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l - Winter 2025\CSCI 6405 Data Mining\Disease_Outbreak\dataset\water\"/>
    </mc:Choice>
  </mc:AlternateContent>
  <xr:revisionPtr revIDLastSave="0" documentId="13_ncr:1_{9B3888BC-C143-438E-A217-78482D74D7CC}" xr6:coauthVersionLast="47" xr6:coauthVersionMax="47" xr10:uidLastSave="{00000000-0000-0000-0000-000000000000}"/>
  <bookViews>
    <workbookView xWindow="-103" yWindow="-103" windowWidth="33120" windowHeight="18000" xr2:uid="{488AEB4F-82D9-4847-8C8A-6AC2335CA12F}"/>
  </bookViews>
  <sheets>
    <sheet name="Hourly-Data" sheetId="6" r:id="rId1"/>
    <sheet name="Temperature-Hourly" sheetId="1" r:id="rId2"/>
    <sheet name="pH-Hourly" sheetId="2" r:id="rId3"/>
    <sheet name="Conductivity-Hourly" sheetId="3" r:id="rId4"/>
    <sheet name="DO-Hourly" sheetId="4" r:id="rId5"/>
    <sheet name="Turbidity-Hourly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<sst xmlns="http://schemas.openxmlformats.org/spreadsheetml/2006/main" count="8556" uniqueCount="15">
  <si>
    <t>Temperature</t>
  </si>
  <si>
    <t>pH</t>
  </si>
  <si>
    <t>Conductivity</t>
  </si>
  <si>
    <t>Dissolved Oxygen</t>
  </si>
  <si>
    <t>Turbidity</t>
  </si>
  <si>
    <t>Stage</t>
  </si>
  <si>
    <r>
      <t>(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>C)</t>
    </r>
  </si>
  <si>
    <t>(pH units)</t>
  </si>
  <si>
    <r>
      <t>(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S/cm)</t>
    </r>
  </si>
  <si>
    <t>(mg/L)</t>
  </si>
  <si>
    <t>(NTU)</t>
  </si>
  <si>
    <t>(m)</t>
  </si>
  <si>
    <t>Location</t>
  </si>
  <si>
    <t>Kelley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</si>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</sst>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/mm/dd\ hh\:mm\:ss"/>
  </numFmts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vertAlign val="superscript"/>
      <sz val="10"/>
      <name val="Arial"/>
      <family val="2"/>
    </font>
    <font>
      <sz val="10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 vertical="center" wrapText="1"/>
    </xf>
    <xf numFmtId="166" fontId="0" fillId="0" borderId="1" xfId="0" applyNumberFormat="1" applyBorder="1" applyAlignment="1">
      <alignment horizontal="center" vertical="center" wrapText="1"/>
    </xf>
    <xf numFmtId="166" fontId="2" fillId="0" borderId="0" xfId="0" applyNumberFormat="1" applyFont="1" applyAlignment="1">
      <alignment horizontal="center"/>
    </xf>
  </cellXfs>
  <cellStyles count="1">
    <cellStyle name="Normal" xfId="0" builtinId="0"/>
  </cellStyles>
  <dxfs count="1">
    <dxf>
      <font>
        <b/>
        <i val="0"/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5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Kelley River</a:t>
            </a:r>
          </a:p>
        </c:rich>
      </c:tx>
      <c:layout>
        <c:manualLayout>
          <c:xMode val="edge"/>
          <c:yMode val="edge"/>
          <c:x val="0.4461709211986681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032186459489458E-2"/>
          <c:y val="7.9934747145187598E-2"/>
          <c:w val="0.85349611542730297"/>
          <c:h val="0.81566068515497558"/>
        </c:manualLayout>
      </c:layout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'Hourly-Data'!$C$3:$C$8544</c:f>
              <c:numCache>
                <c:formatCode>0.00</c:formatCode>
                <c:ptCount val="8542"/>
                <c:pt idx="0">
                  <c:v>-0.22</c:v>
                </c:pt>
                <c:pt idx="1">
                  <c:v>-0.2</c:v>
                </c:pt>
                <c:pt idx="2">
                  <c:v>-0.19</c:v>
                </c:pt>
                <c:pt idx="3">
                  <c:v>-0.21</c:v>
                </c:pt>
                <c:pt idx="4">
                  <c:v>-0.21</c:v>
                </c:pt>
                <c:pt idx="5">
                  <c:v>-0.2</c:v>
                </c:pt>
                <c:pt idx="6">
                  <c:v>-0.21</c:v>
                </c:pt>
                <c:pt idx="7">
                  <c:v>-0.2</c:v>
                </c:pt>
                <c:pt idx="8">
                  <c:v>-0.22</c:v>
                </c:pt>
                <c:pt idx="9">
                  <c:v>-0.27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-0.24</c:v>
                </c:pt>
                <c:pt idx="22">
                  <c:v>-0.24</c:v>
                </c:pt>
                <c:pt idx="23">
                  <c:v>-0.25</c:v>
                </c:pt>
                <c:pt idx="24">
                  <c:v>-0.24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-0.24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-0.24</c:v>
                </c:pt>
                <c:pt idx="57">
                  <c:v>-0.24</c:v>
                </c:pt>
                <c:pt idx="58">
                  <c:v>-0.25</c:v>
                </c:pt>
                <c:pt idx="59">
                  <c:v>-0.25</c:v>
                </c:pt>
                <c:pt idx="60">
                  <c:v>-0.24</c:v>
                </c:pt>
                <c:pt idx="61">
                  <c:v>-0.24</c:v>
                </c:pt>
                <c:pt idx="62">
                  <c:v>-0.24</c:v>
                </c:pt>
                <c:pt idx="63">
                  <c:v>-0.24</c:v>
                </c:pt>
                <c:pt idx="64">
                  <c:v>-0.24</c:v>
                </c:pt>
                <c:pt idx="65">
                  <c:v>-0.24</c:v>
                </c:pt>
                <c:pt idx="66">
                  <c:v>-0.23</c:v>
                </c:pt>
                <c:pt idx="67">
                  <c:v>-0.23</c:v>
                </c:pt>
                <c:pt idx="68">
                  <c:v>-0.22</c:v>
                </c:pt>
                <c:pt idx="69">
                  <c:v>-0.21</c:v>
                </c:pt>
                <c:pt idx="70">
                  <c:v>-0.21</c:v>
                </c:pt>
                <c:pt idx="71">
                  <c:v>-0.18</c:v>
                </c:pt>
                <c:pt idx="72">
                  <c:v>-0.16</c:v>
                </c:pt>
                <c:pt idx="73">
                  <c:v>-0.17</c:v>
                </c:pt>
                <c:pt idx="74">
                  <c:v>-0.18</c:v>
                </c:pt>
                <c:pt idx="75">
                  <c:v>-0.18</c:v>
                </c:pt>
                <c:pt idx="76">
                  <c:v>-0.18</c:v>
                </c:pt>
                <c:pt idx="77">
                  <c:v>-0.17</c:v>
                </c:pt>
                <c:pt idx="78">
                  <c:v>-0.17</c:v>
                </c:pt>
                <c:pt idx="79">
                  <c:v>-0.16</c:v>
                </c:pt>
                <c:pt idx="80">
                  <c:v>-0.15</c:v>
                </c:pt>
                <c:pt idx="81">
                  <c:v>-0.15</c:v>
                </c:pt>
                <c:pt idx="82">
                  <c:v>-0.14000000000000001</c:v>
                </c:pt>
                <c:pt idx="83">
                  <c:v>-0.15</c:v>
                </c:pt>
                <c:pt idx="84">
                  <c:v>-0.14000000000000001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-0.15</c:v>
                </c:pt>
                <c:pt idx="88">
                  <c:v>-0.16</c:v>
                </c:pt>
                <c:pt idx="89">
                  <c:v>-0.19</c:v>
                </c:pt>
                <c:pt idx="90">
                  <c:v>-0.22</c:v>
                </c:pt>
                <c:pt idx="91">
                  <c:v>-0.24</c:v>
                </c:pt>
                <c:pt idx="92">
                  <c:v>-0.23</c:v>
                </c:pt>
                <c:pt idx="93">
                  <c:v>-0.23</c:v>
                </c:pt>
                <c:pt idx="94">
                  <c:v>-0.16</c:v>
                </c:pt>
                <c:pt idx="95">
                  <c:v>-7.0000000000000007E-2</c:v>
                </c:pt>
                <c:pt idx="96">
                  <c:v>-0.08</c:v>
                </c:pt>
                <c:pt idx="97">
                  <c:v>-0.06</c:v>
                </c:pt>
                <c:pt idx="98">
                  <c:v>-0.06</c:v>
                </c:pt>
                <c:pt idx="99">
                  <c:v>-0.08</c:v>
                </c:pt>
                <c:pt idx="100">
                  <c:v>-0.11</c:v>
                </c:pt>
                <c:pt idx="101">
                  <c:v>-0.15</c:v>
                </c:pt>
                <c:pt idx="102">
                  <c:v>-0.17</c:v>
                </c:pt>
                <c:pt idx="103">
                  <c:v>-0.18</c:v>
                </c:pt>
                <c:pt idx="104">
                  <c:v>-0.2</c:v>
                </c:pt>
                <c:pt idx="105">
                  <c:v>-0.18</c:v>
                </c:pt>
                <c:pt idx="106">
                  <c:v>-0.16</c:v>
                </c:pt>
                <c:pt idx="107">
                  <c:v>-0.16</c:v>
                </c:pt>
                <c:pt idx="108">
                  <c:v>-0.21</c:v>
                </c:pt>
                <c:pt idx="109">
                  <c:v>-0.27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-0.24</c:v>
                </c:pt>
                <c:pt idx="119">
                  <c:v>-0.25</c:v>
                </c:pt>
                <c:pt idx="120">
                  <c:v>-0.25</c:v>
                </c:pt>
                <c:pt idx="121">
                  <c:v>-0.24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-0.26</c:v>
                </c:pt>
                <c:pt idx="128">
                  <c:v>-0.24</c:v>
                </c:pt>
                <c:pt idx="129">
                  <c:v>-0.24</c:v>
                </c:pt>
                <c:pt idx="130">
                  <c:v>-0.24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-0.24</c:v>
                </c:pt>
                <c:pt idx="140">
                  <c:v>-0.23</c:v>
                </c:pt>
                <c:pt idx="141">
                  <c:v>-0.21</c:v>
                </c:pt>
                <c:pt idx="142">
                  <c:v>-0.2</c:v>
                </c:pt>
                <c:pt idx="143">
                  <c:v>-0.17</c:v>
                </c:pt>
                <c:pt idx="144">
                  <c:v>-0.02</c:v>
                </c:pt>
                <c:pt idx="145">
                  <c:v>0.11</c:v>
                </c:pt>
                <c:pt idx="146">
                  <c:v>0.21</c:v>
                </c:pt>
                <c:pt idx="147">
                  <c:v>0.32</c:v>
                </c:pt>
                <c:pt idx="148">
                  <c:v>0.39</c:v>
                </c:pt>
                <c:pt idx="149">
                  <c:v>0.46</c:v>
                </c:pt>
                <c:pt idx="150">
                  <c:v>0.53</c:v>
                </c:pt>
                <c:pt idx="151">
                  <c:v>0.66</c:v>
                </c:pt>
                <c:pt idx="152">
                  <c:v>0.78</c:v>
                </c:pt>
                <c:pt idx="153">
                  <c:v>0.9</c:v>
                </c:pt>
                <c:pt idx="154">
                  <c:v>1.0900000000000001</c:v>
                </c:pt>
                <c:pt idx="155">
                  <c:v>1.29</c:v>
                </c:pt>
                <c:pt idx="156">
                  <c:v>1.49</c:v>
                </c:pt>
                <c:pt idx="157">
                  <c:v>1.67</c:v>
                </c:pt>
                <c:pt idx="158">
                  <c:v>1.86</c:v>
                </c:pt>
                <c:pt idx="159">
                  <c:v>2.1</c:v>
                </c:pt>
                <c:pt idx="160">
                  <c:v>2.25</c:v>
                </c:pt>
                <c:pt idx="161">
                  <c:v>2.41</c:v>
                </c:pt>
                <c:pt idx="162">
                  <c:v>2.58</c:v>
                </c:pt>
                <c:pt idx="163">
                  <c:v>2.6</c:v>
                </c:pt>
                <c:pt idx="164">
                  <c:v>2.65</c:v>
                </c:pt>
                <c:pt idx="165">
                  <c:v>2.65</c:v>
                </c:pt>
                <c:pt idx="166">
                  <c:v>2.52</c:v>
                </c:pt>
                <c:pt idx="167">
                  <c:v>2.33</c:v>
                </c:pt>
                <c:pt idx="168">
                  <c:v>2.1</c:v>
                </c:pt>
                <c:pt idx="169">
                  <c:v>1.87</c:v>
                </c:pt>
                <c:pt idx="170">
                  <c:v>1.65</c:v>
                </c:pt>
                <c:pt idx="171">
                  <c:v>1.45</c:v>
                </c:pt>
                <c:pt idx="172">
                  <c:v>1.28</c:v>
                </c:pt>
                <c:pt idx="173">
                  <c:v>1.1399999999999999</c:v>
                </c:pt>
                <c:pt idx="174">
                  <c:v>1.01</c:v>
                </c:pt>
                <c:pt idx="175">
                  <c:v>0.9</c:v>
                </c:pt>
                <c:pt idx="176">
                  <c:v>0.76</c:v>
                </c:pt>
                <c:pt idx="177">
                  <c:v>0.64</c:v>
                </c:pt>
                <c:pt idx="178">
                  <c:v>0.52</c:v>
                </c:pt>
                <c:pt idx="179">
                  <c:v>0.42</c:v>
                </c:pt>
                <c:pt idx="180">
                  <c:v>0.32</c:v>
                </c:pt>
                <c:pt idx="181">
                  <c:v>0.22</c:v>
                </c:pt>
                <c:pt idx="182">
                  <c:v>0.13</c:v>
                </c:pt>
                <c:pt idx="183">
                  <c:v>0.05</c:v>
                </c:pt>
                <c:pt idx="184">
                  <c:v>-0.02</c:v>
                </c:pt>
                <c:pt idx="185">
                  <c:v>-0.12</c:v>
                </c:pt>
                <c:pt idx="186">
                  <c:v>-0.23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-0.24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-0.24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-0.24</c:v>
                </c:pt>
                <c:pt idx="361">
                  <c:v>-0.25</c:v>
                </c:pt>
                <c:pt idx="362">
                  <c:v>-0.25</c:v>
                </c:pt>
                <c:pt idx="363">
                  <c:v>-0.24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-0.24</c:v>
                </c:pt>
                <c:pt idx="370">
                  <c:v>-0.25</c:v>
                </c:pt>
                <c:pt idx="371">
                  <c:v>-0.25</c:v>
                </c:pt>
                <c:pt idx="372">
                  <c:v>-0.24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-0.25</c:v>
                </c:pt>
                <c:pt idx="381">
                  <c:v>-0.25</c:v>
                </c:pt>
                <c:pt idx="382">
                  <c:v>-0.24</c:v>
                </c:pt>
                <c:pt idx="383">
                  <c:v>-0.25</c:v>
                </c:pt>
                <c:pt idx="384">
                  <c:v>-0.25</c:v>
                </c:pt>
                <c:pt idx="385">
                  <c:v>-0.25</c:v>
                </c:pt>
                <c:pt idx="386">
                  <c:v>-0.24</c:v>
                </c:pt>
                <c:pt idx="387">
                  <c:v>-0.25</c:v>
                </c:pt>
                <c:pt idx="388">
                  <c:v>-0.25</c:v>
                </c:pt>
                <c:pt idx="389">
                  <c:v>-0.25</c:v>
                </c:pt>
                <c:pt idx="390">
                  <c:v>-0.25</c:v>
                </c:pt>
                <c:pt idx="391">
                  <c:v>-0.25</c:v>
                </c:pt>
                <c:pt idx="392">
                  <c:v>-0.25</c:v>
                </c:pt>
                <c:pt idx="393">
                  <c:v>-0.25</c:v>
                </c:pt>
                <c:pt idx="394">
                  <c:v>-0.24</c:v>
                </c:pt>
                <c:pt idx="395">
                  <c:v>-0.25</c:v>
                </c:pt>
                <c:pt idx="396">
                  <c:v>-0.25</c:v>
                </c:pt>
                <c:pt idx="397">
                  <c:v>-0.25</c:v>
                </c:pt>
                <c:pt idx="398">
                  <c:v>-0.25</c:v>
                </c:pt>
                <c:pt idx="399">
                  <c:v>-0.24</c:v>
                </c:pt>
                <c:pt idx="400">
                  <c:v>-0.24</c:v>
                </c:pt>
                <c:pt idx="401">
                  <c:v>-0.24</c:v>
                </c:pt>
                <c:pt idx="402">
                  <c:v>-0.24</c:v>
                </c:pt>
                <c:pt idx="403">
                  <c:v>-0.24</c:v>
                </c:pt>
                <c:pt idx="404">
                  <c:v>-0.24</c:v>
                </c:pt>
                <c:pt idx="405">
                  <c:v>-0.24</c:v>
                </c:pt>
                <c:pt idx="406">
                  <c:v>-0.23</c:v>
                </c:pt>
                <c:pt idx="407">
                  <c:v>-0.24</c:v>
                </c:pt>
                <c:pt idx="408">
                  <c:v>-0.24</c:v>
                </c:pt>
                <c:pt idx="409">
                  <c:v>-0.24</c:v>
                </c:pt>
                <c:pt idx="410">
                  <c:v>-0.24</c:v>
                </c:pt>
                <c:pt idx="411">
                  <c:v>-0.24</c:v>
                </c:pt>
                <c:pt idx="412">
                  <c:v>-0.24</c:v>
                </c:pt>
                <c:pt idx="413">
                  <c:v>-0.24</c:v>
                </c:pt>
                <c:pt idx="414">
                  <c:v>-0.24</c:v>
                </c:pt>
                <c:pt idx="415">
                  <c:v>-0.24</c:v>
                </c:pt>
                <c:pt idx="416">
                  <c:v>-0.24</c:v>
                </c:pt>
                <c:pt idx="417">
                  <c:v>-0.24</c:v>
                </c:pt>
                <c:pt idx="418">
                  <c:v>-0.24</c:v>
                </c:pt>
                <c:pt idx="419">
                  <c:v>-0.24</c:v>
                </c:pt>
                <c:pt idx="420">
                  <c:v>-0.24</c:v>
                </c:pt>
                <c:pt idx="421">
                  <c:v>-0.24</c:v>
                </c:pt>
                <c:pt idx="422">
                  <c:v>-0.24</c:v>
                </c:pt>
                <c:pt idx="423">
                  <c:v>-0.24</c:v>
                </c:pt>
                <c:pt idx="424">
                  <c:v>-0.24</c:v>
                </c:pt>
                <c:pt idx="425">
                  <c:v>-0.24</c:v>
                </c:pt>
                <c:pt idx="426">
                  <c:v>-0.24</c:v>
                </c:pt>
                <c:pt idx="427">
                  <c:v>-0.24</c:v>
                </c:pt>
                <c:pt idx="428">
                  <c:v>-0.24</c:v>
                </c:pt>
                <c:pt idx="429">
                  <c:v>-0.24</c:v>
                </c:pt>
                <c:pt idx="430">
                  <c:v>-0.23</c:v>
                </c:pt>
                <c:pt idx="431">
                  <c:v>-0.24</c:v>
                </c:pt>
                <c:pt idx="432">
                  <c:v>-0.23</c:v>
                </c:pt>
                <c:pt idx="433">
                  <c:v>-0.24</c:v>
                </c:pt>
                <c:pt idx="434">
                  <c:v>-0.24</c:v>
                </c:pt>
                <c:pt idx="435">
                  <c:v>-0.24</c:v>
                </c:pt>
                <c:pt idx="436">
                  <c:v>-0.24</c:v>
                </c:pt>
                <c:pt idx="437">
                  <c:v>-0.24</c:v>
                </c:pt>
                <c:pt idx="438">
                  <c:v>-0.24</c:v>
                </c:pt>
                <c:pt idx="439">
                  <c:v>-0.24</c:v>
                </c:pt>
                <c:pt idx="440">
                  <c:v>-0.24</c:v>
                </c:pt>
                <c:pt idx="441">
                  <c:v>-0.24</c:v>
                </c:pt>
                <c:pt idx="442">
                  <c:v>-0.24</c:v>
                </c:pt>
                <c:pt idx="443">
                  <c:v>-0.25</c:v>
                </c:pt>
                <c:pt idx="444">
                  <c:v>-0.25</c:v>
                </c:pt>
                <c:pt idx="445">
                  <c:v>-0.24</c:v>
                </c:pt>
                <c:pt idx="446">
                  <c:v>-0.24</c:v>
                </c:pt>
                <c:pt idx="447">
                  <c:v>-0.24</c:v>
                </c:pt>
                <c:pt idx="448">
                  <c:v>-0.24</c:v>
                </c:pt>
                <c:pt idx="449">
                  <c:v>-0.25</c:v>
                </c:pt>
                <c:pt idx="450">
                  <c:v>-0.24</c:v>
                </c:pt>
                <c:pt idx="451">
                  <c:v>-0.24</c:v>
                </c:pt>
                <c:pt idx="452">
                  <c:v>-0.24</c:v>
                </c:pt>
                <c:pt idx="453">
                  <c:v>-0.24</c:v>
                </c:pt>
                <c:pt idx="454">
                  <c:v>-0.24</c:v>
                </c:pt>
                <c:pt idx="455">
                  <c:v>-0.24</c:v>
                </c:pt>
                <c:pt idx="456">
                  <c:v>-0.25</c:v>
                </c:pt>
                <c:pt idx="457">
                  <c:v>-0.25</c:v>
                </c:pt>
                <c:pt idx="458">
                  <c:v>-0.25</c:v>
                </c:pt>
                <c:pt idx="459">
                  <c:v>-0.25</c:v>
                </c:pt>
                <c:pt idx="460">
                  <c:v>-0.25</c:v>
                </c:pt>
                <c:pt idx="461">
                  <c:v>-0.25</c:v>
                </c:pt>
                <c:pt idx="462">
                  <c:v>-0.25</c:v>
                </c:pt>
                <c:pt idx="463">
                  <c:v>-0.25</c:v>
                </c:pt>
                <c:pt idx="464">
                  <c:v>-0.26</c:v>
                </c:pt>
                <c:pt idx="465">
                  <c:v>-0.26</c:v>
                </c:pt>
                <c:pt idx="466">
                  <c:v>-0.26</c:v>
                </c:pt>
                <c:pt idx="467">
                  <c:v>-0.26</c:v>
                </c:pt>
                <c:pt idx="468">
                  <c:v>-0.26</c:v>
                </c:pt>
                <c:pt idx="469">
                  <c:v>-0.25</c:v>
                </c:pt>
                <c:pt idx="470">
                  <c:v>-0.26</c:v>
                </c:pt>
                <c:pt idx="471">
                  <c:v>-0.26</c:v>
                </c:pt>
                <c:pt idx="472">
                  <c:v>-0.25</c:v>
                </c:pt>
                <c:pt idx="473">
                  <c:v>-0.25</c:v>
                </c:pt>
                <c:pt idx="474">
                  <c:v>-0.25</c:v>
                </c:pt>
                <c:pt idx="475">
                  <c:v>-0.25</c:v>
                </c:pt>
                <c:pt idx="476">
                  <c:v>-0.25</c:v>
                </c:pt>
                <c:pt idx="477">
                  <c:v>-0.24</c:v>
                </c:pt>
                <c:pt idx="478">
                  <c:v>-0.24</c:v>
                </c:pt>
                <c:pt idx="479">
                  <c:v>-0.24</c:v>
                </c:pt>
                <c:pt idx="480">
                  <c:v>-0.24</c:v>
                </c:pt>
                <c:pt idx="481">
                  <c:v>-0.24</c:v>
                </c:pt>
                <c:pt idx="482">
                  <c:v>-0.25</c:v>
                </c:pt>
                <c:pt idx="483">
                  <c:v>-0.25</c:v>
                </c:pt>
                <c:pt idx="484">
                  <c:v>-0.25</c:v>
                </c:pt>
                <c:pt idx="485">
                  <c:v>-0.25</c:v>
                </c:pt>
                <c:pt idx="486">
                  <c:v>-0.25</c:v>
                </c:pt>
                <c:pt idx="487">
                  <c:v>-0.25</c:v>
                </c:pt>
                <c:pt idx="488">
                  <c:v>-0.25</c:v>
                </c:pt>
                <c:pt idx="489">
                  <c:v>-0.25</c:v>
                </c:pt>
                <c:pt idx="490">
                  <c:v>-0.25</c:v>
                </c:pt>
                <c:pt idx="491">
                  <c:v>-0.25</c:v>
                </c:pt>
                <c:pt idx="492">
                  <c:v>-0.25</c:v>
                </c:pt>
                <c:pt idx="493">
                  <c:v>-0.25</c:v>
                </c:pt>
                <c:pt idx="494">
                  <c:v>-0.25</c:v>
                </c:pt>
                <c:pt idx="495">
                  <c:v>-0.25</c:v>
                </c:pt>
                <c:pt idx="496">
                  <c:v>-0.25</c:v>
                </c:pt>
                <c:pt idx="497">
                  <c:v>-0.24</c:v>
                </c:pt>
                <c:pt idx="498">
                  <c:v>-0.25</c:v>
                </c:pt>
                <c:pt idx="499">
                  <c:v>-0.24</c:v>
                </c:pt>
                <c:pt idx="500">
                  <c:v>-0.24</c:v>
                </c:pt>
                <c:pt idx="501">
                  <c:v>-0.24</c:v>
                </c:pt>
                <c:pt idx="502">
                  <c:v>-0.24</c:v>
                </c:pt>
                <c:pt idx="503">
                  <c:v>-0.24</c:v>
                </c:pt>
                <c:pt idx="504">
                  <c:v>-0.24</c:v>
                </c:pt>
                <c:pt idx="505">
                  <c:v>-0.24</c:v>
                </c:pt>
                <c:pt idx="506">
                  <c:v>-0.24</c:v>
                </c:pt>
                <c:pt idx="507">
                  <c:v>-0.24</c:v>
                </c:pt>
                <c:pt idx="508">
                  <c:v>-0.24</c:v>
                </c:pt>
                <c:pt idx="509">
                  <c:v>-0.24</c:v>
                </c:pt>
                <c:pt idx="510">
                  <c:v>-0.25</c:v>
                </c:pt>
                <c:pt idx="511">
                  <c:v>-0.25</c:v>
                </c:pt>
                <c:pt idx="512">
                  <c:v>-0.25</c:v>
                </c:pt>
                <c:pt idx="513">
                  <c:v>-0.25</c:v>
                </c:pt>
                <c:pt idx="514">
                  <c:v>-0.25</c:v>
                </c:pt>
                <c:pt idx="515">
                  <c:v>-0.25</c:v>
                </c:pt>
                <c:pt idx="516">
                  <c:v>-0.25</c:v>
                </c:pt>
                <c:pt idx="517">
                  <c:v>-0.24</c:v>
                </c:pt>
                <c:pt idx="518">
                  <c:v>-0.25</c:v>
                </c:pt>
                <c:pt idx="519">
                  <c:v>-0.25</c:v>
                </c:pt>
                <c:pt idx="520">
                  <c:v>-0.25</c:v>
                </c:pt>
                <c:pt idx="521">
                  <c:v>-0.24</c:v>
                </c:pt>
                <c:pt idx="522">
                  <c:v>-0.25</c:v>
                </c:pt>
                <c:pt idx="523">
                  <c:v>-0.24</c:v>
                </c:pt>
                <c:pt idx="524">
                  <c:v>-0.24</c:v>
                </c:pt>
                <c:pt idx="525">
                  <c:v>-0.24</c:v>
                </c:pt>
                <c:pt idx="526">
                  <c:v>-0.23</c:v>
                </c:pt>
                <c:pt idx="527">
                  <c:v>-0.24</c:v>
                </c:pt>
                <c:pt idx="528">
                  <c:v>-0.23</c:v>
                </c:pt>
                <c:pt idx="529">
                  <c:v>-0.24</c:v>
                </c:pt>
                <c:pt idx="530">
                  <c:v>-0.24</c:v>
                </c:pt>
                <c:pt idx="531">
                  <c:v>-0.24</c:v>
                </c:pt>
                <c:pt idx="532">
                  <c:v>-0.24</c:v>
                </c:pt>
                <c:pt idx="533">
                  <c:v>-0.24</c:v>
                </c:pt>
                <c:pt idx="534">
                  <c:v>-0.24</c:v>
                </c:pt>
                <c:pt idx="535">
                  <c:v>-0.24</c:v>
                </c:pt>
                <c:pt idx="536">
                  <c:v>-0.24</c:v>
                </c:pt>
                <c:pt idx="537">
                  <c:v>-0.24</c:v>
                </c:pt>
                <c:pt idx="538">
                  <c:v>-0.24</c:v>
                </c:pt>
                <c:pt idx="539">
                  <c:v>-0.24</c:v>
                </c:pt>
                <c:pt idx="540">
                  <c:v>-0.24</c:v>
                </c:pt>
                <c:pt idx="541">
                  <c:v>-0.24</c:v>
                </c:pt>
                <c:pt idx="542">
                  <c:v>-0.24</c:v>
                </c:pt>
                <c:pt idx="543">
                  <c:v>-0.24</c:v>
                </c:pt>
                <c:pt idx="544">
                  <c:v>-0.24</c:v>
                </c:pt>
                <c:pt idx="545">
                  <c:v>-0.25</c:v>
                </c:pt>
                <c:pt idx="546">
                  <c:v>-0.25</c:v>
                </c:pt>
                <c:pt idx="547">
                  <c:v>-0.24</c:v>
                </c:pt>
                <c:pt idx="548">
                  <c:v>-0.24</c:v>
                </c:pt>
                <c:pt idx="549">
                  <c:v>-0.24</c:v>
                </c:pt>
                <c:pt idx="550">
                  <c:v>-0.23</c:v>
                </c:pt>
                <c:pt idx="551">
                  <c:v>-0.23</c:v>
                </c:pt>
                <c:pt idx="552">
                  <c:v>-0.23</c:v>
                </c:pt>
                <c:pt idx="553">
                  <c:v>-0.24</c:v>
                </c:pt>
                <c:pt idx="554">
                  <c:v>-0.24</c:v>
                </c:pt>
                <c:pt idx="555">
                  <c:v>-0.24</c:v>
                </c:pt>
                <c:pt idx="556">
                  <c:v>-0.24</c:v>
                </c:pt>
                <c:pt idx="557">
                  <c:v>-0.24</c:v>
                </c:pt>
                <c:pt idx="558">
                  <c:v>-0.24</c:v>
                </c:pt>
                <c:pt idx="559">
                  <c:v>-0.24</c:v>
                </c:pt>
                <c:pt idx="560">
                  <c:v>-0.24</c:v>
                </c:pt>
                <c:pt idx="561">
                  <c:v>-0.24</c:v>
                </c:pt>
                <c:pt idx="562">
                  <c:v>-0.24</c:v>
                </c:pt>
                <c:pt idx="563">
                  <c:v>-0.24</c:v>
                </c:pt>
                <c:pt idx="564">
                  <c:v>-0.24</c:v>
                </c:pt>
                <c:pt idx="565">
                  <c:v>-0.24</c:v>
                </c:pt>
                <c:pt idx="566">
                  <c:v>-0.25</c:v>
                </c:pt>
                <c:pt idx="567">
                  <c:v>-0.24</c:v>
                </c:pt>
                <c:pt idx="568">
                  <c:v>-0.25</c:v>
                </c:pt>
                <c:pt idx="569">
                  <c:v>-0.24</c:v>
                </c:pt>
                <c:pt idx="570">
                  <c:v>-0.24</c:v>
                </c:pt>
                <c:pt idx="571">
                  <c:v>-0.24</c:v>
                </c:pt>
                <c:pt idx="572">
                  <c:v>-0.24</c:v>
                </c:pt>
                <c:pt idx="573">
                  <c:v>-0.23</c:v>
                </c:pt>
                <c:pt idx="574">
                  <c:v>-0.23</c:v>
                </c:pt>
                <c:pt idx="575">
                  <c:v>-0.23</c:v>
                </c:pt>
                <c:pt idx="576">
                  <c:v>-0.24</c:v>
                </c:pt>
                <c:pt idx="577">
                  <c:v>-0.23</c:v>
                </c:pt>
                <c:pt idx="578">
                  <c:v>-0.24</c:v>
                </c:pt>
                <c:pt idx="579">
                  <c:v>-0.24</c:v>
                </c:pt>
                <c:pt idx="580">
                  <c:v>-0.24</c:v>
                </c:pt>
                <c:pt idx="581">
                  <c:v>-0.24</c:v>
                </c:pt>
                <c:pt idx="582">
                  <c:v>-0.23</c:v>
                </c:pt>
                <c:pt idx="583">
                  <c:v>-0.23</c:v>
                </c:pt>
                <c:pt idx="584">
                  <c:v>-0.24</c:v>
                </c:pt>
                <c:pt idx="585">
                  <c:v>-0.23</c:v>
                </c:pt>
                <c:pt idx="586">
                  <c:v>-0.24</c:v>
                </c:pt>
                <c:pt idx="587">
                  <c:v>-0.24</c:v>
                </c:pt>
                <c:pt idx="588">
                  <c:v>-0.24</c:v>
                </c:pt>
                <c:pt idx="589">
                  <c:v>-0.24</c:v>
                </c:pt>
                <c:pt idx="590">
                  <c:v>-0.24</c:v>
                </c:pt>
                <c:pt idx="591">
                  <c:v>-0.25</c:v>
                </c:pt>
                <c:pt idx="592">
                  <c:v>-0.25</c:v>
                </c:pt>
                <c:pt idx="593">
                  <c:v>-0.25</c:v>
                </c:pt>
                <c:pt idx="594">
                  <c:v>-0.25</c:v>
                </c:pt>
                <c:pt idx="595">
                  <c:v>-0.25</c:v>
                </c:pt>
                <c:pt idx="596">
                  <c:v>-0.25</c:v>
                </c:pt>
                <c:pt idx="597">
                  <c:v>-0.24</c:v>
                </c:pt>
                <c:pt idx="598">
                  <c:v>-0.23</c:v>
                </c:pt>
                <c:pt idx="599">
                  <c:v>-0.23</c:v>
                </c:pt>
                <c:pt idx="600">
                  <c:v>-0.24</c:v>
                </c:pt>
                <c:pt idx="601">
                  <c:v>-0.24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-0.25</c:v>
                </c:pt>
                <c:pt idx="606">
                  <c:v>-0.25</c:v>
                </c:pt>
                <c:pt idx="607">
                  <c:v>-0.25</c:v>
                </c:pt>
                <c:pt idx="608">
                  <c:v>-0.25</c:v>
                </c:pt>
                <c:pt idx="609">
                  <c:v>-0.25</c:v>
                </c:pt>
                <c:pt idx="610">
                  <c:v>-0.25</c:v>
                </c:pt>
                <c:pt idx="611">
                  <c:v>-0.25</c:v>
                </c:pt>
                <c:pt idx="612">
                  <c:v>-0.26</c:v>
                </c:pt>
                <c:pt idx="613">
                  <c:v>-0.25</c:v>
                </c:pt>
                <c:pt idx="614">
                  <c:v>-0.26</c:v>
                </c:pt>
                <c:pt idx="615">
                  <c:v>-0.26</c:v>
                </c:pt>
                <c:pt idx="616">
                  <c:v>-0.25</c:v>
                </c:pt>
                <c:pt idx="617">
                  <c:v>-0.26</c:v>
                </c:pt>
                <c:pt idx="618">
                  <c:v>-0.25</c:v>
                </c:pt>
                <c:pt idx="619">
                  <c:v>-0.25</c:v>
                </c:pt>
                <c:pt idx="620">
                  <c:v>-0.24</c:v>
                </c:pt>
                <c:pt idx="621">
                  <c:v>-0.24</c:v>
                </c:pt>
                <c:pt idx="622">
                  <c:v>-0.23</c:v>
                </c:pt>
                <c:pt idx="623">
                  <c:v>-0.23</c:v>
                </c:pt>
                <c:pt idx="624">
                  <c:v>-0.24</c:v>
                </c:pt>
                <c:pt idx="625">
                  <c:v>-0.24</c:v>
                </c:pt>
                <c:pt idx="626">
                  <c:v>-0.24</c:v>
                </c:pt>
                <c:pt idx="627">
                  <c:v>-0.24</c:v>
                </c:pt>
                <c:pt idx="628">
                  <c:v>-0.25</c:v>
                </c:pt>
                <c:pt idx="629">
                  <c:v>-0.24</c:v>
                </c:pt>
                <c:pt idx="630">
                  <c:v>-0.24</c:v>
                </c:pt>
                <c:pt idx="631">
                  <c:v>-0.24</c:v>
                </c:pt>
                <c:pt idx="632">
                  <c:v>-0.24</c:v>
                </c:pt>
                <c:pt idx="633">
                  <c:v>-0.24</c:v>
                </c:pt>
                <c:pt idx="634">
                  <c:v>-0.24</c:v>
                </c:pt>
                <c:pt idx="635">
                  <c:v>-0.24</c:v>
                </c:pt>
                <c:pt idx="636">
                  <c:v>-0.25</c:v>
                </c:pt>
                <c:pt idx="637">
                  <c:v>-0.24</c:v>
                </c:pt>
                <c:pt idx="638">
                  <c:v>-0.24</c:v>
                </c:pt>
                <c:pt idx="639">
                  <c:v>-0.24</c:v>
                </c:pt>
                <c:pt idx="640">
                  <c:v>-0.24</c:v>
                </c:pt>
                <c:pt idx="641">
                  <c:v>-0.24</c:v>
                </c:pt>
                <c:pt idx="642">
                  <c:v>-0.24</c:v>
                </c:pt>
                <c:pt idx="643">
                  <c:v>-0.24</c:v>
                </c:pt>
                <c:pt idx="644">
                  <c:v>-0.23</c:v>
                </c:pt>
                <c:pt idx="645">
                  <c:v>-0.24</c:v>
                </c:pt>
                <c:pt idx="646">
                  <c:v>-0.23</c:v>
                </c:pt>
                <c:pt idx="647">
                  <c:v>-0.23</c:v>
                </c:pt>
                <c:pt idx="648">
                  <c:v>-0.23</c:v>
                </c:pt>
                <c:pt idx="649">
                  <c:v>-0.23</c:v>
                </c:pt>
                <c:pt idx="650">
                  <c:v>-0.23</c:v>
                </c:pt>
                <c:pt idx="651">
                  <c:v>-0.23</c:v>
                </c:pt>
                <c:pt idx="652">
                  <c:v>-0.23</c:v>
                </c:pt>
                <c:pt idx="653">
                  <c:v>-0.23</c:v>
                </c:pt>
                <c:pt idx="654">
                  <c:v>-0.23</c:v>
                </c:pt>
                <c:pt idx="655">
                  <c:v>-0.23</c:v>
                </c:pt>
                <c:pt idx="656">
                  <c:v>-0.23</c:v>
                </c:pt>
                <c:pt idx="657">
                  <c:v>-0.23</c:v>
                </c:pt>
                <c:pt idx="658">
                  <c:v>-0.23</c:v>
                </c:pt>
                <c:pt idx="659">
                  <c:v>-0.23</c:v>
                </c:pt>
                <c:pt idx="660">
                  <c:v>-0.23</c:v>
                </c:pt>
                <c:pt idx="661">
                  <c:v>-0.22</c:v>
                </c:pt>
                <c:pt idx="662">
                  <c:v>-0.23</c:v>
                </c:pt>
                <c:pt idx="663">
                  <c:v>-0.23</c:v>
                </c:pt>
                <c:pt idx="664">
                  <c:v>-0.22</c:v>
                </c:pt>
                <c:pt idx="665">
                  <c:v>-0.22</c:v>
                </c:pt>
                <c:pt idx="666">
                  <c:v>-0.22</c:v>
                </c:pt>
                <c:pt idx="667">
                  <c:v>-0.22</c:v>
                </c:pt>
                <c:pt idx="668">
                  <c:v>-0.21</c:v>
                </c:pt>
                <c:pt idx="669">
                  <c:v>-0.2</c:v>
                </c:pt>
                <c:pt idx="670">
                  <c:v>-0.19</c:v>
                </c:pt>
                <c:pt idx="671">
                  <c:v>-0.19</c:v>
                </c:pt>
                <c:pt idx="672">
                  <c:v>-0.19</c:v>
                </c:pt>
                <c:pt idx="673">
                  <c:v>-0.2</c:v>
                </c:pt>
                <c:pt idx="674">
                  <c:v>-0.2</c:v>
                </c:pt>
                <c:pt idx="675">
                  <c:v>-0.22</c:v>
                </c:pt>
                <c:pt idx="676">
                  <c:v>-0.23</c:v>
                </c:pt>
                <c:pt idx="677">
                  <c:v>-0.23</c:v>
                </c:pt>
                <c:pt idx="678">
                  <c:v>-0.23</c:v>
                </c:pt>
                <c:pt idx="679">
                  <c:v>-0.24</c:v>
                </c:pt>
                <c:pt idx="680">
                  <c:v>-0.24</c:v>
                </c:pt>
                <c:pt idx="681">
                  <c:v>-0.24</c:v>
                </c:pt>
                <c:pt idx="682">
                  <c:v>-0.24</c:v>
                </c:pt>
                <c:pt idx="683">
                  <c:v>-0.24</c:v>
                </c:pt>
                <c:pt idx="684">
                  <c:v>-0.24</c:v>
                </c:pt>
                <c:pt idx="685">
                  <c:v>-0.24</c:v>
                </c:pt>
                <c:pt idx="686">
                  <c:v>-0.25</c:v>
                </c:pt>
                <c:pt idx="687">
                  <c:v>-0.26</c:v>
                </c:pt>
                <c:pt idx="688">
                  <c:v>-0.25</c:v>
                </c:pt>
                <c:pt idx="689">
                  <c:v>-0.26</c:v>
                </c:pt>
                <c:pt idx="690">
                  <c:v>-0.25</c:v>
                </c:pt>
                <c:pt idx="691">
                  <c:v>-0.25</c:v>
                </c:pt>
                <c:pt idx="692">
                  <c:v>-0.25</c:v>
                </c:pt>
                <c:pt idx="693">
                  <c:v>-0.24</c:v>
                </c:pt>
                <c:pt idx="694">
                  <c:v>-0.24</c:v>
                </c:pt>
                <c:pt idx="695">
                  <c:v>-0.24</c:v>
                </c:pt>
                <c:pt idx="696">
                  <c:v>-0.24</c:v>
                </c:pt>
                <c:pt idx="697">
                  <c:v>-0.25</c:v>
                </c:pt>
                <c:pt idx="698">
                  <c:v>-0.25</c:v>
                </c:pt>
                <c:pt idx="699">
                  <c:v>-0.25</c:v>
                </c:pt>
                <c:pt idx="700">
                  <c:v>-0.26</c:v>
                </c:pt>
                <c:pt idx="701">
                  <c:v>-0.26</c:v>
                </c:pt>
                <c:pt idx="702">
                  <c:v>-0.26</c:v>
                </c:pt>
                <c:pt idx="703">
                  <c:v>-0.26</c:v>
                </c:pt>
                <c:pt idx="704">
                  <c:v>-0.26</c:v>
                </c:pt>
                <c:pt idx="705">
                  <c:v>-0.26</c:v>
                </c:pt>
                <c:pt idx="706">
                  <c:v>-0.25</c:v>
                </c:pt>
                <c:pt idx="707">
                  <c:v>-0.26</c:v>
                </c:pt>
                <c:pt idx="708">
                  <c:v>-0.26</c:v>
                </c:pt>
                <c:pt idx="709">
                  <c:v>-0.26</c:v>
                </c:pt>
                <c:pt idx="710">
                  <c:v>-0.26</c:v>
                </c:pt>
                <c:pt idx="711">
                  <c:v>-0.26</c:v>
                </c:pt>
                <c:pt idx="712">
                  <c:v>-0.26</c:v>
                </c:pt>
                <c:pt idx="713">
                  <c:v>-0.25</c:v>
                </c:pt>
                <c:pt idx="714">
                  <c:v>-0.25</c:v>
                </c:pt>
                <c:pt idx="715">
                  <c:v>-0.26</c:v>
                </c:pt>
                <c:pt idx="716">
                  <c:v>-0.25</c:v>
                </c:pt>
                <c:pt idx="717">
                  <c:v>-0.25</c:v>
                </c:pt>
                <c:pt idx="718">
                  <c:v>-0.25</c:v>
                </c:pt>
                <c:pt idx="719">
                  <c:v>-0.25</c:v>
                </c:pt>
                <c:pt idx="720">
                  <c:v>-0.25</c:v>
                </c:pt>
                <c:pt idx="721">
                  <c:v>-0.24</c:v>
                </c:pt>
                <c:pt idx="722">
                  <c:v>-0.25</c:v>
                </c:pt>
                <c:pt idx="723">
                  <c:v>-0.25</c:v>
                </c:pt>
                <c:pt idx="724">
                  <c:v>-0.25</c:v>
                </c:pt>
                <c:pt idx="725">
                  <c:v>-0.25</c:v>
                </c:pt>
                <c:pt idx="726">
                  <c:v>-0.25</c:v>
                </c:pt>
                <c:pt idx="727">
                  <c:v>-0.25</c:v>
                </c:pt>
                <c:pt idx="728">
                  <c:v>-0.25</c:v>
                </c:pt>
                <c:pt idx="729">
                  <c:v>-0.25</c:v>
                </c:pt>
                <c:pt idx="730">
                  <c:v>-0.25</c:v>
                </c:pt>
                <c:pt idx="731">
                  <c:v>-0.25</c:v>
                </c:pt>
                <c:pt idx="732">
                  <c:v>-0.25</c:v>
                </c:pt>
                <c:pt idx="733">
                  <c:v>-0.25</c:v>
                </c:pt>
                <c:pt idx="734">
                  <c:v>-0.25</c:v>
                </c:pt>
                <c:pt idx="735">
                  <c:v>-0.25</c:v>
                </c:pt>
                <c:pt idx="736">
                  <c:v>-0.25</c:v>
                </c:pt>
                <c:pt idx="737">
                  <c:v>-0.25</c:v>
                </c:pt>
                <c:pt idx="738">
                  <c:v>-0.25</c:v>
                </c:pt>
                <c:pt idx="739">
                  <c:v>-0.25</c:v>
                </c:pt>
                <c:pt idx="740">
                  <c:v>-0.25</c:v>
                </c:pt>
                <c:pt idx="741">
                  <c:v>-0.25</c:v>
                </c:pt>
                <c:pt idx="742">
                  <c:v>-0.25</c:v>
                </c:pt>
                <c:pt idx="743">
                  <c:v>-0.25</c:v>
                </c:pt>
                <c:pt idx="744">
                  <c:v>-0.25</c:v>
                </c:pt>
                <c:pt idx="745">
                  <c:v>-0.25</c:v>
                </c:pt>
                <c:pt idx="746">
                  <c:v>-0.25</c:v>
                </c:pt>
                <c:pt idx="747">
                  <c:v>-0.25</c:v>
                </c:pt>
                <c:pt idx="748">
                  <c:v>-0.25</c:v>
                </c:pt>
                <c:pt idx="749">
                  <c:v>-0.25</c:v>
                </c:pt>
                <c:pt idx="750">
                  <c:v>-0.25</c:v>
                </c:pt>
                <c:pt idx="751">
                  <c:v>-0.25</c:v>
                </c:pt>
                <c:pt idx="752">
                  <c:v>-0.25</c:v>
                </c:pt>
                <c:pt idx="753">
                  <c:v>-0.25</c:v>
                </c:pt>
                <c:pt idx="754">
                  <c:v>-0.25</c:v>
                </c:pt>
                <c:pt idx="755">
                  <c:v>-0.25</c:v>
                </c:pt>
                <c:pt idx="756">
                  <c:v>-0.25</c:v>
                </c:pt>
                <c:pt idx="757">
                  <c:v>-0.25</c:v>
                </c:pt>
                <c:pt idx="758">
                  <c:v>-0.25</c:v>
                </c:pt>
                <c:pt idx="759">
                  <c:v>-0.25</c:v>
                </c:pt>
                <c:pt idx="760">
                  <c:v>-0.25</c:v>
                </c:pt>
                <c:pt idx="761">
                  <c:v>-0.25</c:v>
                </c:pt>
                <c:pt idx="762">
                  <c:v>-0.25</c:v>
                </c:pt>
                <c:pt idx="763">
                  <c:v>-0.25</c:v>
                </c:pt>
                <c:pt idx="764">
                  <c:v>-0.25</c:v>
                </c:pt>
                <c:pt idx="765">
                  <c:v>-0.26</c:v>
                </c:pt>
                <c:pt idx="766">
                  <c:v>-0.25</c:v>
                </c:pt>
                <c:pt idx="767">
                  <c:v>-0.25</c:v>
                </c:pt>
                <c:pt idx="768">
                  <c:v>-0.25</c:v>
                </c:pt>
                <c:pt idx="769">
                  <c:v>-0.25</c:v>
                </c:pt>
                <c:pt idx="770">
                  <c:v>-0.25</c:v>
                </c:pt>
                <c:pt idx="771">
                  <c:v>-0.25</c:v>
                </c:pt>
                <c:pt idx="772">
                  <c:v>-0.25</c:v>
                </c:pt>
                <c:pt idx="773">
                  <c:v>-0.25</c:v>
                </c:pt>
                <c:pt idx="774">
                  <c:v>-0.25</c:v>
                </c:pt>
                <c:pt idx="775">
                  <c:v>-0.25</c:v>
                </c:pt>
                <c:pt idx="776">
                  <c:v>-0.25</c:v>
                </c:pt>
                <c:pt idx="777">
                  <c:v>-0.25</c:v>
                </c:pt>
                <c:pt idx="778">
                  <c:v>-0.25</c:v>
                </c:pt>
                <c:pt idx="779">
                  <c:v>-0.25</c:v>
                </c:pt>
                <c:pt idx="780">
                  <c:v>-0.25</c:v>
                </c:pt>
                <c:pt idx="781">
                  <c:v>-0.25</c:v>
                </c:pt>
                <c:pt idx="782">
                  <c:v>-0.25</c:v>
                </c:pt>
                <c:pt idx="783">
                  <c:v>-0.26</c:v>
                </c:pt>
                <c:pt idx="784">
                  <c:v>-0.25</c:v>
                </c:pt>
                <c:pt idx="785">
                  <c:v>-0.25</c:v>
                </c:pt>
                <c:pt idx="786">
                  <c:v>-0.25</c:v>
                </c:pt>
                <c:pt idx="787">
                  <c:v>-0.25</c:v>
                </c:pt>
                <c:pt idx="788">
                  <c:v>-0.25</c:v>
                </c:pt>
                <c:pt idx="789">
                  <c:v>-0.25</c:v>
                </c:pt>
                <c:pt idx="790">
                  <c:v>-0.25</c:v>
                </c:pt>
                <c:pt idx="791">
                  <c:v>-0.25</c:v>
                </c:pt>
                <c:pt idx="792">
                  <c:v>-0.25</c:v>
                </c:pt>
                <c:pt idx="793">
                  <c:v>-0.25</c:v>
                </c:pt>
                <c:pt idx="794">
                  <c:v>-0.26</c:v>
                </c:pt>
                <c:pt idx="795">
                  <c:v>-0.25</c:v>
                </c:pt>
                <c:pt idx="796">
                  <c:v>-0.25</c:v>
                </c:pt>
                <c:pt idx="797">
                  <c:v>-0.25</c:v>
                </c:pt>
                <c:pt idx="798">
                  <c:v>-0.25</c:v>
                </c:pt>
                <c:pt idx="799">
                  <c:v>-0.25</c:v>
                </c:pt>
                <c:pt idx="800">
                  <c:v>-0.25</c:v>
                </c:pt>
                <c:pt idx="801">
                  <c:v>-0.25</c:v>
                </c:pt>
                <c:pt idx="802">
                  <c:v>-0.25</c:v>
                </c:pt>
                <c:pt idx="803">
                  <c:v>-0.25</c:v>
                </c:pt>
                <c:pt idx="804">
                  <c:v>-0.25</c:v>
                </c:pt>
                <c:pt idx="805">
                  <c:v>-0.25</c:v>
                </c:pt>
                <c:pt idx="806">
                  <c:v>-0.25</c:v>
                </c:pt>
                <c:pt idx="807">
                  <c:v>-0.25</c:v>
                </c:pt>
                <c:pt idx="808">
                  <c:v>-0.25</c:v>
                </c:pt>
                <c:pt idx="809">
                  <c:v>-0.25</c:v>
                </c:pt>
                <c:pt idx="810">
                  <c:v>-0.25</c:v>
                </c:pt>
                <c:pt idx="811">
                  <c:v>-0.25</c:v>
                </c:pt>
                <c:pt idx="812">
                  <c:v>-0.25</c:v>
                </c:pt>
                <c:pt idx="813">
                  <c:v>-0.25</c:v>
                </c:pt>
                <c:pt idx="814">
                  <c:v>-0.25</c:v>
                </c:pt>
                <c:pt idx="815">
                  <c:v>-0.25</c:v>
                </c:pt>
                <c:pt idx="816">
                  <c:v>-0.25</c:v>
                </c:pt>
                <c:pt idx="817">
                  <c:v>-0.25</c:v>
                </c:pt>
                <c:pt idx="818">
                  <c:v>-0.25</c:v>
                </c:pt>
                <c:pt idx="819">
                  <c:v>-0.25</c:v>
                </c:pt>
                <c:pt idx="820">
                  <c:v>-0.25</c:v>
                </c:pt>
                <c:pt idx="821">
                  <c:v>-0.25</c:v>
                </c:pt>
                <c:pt idx="822">
                  <c:v>-0.25</c:v>
                </c:pt>
                <c:pt idx="823">
                  <c:v>-0.25</c:v>
                </c:pt>
                <c:pt idx="824">
                  <c:v>-0.25</c:v>
                </c:pt>
                <c:pt idx="825">
                  <c:v>-0.25</c:v>
                </c:pt>
                <c:pt idx="826">
                  <c:v>-0.25</c:v>
                </c:pt>
                <c:pt idx="827">
                  <c:v>-0.25</c:v>
                </c:pt>
                <c:pt idx="828">
                  <c:v>-0.25</c:v>
                </c:pt>
                <c:pt idx="829">
                  <c:v>-0.25</c:v>
                </c:pt>
                <c:pt idx="830">
                  <c:v>-0.25</c:v>
                </c:pt>
                <c:pt idx="831">
                  <c:v>-0.25</c:v>
                </c:pt>
                <c:pt idx="832">
                  <c:v>-0.25</c:v>
                </c:pt>
                <c:pt idx="833">
                  <c:v>-0.25</c:v>
                </c:pt>
                <c:pt idx="834">
                  <c:v>-0.25</c:v>
                </c:pt>
                <c:pt idx="835">
                  <c:v>-0.25</c:v>
                </c:pt>
                <c:pt idx="836">
                  <c:v>-0.25</c:v>
                </c:pt>
                <c:pt idx="837">
                  <c:v>-0.25</c:v>
                </c:pt>
                <c:pt idx="838">
                  <c:v>-0.25</c:v>
                </c:pt>
                <c:pt idx="839">
                  <c:v>-0.25</c:v>
                </c:pt>
                <c:pt idx="840">
                  <c:v>-0.25</c:v>
                </c:pt>
                <c:pt idx="841">
                  <c:v>-0.25</c:v>
                </c:pt>
                <c:pt idx="842">
                  <c:v>-0.25</c:v>
                </c:pt>
                <c:pt idx="843">
                  <c:v>-0.25</c:v>
                </c:pt>
                <c:pt idx="844">
                  <c:v>-0.25</c:v>
                </c:pt>
                <c:pt idx="845">
                  <c:v>-0.25</c:v>
                </c:pt>
                <c:pt idx="846">
                  <c:v>-0.25</c:v>
                </c:pt>
                <c:pt idx="847">
                  <c:v>-0.25</c:v>
                </c:pt>
                <c:pt idx="848">
                  <c:v>-0.25</c:v>
                </c:pt>
                <c:pt idx="849">
                  <c:v>-0.25</c:v>
                </c:pt>
                <c:pt idx="850">
                  <c:v>-0.25</c:v>
                </c:pt>
                <c:pt idx="851">
                  <c:v>-0.25</c:v>
                </c:pt>
                <c:pt idx="852">
                  <c:v>-0.26</c:v>
                </c:pt>
                <c:pt idx="853">
                  <c:v>-0.25</c:v>
                </c:pt>
                <c:pt idx="854">
                  <c:v>-0.25</c:v>
                </c:pt>
                <c:pt idx="855">
                  <c:v>-0.25</c:v>
                </c:pt>
                <c:pt idx="856">
                  <c:v>-0.25</c:v>
                </c:pt>
                <c:pt idx="857">
                  <c:v>-0.26</c:v>
                </c:pt>
                <c:pt idx="858">
                  <c:v>-0.25</c:v>
                </c:pt>
                <c:pt idx="859">
                  <c:v>-0.25</c:v>
                </c:pt>
                <c:pt idx="860">
                  <c:v>-0.25</c:v>
                </c:pt>
                <c:pt idx="861">
                  <c:v>-0.25</c:v>
                </c:pt>
                <c:pt idx="862">
                  <c:v>-0.25</c:v>
                </c:pt>
                <c:pt idx="863">
                  <c:v>-0.25</c:v>
                </c:pt>
                <c:pt idx="864">
                  <c:v>-0.25</c:v>
                </c:pt>
                <c:pt idx="865">
                  <c:v>-0.25</c:v>
                </c:pt>
                <c:pt idx="866">
                  <c:v>-0.25</c:v>
                </c:pt>
                <c:pt idx="867">
                  <c:v>-0.25</c:v>
                </c:pt>
                <c:pt idx="868">
                  <c:v>-0.25</c:v>
                </c:pt>
                <c:pt idx="869">
                  <c:v>-0.25</c:v>
                </c:pt>
                <c:pt idx="870">
                  <c:v>-0.25</c:v>
                </c:pt>
                <c:pt idx="871">
                  <c:v>-0.25</c:v>
                </c:pt>
                <c:pt idx="872">
                  <c:v>-0.25</c:v>
                </c:pt>
                <c:pt idx="873">
                  <c:v>-0.25</c:v>
                </c:pt>
                <c:pt idx="874">
                  <c:v>-0.25</c:v>
                </c:pt>
                <c:pt idx="875">
                  <c:v>-0.25</c:v>
                </c:pt>
                <c:pt idx="876">
                  <c:v>-0.25</c:v>
                </c:pt>
                <c:pt idx="877">
                  <c:v>-0.25</c:v>
                </c:pt>
                <c:pt idx="878">
                  <c:v>-0.25</c:v>
                </c:pt>
                <c:pt idx="879">
                  <c:v>-0.25</c:v>
                </c:pt>
                <c:pt idx="880">
                  <c:v>-0.25</c:v>
                </c:pt>
                <c:pt idx="881">
                  <c:v>-0.25</c:v>
                </c:pt>
                <c:pt idx="882">
                  <c:v>-0.25</c:v>
                </c:pt>
                <c:pt idx="883">
                  <c:v>-0.25</c:v>
                </c:pt>
                <c:pt idx="884">
                  <c:v>-0.25</c:v>
                </c:pt>
                <c:pt idx="885">
                  <c:v>-0.25</c:v>
                </c:pt>
                <c:pt idx="886">
                  <c:v>-0.25</c:v>
                </c:pt>
                <c:pt idx="887">
                  <c:v>-0.25</c:v>
                </c:pt>
                <c:pt idx="888">
                  <c:v>-0.25</c:v>
                </c:pt>
                <c:pt idx="889">
                  <c:v>-0.25</c:v>
                </c:pt>
                <c:pt idx="890">
                  <c:v>-0.25</c:v>
                </c:pt>
                <c:pt idx="891">
                  <c:v>-0.25</c:v>
                </c:pt>
                <c:pt idx="892">
                  <c:v>-0.25</c:v>
                </c:pt>
                <c:pt idx="893">
                  <c:v>-0.25</c:v>
                </c:pt>
                <c:pt idx="894">
                  <c:v>-0.25</c:v>
                </c:pt>
                <c:pt idx="895">
                  <c:v>-0.25</c:v>
                </c:pt>
                <c:pt idx="896">
                  <c:v>-0.25</c:v>
                </c:pt>
                <c:pt idx="897">
                  <c:v>-0.25</c:v>
                </c:pt>
                <c:pt idx="898">
                  <c:v>-0.25</c:v>
                </c:pt>
                <c:pt idx="899">
                  <c:v>-0.25</c:v>
                </c:pt>
                <c:pt idx="900">
                  <c:v>-0.25</c:v>
                </c:pt>
                <c:pt idx="901">
                  <c:v>-0.25</c:v>
                </c:pt>
                <c:pt idx="902">
                  <c:v>-0.25</c:v>
                </c:pt>
                <c:pt idx="903">
                  <c:v>-0.25</c:v>
                </c:pt>
                <c:pt idx="904">
                  <c:v>-0.25</c:v>
                </c:pt>
                <c:pt idx="905">
                  <c:v>-0.25</c:v>
                </c:pt>
                <c:pt idx="906">
                  <c:v>-0.25</c:v>
                </c:pt>
                <c:pt idx="907">
                  <c:v>-0.25</c:v>
                </c:pt>
                <c:pt idx="908">
                  <c:v>-0.25</c:v>
                </c:pt>
                <c:pt idx="909">
                  <c:v>-0.25</c:v>
                </c:pt>
                <c:pt idx="910">
                  <c:v>-0.25</c:v>
                </c:pt>
                <c:pt idx="911">
                  <c:v>-0.25</c:v>
                </c:pt>
                <c:pt idx="912">
                  <c:v>-0.25</c:v>
                </c:pt>
                <c:pt idx="913">
                  <c:v>-0.25</c:v>
                </c:pt>
                <c:pt idx="914">
                  <c:v>-0.25</c:v>
                </c:pt>
                <c:pt idx="915">
                  <c:v>-0.25</c:v>
                </c:pt>
                <c:pt idx="916">
                  <c:v>-0.25</c:v>
                </c:pt>
                <c:pt idx="917">
                  <c:v>-0.25</c:v>
                </c:pt>
                <c:pt idx="918">
                  <c:v>-0.25</c:v>
                </c:pt>
                <c:pt idx="919">
                  <c:v>-0.25</c:v>
                </c:pt>
                <c:pt idx="920">
                  <c:v>-0.25</c:v>
                </c:pt>
                <c:pt idx="921">
                  <c:v>-0.25</c:v>
                </c:pt>
                <c:pt idx="922">
                  <c:v>-0.25</c:v>
                </c:pt>
                <c:pt idx="923">
                  <c:v>-0.25</c:v>
                </c:pt>
                <c:pt idx="924">
                  <c:v>-0.24</c:v>
                </c:pt>
                <c:pt idx="925">
                  <c:v>-0.24</c:v>
                </c:pt>
                <c:pt idx="926">
                  <c:v>-0.25</c:v>
                </c:pt>
                <c:pt idx="927">
                  <c:v>-0.25</c:v>
                </c:pt>
                <c:pt idx="928">
                  <c:v>-0.25</c:v>
                </c:pt>
                <c:pt idx="929">
                  <c:v>-0.24</c:v>
                </c:pt>
                <c:pt idx="930">
                  <c:v>-0.25</c:v>
                </c:pt>
                <c:pt idx="931">
                  <c:v>-0.25</c:v>
                </c:pt>
                <c:pt idx="932">
                  <c:v>-0.25</c:v>
                </c:pt>
                <c:pt idx="933">
                  <c:v>-0.25</c:v>
                </c:pt>
                <c:pt idx="934">
                  <c:v>-0.24</c:v>
                </c:pt>
                <c:pt idx="935">
                  <c:v>-0.24</c:v>
                </c:pt>
                <c:pt idx="936">
                  <c:v>-0.24</c:v>
                </c:pt>
                <c:pt idx="937">
                  <c:v>-0.25</c:v>
                </c:pt>
                <c:pt idx="938">
                  <c:v>-0.24</c:v>
                </c:pt>
                <c:pt idx="939">
                  <c:v>-0.25</c:v>
                </c:pt>
                <c:pt idx="940">
                  <c:v>-0.25</c:v>
                </c:pt>
                <c:pt idx="941">
                  <c:v>-0.25</c:v>
                </c:pt>
                <c:pt idx="942">
                  <c:v>-0.24</c:v>
                </c:pt>
                <c:pt idx="943">
                  <c:v>-0.24</c:v>
                </c:pt>
                <c:pt idx="944">
                  <c:v>-0.24</c:v>
                </c:pt>
                <c:pt idx="945">
                  <c:v>-0.25</c:v>
                </c:pt>
                <c:pt idx="946">
                  <c:v>-0.25</c:v>
                </c:pt>
                <c:pt idx="947">
                  <c:v>-0.25</c:v>
                </c:pt>
                <c:pt idx="948">
                  <c:v>-0.24</c:v>
                </c:pt>
                <c:pt idx="949">
                  <c:v>-0.25</c:v>
                </c:pt>
                <c:pt idx="950">
                  <c:v>-0.25</c:v>
                </c:pt>
                <c:pt idx="951">
                  <c:v>-0.25</c:v>
                </c:pt>
                <c:pt idx="952">
                  <c:v>-0.25</c:v>
                </c:pt>
                <c:pt idx="953">
                  <c:v>-0.24</c:v>
                </c:pt>
                <c:pt idx="954">
                  <c:v>-0.25</c:v>
                </c:pt>
                <c:pt idx="955">
                  <c:v>-0.24</c:v>
                </c:pt>
                <c:pt idx="956">
                  <c:v>-0.24</c:v>
                </c:pt>
                <c:pt idx="957">
                  <c:v>-0.24</c:v>
                </c:pt>
                <c:pt idx="958">
                  <c:v>-0.24</c:v>
                </c:pt>
                <c:pt idx="959">
                  <c:v>-0.24</c:v>
                </c:pt>
                <c:pt idx="960">
                  <c:v>-0.24</c:v>
                </c:pt>
                <c:pt idx="961">
                  <c:v>-0.25</c:v>
                </c:pt>
                <c:pt idx="962">
                  <c:v>-0.25</c:v>
                </c:pt>
                <c:pt idx="963">
                  <c:v>-0.25</c:v>
                </c:pt>
                <c:pt idx="964">
                  <c:v>-0.25</c:v>
                </c:pt>
                <c:pt idx="965">
                  <c:v>-0.24</c:v>
                </c:pt>
                <c:pt idx="966">
                  <c:v>-0.24</c:v>
                </c:pt>
                <c:pt idx="967">
                  <c:v>-0.25</c:v>
                </c:pt>
                <c:pt idx="968">
                  <c:v>-0.25</c:v>
                </c:pt>
                <c:pt idx="969">
                  <c:v>-0.25</c:v>
                </c:pt>
                <c:pt idx="970">
                  <c:v>-0.24</c:v>
                </c:pt>
                <c:pt idx="971">
                  <c:v>-0.24</c:v>
                </c:pt>
                <c:pt idx="972">
                  <c:v>-0.25</c:v>
                </c:pt>
                <c:pt idx="973">
                  <c:v>-0.25</c:v>
                </c:pt>
                <c:pt idx="974">
                  <c:v>-0.24</c:v>
                </c:pt>
                <c:pt idx="975">
                  <c:v>-0.25</c:v>
                </c:pt>
                <c:pt idx="976">
                  <c:v>-0.25</c:v>
                </c:pt>
                <c:pt idx="977">
                  <c:v>-0.25</c:v>
                </c:pt>
                <c:pt idx="978">
                  <c:v>-0.24</c:v>
                </c:pt>
                <c:pt idx="979">
                  <c:v>-0.25</c:v>
                </c:pt>
                <c:pt idx="980">
                  <c:v>-0.24</c:v>
                </c:pt>
                <c:pt idx="981">
                  <c:v>-0.24</c:v>
                </c:pt>
                <c:pt idx="982">
                  <c:v>-0.24</c:v>
                </c:pt>
                <c:pt idx="983">
                  <c:v>-0.24</c:v>
                </c:pt>
                <c:pt idx="984">
                  <c:v>-0.24</c:v>
                </c:pt>
                <c:pt idx="985">
                  <c:v>-0.24</c:v>
                </c:pt>
                <c:pt idx="986">
                  <c:v>-0.24</c:v>
                </c:pt>
                <c:pt idx="987">
                  <c:v>-0.24</c:v>
                </c:pt>
                <c:pt idx="988">
                  <c:v>-0.25</c:v>
                </c:pt>
                <c:pt idx="989">
                  <c:v>-0.24</c:v>
                </c:pt>
                <c:pt idx="990">
                  <c:v>-0.25</c:v>
                </c:pt>
                <c:pt idx="991">
                  <c:v>-0.25</c:v>
                </c:pt>
                <c:pt idx="992">
                  <c:v>-0.25</c:v>
                </c:pt>
                <c:pt idx="993">
                  <c:v>-0.25</c:v>
                </c:pt>
                <c:pt idx="994">
                  <c:v>-0.25</c:v>
                </c:pt>
                <c:pt idx="995">
                  <c:v>-0.24</c:v>
                </c:pt>
                <c:pt idx="996">
                  <c:v>-0.24</c:v>
                </c:pt>
                <c:pt idx="997">
                  <c:v>-0.24</c:v>
                </c:pt>
                <c:pt idx="998">
                  <c:v>-0.25</c:v>
                </c:pt>
                <c:pt idx="999">
                  <c:v>-0.24</c:v>
                </c:pt>
                <c:pt idx="1000">
                  <c:v>-0.24</c:v>
                </c:pt>
                <c:pt idx="1001">
                  <c:v>-0.25</c:v>
                </c:pt>
                <c:pt idx="1002">
                  <c:v>-0.25</c:v>
                </c:pt>
                <c:pt idx="1003">
                  <c:v>-0.25</c:v>
                </c:pt>
                <c:pt idx="1004">
                  <c:v>-0.24</c:v>
                </c:pt>
                <c:pt idx="1005">
                  <c:v>-0.24</c:v>
                </c:pt>
                <c:pt idx="1006">
                  <c:v>-0.24</c:v>
                </c:pt>
                <c:pt idx="1007">
                  <c:v>-0.24</c:v>
                </c:pt>
                <c:pt idx="1008">
                  <c:v>-0.24</c:v>
                </c:pt>
                <c:pt idx="1009">
                  <c:v>-0.24</c:v>
                </c:pt>
                <c:pt idx="1010">
                  <c:v>-0.24</c:v>
                </c:pt>
                <c:pt idx="1011">
                  <c:v>-0.24</c:v>
                </c:pt>
                <c:pt idx="1012">
                  <c:v>-0.24</c:v>
                </c:pt>
                <c:pt idx="1013">
                  <c:v>-0.24</c:v>
                </c:pt>
                <c:pt idx="1014">
                  <c:v>-0.24</c:v>
                </c:pt>
                <c:pt idx="1015">
                  <c:v>-0.24</c:v>
                </c:pt>
                <c:pt idx="1016">
                  <c:v>-0.24</c:v>
                </c:pt>
                <c:pt idx="1017">
                  <c:v>-0.25</c:v>
                </c:pt>
                <c:pt idx="1018">
                  <c:v>-0.24</c:v>
                </c:pt>
                <c:pt idx="1019">
                  <c:v>-0.24</c:v>
                </c:pt>
                <c:pt idx="1020">
                  <c:v>-0.24</c:v>
                </c:pt>
                <c:pt idx="1021">
                  <c:v>-0.24</c:v>
                </c:pt>
                <c:pt idx="1022">
                  <c:v>-0.24</c:v>
                </c:pt>
                <c:pt idx="1023">
                  <c:v>-0.24</c:v>
                </c:pt>
                <c:pt idx="1024">
                  <c:v>-0.24</c:v>
                </c:pt>
                <c:pt idx="1025">
                  <c:v>-0.24</c:v>
                </c:pt>
                <c:pt idx="1026">
                  <c:v>-0.24</c:v>
                </c:pt>
                <c:pt idx="1027">
                  <c:v>-0.24</c:v>
                </c:pt>
                <c:pt idx="1028">
                  <c:v>-0.24</c:v>
                </c:pt>
                <c:pt idx="1029">
                  <c:v>-0.24</c:v>
                </c:pt>
                <c:pt idx="1030">
                  <c:v>-0.24</c:v>
                </c:pt>
                <c:pt idx="1031">
                  <c:v>-0.24</c:v>
                </c:pt>
                <c:pt idx="1032">
                  <c:v>-0.24</c:v>
                </c:pt>
                <c:pt idx="1033">
                  <c:v>-0.24</c:v>
                </c:pt>
                <c:pt idx="1034">
                  <c:v>-0.24</c:v>
                </c:pt>
                <c:pt idx="1035">
                  <c:v>-0.24</c:v>
                </c:pt>
                <c:pt idx="1036">
                  <c:v>-0.24</c:v>
                </c:pt>
                <c:pt idx="1037">
                  <c:v>-0.24</c:v>
                </c:pt>
                <c:pt idx="1038">
                  <c:v>-0.24</c:v>
                </c:pt>
                <c:pt idx="1039">
                  <c:v>-0.24</c:v>
                </c:pt>
                <c:pt idx="1040">
                  <c:v>-0.24</c:v>
                </c:pt>
                <c:pt idx="1041">
                  <c:v>-0.24</c:v>
                </c:pt>
                <c:pt idx="1042">
                  <c:v>-0.24</c:v>
                </c:pt>
                <c:pt idx="1043">
                  <c:v>-0.24</c:v>
                </c:pt>
                <c:pt idx="1044">
                  <c:v>-0.24</c:v>
                </c:pt>
                <c:pt idx="1045">
                  <c:v>-0.24</c:v>
                </c:pt>
                <c:pt idx="1046">
                  <c:v>-0.24</c:v>
                </c:pt>
                <c:pt idx="1047">
                  <c:v>-0.24</c:v>
                </c:pt>
                <c:pt idx="1048">
                  <c:v>-0.24</c:v>
                </c:pt>
                <c:pt idx="1049">
                  <c:v>-0.24</c:v>
                </c:pt>
                <c:pt idx="1050">
                  <c:v>-0.24</c:v>
                </c:pt>
                <c:pt idx="1051">
                  <c:v>-0.24</c:v>
                </c:pt>
                <c:pt idx="1052">
                  <c:v>-0.24</c:v>
                </c:pt>
                <c:pt idx="1053">
                  <c:v>-0.24</c:v>
                </c:pt>
                <c:pt idx="1054">
                  <c:v>-0.24</c:v>
                </c:pt>
                <c:pt idx="1055">
                  <c:v>-0.24</c:v>
                </c:pt>
                <c:pt idx="1056">
                  <c:v>-0.24</c:v>
                </c:pt>
                <c:pt idx="1057">
                  <c:v>-0.24</c:v>
                </c:pt>
                <c:pt idx="1058">
                  <c:v>-0.24</c:v>
                </c:pt>
                <c:pt idx="1059">
                  <c:v>-0.24</c:v>
                </c:pt>
                <c:pt idx="1060">
                  <c:v>-0.24</c:v>
                </c:pt>
                <c:pt idx="1061">
                  <c:v>-0.24</c:v>
                </c:pt>
                <c:pt idx="1062">
                  <c:v>-0.24</c:v>
                </c:pt>
                <c:pt idx="1063">
                  <c:v>-0.24</c:v>
                </c:pt>
                <c:pt idx="1064">
                  <c:v>-0.24</c:v>
                </c:pt>
                <c:pt idx="1065">
                  <c:v>-0.24</c:v>
                </c:pt>
                <c:pt idx="1066">
                  <c:v>-0.24</c:v>
                </c:pt>
                <c:pt idx="1067">
                  <c:v>-0.24</c:v>
                </c:pt>
                <c:pt idx="1068">
                  <c:v>-0.24</c:v>
                </c:pt>
                <c:pt idx="1069">
                  <c:v>-0.24</c:v>
                </c:pt>
                <c:pt idx="1070">
                  <c:v>-0.24</c:v>
                </c:pt>
                <c:pt idx="1071">
                  <c:v>-0.24</c:v>
                </c:pt>
                <c:pt idx="1072">
                  <c:v>-0.24</c:v>
                </c:pt>
                <c:pt idx="1073">
                  <c:v>-0.24</c:v>
                </c:pt>
                <c:pt idx="1074">
                  <c:v>-0.24</c:v>
                </c:pt>
                <c:pt idx="1075">
                  <c:v>-0.24</c:v>
                </c:pt>
                <c:pt idx="1076">
                  <c:v>-0.24</c:v>
                </c:pt>
                <c:pt idx="1077">
                  <c:v>-0.24</c:v>
                </c:pt>
                <c:pt idx="1078">
                  <c:v>-0.24</c:v>
                </c:pt>
                <c:pt idx="1079">
                  <c:v>-0.24</c:v>
                </c:pt>
                <c:pt idx="1080">
                  <c:v>-0.24</c:v>
                </c:pt>
                <c:pt idx="1081">
                  <c:v>-0.24</c:v>
                </c:pt>
                <c:pt idx="1082">
                  <c:v>-0.24</c:v>
                </c:pt>
                <c:pt idx="1083">
                  <c:v>-0.24</c:v>
                </c:pt>
                <c:pt idx="1084">
                  <c:v>-0.24</c:v>
                </c:pt>
                <c:pt idx="1085">
                  <c:v>-0.24</c:v>
                </c:pt>
                <c:pt idx="1086">
                  <c:v>-0.24</c:v>
                </c:pt>
                <c:pt idx="1087">
                  <c:v>-0.24</c:v>
                </c:pt>
                <c:pt idx="1088">
                  <c:v>-0.24</c:v>
                </c:pt>
                <c:pt idx="1089">
                  <c:v>-0.24</c:v>
                </c:pt>
                <c:pt idx="1090">
                  <c:v>-0.24</c:v>
                </c:pt>
                <c:pt idx="1091">
                  <c:v>-0.24</c:v>
                </c:pt>
                <c:pt idx="1092">
                  <c:v>-0.24</c:v>
                </c:pt>
                <c:pt idx="1093">
                  <c:v>-0.24</c:v>
                </c:pt>
                <c:pt idx="1094">
                  <c:v>-0.24</c:v>
                </c:pt>
                <c:pt idx="1095">
                  <c:v>-0.24</c:v>
                </c:pt>
                <c:pt idx="1096">
                  <c:v>-0.24</c:v>
                </c:pt>
                <c:pt idx="1097">
                  <c:v>-0.24</c:v>
                </c:pt>
                <c:pt idx="1098">
                  <c:v>-0.24</c:v>
                </c:pt>
                <c:pt idx="1099">
                  <c:v>-0.24</c:v>
                </c:pt>
                <c:pt idx="1100">
                  <c:v>-0.24</c:v>
                </c:pt>
                <c:pt idx="1101">
                  <c:v>-0.24</c:v>
                </c:pt>
                <c:pt idx="1102">
                  <c:v>-0.24</c:v>
                </c:pt>
                <c:pt idx="1103">
                  <c:v>-0.24</c:v>
                </c:pt>
                <c:pt idx="1104">
                  <c:v>-0.24</c:v>
                </c:pt>
                <c:pt idx="1105">
                  <c:v>-0.24</c:v>
                </c:pt>
                <c:pt idx="1106">
                  <c:v>-0.24</c:v>
                </c:pt>
                <c:pt idx="1107">
                  <c:v>-0.24</c:v>
                </c:pt>
                <c:pt idx="1108">
                  <c:v>-0.24</c:v>
                </c:pt>
                <c:pt idx="1109">
                  <c:v>-0.24</c:v>
                </c:pt>
                <c:pt idx="1110">
                  <c:v>-0.24</c:v>
                </c:pt>
                <c:pt idx="1111">
                  <c:v>-0.24</c:v>
                </c:pt>
                <c:pt idx="1112">
                  <c:v>-0.24</c:v>
                </c:pt>
                <c:pt idx="1113">
                  <c:v>-0.24</c:v>
                </c:pt>
                <c:pt idx="1114">
                  <c:v>-0.24</c:v>
                </c:pt>
                <c:pt idx="1115">
                  <c:v>-0.24</c:v>
                </c:pt>
                <c:pt idx="1116">
                  <c:v>-0.24</c:v>
                </c:pt>
                <c:pt idx="1117">
                  <c:v>-0.24</c:v>
                </c:pt>
                <c:pt idx="1118">
                  <c:v>-0.24</c:v>
                </c:pt>
                <c:pt idx="1119">
                  <c:v>-0.24</c:v>
                </c:pt>
                <c:pt idx="1120">
                  <c:v>-0.24</c:v>
                </c:pt>
                <c:pt idx="1121">
                  <c:v>-0.24</c:v>
                </c:pt>
                <c:pt idx="1122">
                  <c:v>-0.24</c:v>
                </c:pt>
                <c:pt idx="1123">
                  <c:v>-0.24</c:v>
                </c:pt>
                <c:pt idx="1124">
                  <c:v>-0.24</c:v>
                </c:pt>
                <c:pt idx="1125">
                  <c:v>-0.24</c:v>
                </c:pt>
                <c:pt idx="1126">
                  <c:v>-0.24</c:v>
                </c:pt>
                <c:pt idx="1127">
                  <c:v>-0.24</c:v>
                </c:pt>
                <c:pt idx="1128">
                  <c:v>-0.24</c:v>
                </c:pt>
                <c:pt idx="1129">
                  <c:v>-0.24</c:v>
                </c:pt>
                <c:pt idx="1130">
                  <c:v>-0.24</c:v>
                </c:pt>
                <c:pt idx="1131">
                  <c:v>-0.24</c:v>
                </c:pt>
                <c:pt idx="1132">
                  <c:v>-0.24</c:v>
                </c:pt>
                <c:pt idx="1133">
                  <c:v>-0.24</c:v>
                </c:pt>
                <c:pt idx="1134">
                  <c:v>-0.24</c:v>
                </c:pt>
                <c:pt idx="1135">
                  <c:v>-0.24</c:v>
                </c:pt>
                <c:pt idx="1136">
                  <c:v>-0.24</c:v>
                </c:pt>
                <c:pt idx="1137">
                  <c:v>-0.24</c:v>
                </c:pt>
                <c:pt idx="1138">
                  <c:v>-0.24</c:v>
                </c:pt>
                <c:pt idx="1139">
                  <c:v>-0.24</c:v>
                </c:pt>
                <c:pt idx="1140">
                  <c:v>-0.24</c:v>
                </c:pt>
                <c:pt idx="1141">
                  <c:v>-0.24</c:v>
                </c:pt>
                <c:pt idx="1142">
                  <c:v>-0.24</c:v>
                </c:pt>
                <c:pt idx="1143">
                  <c:v>-0.24</c:v>
                </c:pt>
                <c:pt idx="1144">
                  <c:v>-0.24</c:v>
                </c:pt>
                <c:pt idx="1145">
                  <c:v>-0.24</c:v>
                </c:pt>
                <c:pt idx="1146">
                  <c:v>-0.24</c:v>
                </c:pt>
                <c:pt idx="1147">
                  <c:v>-0.24</c:v>
                </c:pt>
                <c:pt idx="1148">
                  <c:v>-0.24</c:v>
                </c:pt>
                <c:pt idx="1149">
                  <c:v>-0.24</c:v>
                </c:pt>
                <c:pt idx="1150">
                  <c:v>-0.24</c:v>
                </c:pt>
                <c:pt idx="1151">
                  <c:v>-0.24</c:v>
                </c:pt>
                <c:pt idx="1152">
                  <c:v>-0.24</c:v>
                </c:pt>
                <c:pt idx="1153">
                  <c:v>-0.24</c:v>
                </c:pt>
                <c:pt idx="1154">
                  <c:v>-0.24</c:v>
                </c:pt>
                <c:pt idx="1155">
                  <c:v>-0.24</c:v>
                </c:pt>
                <c:pt idx="1156">
                  <c:v>-0.24</c:v>
                </c:pt>
                <c:pt idx="1157">
                  <c:v>-0.24</c:v>
                </c:pt>
                <c:pt idx="1158">
                  <c:v>-0.24</c:v>
                </c:pt>
                <c:pt idx="1159">
                  <c:v>-0.24</c:v>
                </c:pt>
                <c:pt idx="1160">
                  <c:v>-0.24</c:v>
                </c:pt>
                <c:pt idx="1161">
                  <c:v>-0.24</c:v>
                </c:pt>
                <c:pt idx="1162">
                  <c:v>-0.24</c:v>
                </c:pt>
                <c:pt idx="1163">
                  <c:v>-0.24</c:v>
                </c:pt>
                <c:pt idx="1164">
                  <c:v>-0.24</c:v>
                </c:pt>
                <c:pt idx="1165">
                  <c:v>-0.24</c:v>
                </c:pt>
                <c:pt idx="1166">
                  <c:v>-0.24</c:v>
                </c:pt>
                <c:pt idx="1167">
                  <c:v>-0.24</c:v>
                </c:pt>
                <c:pt idx="1168">
                  <c:v>-0.24</c:v>
                </c:pt>
                <c:pt idx="1169">
                  <c:v>-0.24</c:v>
                </c:pt>
                <c:pt idx="1170">
                  <c:v>-0.24</c:v>
                </c:pt>
                <c:pt idx="1171">
                  <c:v>-0.24</c:v>
                </c:pt>
                <c:pt idx="1172">
                  <c:v>-0.24</c:v>
                </c:pt>
                <c:pt idx="1173">
                  <c:v>-0.24</c:v>
                </c:pt>
                <c:pt idx="1174">
                  <c:v>-0.24</c:v>
                </c:pt>
                <c:pt idx="1175">
                  <c:v>-0.24</c:v>
                </c:pt>
                <c:pt idx="1176">
                  <c:v>-0.24</c:v>
                </c:pt>
                <c:pt idx="1177">
                  <c:v>-0.24</c:v>
                </c:pt>
                <c:pt idx="1178">
                  <c:v>-0.24</c:v>
                </c:pt>
                <c:pt idx="1179">
                  <c:v>-0.24</c:v>
                </c:pt>
                <c:pt idx="1180">
                  <c:v>-0.24</c:v>
                </c:pt>
                <c:pt idx="1181">
                  <c:v>-0.24</c:v>
                </c:pt>
                <c:pt idx="1182">
                  <c:v>-0.24</c:v>
                </c:pt>
                <c:pt idx="1183">
                  <c:v>-0.24</c:v>
                </c:pt>
                <c:pt idx="1184">
                  <c:v>-0.24</c:v>
                </c:pt>
                <c:pt idx="1185">
                  <c:v>-0.24</c:v>
                </c:pt>
                <c:pt idx="1186">
                  <c:v>-0.24</c:v>
                </c:pt>
                <c:pt idx="1187">
                  <c:v>-0.24</c:v>
                </c:pt>
                <c:pt idx="1188">
                  <c:v>-0.24</c:v>
                </c:pt>
                <c:pt idx="1189">
                  <c:v>-0.24</c:v>
                </c:pt>
                <c:pt idx="1190">
                  <c:v>-0.24</c:v>
                </c:pt>
                <c:pt idx="1191">
                  <c:v>-0.24</c:v>
                </c:pt>
                <c:pt idx="1192">
                  <c:v>-0.24</c:v>
                </c:pt>
                <c:pt idx="1193">
                  <c:v>-0.24</c:v>
                </c:pt>
                <c:pt idx="1194">
                  <c:v>-0.24</c:v>
                </c:pt>
                <c:pt idx="1195">
                  <c:v>-0.24</c:v>
                </c:pt>
                <c:pt idx="1196">
                  <c:v>-0.24</c:v>
                </c:pt>
                <c:pt idx="1197">
                  <c:v>-0.23</c:v>
                </c:pt>
                <c:pt idx="1198">
                  <c:v>-0.24</c:v>
                </c:pt>
                <c:pt idx="1199">
                  <c:v>-0.24</c:v>
                </c:pt>
                <c:pt idx="1200">
                  <c:v>-0.24</c:v>
                </c:pt>
                <c:pt idx="1201">
                  <c:v>-0.24</c:v>
                </c:pt>
                <c:pt idx="1202">
                  <c:v>-0.24</c:v>
                </c:pt>
                <c:pt idx="1203">
                  <c:v>-0.24</c:v>
                </c:pt>
                <c:pt idx="1204">
                  <c:v>-0.24</c:v>
                </c:pt>
                <c:pt idx="1205">
                  <c:v>-0.24</c:v>
                </c:pt>
                <c:pt idx="1206">
                  <c:v>-0.24</c:v>
                </c:pt>
                <c:pt idx="1207">
                  <c:v>-0.24</c:v>
                </c:pt>
                <c:pt idx="1208">
                  <c:v>-0.24</c:v>
                </c:pt>
                <c:pt idx="1209">
                  <c:v>-0.24</c:v>
                </c:pt>
                <c:pt idx="1210">
                  <c:v>-0.24</c:v>
                </c:pt>
                <c:pt idx="1211">
                  <c:v>-0.24</c:v>
                </c:pt>
                <c:pt idx="1212">
                  <c:v>-0.24</c:v>
                </c:pt>
                <c:pt idx="1213">
                  <c:v>-0.24</c:v>
                </c:pt>
                <c:pt idx="1214">
                  <c:v>-0.24</c:v>
                </c:pt>
                <c:pt idx="1215">
                  <c:v>-0.24</c:v>
                </c:pt>
                <c:pt idx="1216">
                  <c:v>-0.24</c:v>
                </c:pt>
                <c:pt idx="1217">
                  <c:v>-0.24</c:v>
                </c:pt>
                <c:pt idx="1218">
                  <c:v>-0.24</c:v>
                </c:pt>
                <c:pt idx="1219">
                  <c:v>-0.24</c:v>
                </c:pt>
                <c:pt idx="1220">
                  <c:v>-0.24</c:v>
                </c:pt>
                <c:pt idx="1221">
                  <c:v>-0.24</c:v>
                </c:pt>
                <c:pt idx="1222">
                  <c:v>-0.23</c:v>
                </c:pt>
                <c:pt idx="1223">
                  <c:v>-0.23</c:v>
                </c:pt>
                <c:pt idx="1224">
                  <c:v>-0.24</c:v>
                </c:pt>
                <c:pt idx="1225">
                  <c:v>-0.24</c:v>
                </c:pt>
                <c:pt idx="1226">
                  <c:v>-0.24</c:v>
                </c:pt>
                <c:pt idx="1227">
                  <c:v>-0.24</c:v>
                </c:pt>
                <c:pt idx="1228">
                  <c:v>-0.24</c:v>
                </c:pt>
                <c:pt idx="1229">
                  <c:v>-0.24</c:v>
                </c:pt>
                <c:pt idx="1230">
                  <c:v>-0.24</c:v>
                </c:pt>
                <c:pt idx="1231">
                  <c:v>-0.24</c:v>
                </c:pt>
                <c:pt idx="1232">
                  <c:v>-0.24</c:v>
                </c:pt>
                <c:pt idx="1233">
                  <c:v>-0.24</c:v>
                </c:pt>
                <c:pt idx="1234">
                  <c:v>-0.24</c:v>
                </c:pt>
                <c:pt idx="1235">
                  <c:v>-0.24</c:v>
                </c:pt>
                <c:pt idx="1236">
                  <c:v>-0.24</c:v>
                </c:pt>
                <c:pt idx="1237">
                  <c:v>-0.24</c:v>
                </c:pt>
                <c:pt idx="1238">
                  <c:v>-0.24</c:v>
                </c:pt>
                <c:pt idx="1239">
                  <c:v>-0.24</c:v>
                </c:pt>
                <c:pt idx="1240">
                  <c:v>-0.24</c:v>
                </c:pt>
                <c:pt idx="1241">
                  <c:v>-0.24</c:v>
                </c:pt>
                <c:pt idx="1242">
                  <c:v>-0.24</c:v>
                </c:pt>
                <c:pt idx="1243">
                  <c:v>-0.24</c:v>
                </c:pt>
                <c:pt idx="1244">
                  <c:v>-0.24</c:v>
                </c:pt>
                <c:pt idx="1245">
                  <c:v>-0.24</c:v>
                </c:pt>
                <c:pt idx="1246">
                  <c:v>-0.23</c:v>
                </c:pt>
                <c:pt idx="1247">
                  <c:v>-0.23</c:v>
                </c:pt>
                <c:pt idx="1248">
                  <c:v>-0.24</c:v>
                </c:pt>
                <c:pt idx="1249">
                  <c:v>-0.24</c:v>
                </c:pt>
                <c:pt idx="1250">
                  <c:v>-0.24</c:v>
                </c:pt>
                <c:pt idx="1251">
                  <c:v>-0.24</c:v>
                </c:pt>
                <c:pt idx="1252">
                  <c:v>-0.24</c:v>
                </c:pt>
                <c:pt idx="1253">
                  <c:v>-0.24</c:v>
                </c:pt>
                <c:pt idx="1254">
                  <c:v>-0.24</c:v>
                </c:pt>
                <c:pt idx="1255">
                  <c:v>-0.24</c:v>
                </c:pt>
                <c:pt idx="1256">
                  <c:v>-0.24</c:v>
                </c:pt>
                <c:pt idx="1257">
                  <c:v>-0.24</c:v>
                </c:pt>
                <c:pt idx="1258">
                  <c:v>-0.24</c:v>
                </c:pt>
                <c:pt idx="1259">
                  <c:v>-0.24</c:v>
                </c:pt>
                <c:pt idx="1260">
                  <c:v>-0.24</c:v>
                </c:pt>
                <c:pt idx="1261">
                  <c:v>-0.24</c:v>
                </c:pt>
                <c:pt idx="1262">
                  <c:v>-0.24</c:v>
                </c:pt>
                <c:pt idx="1263">
                  <c:v>-0.24</c:v>
                </c:pt>
                <c:pt idx="1264">
                  <c:v>-0.24</c:v>
                </c:pt>
                <c:pt idx="1265">
                  <c:v>-0.24</c:v>
                </c:pt>
                <c:pt idx="1266">
                  <c:v>-0.24</c:v>
                </c:pt>
                <c:pt idx="1267">
                  <c:v>-0.24</c:v>
                </c:pt>
                <c:pt idx="1268">
                  <c:v>-0.23</c:v>
                </c:pt>
                <c:pt idx="1269">
                  <c:v>-0.23</c:v>
                </c:pt>
                <c:pt idx="1270">
                  <c:v>-0.24</c:v>
                </c:pt>
                <c:pt idx="1271">
                  <c:v>-0.23</c:v>
                </c:pt>
                <c:pt idx="1272">
                  <c:v>-0.23</c:v>
                </c:pt>
                <c:pt idx="1273">
                  <c:v>-0.23</c:v>
                </c:pt>
                <c:pt idx="1274">
                  <c:v>-0.23</c:v>
                </c:pt>
                <c:pt idx="1275">
                  <c:v>-0.23</c:v>
                </c:pt>
                <c:pt idx="1276">
                  <c:v>-0.24</c:v>
                </c:pt>
                <c:pt idx="1277">
                  <c:v>-0.23</c:v>
                </c:pt>
                <c:pt idx="1278">
                  <c:v>-0.24</c:v>
                </c:pt>
                <c:pt idx="1279">
                  <c:v>-0.24</c:v>
                </c:pt>
                <c:pt idx="1280">
                  <c:v>-0.24</c:v>
                </c:pt>
                <c:pt idx="1281">
                  <c:v>-0.24</c:v>
                </c:pt>
                <c:pt idx="1282">
                  <c:v>-0.24</c:v>
                </c:pt>
                <c:pt idx="1283">
                  <c:v>-0.24</c:v>
                </c:pt>
                <c:pt idx="1284">
                  <c:v>-0.24</c:v>
                </c:pt>
                <c:pt idx="1285">
                  <c:v>-0.24</c:v>
                </c:pt>
                <c:pt idx="1286">
                  <c:v>-0.24</c:v>
                </c:pt>
                <c:pt idx="1287">
                  <c:v>-0.24</c:v>
                </c:pt>
                <c:pt idx="1288">
                  <c:v>-0.23</c:v>
                </c:pt>
                <c:pt idx="1289">
                  <c:v>-0.24</c:v>
                </c:pt>
                <c:pt idx="1290">
                  <c:v>-0.24</c:v>
                </c:pt>
                <c:pt idx="1291">
                  <c:v>-0.24</c:v>
                </c:pt>
                <c:pt idx="1292">
                  <c:v>-0.23</c:v>
                </c:pt>
                <c:pt idx="1293">
                  <c:v>-0.23</c:v>
                </c:pt>
                <c:pt idx="1294">
                  <c:v>-0.23</c:v>
                </c:pt>
                <c:pt idx="1295">
                  <c:v>-0.23</c:v>
                </c:pt>
                <c:pt idx="1296">
                  <c:v>-0.23</c:v>
                </c:pt>
                <c:pt idx="1297">
                  <c:v>-0.23</c:v>
                </c:pt>
                <c:pt idx="1298">
                  <c:v>-0.23</c:v>
                </c:pt>
                <c:pt idx="1299">
                  <c:v>-0.23</c:v>
                </c:pt>
                <c:pt idx="1300">
                  <c:v>-0.23</c:v>
                </c:pt>
                <c:pt idx="1301">
                  <c:v>-0.24</c:v>
                </c:pt>
                <c:pt idx="1302">
                  <c:v>-0.23</c:v>
                </c:pt>
                <c:pt idx="1303">
                  <c:v>-0.23</c:v>
                </c:pt>
                <c:pt idx="1304">
                  <c:v>-0.24</c:v>
                </c:pt>
                <c:pt idx="1305">
                  <c:v>-0.24</c:v>
                </c:pt>
                <c:pt idx="1306">
                  <c:v>-0.24</c:v>
                </c:pt>
                <c:pt idx="1307">
                  <c:v>-0.24</c:v>
                </c:pt>
                <c:pt idx="1308">
                  <c:v>-0.24</c:v>
                </c:pt>
                <c:pt idx="1309">
                  <c:v>-0.24</c:v>
                </c:pt>
                <c:pt idx="1310">
                  <c:v>-0.24</c:v>
                </c:pt>
                <c:pt idx="1311">
                  <c:v>-0.24</c:v>
                </c:pt>
                <c:pt idx="1312">
                  <c:v>-0.24</c:v>
                </c:pt>
                <c:pt idx="1313">
                  <c:v>-0.24</c:v>
                </c:pt>
                <c:pt idx="1314">
                  <c:v>-0.24</c:v>
                </c:pt>
                <c:pt idx="1315">
                  <c:v>-0.24</c:v>
                </c:pt>
                <c:pt idx="1316">
                  <c:v>-0.24</c:v>
                </c:pt>
                <c:pt idx="1317">
                  <c:v>-0.24</c:v>
                </c:pt>
                <c:pt idx="1318">
                  <c:v>-0.24</c:v>
                </c:pt>
                <c:pt idx="1319">
                  <c:v>-0.24</c:v>
                </c:pt>
                <c:pt idx="1320">
                  <c:v>-0.24</c:v>
                </c:pt>
                <c:pt idx="1321">
                  <c:v>-0.24</c:v>
                </c:pt>
                <c:pt idx="1322">
                  <c:v>-0.24</c:v>
                </c:pt>
                <c:pt idx="1323">
                  <c:v>-0.24</c:v>
                </c:pt>
                <c:pt idx="1324">
                  <c:v>-0.24</c:v>
                </c:pt>
                <c:pt idx="1325">
                  <c:v>-0.24</c:v>
                </c:pt>
                <c:pt idx="1326">
                  <c:v>-0.24</c:v>
                </c:pt>
                <c:pt idx="1327">
                  <c:v>-0.24</c:v>
                </c:pt>
                <c:pt idx="1328">
                  <c:v>-0.24</c:v>
                </c:pt>
                <c:pt idx="1329">
                  <c:v>-0.24</c:v>
                </c:pt>
                <c:pt idx="1330">
                  <c:v>-0.24</c:v>
                </c:pt>
                <c:pt idx="1331">
                  <c:v>-0.24</c:v>
                </c:pt>
                <c:pt idx="1332">
                  <c:v>-0.24</c:v>
                </c:pt>
                <c:pt idx="1333">
                  <c:v>-0.24</c:v>
                </c:pt>
                <c:pt idx="1334">
                  <c:v>-0.24</c:v>
                </c:pt>
                <c:pt idx="1335">
                  <c:v>-0.24</c:v>
                </c:pt>
                <c:pt idx="1336">
                  <c:v>-0.24</c:v>
                </c:pt>
                <c:pt idx="1337">
                  <c:v>-0.24</c:v>
                </c:pt>
                <c:pt idx="1338">
                  <c:v>-0.24</c:v>
                </c:pt>
                <c:pt idx="1339">
                  <c:v>-0.24</c:v>
                </c:pt>
                <c:pt idx="1340">
                  <c:v>-0.24</c:v>
                </c:pt>
                <c:pt idx="1341">
                  <c:v>-0.24</c:v>
                </c:pt>
                <c:pt idx="1342">
                  <c:v>-0.24</c:v>
                </c:pt>
                <c:pt idx="1343">
                  <c:v>-0.24</c:v>
                </c:pt>
                <c:pt idx="1344">
                  <c:v>-0.24</c:v>
                </c:pt>
                <c:pt idx="1345">
                  <c:v>-0.24</c:v>
                </c:pt>
                <c:pt idx="1346">
                  <c:v>-0.25</c:v>
                </c:pt>
                <c:pt idx="1347">
                  <c:v>-0.24</c:v>
                </c:pt>
                <c:pt idx="1348">
                  <c:v>-0.24</c:v>
                </c:pt>
                <c:pt idx="1349">
                  <c:v>-0.25</c:v>
                </c:pt>
                <c:pt idx="1350">
                  <c:v>-0.25</c:v>
                </c:pt>
                <c:pt idx="1351">
                  <c:v>-0.24</c:v>
                </c:pt>
                <c:pt idx="1352">
                  <c:v>-0.25</c:v>
                </c:pt>
                <c:pt idx="1353">
                  <c:v>-0.25</c:v>
                </c:pt>
                <c:pt idx="1354">
                  <c:v>-0.24</c:v>
                </c:pt>
                <c:pt idx="1355">
                  <c:v>-0.25</c:v>
                </c:pt>
                <c:pt idx="1356">
                  <c:v>-0.24</c:v>
                </c:pt>
                <c:pt idx="1357">
                  <c:v>-0.25</c:v>
                </c:pt>
                <c:pt idx="1358">
                  <c:v>-0.25</c:v>
                </c:pt>
                <c:pt idx="1359">
                  <c:v>-0.25</c:v>
                </c:pt>
                <c:pt idx="1360">
                  <c:v>-0.25</c:v>
                </c:pt>
                <c:pt idx="1361">
                  <c:v>-0.25</c:v>
                </c:pt>
                <c:pt idx="1362">
                  <c:v>-0.24</c:v>
                </c:pt>
                <c:pt idx="1363">
                  <c:v>-0.24</c:v>
                </c:pt>
                <c:pt idx="1364">
                  <c:v>-0.24</c:v>
                </c:pt>
                <c:pt idx="1365">
                  <c:v>-0.24</c:v>
                </c:pt>
                <c:pt idx="1366">
                  <c:v>-0.24</c:v>
                </c:pt>
                <c:pt idx="1367">
                  <c:v>-0.24</c:v>
                </c:pt>
                <c:pt idx="1368">
                  <c:v>-0.24</c:v>
                </c:pt>
                <c:pt idx="1369">
                  <c:v>-0.24</c:v>
                </c:pt>
                <c:pt idx="1370">
                  <c:v>-0.25</c:v>
                </c:pt>
                <c:pt idx="1371">
                  <c:v>-0.25</c:v>
                </c:pt>
                <c:pt idx="1372">
                  <c:v>-0.25</c:v>
                </c:pt>
                <c:pt idx="1373">
                  <c:v>-0.25</c:v>
                </c:pt>
                <c:pt idx="1374">
                  <c:v>-0.25</c:v>
                </c:pt>
                <c:pt idx="1375">
                  <c:v>-0.25</c:v>
                </c:pt>
                <c:pt idx="1376">
                  <c:v>-0.25</c:v>
                </c:pt>
                <c:pt idx="1377">
                  <c:v>-0.25</c:v>
                </c:pt>
                <c:pt idx="1378">
                  <c:v>-0.25</c:v>
                </c:pt>
                <c:pt idx="1379">
                  <c:v>-0.25</c:v>
                </c:pt>
                <c:pt idx="1380">
                  <c:v>-0.25</c:v>
                </c:pt>
                <c:pt idx="1381">
                  <c:v>-0.25</c:v>
                </c:pt>
                <c:pt idx="1382">
                  <c:v>-0.25</c:v>
                </c:pt>
                <c:pt idx="1383">
                  <c:v>-0.25</c:v>
                </c:pt>
                <c:pt idx="1384">
                  <c:v>-0.25</c:v>
                </c:pt>
                <c:pt idx="1385">
                  <c:v>-0.25</c:v>
                </c:pt>
                <c:pt idx="1386">
                  <c:v>-0.25</c:v>
                </c:pt>
                <c:pt idx="1387">
                  <c:v>-0.25</c:v>
                </c:pt>
                <c:pt idx="1388">
                  <c:v>-0.24</c:v>
                </c:pt>
                <c:pt idx="1389">
                  <c:v>-0.24</c:v>
                </c:pt>
                <c:pt idx="1390">
                  <c:v>-0.24</c:v>
                </c:pt>
                <c:pt idx="1391">
                  <c:v>-0.23</c:v>
                </c:pt>
                <c:pt idx="1392">
                  <c:v>-0.24</c:v>
                </c:pt>
                <c:pt idx="1393">
                  <c:v>-0.24</c:v>
                </c:pt>
                <c:pt idx="1394">
                  <c:v>-0.24</c:v>
                </c:pt>
                <c:pt idx="1395">
                  <c:v>-0.24</c:v>
                </c:pt>
                <c:pt idx="1396">
                  <c:v>-0.24</c:v>
                </c:pt>
                <c:pt idx="1397">
                  <c:v>-0.24</c:v>
                </c:pt>
                <c:pt idx="1398">
                  <c:v>-0.25</c:v>
                </c:pt>
                <c:pt idx="1399">
                  <c:v>-0.25</c:v>
                </c:pt>
                <c:pt idx="1400">
                  <c:v>-0.24</c:v>
                </c:pt>
                <c:pt idx="1401">
                  <c:v>-0.25</c:v>
                </c:pt>
                <c:pt idx="1402">
                  <c:v>-0.25</c:v>
                </c:pt>
                <c:pt idx="1403">
                  <c:v>-0.25</c:v>
                </c:pt>
                <c:pt idx="1404">
                  <c:v>-0.25</c:v>
                </c:pt>
                <c:pt idx="1405">
                  <c:v>-0.25</c:v>
                </c:pt>
                <c:pt idx="1406">
                  <c:v>-0.25</c:v>
                </c:pt>
                <c:pt idx="1407">
                  <c:v>-0.25</c:v>
                </c:pt>
                <c:pt idx="1408">
                  <c:v>-0.25</c:v>
                </c:pt>
                <c:pt idx="1409">
                  <c:v>-0.25</c:v>
                </c:pt>
                <c:pt idx="1410">
                  <c:v>-0.25</c:v>
                </c:pt>
                <c:pt idx="1411">
                  <c:v>-0.25</c:v>
                </c:pt>
                <c:pt idx="1412">
                  <c:v>-0.24</c:v>
                </c:pt>
                <c:pt idx="1413">
                  <c:v>-0.23</c:v>
                </c:pt>
                <c:pt idx="1414">
                  <c:v>-0.23</c:v>
                </c:pt>
                <c:pt idx="1415">
                  <c:v>-0.23</c:v>
                </c:pt>
                <c:pt idx="1416">
                  <c:v>-0.24</c:v>
                </c:pt>
                <c:pt idx="1417">
                  <c:v>-0.24</c:v>
                </c:pt>
                <c:pt idx="1418">
                  <c:v>-0.24</c:v>
                </c:pt>
                <c:pt idx="1419">
                  <c:v>-0.24</c:v>
                </c:pt>
                <c:pt idx="1420">
                  <c:v>-0.25</c:v>
                </c:pt>
                <c:pt idx="1421">
                  <c:v>-0.25</c:v>
                </c:pt>
                <c:pt idx="1422">
                  <c:v>-0.25</c:v>
                </c:pt>
                <c:pt idx="1423">
                  <c:v>-0.25</c:v>
                </c:pt>
                <c:pt idx="1424">
                  <c:v>-0.25</c:v>
                </c:pt>
                <c:pt idx="1425">
                  <c:v>-0.25</c:v>
                </c:pt>
                <c:pt idx="1426">
                  <c:v>-0.25</c:v>
                </c:pt>
                <c:pt idx="1427">
                  <c:v>-0.25</c:v>
                </c:pt>
                <c:pt idx="1428">
                  <c:v>-0.25</c:v>
                </c:pt>
                <c:pt idx="1429">
                  <c:v>-0.25</c:v>
                </c:pt>
                <c:pt idx="1430">
                  <c:v>-0.25</c:v>
                </c:pt>
                <c:pt idx="1431">
                  <c:v>-0.25</c:v>
                </c:pt>
                <c:pt idx="1432">
                  <c:v>-0.24</c:v>
                </c:pt>
                <c:pt idx="1433">
                  <c:v>-0.25</c:v>
                </c:pt>
                <c:pt idx="1434">
                  <c:v>-0.25</c:v>
                </c:pt>
                <c:pt idx="1435">
                  <c:v>-0.24</c:v>
                </c:pt>
                <c:pt idx="1436">
                  <c:v>-0.24</c:v>
                </c:pt>
                <c:pt idx="1437">
                  <c:v>-0.24</c:v>
                </c:pt>
                <c:pt idx="1438">
                  <c:v>-0.24</c:v>
                </c:pt>
                <c:pt idx="1439">
                  <c:v>-0.24</c:v>
                </c:pt>
                <c:pt idx="1440">
                  <c:v>-0.23</c:v>
                </c:pt>
                <c:pt idx="1441">
                  <c:v>-0.23</c:v>
                </c:pt>
                <c:pt idx="1442">
                  <c:v>-0.24</c:v>
                </c:pt>
                <c:pt idx="1443">
                  <c:v>-0.24</c:v>
                </c:pt>
                <c:pt idx="1444">
                  <c:v>-0.24</c:v>
                </c:pt>
                <c:pt idx="1445">
                  <c:v>-0.24</c:v>
                </c:pt>
                <c:pt idx="1446">
                  <c:v>-0.24</c:v>
                </c:pt>
                <c:pt idx="1447">
                  <c:v>-0.24</c:v>
                </c:pt>
                <c:pt idx="1448">
                  <c:v>-0.24</c:v>
                </c:pt>
                <c:pt idx="1449">
                  <c:v>-0.24</c:v>
                </c:pt>
                <c:pt idx="1450">
                  <c:v>-0.24</c:v>
                </c:pt>
                <c:pt idx="1451">
                  <c:v>-0.24</c:v>
                </c:pt>
                <c:pt idx="1452">
                  <c:v>-0.24</c:v>
                </c:pt>
                <c:pt idx="1453">
                  <c:v>-0.24</c:v>
                </c:pt>
                <c:pt idx="1454">
                  <c:v>-0.24</c:v>
                </c:pt>
                <c:pt idx="1455">
                  <c:v>-0.24</c:v>
                </c:pt>
                <c:pt idx="1456">
                  <c:v>-0.25</c:v>
                </c:pt>
                <c:pt idx="1457">
                  <c:v>-0.24</c:v>
                </c:pt>
                <c:pt idx="1458">
                  <c:v>-0.24</c:v>
                </c:pt>
                <c:pt idx="1459">
                  <c:v>-0.24</c:v>
                </c:pt>
                <c:pt idx="1460">
                  <c:v>-0.23</c:v>
                </c:pt>
                <c:pt idx="1461">
                  <c:v>-0.23</c:v>
                </c:pt>
                <c:pt idx="1462">
                  <c:v>-0.23</c:v>
                </c:pt>
                <c:pt idx="1463">
                  <c:v>-0.24</c:v>
                </c:pt>
                <c:pt idx="1464">
                  <c:v>-0.23</c:v>
                </c:pt>
                <c:pt idx="1465">
                  <c:v>-0.24</c:v>
                </c:pt>
                <c:pt idx="1466">
                  <c:v>-0.24</c:v>
                </c:pt>
                <c:pt idx="1467">
                  <c:v>-0.24</c:v>
                </c:pt>
                <c:pt idx="1468">
                  <c:v>-0.24</c:v>
                </c:pt>
                <c:pt idx="1469">
                  <c:v>-0.25</c:v>
                </c:pt>
                <c:pt idx="1470">
                  <c:v>-0.24</c:v>
                </c:pt>
                <c:pt idx="1471">
                  <c:v>-0.24</c:v>
                </c:pt>
                <c:pt idx="1472">
                  <c:v>-0.24</c:v>
                </c:pt>
                <c:pt idx="1473">
                  <c:v>-0.24</c:v>
                </c:pt>
                <c:pt idx="1474">
                  <c:v>-0.24</c:v>
                </c:pt>
                <c:pt idx="1475">
                  <c:v>-0.24</c:v>
                </c:pt>
                <c:pt idx="1476">
                  <c:v>-0.24</c:v>
                </c:pt>
                <c:pt idx="1477">
                  <c:v>-0.25</c:v>
                </c:pt>
                <c:pt idx="1478">
                  <c:v>-0.24</c:v>
                </c:pt>
                <c:pt idx="1479">
                  <c:v>-0.24</c:v>
                </c:pt>
                <c:pt idx="1480">
                  <c:v>-0.24</c:v>
                </c:pt>
                <c:pt idx="1481">
                  <c:v>-0.24</c:v>
                </c:pt>
                <c:pt idx="1482">
                  <c:v>-0.24</c:v>
                </c:pt>
                <c:pt idx="1483">
                  <c:v>-0.24</c:v>
                </c:pt>
                <c:pt idx="1484">
                  <c:v>-0.24</c:v>
                </c:pt>
                <c:pt idx="1485">
                  <c:v>-0.24</c:v>
                </c:pt>
                <c:pt idx="1486">
                  <c:v>-0.24</c:v>
                </c:pt>
                <c:pt idx="1487">
                  <c:v>-0.24</c:v>
                </c:pt>
                <c:pt idx="1488">
                  <c:v>-0.24</c:v>
                </c:pt>
                <c:pt idx="1489">
                  <c:v>-0.24</c:v>
                </c:pt>
                <c:pt idx="1490">
                  <c:v>-0.24</c:v>
                </c:pt>
                <c:pt idx="1491">
                  <c:v>-0.24</c:v>
                </c:pt>
                <c:pt idx="1492">
                  <c:v>-0.24</c:v>
                </c:pt>
                <c:pt idx="1493">
                  <c:v>-0.24</c:v>
                </c:pt>
                <c:pt idx="1494">
                  <c:v>-0.25</c:v>
                </c:pt>
                <c:pt idx="1495">
                  <c:v>-0.25</c:v>
                </c:pt>
                <c:pt idx="1496">
                  <c:v>-0.25</c:v>
                </c:pt>
                <c:pt idx="1497">
                  <c:v>-0.25</c:v>
                </c:pt>
                <c:pt idx="1498">
                  <c:v>-0.25</c:v>
                </c:pt>
                <c:pt idx="1499">
                  <c:v>-0.25</c:v>
                </c:pt>
                <c:pt idx="1500">
                  <c:v>-0.25</c:v>
                </c:pt>
                <c:pt idx="1501">
                  <c:v>-0.25</c:v>
                </c:pt>
                <c:pt idx="1502">
                  <c:v>-0.25</c:v>
                </c:pt>
                <c:pt idx="1503">
                  <c:v>-0.25</c:v>
                </c:pt>
                <c:pt idx="1504">
                  <c:v>-0.25</c:v>
                </c:pt>
                <c:pt idx="1505">
                  <c:v>-0.25</c:v>
                </c:pt>
                <c:pt idx="1506">
                  <c:v>-0.25</c:v>
                </c:pt>
                <c:pt idx="1507">
                  <c:v>-0.25</c:v>
                </c:pt>
                <c:pt idx="1508">
                  <c:v>-0.24</c:v>
                </c:pt>
                <c:pt idx="1509">
                  <c:v>-0.23</c:v>
                </c:pt>
                <c:pt idx="1510">
                  <c:v>-0.23</c:v>
                </c:pt>
                <c:pt idx="1511">
                  <c:v>-0.23</c:v>
                </c:pt>
                <c:pt idx="1512">
                  <c:v>-0.24</c:v>
                </c:pt>
                <c:pt idx="1513">
                  <c:v>-0.24</c:v>
                </c:pt>
                <c:pt idx="1514">
                  <c:v>-0.24</c:v>
                </c:pt>
                <c:pt idx="1515">
                  <c:v>-0.25</c:v>
                </c:pt>
                <c:pt idx="1516">
                  <c:v>-0.24</c:v>
                </c:pt>
                <c:pt idx="1517">
                  <c:v>-0.24</c:v>
                </c:pt>
                <c:pt idx="1518">
                  <c:v>-0.25</c:v>
                </c:pt>
                <c:pt idx="1519">
                  <c:v>-0.25</c:v>
                </c:pt>
                <c:pt idx="1520">
                  <c:v>-0.25</c:v>
                </c:pt>
                <c:pt idx="1521">
                  <c:v>-0.25</c:v>
                </c:pt>
                <c:pt idx="1522">
                  <c:v>-0.25</c:v>
                </c:pt>
                <c:pt idx="1523">
                  <c:v>-0.25</c:v>
                </c:pt>
                <c:pt idx="1524">
                  <c:v>-0.25</c:v>
                </c:pt>
                <c:pt idx="1525">
                  <c:v>-0.25</c:v>
                </c:pt>
                <c:pt idx="1526">
                  <c:v>-0.25</c:v>
                </c:pt>
                <c:pt idx="1527">
                  <c:v>-0.25</c:v>
                </c:pt>
                <c:pt idx="1528">
                  <c:v>-0.25</c:v>
                </c:pt>
                <c:pt idx="1529">
                  <c:v>-0.25</c:v>
                </c:pt>
                <c:pt idx="1530">
                  <c:v>-0.25</c:v>
                </c:pt>
                <c:pt idx="1531">
                  <c:v>-0.25</c:v>
                </c:pt>
                <c:pt idx="1532">
                  <c:v>-0.25</c:v>
                </c:pt>
                <c:pt idx="1533">
                  <c:v>-0.23</c:v>
                </c:pt>
                <c:pt idx="1534">
                  <c:v>-0.23</c:v>
                </c:pt>
                <c:pt idx="1535">
                  <c:v>-0.24</c:v>
                </c:pt>
                <c:pt idx="1536">
                  <c:v>-0.24</c:v>
                </c:pt>
                <c:pt idx="1537">
                  <c:v>-0.25</c:v>
                </c:pt>
                <c:pt idx="1538">
                  <c:v>-0.25</c:v>
                </c:pt>
                <c:pt idx="1539">
                  <c:v>-0.25</c:v>
                </c:pt>
                <c:pt idx="1540">
                  <c:v>-0.25</c:v>
                </c:pt>
                <c:pt idx="1541">
                  <c:v>-0.26</c:v>
                </c:pt>
                <c:pt idx="1542">
                  <c:v>-0.25</c:v>
                </c:pt>
                <c:pt idx="1543">
                  <c:v>-0.25</c:v>
                </c:pt>
                <c:pt idx="1544">
                  <c:v>-0.26</c:v>
                </c:pt>
                <c:pt idx="1545">
                  <c:v>-0.25</c:v>
                </c:pt>
                <c:pt idx="1546">
                  <c:v>-0.26</c:v>
                </c:pt>
                <c:pt idx="1547">
                  <c:v>-0.26</c:v>
                </c:pt>
                <c:pt idx="1548">
                  <c:v>-0.26</c:v>
                </c:pt>
                <c:pt idx="1549">
                  <c:v>-0.26</c:v>
                </c:pt>
                <c:pt idx="1550">
                  <c:v>-0.25</c:v>
                </c:pt>
                <c:pt idx="1551">
                  <c:v>-0.26</c:v>
                </c:pt>
                <c:pt idx="1552">
                  <c:v>-0.26</c:v>
                </c:pt>
                <c:pt idx="1553">
                  <c:v>-0.26</c:v>
                </c:pt>
                <c:pt idx="1554">
                  <c:v>-0.26</c:v>
                </c:pt>
                <c:pt idx="1555">
                  <c:v>-0.25</c:v>
                </c:pt>
                <c:pt idx="1556">
                  <c:v>-0.24</c:v>
                </c:pt>
                <c:pt idx="1557">
                  <c:v>-0.24</c:v>
                </c:pt>
                <c:pt idx="1558">
                  <c:v>-0.23</c:v>
                </c:pt>
                <c:pt idx="1559">
                  <c:v>-0.24</c:v>
                </c:pt>
                <c:pt idx="1560">
                  <c:v>-0.24</c:v>
                </c:pt>
                <c:pt idx="1561">
                  <c:v>-0.25</c:v>
                </c:pt>
                <c:pt idx="1562">
                  <c:v>-0.25</c:v>
                </c:pt>
                <c:pt idx="1563">
                  <c:v>-0.26</c:v>
                </c:pt>
                <c:pt idx="1564">
                  <c:v>-0.26</c:v>
                </c:pt>
                <c:pt idx="1565">
                  <c:v>-0.26</c:v>
                </c:pt>
                <c:pt idx="1566">
                  <c:v>-0.26</c:v>
                </c:pt>
                <c:pt idx="1567">
                  <c:v>-0.25</c:v>
                </c:pt>
                <c:pt idx="1568">
                  <c:v>-0.25</c:v>
                </c:pt>
                <c:pt idx="1569">
                  <c:v>-0.26</c:v>
                </c:pt>
                <c:pt idx="1570">
                  <c:v>-0.26</c:v>
                </c:pt>
                <c:pt idx="1571">
                  <c:v>-0.26</c:v>
                </c:pt>
                <c:pt idx="1572">
                  <c:v>-0.26</c:v>
                </c:pt>
                <c:pt idx="1573">
                  <c:v>-0.26</c:v>
                </c:pt>
                <c:pt idx="1574">
                  <c:v>-0.26</c:v>
                </c:pt>
                <c:pt idx="1575">
                  <c:v>-0.25</c:v>
                </c:pt>
                <c:pt idx="1576">
                  <c:v>-0.25</c:v>
                </c:pt>
                <c:pt idx="1577">
                  <c:v>-0.25</c:v>
                </c:pt>
                <c:pt idx="1578">
                  <c:v>-0.25</c:v>
                </c:pt>
                <c:pt idx="1579">
                  <c:v>-0.25</c:v>
                </c:pt>
                <c:pt idx="1580">
                  <c:v>-0.24</c:v>
                </c:pt>
                <c:pt idx="1581">
                  <c:v>-0.23</c:v>
                </c:pt>
                <c:pt idx="1582">
                  <c:v>-0.23</c:v>
                </c:pt>
                <c:pt idx="1583">
                  <c:v>-0.23</c:v>
                </c:pt>
                <c:pt idx="1584">
                  <c:v>-0.24</c:v>
                </c:pt>
                <c:pt idx="1585">
                  <c:v>-0.24</c:v>
                </c:pt>
                <c:pt idx="1586">
                  <c:v>-0.24</c:v>
                </c:pt>
                <c:pt idx="1587">
                  <c:v>-0.25</c:v>
                </c:pt>
                <c:pt idx="1588">
                  <c:v>-0.25</c:v>
                </c:pt>
                <c:pt idx="1589">
                  <c:v>-0.25</c:v>
                </c:pt>
                <c:pt idx="1590">
                  <c:v>-0.25</c:v>
                </c:pt>
                <c:pt idx="1591">
                  <c:v>-0.25</c:v>
                </c:pt>
                <c:pt idx="1592">
                  <c:v>-0.25</c:v>
                </c:pt>
                <c:pt idx="1593">
                  <c:v>-0.25</c:v>
                </c:pt>
                <c:pt idx="1594">
                  <c:v>-0.25</c:v>
                </c:pt>
                <c:pt idx="1595">
                  <c:v>-0.24</c:v>
                </c:pt>
                <c:pt idx="1596">
                  <c:v>-0.25</c:v>
                </c:pt>
                <c:pt idx="1597">
                  <c:v>-0.25</c:v>
                </c:pt>
                <c:pt idx="1598">
                  <c:v>-0.25</c:v>
                </c:pt>
                <c:pt idx="1599">
                  <c:v>-0.25</c:v>
                </c:pt>
                <c:pt idx="1600">
                  <c:v>-0.25</c:v>
                </c:pt>
                <c:pt idx="1601">
                  <c:v>-0.25</c:v>
                </c:pt>
                <c:pt idx="1602">
                  <c:v>-0.25</c:v>
                </c:pt>
                <c:pt idx="1603">
                  <c:v>-0.24</c:v>
                </c:pt>
                <c:pt idx="1604">
                  <c:v>-0.24</c:v>
                </c:pt>
                <c:pt idx="1605">
                  <c:v>-0.23</c:v>
                </c:pt>
                <c:pt idx="1606">
                  <c:v>-0.22</c:v>
                </c:pt>
                <c:pt idx="1607">
                  <c:v>-0.22</c:v>
                </c:pt>
                <c:pt idx="1608">
                  <c:v>-0.23</c:v>
                </c:pt>
                <c:pt idx="1609">
                  <c:v>-0.23</c:v>
                </c:pt>
                <c:pt idx="1610">
                  <c:v>-0.24</c:v>
                </c:pt>
                <c:pt idx="1611">
                  <c:v>-0.24</c:v>
                </c:pt>
                <c:pt idx="1612">
                  <c:v>-0.25</c:v>
                </c:pt>
                <c:pt idx="1613">
                  <c:v>-0.24</c:v>
                </c:pt>
                <c:pt idx="1614">
                  <c:v>-0.25</c:v>
                </c:pt>
                <c:pt idx="1615">
                  <c:v>-0.25</c:v>
                </c:pt>
                <c:pt idx="1616">
                  <c:v>-0.24</c:v>
                </c:pt>
                <c:pt idx="1617">
                  <c:v>-0.24</c:v>
                </c:pt>
                <c:pt idx="1618">
                  <c:v>-0.24</c:v>
                </c:pt>
                <c:pt idx="1619">
                  <c:v>-0.24</c:v>
                </c:pt>
                <c:pt idx="1620">
                  <c:v>-0.24</c:v>
                </c:pt>
                <c:pt idx="1621">
                  <c:v>-0.25</c:v>
                </c:pt>
                <c:pt idx="1622">
                  <c:v>-0.24</c:v>
                </c:pt>
                <c:pt idx="1623">
                  <c:v>-0.25</c:v>
                </c:pt>
                <c:pt idx="1624">
                  <c:v>-0.25</c:v>
                </c:pt>
                <c:pt idx="1625">
                  <c:v>-0.24</c:v>
                </c:pt>
                <c:pt idx="1626">
                  <c:v>-0.25</c:v>
                </c:pt>
                <c:pt idx="1627">
                  <c:v>-0.24</c:v>
                </c:pt>
                <c:pt idx="1628">
                  <c:v>-0.24</c:v>
                </c:pt>
                <c:pt idx="1629">
                  <c:v>-0.24</c:v>
                </c:pt>
                <c:pt idx="1630">
                  <c:v>-0.24</c:v>
                </c:pt>
                <c:pt idx="1631">
                  <c:v>-0.24</c:v>
                </c:pt>
                <c:pt idx="1632">
                  <c:v>-0.24</c:v>
                </c:pt>
                <c:pt idx="1633">
                  <c:v>-0.24</c:v>
                </c:pt>
                <c:pt idx="1634">
                  <c:v>-0.24</c:v>
                </c:pt>
                <c:pt idx="1635">
                  <c:v>-0.24</c:v>
                </c:pt>
                <c:pt idx="1636">
                  <c:v>-0.24</c:v>
                </c:pt>
                <c:pt idx="1637">
                  <c:v>-0.24</c:v>
                </c:pt>
                <c:pt idx="1638">
                  <c:v>-0.24</c:v>
                </c:pt>
                <c:pt idx="1639">
                  <c:v>-0.24</c:v>
                </c:pt>
                <c:pt idx="1640">
                  <c:v>-0.24</c:v>
                </c:pt>
                <c:pt idx="1641">
                  <c:v>-0.24</c:v>
                </c:pt>
                <c:pt idx="1642">
                  <c:v>-0.24</c:v>
                </c:pt>
                <c:pt idx="1643">
                  <c:v>-0.24</c:v>
                </c:pt>
                <c:pt idx="1644">
                  <c:v>-0.25</c:v>
                </c:pt>
                <c:pt idx="1645">
                  <c:v>-0.25</c:v>
                </c:pt>
                <c:pt idx="1646">
                  <c:v>-0.25</c:v>
                </c:pt>
                <c:pt idx="1647">
                  <c:v>-0.24</c:v>
                </c:pt>
                <c:pt idx="1648">
                  <c:v>-0.25</c:v>
                </c:pt>
                <c:pt idx="1649">
                  <c:v>-0.25</c:v>
                </c:pt>
                <c:pt idx="1650">
                  <c:v>-0.24</c:v>
                </c:pt>
                <c:pt idx="1651">
                  <c:v>-0.24</c:v>
                </c:pt>
                <c:pt idx="1652">
                  <c:v>-0.24</c:v>
                </c:pt>
                <c:pt idx="1653">
                  <c:v>-0.23</c:v>
                </c:pt>
                <c:pt idx="1654">
                  <c:v>-0.23</c:v>
                </c:pt>
                <c:pt idx="1655">
                  <c:v>-0.23</c:v>
                </c:pt>
                <c:pt idx="1656">
                  <c:v>-0.23</c:v>
                </c:pt>
                <c:pt idx="1657">
                  <c:v>-0.24</c:v>
                </c:pt>
                <c:pt idx="1658">
                  <c:v>-0.24</c:v>
                </c:pt>
                <c:pt idx="1659">
                  <c:v>-0.25</c:v>
                </c:pt>
                <c:pt idx="1660">
                  <c:v>-0.24</c:v>
                </c:pt>
                <c:pt idx="1661">
                  <c:v>-0.25</c:v>
                </c:pt>
                <c:pt idx="1662">
                  <c:v>-0.25</c:v>
                </c:pt>
                <c:pt idx="1663">
                  <c:v>-0.25</c:v>
                </c:pt>
                <c:pt idx="1664">
                  <c:v>-0.25</c:v>
                </c:pt>
                <c:pt idx="1665">
                  <c:v>-0.25</c:v>
                </c:pt>
                <c:pt idx="1666">
                  <c:v>-0.25</c:v>
                </c:pt>
                <c:pt idx="1667">
                  <c:v>-0.25</c:v>
                </c:pt>
                <c:pt idx="1668">
                  <c:v>-0.25</c:v>
                </c:pt>
                <c:pt idx="1669">
                  <c:v>-0.25</c:v>
                </c:pt>
                <c:pt idx="1670">
                  <c:v>-0.25</c:v>
                </c:pt>
                <c:pt idx="1671">
                  <c:v>-0.25</c:v>
                </c:pt>
                <c:pt idx="1672">
                  <c:v>-0.25</c:v>
                </c:pt>
                <c:pt idx="1673">
                  <c:v>-0.25</c:v>
                </c:pt>
                <c:pt idx="1674">
                  <c:v>-0.25</c:v>
                </c:pt>
                <c:pt idx="1675">
                  <c:v>-0.25</c:v>
                </c:pt>
                <c:pt idx="1676">
                  <c:v>-0.25</c:v>
                </c:pt>
                <c:pt idx="1677">
                  <c:v>-0.25</c:v>
                </c:pt>
                <c:pt idx="1678">
                  <c:v>-0.24</c:v>
                </c:pt>
                <c:pt idx="1679">
                  <c:v>-0.24</c:v>
                </c:pt>
                <c:pt idx="1680">
                  <c:v>-0.24</c:v>
                </c:pt>
                <c:pt idx="1681">
                  <c:v>-0.24</c:v>
                </c:pt>
                <c:pt idx="1682">
                  <c:v>-0.24</c:v>
                </c:pt>
                <c:pt idx="1683">
                  <c:v>-0.24</c:v>
                </c:pt>
                <c:pt idx="1684">
                  <c:v>-0.25</c:v>
                </c:pt>
                <c:pt idx="1685">
                  <c:v>-0.25</c:v>
                </c:pt>
                <c:pt idx="1686">
                  <c:v>-0.24</c:v>
                </c:pt>
                <c:pt idx="1687">
                  <c:v>-0.24</c:v>
                </c:pt>
                <c:pt idx="1688">
                  <c:v>-0.24</c:v>
                </c:pt>
                <c:pt idx="1689">
                  <c:v>-0.24</c:v>
                </c:pt>
                <c:pt idx="1690">
                  <c:v>-0.25</c:v>
                </c:pt>
                <c:pt idx="1691">
                  <c:v>-0.24</c:v>
                </c:pt>
                <c:pt idx="1692">
                  <c:v>-0.24</c:v>
                </c:pt>
                <c:pt idx="1693">
                  <c:v>-0.24</c:v>
                </c:pt>
                <c:pt idx="1694">
                  <c:v>-0.24</c:v>
                </c:pt>
                <c:pt idx="1695">
                  <c:v>-0.25</c:v>
                </c:pt>
                <c:pt idx="1696">
                  <c:v>-0.24</c:v>
                </c:pt>
                <c:pt idx="1697">
                  <c:v>-0.25</c:v>
                </c:pt>
                <c:pt idx="1698">
                  <c:v>-0.25</c:v>
                </c:pt>
                <c:pt idx="1699">
                  <c:v>-0.24</c:v>
                </c:pt>
                <c:pt idx="1700">
                  <c:v>-0.24</c:v>
                </c:pt>
                <c:pt idx="1701">
                  <c:v>-0.23</c:v>
                </c:pt>
                <c:pt idx="1702">
                  <c:v>-0.23</c:v>
                </c:pt>
                <c:pt idx="1703">
                  <c:v>-0.23</c:v>
                </c:pt>
                <c:pt idx="1704">
                  <c:v>-0.23</c:v>
                </c:pt>
                <c:pt idx="1705">
                  <c:v>-0.24</c:v>
                </c:pt>
                <c:pt idx="1706">
                  <c:v>-0.24</c:v>
                </c:pt>
                <c:pt idx="1707">
                  <c:v>-0.24</c:v>
                </c:pt>
                <c:pt idx="1708">
                  <c:v>-0.24</c:v>
                </c:pt>
                <c:pt idx="1709">
                  <c:v>-0.24</c:v>
                </c:pt>
                <c:pt idx="1710">
                  <c:v>-0.25</c:v>
                </c:pt>
                <c:pt idx="1711">
                  <c:v>-0.25</c:v>
                </c:pt>
                <c:pt idx="1712">
                  <c:v>-0.24</c:v>
                </c:pt>
                <c:pt idx="1713">
                  <c:v>-0.24</c:v>
                </c:pt>
                <c:pt idx="1714">
                  <c:v>-0.25</c:v>
                </c:pt>
                <c:pt idx="1715">
                  <c:v>-0.24</c:v>
                </c:pt>
                <c:pt idx="1716">
                  <c:v>-0.25</c:v>
                </c:pt>
                <c:pt idx="1717">
                  <c:v>-0.25</c:v>
                </c:pt>
                <c:pt idx="1718">
                  <c:v>-0.24</c:v>
                </c:pt>
                <c:pt idx="1719">
                  <c:v>-0.24</c:v>
                </c:pt>
                <c:pt idx="1720">
                  <c:v>-0.25</c:v>
                </c:pt>
                <c:pt idx="1721">
                  <c:v>-0.24</c:v>
                </c:pt>
                <c:pt idx="1722">
                  <c:v>-0.24</c:v>
                </c:pt>
                <c:pt idx="1723">
                  <c:v>-0.24</c:v>
                </c:pt>
                <c:pt idx="1724">
                  <c:v>-0.24</c:v>
                </c:pt>
                <c:pt idx="1725">
                  <c:v>-0.24</c:v>
                </c:pt>
                <c:pt idx="1726">
                  <c:v>-0.23</c:v>
                </c:pt>
                <c:pt idx="1727">
                  <c:v>-0.24</c:v>
                </c:pt>
                <c:pt idx="1728">
                  <c:v>-0.24</c:v>
                </c:pt>
                <c:pt idx="1729">
                  <c:v>-0.24</c:v>
                </c:pt>
                <c:pt idx="1730">
                  <c:v>-0.24</c:v>
                </c:pt>
                <c:pt idx="1731">
                  <c:v>-0.24</c:v>
                </c:pt>
                <c:pt idx="1732">
                  <c:v>-0.24</c:v>
                </c:pt>
                <c:pt idx="1733">
                  <c:v>-0.24</c:v>
                </c:pt>
                <c:pt idx="1734">
                  <c:v>-0.24</c:v>
                </c:pt>
                <c:pt idx="1735">
                  <c:v>-0.24</c:v>
                </c:pt>
                <c:pt idx="1736">
                  <c:v>-0.24</c:v>
                </c:pt>
                <c:pt idx="1737">
                  <c:v>-0.24</c:v>
                </c:pt>
                <c:pt idx="1738">
                  <c:v>-0.25</c:v>
                </c:pt>
                <c:pt idx="1739">
                  <c:v>-0.25</c:v>
                </c:pt>
                <c:pt idx="1740">
                  <c:v>-0.24</c:v>
                </c:pt>
                <c:pt idx="1741">
                  <c:v>-0.24</c:v>
                </c:pt>
                <c:pt idx="1742">
                  <c:v>-0.24</c:v>
                </c:pt>
                <c:pt idx="1743">
                  <c:v>-0.24</c:v>
                </c:pt>
                <c:pt idx="1744">
                  <c:v>-0.24</c:v>
                </c:pt>
                <c:pt idx="1745">
                  <c:v>-0.24</c:v>
                </c:pt>
                <c:pt idx="1746">
                  <c:v>-0.24</c:v>
                </c:pt>
                <c:pt idx="1747">
                  <c:v>-0.24</c:v>
                </c:pt>
                <c:pt idx="1748">
                  <c:v>-0.24</c:v>
                </c:pt>
                <c:pt idx="1749">
                  <c:v>-0.22</c:v>
                </c:pt>
                <c:pt idx="1750">
                  <c:v>-0.22</c:v>
                </c:pt>
                <c:pt idx="1751">
                  <c:v>-0.23</c:v>
                </c:pt>
                <c:pt idx="1752">
                  <c:v>-0.23</c:v>
                </c:pt>
                <c:pt idx="1753">
                  <c:v>-0.23</c:v>
                </c:pt>
                <c:pt idx="1754">
                  <c:v>-0.24</c:v>
                </c:pt>
                <c:pt idx="1755">
                  <c:v>-0.24</c:v>
                </c:pt>
                <c:pt idx="1756">
                  <c:v>-0.24</c:v>
                </c:pt>
                <c:pt idx="1757">
                  <c:v>-0.24</c:v>
                </c:pt>
                <c:pt idx="1758">
                  <c:v>-0.24</c:v>
                </c:pt>
                <c:pt idx="1759">
                  <c:v>-0.24</c:v>
                </c:pt>
                <c:pt idx="1760">
                  <c:v>-0.24</c:v>
                </c:pt>
                <c:pt idx="1761">
                  <c:v>-0.24</c:v>
                </c:pt>
                <c:pt idx="1762">
                  <c:v>-0.24</c:v>
                </c:pt>
                <c:pt idx="1763">
                  <c:v>-0.24</c:v>
                </c:pt>
                <c:pt idx="1764">
                  <c:v>-0.24</c:v>
                </c:pt>
                <c:pt idx="1765">
                  <c:v>-0.24</c:v>
                </c:pt>
                <c:pt idx="1766">
                  <c:v>-0.24</c:v>
                </c:pt>
                <c:pt idx="1767">
                  <c:v>-0.24</c:v>
                </c:pt>
                <c:pt idx="1768">
                  <c:v>-0.24</c:v>
                </c:pt>
                <c:pt idx="1769">
                  <c:v>-0.24</c:v>
                </c:pt>
                <c:pt idx="1770">
                  <c:v>-0.24</c:v>
                </c:pt>
                <c:pt idx="1771">
                  <c:v>-0.24</c:v>
                </c:pt>
                <c:pt idx="1772">
                  <c:v>-0.24</c:v>
                </c:pt>
                <c:pt idx="1773">
                  <c:v>-0.24</c:v>
                </c:pt>
                <c:pt idx="1774">
                  <c:v>-0.24</c:v>
                </c:pt>
                <c:pt idx="1775">
                  <c:v>-0.24</c:v>
                </c:pt>
                <c:pt idx="1776">
                  <c:v>-0.24</c:v>
                </c:pt>
                <c:pt idx="1777">
                  <c:v>-0.24</c:v>
                </c:pt>
                <c:pt idx="1778">
                  <c:v>-0.24</c:v>
                </c:pt>
                <c:pt idx="1779">
                  <c:v>-0.24</c:v>
                </c:pt>
                <c:pt idx="1780">
                  <c:v>-0.24</c:v>
                </c:pt>
                <c:pt idx="1781">
                  <c:v>-0.24</c:v>
                </c:pt>
                <c:pt idx="1782">
                  <c:v>-0.24</c:v>
                </c:pt>
                <c:pt idx="1783">
                  <c:v>-0.24</c:v>
                </c:pt>
                <c:pt idx="1784">
                  <c:v>-0.24</c:v>
                </c:pt>
                <c:pt idx="1785">
                  <c:v>-0.24</c:v>
                </c:pt>
                <c:pt idx="1786">
                  <c:v>-0.24</c:v>
                </c:pt>
                <c:pt idx="1787">
                  <c:v>-0.24</c:v>
                </c:pt>
                <c:pt idx="1788">
                  <c:v>-0.24</c:v>
                </c:pt>
                <c:pt idx="1789">
                  <c:v>-0.23</c:v>
                </c:pt>
                <c:pt idx="1790">
                  <c:v>-0.24</c:v>
                </c:pt>
                <c:pt idx="1791">
                  <c:v>-0.24</c:v>
                </c:pt>
                <c:pt idx="1792">
                  <c:v>-0.24</c:v>
                </c:pt>
                <c:pt idx="1793">
                  <c:v>-0.24</c:v>
                </c:pt>
                <c:pt idx="1794">
                  <c:v>-0.24</c:v>
                </c:pt>
                <c:pt idx="1795">
                  <c:v>-0.24</c:v>
                </c:pt>
                <c:pt idx="1796">
                  <c:v>-0.24</c:v>
                </c:pt>
                <c:pt idx="1797">
                  <c:v>-0.23</c:v>
                </c:pt>
                <c:pt idx="1798">
                  <c:v>-0.23</c:v>
                </c:pt>
                <c:pt idx="1799">
                  <c:v>-0.23</c:v>
                </c:pt>
                <c:pt idx="1800">
                  <c:v>-0.24</c:v>
                </c:pt>
                <c:pt idx="1801">
                  <c:v>-0.24</c:v>
                </c:pt>
                <c:pt idx="1802">
                  <c:v>-0.24</c:v>
                </c:pt>
                <c:pt idx="1803">
                  <c:v>-0.24</c:v>
                </c:pt>
                <c:pt idx="1804">
                  <c:v>-0.24</c:v>
                </c:pt>
                <c:pt idx="1805">
                  <c:v>-0.24</c:v>
                </c:pt>
                <c:pt idx="1806">
                  <c:v>-0.24</c:v>
                </c:pt>
                <c:pt idx="1807">
                  <c:v>-0.24</c:v>
                </c:pt>
                <c:pt idx="1808">
                  <c:v>-0.24</c:v>
                </c:pt>
                <c:pt idx="1809">
                  <c:v>-0.24</c:v>
                </c:pt>
                <c:pt idx="1810">
                  <c:v>-0.24</c:v>
                </c:pt>
                <c:pt idx="1811">
                  <c:v>-0.24</c:v>
                </c:pt>
                <c:pt idx="1812">
                  <c:v>-0.24</c:v>
                </c:pt>
                <c:pt idx="1813">
                  <c:v>-0.24</c:v>
                </c:pt>
                <c:pt idx="1814">
                  <c:v>-0.24</c:v>
                </c:pt>
                <c:pt idx="1815">
                  <c:v>-0.24</c:v>
                </c:pt>
                <c:pt idx="1816">
                  <c:v>-0.24</c:v>
                </c:pt>
                <c:pt idx="1817">
                  <c:v>-0.24</c:v>
                </c:pt>
                <c:pt idx="1818">
                  <c:v>-0.24</c:v>
                </c:pt>
                <c:pt idx="1819">
                  <c:v>-0.24</c:v>
                </c:pt>
                <c:pt idx="1820">
                  <c:v>-0.24</c:v>
                </c:pt>
                <c:pt idx="1821">
                  <c:v>-0.23</c:v>
                </c:pt>
                <c:pt idx="1822">
                  <c:v>-0.23</c:v>
                </c:pt>
                <c:pt idx="1823">
                  <c:v>-0.23</c:v>
                </c:pt>
                <c:pt idx="1824">
                  <c:v>-0.24</c:v>
                </c:pt>
                <c:pt idx="1825">
                  <c:v>-0.24</c:v>
                </c:pt>
                <c:pt idx="1826">
                  <c:v>-0.24</c:v>
                </c:pt>
                <c:pt idx="1827">
                  <c:v>-0.24</c:v>
                </c:pt>
                <c:pt idx="1828">
                  <c:v>-0.24</c:v>
                </c:pt>
                <c:pt idx="1829">
                  <c:v>-0.24</c:v>
                </c:pt>
                <c:pt idx="1830">
                  <c:v>-0.24</c:v>
                </c:pt>
                <c:pt idx="1831">
                  <c:v>-0.24</c:v>
                </c:pt>
                <c:pt idx="1832">
                  <c:v>-0.24</c:v>
                </c:pt>
                <c:pt idx="1833">
                  <c:v>-0.24</c:v>
                </c:pt>
                <c:pt idx="1834">
                  <c:v>-0.24</c:v>
                </c:pt>
                <c:pt idx="1835">
                  <c:v>-0.24</c:v>
                </c:pt>
                <c:pt idx="1836">
                  <c:v>-0.24</c:v>
                </c:pt>
                <c:pt idx="1837">
                  <c:v>-0.24</c:v>
                </c:pt>
                <c:pt idx="1838">
                  <c:v>-0.24</c:v>
                </c:pt>
                <c:pt idx="1839">
                  <c:v>-0.24</c:v>
                </c:pt>
                <c:pt idx="1840">
                  <c:v>-0.24</c:v>
                </c:pt>
                <c:pt idx="1841">
                  <c:v>-0.24</c:v>
                </c:pt>
                <c:pt idx="1842">
                  <c:v>-0.24</c:v>
                </c:pt>
                <c:pt idx="1843">
                  <c:v>-0.24</c:v>
                </c:pt>
                <c:pt idx="1844">
                  <c:v>-0.24</c:v>
                </c:pt>
                <c:pt idx="1845">
                  <c:v>-0.24</c:v>
                </c:pt>
                <c:pt idx="1846">
                  <c:v>-0.23</c:v>
                </c:pt>
                <c:pt idx="1847">
                  <c:v>-0.23</c:v>
                </c:pt>
                <c:pt idx="1848">
                  <c:v>-0.24</c:v>
                </c:pt>
                <c:pt idx="1849">
                  <c:v>-0.24</c:v>
                </c:pt>
                <c:pt idx="1850">
                  <c:v>-0.24</c:v>
                </c:pt>
                <c:pt idx="1851">
                  <c:v>-0.24</c:v>
                </c:pt>
                <c:pt idx="1852">
                  <c:v>-0.24</c:v>
                </c:pt>
                <c:pt idx="1853">
                  <c:v>-0.24</c:v>
                </c:pt>
                <c:pt idx="1854">
                  <c:v>-0.24</c:v>
                </c:pt>
                <c:pt idx="1855">
                  <c:v>-0.24</c:v>
                </c:pt>
                <c:pt idx="1856">
                  <c:v>-0.24</c:v>
                </c:pt>
                <c:pt idx="1857">
                  <c:v>-0.24</c:v>
                </c:pt>
                <c:pt idx="1858">
                  <c:v>-0.24</c:v>
                </c:pt>
                <c:pt idx="1859">
                  <c:v>-0.24</c:v>
                </c:pt>
                <c:pt idx="1860">
                  <c:v>-0.24</c:v>
                </c:pt>
                <c:pt idx="1861">
                  <c:v>-0.24</c:v>
                </c:pt>
                <c:pt idx="1862">
                  <c:v>-0.24</c:v>
                </c:pt>
                <c:pt idx="1863">
                  <c:v>-0.24</c:v>
                </c:pt>
                <c:pt idx="1864">
                  <c:v>-0.24</c:v>
                </c:pt>
                <c:pt idx="1865">
                  <c:v>-0.24</c:v>
                </c:pt>
                <c:pt idx="1866">
                  <c:v>-0.24</c:v>
                </c:pt>
                <c:pt idx="1867">
                  <c:v>-0.24</c:v>
                </c:pt>
                <c:pt idx="1868">
                  <c:v>-0.24</c:v>
                </c:pt>
                <c:pt idx="1869">
                  <c:v>-0.23</c:v>
                </c:pt>
                <c:pt idx="1870">
                  <c:v>-0.23</c:v>
                </c:pt>
                <c:pt idx="1871">
                  <c:v>-0.23</c:v>
                </c:pt>
                <c:pt idx="1872">
                  <c:v>-0.23</c:v>
                </c:pt>
                <c:pt idx="1873">
                  <c:v>-0.24</c:v>
                </c:pt>
                <c:pt idx="1874">
                  <c:v>-0.24</c:v>
                </c:pt>
                <c:pt idx="1875">
                  <c:v>-0.24</c:v>
                </c:pt>
                <c:pt idx="1876">
                  <c:v>-0.24</c:v>
                </c:pt>
                <c:pt idx="1877">
                  <c:v>-0.24</c:v>
                </c:pt>
                <c:pt idx="1878">
                  <c:v>-0.24</c:v>
                </c:pt>
                <c:pt idx="1879">
                  <c:v>-0.24</c:v>
                </c:pt>
                <c:pt idx="1880">
                  <c:v>-0.24</c:v>
                </c:pt>
                <c:pt idx="1881">
                  <c:v>-0.24</c:v>
                </c:pt>
                <c:pt idx="1882">
                  <c:v>-0.24</c:v>
                </c:pt>
                <c:pt idx="1883">
                  <c:v>-0.24</c:v>
                </c:pt>
                <c:pt idx="1884">
                  <c:v>-0.24</c:v>
                </c:pt>
                <c:pt idx="1885">
                  <c:v>-0.25</c:v>
                </c:pt>
                <c:pt idx="1886">
                  <c:v>-0.24</c:v>
                </c:pt>
                <c:pt idx="1887">
                  <c:v>-0.24</c:v>
                </c:pt>
                <c:pt idx="1888">
                  <c:v>-0.24</c:v>
                </c:pt>
                <c:pt idx="1889">
                  <c:v>-0.24</c:v>
                </c:pt>
                <c:pt idx="1890">
                  <c:v>-0.24</c:v>
                </c:pt>
                <c:pt idx="1891">
                  <c:v>-0.24</c:v>
                </c:pt>
                <c:pt idx="1892">
                  <c:v>-0.24</c:v>
                </c:pt>
                <c:pt idx="1893">
                  <c:v>-0.23</c:v>
                </c:pt>
                <c:pt idx="1894">
                  <c:v>-0.23</c:v>
                </c:pt>
                <c:pt idx="1895">
                  <c:v>-0.23</c:v>
                </c:pt>
                <c:pt idx="1896">
                  <c:v>-0.23</c:v>
                </c:pt>
                <c:pt idx="1897">
                  <c:v>-0.23</c:v>
                </c:pt>
                <c:pt idx="1898">
                  <c:v>-0.24</c:v>
                </c:pt>
                <c:pt idx="1899">
                  <c:v>-0.24</c:v>
                </c:pt>
                <c:pt idx="1900">
                  <c:v>-0.24</c:v>
                </c:pt>
                <c:pt idx="1901">
                  <c:v>-0.24</c:v>
                </c:pt>
                <c:pt idx="1902">
                  <c:v>-0.24</c:v>
                </c:pt>
                <c:pt idx="1903">
                  <c:v>-0.24</c:v>
                </c:pt>
                <c:pt idx="1904">
                  <c:v>-0.24</c:v>
                </c:pt>
                <c:pt idx="1905">
                  <c:v>-0.24</c:v>
                </c:pt>
                <c:pt idx="1906">
                  <c:v>-0.24</c:v>
                </c:pt>
                <c:pt idx="1907">
                  <c:v>-0.24</c:v>
                </c:pt>
                <c:pt idx="1908">
                  <c:v>-0.24</c:v>
                </c:pt>
                <c:pt idx="1909">
                  <c:v>-0.24</c:v>
                </c:pt>
                <c:pt idx="1910">
                  <c:v>-0.24</c:v>
                </c:pt>
                <c:pt idx="1911">
                  <c:v>-0.24</c:v>
                </c:pt>
                <c:pt idx="1912">
                  <c:v>-0.24</c:v>
                </c:pt>
                <c:pt idx="1913">
                  <c:v>-0.24</c:v>
                </c:pt>
                <c:pt idx="1914">
                  <c:v>-0.24</c:v>
                </c:pt>
                <c:pt idx="1915">
                  <c:v>-0.24</c:v>
                </c:pt>
                <c:pt idx="1916">
                  <c:v>-0.24</c:v>
                </c:pt>
                <c:pt idx="1917">
                  <c:v>-0.23</c:v>
                </c:pt>
                <c:pt idx="1918">
                  <c:v>-0.23</c:v>
                </c:pt>
                <c:pt idx="1919">
                  <c:v>-0.23</c:v>
                </c:pt>
                <c:pt idx="1920">
                  <c:v>-0.23</c:v>
                </c:pt>
                <c:pt idx="1921">
                  <c:v>-0.24</c:v>
                </c:pt>
                <c:pt idx="1922">
                  <c:v>-0.24</c:v>
                </c:pt>
                <c:pt idx="1923">
                  <c:v>-0.23</c:v>
                </c:pt>
                <c:pt idx="1924">
                  <c:v>-0.24</c:v>
                </c:pt>
                <c:pt idx="1925">
                  <c:v>-0.24</c:v>
                </c:pt>
                <c:pt idx="1926">
                  <c:v>-0.24</c:v>
                </c:pt>
                <c:pt idx="1927">
                  <c:v>-0.24</c:v>
                </c:pt>
                <c:pt idx="1928">
                  <c:v>-0.24</c:v>
                </c:pt>
                <c:pt idx="1929">
                  <c:v>-0.24</c:v>
                </c:pt>
                <c:pt idx="1930">
                  <c:v>-0.24</c:v>
                </c:pt>
                <c:pt idx="1931">
                  <c:v>-0.24</c:v>
                </c:pt>
                <c:pt idx="1932">
                  <c:v>-0.24</c:v>
                </c:pt>
                <c:pt idx="1933">
                  <c:v>-0.24</c:v>
                </c:pt>
                <c:pt idx="1934">
                  <c:v>-0.24</c:v>
                </c:pt>
                <c:pt idx="1935">
                  <c:v>-0.24</c:v>
                </c:pt>
                <c:pt idx="1936">
                  <c:v>-0.24</c:v>
                </c:pt>
                <c:pt idx="1937">
                  <c:v>-0.24</c:v>
                </c:pt>
                <c:pt idx="1938">
                  <c:v>-0.24</c:v>
                </c:pt>
                <c:pt idx="1939">
                  <c:v>-0.24</c:v>
                </c:pt>
                <c:pt idx="1940">
                  <c:v>-0.23</c:v>
                </c:pt>
                <c:pt idx="1941">
                  <c:v>-0.24</c:v>
                </c:pt>
                <c:pt idx="1942">
                  <c:v>-0.23</c:v>
                </c:pt>
                <c:pt idx="1943">
                  <c:v>-0.24</c:v>
                </c:pt>
                <c:pt idx="1944">
                  <c:v>-0.23</c:v>
                </c:pt>
                <c:pt idx="1945">
                  <c:v>-0.23</c:v>
                </c:pt>
                <c:pt idx="1946">
                  <c:v>-0.24</c:v>
                </c:pt>
                <c:pt idx="1947">
                  <c:v>-0.24</c:v>
                </c:pt>
                <c:pt idx="1948">
                  <c:v>-0.24</c:v>
                </c:pt>
                <c:pt idx="1949">
                  <c:v>-0.23</c:v>
                </c:pt>
                <c:pt idx="1950">
                  <c:v>-0.24</c:v>
                </c:pt>
                <c:pt idx="1951">
                  <c:v>-0.24</c:v>
                </c:pt>
                <c:pt idx="1952">
                  <c:v>-0.23</c:v>
                </c:pt>
                <c:pt idx="1953">
                  <c:v>-0.24</c:v>
                </c:pt>
                <c:pt idx="1954">
                  <c:v>-0.23</c:v>
                </c:pt>
                <c:pt idx="1955">
                  <c:v>-0.23</c:v>
                </c:pt>
                <c:pt idx="1956">
                  <c:v>-0.23</c:v>
                </c:pt>
                <c:pt idx="1957">
                  <c:v>-0.23</c:v>
                </c:pt>
                <c:pt idx="1958">
                  <c:v>-0.23</c:v>
                </c:pt>
                <c:pt idx="1959">
                  <c:v>-0.24</c:v>
                </c:pt>
                <c:pt idx="1960">
                  <c:v>-0.25</c:v>
                </c:pt>
                <c:pt idx="1961">
                  <c:v>-0.25</c:v>
                </c:pt>
                <c:pt idx="1962">
                  <c:v>-0.26</c:v>
                </c:pt>
                <c:pt idx="1963">
                  <c:v>-0.25</c:v>
                </c:pt>
                <c:pt idx="1964">
                  <c:v>-0.25</c:v>
                </c:pt>
                <c:pt idx="1965">
                  <c:v>-0.24</c:v>
                </c:pt>
                <c:pt idx="1966">
                  <c:v>-0.24</c:v>
                </c:pt>
                <c:pt idx="1967">
                  <c:v>-0.24</c:v>
                </c:pt>
                <c:pt idx="1968">
                  <c:v>-0.24</c:v>
                </c:pt>
                <c:pt idx="1969">
                  <c:v>-0.24</c:v>
                </c:pt>
                <c:pt idx="1970">
                  <c:v>-0.25</c:v>
                </c:pt>
                <c:pt idx="1971">
                  <c:v>-0.26</c:v>
                </c:pt>
                <c:pt idx="1972">
                  <c:v>-0.26</c:v>
                </c:pt>
                <c:pt idx="1973">
                  <c:v>-0.26</c:v>
                </c:pt>
                <c:pt idx="1974">
                  <c:v>-0.26</c:v>
                </c:pt>
                <c:pt idx="1975">
                  <c:v>-0.26</c:v>
                </c:pt>
                <c:pt idx="1976">
                  <c:v>-0.26</c:v>
                </c:pt>
                <c:pt idx="1977">
                  <c:v>-0.26</c:v>
                </c:pt>
                <c:pt idx="1978">
                  <c:v>-0.26</c:v>
                </c:pt>
                <c:pt idx="1979">
                  <c:v>-0.26</c:v>
                </c:pt>
                <c:pt idx="1980">
                  <c:v>-0.26</c:v>
                </c:pt>
                <c:pt idx="1981">
                  <c:v>-0.26</c:v>
                </c:pt>
                <c:pt idx="1982">
                  <c:v>-0.26</c:v>
                </c:pt>
                <c:pt idx="1983">
                  <c:v>-0.26</c:v>
                </c:pt>
                <c:pt idx="1984">
                  <c:v>-0.26</c:v>
                </c:pt>
                <c:pt idx="1985">
                  <c:v>-0.26</c:v>
                </c:pt>
                <c:pt idx="1986">
                  <c:v>-0.25</c:v>
                </c:pt>
                <c:pt idx="1987">
                  <c:v>-0.25</c:v>
                </c:pt>
                <c:pt idx="1988">
                  <c:v>-0.24</c:v>
                </c:pt>
                <c:pt idx="1989">
                  <c:v>-0.24</c:v>
                </c:pt>
                <c:pt idx="1990">
                  <c:v>-0.24</c:v>
                </c:pt>
                <c:pt idx="1991">
                  <c:v>-0.24</c:v>
                </c:pt>
                <c:pt idx="1992">
                  <c:v>-0.24</c:v>
                </c:pt>
                <c:pt idx="1993">
                  <c:v>-0.25</c:v>
                </c:pt>
                <c:pt idx="1994">
                  <c:v>-0.25</c:v>
                </c:pt>
                <c:pt idx="1995">
                  <c:v>-0.25</c:v>
                </c:pt>
                <c:pt idx="1996">
                  <c:v>-0.26</c:v>
                </c:pt>
                <c:pt idx="1997">
                  <c:v>-0.26</c:v>
                </c:pt>
                <c:pt idx="1998">
                  <c:v>-0.25</c:v>
                </c:pt>
                <c:pt idx="1999">
                  <c:v>-0.26</c:v>
                </c:pt>
                <c:pt idx="2000">
                  <c:v>-0.26</c:v>
                </c:pt>
                <c:pt idx="2001">
                  <c:v>-0.26</c:v>
                </c:pt>
                <c:pt idx="2002">
                  <c:v>-0.25</c:v>
                </c:pt>
                <c:pt idx="2003">
                  <c:v>-0.26</c:v>
                </c:pt>
                <c:pt idx="2004">
                  <c:v>-0.26</c:v>
                </c:pt>
                <c:pt idx="2005">
                  <c:v>-0.26</c:v>
                </c:pt>
                <c:pt idx="2006">
                  <c:v>-0.26</c:v>
                </c:pt>
                <c:pt idx="2007">
                  <c:v>-0.26</c:v>
                </c:pt>
                <c:pt idx="2008">
                  <c:v>-0.26</c:v>
                </c:pt>
                <c:pt idx="2009">
                  <c:v>-0.26</c:v>
                </c:pt>
                <c:pt idx="2010">
                  <c:v>-0.26</c:v>
                </c:pt>
                <c:pt idx="2011">
                  <c:v>-0.25</c:v>
                </c:pt>
                <c:pt idx="2012">
                  <c:v>-0.25</c:v>
                </c:pt>
                <c:pt idx="2013">
                  <c:v>-0.24</c:v>
                </c:pt>
                <c:pt idx="2014">
                  <c:v>-0.23</c:v>
                </c:pt>
                <c:pt idx="2015">
                  <c:v>-0.23</c:v>
                </c:pt>
                <c:pt idx="2016">
                  <c:v>-0.23</c:v>
                </c:pt>
                <c:pt idx="2017">
                  <c:v>-0.24</c:v>
                </c:pt>
                <c:pt idx="2018">
                  <c:v>-0.24</c:v>
                </c:pt>
                <c:pt idx="2019">
                  <c:v>-0.25</c:v>
                </c:pt>
                <c:pt idx="2020">
                  <c:v>-0.25</c:v>
                </c:pt>
                <c:pt idx="2021">
                  <c:v>-0.25</c:v>
                </c:pt>
                <c:pt idx="2022">
                  <c:v>-0.25</c:v>
                </c:pt>
                <c:pt idx="2023">
                  <c:v>-0.26</c:v>
                </c:pt>
                <c:pt idx="2024">
                  <c:v>-0.26</c:v>
                </c:pt>
                <c:pt idx="2025">
                  <c:v>-0.25</c:v>
                </c:pt>
                <c:pt idx="2026">
                  <c:v>-0.26</c:v>
                </c:pt>
                <c:pt idx="2027">
                  <c:v>-0.26</c:v>
                </c:pt>
                <c:pt idx="2028">
                  <c:v>-0.26</c:v>
                </c:pt>
                <c:pt idx="2029">
                  <c:v>-0.26</c:v>
                </c:pt>
                <c:pt idx="2030">
                  <c:v>-0.26</c:v>
                </c:pt>
                <c:pt idx="2031">
                  <c:v>-0.26</c:v>
                </c:pt>
                <c:pt idx="2032">
                  <c:v>-0.26</c:v>
                </c:pt>
                <c:pt idx="2033">
                  <c:v>-0.26</c:v>
                </c:pt>
                <c:pt idx="2034">
                  <c:v>-0.25</c:v>
                </c:pt>
                <c:pt idx="2035">
                  <c:v>-0.25</c:v>
                </c:pt>
                <c:pt idx="2036">
                  <c:v>-0.25</c:v>
                </c:pt>
                <c:pt idx="2037">
                  <c:v>-0.24</c:v>
                </c:pt>
                <c:pt idx="2038">
                  <c:v>-0.23</c:v>
                </c:pt>
                <c:pt idx="2039">
                  <c:v>-0.24</c:v>
                </c:pt>
                <c:pt idx="2040">
                  <c:v>-0.24</c:v>
                </c:pt>
                <c:pt idx="2041">
                  <c:v>-0.25</c:v>
                </c:pt>
                <c:pt idx="2042">
                  <c:v>-0.25</c:v>
                </c:pt>
                <c:pt idx="2043">
                  <c:v>-0.25</c:v>
                </c:pt>
                <c:pt idx="2044">
                  <c:v>-0.25</c:v>
                </c:pt>
                <c:pt idx="2045">
                  <c:v>-0.25</c:v>
                </c:pt>
                <c:pt idx="2046">
                  <c:v>-0.25</c:v>
                </c:pt>
                <c:pt idx="2047">
                  <c:v>-0.25</c:v>
                </c:pt>
                <c:pt idx="2048">
                  <c:v>-0.25</c:v>
                </c:pt>
                <c:pt idx="2049">
                  <c:v>-0.25</c:v>
                </c:pt>
                <c:pt idx="2050">
                  <c:v>-0.25</c:v>
                </c:pt>
                <c:pt idx="2051">
                  <c:v>-0.25</c:v>
                </c:pt>
                <c:pt idx="2052">
                  <c:v>-0.25</c:v>
                </c:pt>
                <c:pt idx="2053">
                  <c:v>-0.25</c:v>
                </c:pt>
                <c:pt idx="2054">
                  <c:v>-0.25</c:v>
                </c:pt>
                <c:pt idx="2055">
                  <c:v>-0.25</c:v>
                </c:pt>
                <c:pt idx="2056">
                  <c:v>-0.25</c:v>
                </c:pt>
                <c:pt idx="2057">
                  <c:v>-0.25</c:v>
                </c:pt>
                <c:pt idx="2058">
                  <c:v>-0.25</c:v>
                </c:pt>
                <c:pt idx="2059">
                  <c:v>-0.25</c:v>
                </c:pt>
                <c:pt idx="2060">
                  <c:v>-0.24</c:v>
                </c:pt>
                <c:pt idx="2061">
                  <c:v>-0.24</c:v>
                </c:pt>
                <c:pt idx="2062">
                  <c:v>-0.23</c:v>
                </c:pt>
                <c:pt idx="2063">
                  <c:v>-0.22</c:v>
                </c:pt>
                <c:pt idx="2064">
                  <c:v>-0.23</c:v>
                </c:pt>
                <c:pt idx="2065">
                  <c:v>-0.24</c:v>
                </c:pt>
                <c:pt idx="2066">
                  <c:v>-0.24</c:v>
                </c:pt>
                <c:pt idx="2067">
                  <c:v>-0.25</c:v>
                </c:pt>
                <c:pt idx="2068">
                  <c:v>-0.24</c:v>
                </c:pt>
                <c:pt idx="2069">
                  <c:v>-0.25</c:v>
                </c:pt>
                <c:pt idx="2070">
                  <c:v>-0.24</c:v>
                </c:pt>
                <c:pt idx="2071">
                  <c:v>-0.25</c:v>
                </c:pt>
                <c:pt idx="2072">
                  <c:v>-0.24</c:v>
                </c:pt>
                <c:pt idx="2073">
                  <c:v>-0.25</c:v>
                </c:pt>
                <c:pt idx="2074">
                  <c:v>-0.25</c:v>
                </c:pt>
                <c:pt idx="2075">
                  <c:v>-0.25</c:v>
                </c:pt>
                <c:pt idx="2076">
                  <c:v>-0.25</c:v>
                </c:pt>
                <c:pt idx="2077">
                  <c:v>-0.25</c:v>
                </c:pt>
                <c:pt idx="2078">
                  <c:v>-0.25</c:v>
                </c:pt>
                <c:pt idx="2079">
                  <c:v>-0.25</c:v>
                </c:pt>
                <c:pt idx="2080">
                  <c:v>-0.25</c:v>
                </c:pt>
                <c:pt idx="2081">
                  <c:v>-0.25</c:v>
                </c:pt>
                <c:pt idx="2082">
                  <c:v>-0.24</c:v>
                </c:pt>
                <c:pt idx="2083">
                  <c:v>-0.25</c:v>
                </c:pt>
                <c:pt idx="2084">
                  <c:v>-0.24</c:v>
                </c:pt>
                <c:pt idx="2085">
                  <c:v>-0.24</c:v>
                </c:pt>
                <c:pt idx="2086">
                  <c:v>-0.23</c:v>
                </c:pt>
                <c:pt idx="2087">
                  <c:v>-0.24</c:v>
                </c:pt>
                <c:pt idx="2088">
                  <c:v>-0.24</c:v>
                </c:pt>
                <c:pt idx="2089">
                  <c:v>-0.24</c:v>
                </c:pt>
                <c:pt idx="2090">
                  <c:v>-0.24</c:v>
                </c:pt>
                <c:pt idx="2091">
                  <c:v>-0.24</c:v>
                </c:pt>
                <c:pt idx="2092">
                  <c:v>-0.24</c:v>
                </c:pt>
                <c:pt idx="2093">
                  <c:v>-0.24</c:v>
                </c:pt>
                <c:pt idx="2094">
                  <c:v>-0.24</c:v>
                </c:pt>
                <c:pt idx="2095">
                  <c:v>-0.24</c:v>
                </c:pt>
                <c:pt idx="2096">
                  <c:v>-0.24</c:v>
                </c:pt>
                <c:pt idx="2097">
                  <c:v>-0.24</c:v>
                </c:pt>
                <c:pt idx="2098">
                  <c:v>-0.24</c:v>
                </c:pt>
                <c:pt idx="2099">
                  <c:v>-0.24</c:v>
                </c:pt>
                <c:pt idx="2100">
                  <c:v>-0.24</c:v>
                </c:pt>
                <c:pt idx="2101">
                  <c:v>-0.25</c:v>
                </c:pt>
                <c:pt idx="2102">
                  <c:v>-0.24</c:v>
                </c:pt>
                <c:pt idx="2103">
                  <c:v>-0.24</c:v>
                </c:pt>
                <c:pt idx="2104">
                  <c:v>-0.24</c:v>
                </c:pt>
                <c:pt idx="2105">
                  <c:v>-0.24</c:v>
                </c:pt>
                <c:pt idx="2106">
                  <c:v>-0.24</c:v>
                </c:pt>
                <c:pt idx="2107">
                  <c:v>-0.24</c:v>
                </c:pt>
                <c:pt idx="2108">
                  <c:v>-0.24</c:v>
                </c:pt>
                <c:pt idx="2109">
                  <c:v>-0.23</c:v>
                </c:pt>
                <c:pt idx="2110">
                  <c:v>-0.21</c:v>
                </c:pt>
                <c:pt idx="2111">
                  <c:v>-0.22</c:v>
                </c:pt>
                <c:pt idx="2112">
                  <c:v>-0.22</c:v>
                </c:pt>
                <c:pt idx="2113">
                  <c:v>-0.22</c:v>
                </c:pt>
                <c:pt idx="2114">
                  <c:v>-0.23</c:v>
                </c:pt>
                <c:pt idx="2115">
                  <c:v>-0.24</c:v>
                </c:pt>
                <c:pt idx="2116">
                  <c:v>-0.24</c:v>
                </c:pt>
                <c:pt idx="2117">
                  <c:v>-0.24</c:v>
                </c:pt>
                <c:pt idx="2118">
                  <c:v>-0.24</c:v>
                </c:pt>
                <c:pt idx="2119">
                  <c:v>-0.24</c:v>
                </c:pt>
                <c:pt idx="2120">
                  <c:v>-0.24</c:v>
                </c:pt>
                <c:pt idx="2121">
                  <c:v>-0.24</c:v>
                </c:pt>
                <c:pt idx="2122">
                  <c:v>-0.24</c:v>
                </c:pt>
                <c:pt idx="2123">
                  <c:v>-0.24</c:v>
                </c:pt>
                <c:pt idx="2124">
                  <c:v>-0.25</c:v>
                </c:pt>
                <c:pt idx="2125">
                  <c:v>-0.24</c:v>
                </c:pt>
                <c:pt idx="2126">
                  <c:v>-0.24</c:v>
                </c:pt>
                <c:pt idx="2127">
                  <c:v>-0.25</c:v>
                </c:pt>
                <c:pt idx="2128">
                  <c:v>-0.25</c:v>
                </c:pt>
                <c:pt idx="2129">
                  <c:v>-0.25</c:v>
                </c:pt>
                <c:pt idx="2130">
                  <c:v>-0.24</c:v>
                </c:pt>
                <c:pt idx="2131">
                  <c:v>-0.24</c:v>
                </c:pt>
                <c:pt idx="2132">
                  <c:v>-0.23</c:v>
                </c:pt>
                <c:pt idx="2133">
                  <c:v>-0.23</c:v>
                </c:pt>
                <c:pt idx="2134">
                  <c:v>-0.22</c:v>
                </c:pt>
                <c:pt idx="2135">
                  <c:v>-0.23</c:v>
                </c:pt>
                <c:pt idx="2136">
                  <c:v>-0.22</c:v>
                </c:pt>
                <c:pt idx="2137">
                  <c:v>-0.23</c:v>
                </c:pt>
                <c:pt idx="2138">
                  <c:v>-0.23</c:v>
                </c:pt>
                <c:pt idx="2139">
                  <c:v>-0.24</c:v>
                </c:pt>
                <c:pt idx="2140">
                  <c:v>-0.24</c:v>
                </c:pt>
                <c:pt idx="2141">
                  <c:v>-0.25</c:v>
                </c:pt>
                <c:pt idx="2142">
                  <c:v>-0.25</c:v>
                </c:pt>
                <c:pt idx="2143">
                  <c:v>-0.25</c:v>
                </c:pt>
                <c:pt idx="2144">
                  <c:v>-0.25</c:v>
                </c:pt>
                <c:pt idx="2145">
                  <c:v>-0.25</c:v>
                </c:pt>
                <c:pt idx="2146">
                  <c:v>-0.25</c:v>
                </c:pt>
                <c:pt idx="2147">
                  <c:v>-0.25</c:v>
                </c:pt>
                <c:pt idx="2148">
                  <c:v>-0.25</c:v>
                </c:pt>
                <c:pt idx="2149">
                  <c:v>-0.25</c:v>
                </c:pt>
                <c:pt idx="2150">
                  <c:v>-0.25</c:v>
                </c:pt>
                <c:pt idx="2151">
                  <c:v>-0.25</c:v>
                </c:pt>
                <c:pt idx="2152">
                  <c:v>-0.25</c:v>
                </c:pt>
                <c:pt idx="2153">
                  <c:v>-0.24</c:v>
                </c:pt>
                <c:pt idx="2154">
                  <c:v>-0.24</c:v>
                </c:pt>
                <c:pt idx="2155">
                  <c:v>-0.24</c:v>
                </c:pt>
                <c:pt idx="2156">
                  <c:v>-0.23</c:v>
                </c:pt>
                <c:pt idx="2157">
                  <c:v>-0.23</c:v>
                </c:pt>
                <c:pt idx="2158">
                  <c:v>-0.23</c:v>
                </c:pt>
                <c:pt idx="2159">
                  <c:v>-0.23</c:v>
                </c:pt>
                <c:pt idx="2160">
                  <c:v>-0.23</c:v>
                </c:pt>
                <c:pt idx="2161">
                  <c:v>-0.23</c:v>
                </c:pt>
                <c:pt idx="2162">
                  <c:v>-0.23</c:v>
                </c:pt>
                <c:pt idx="2163">
                  <c:v>-0.24</c:v>
                </c:pt>
                <c:pt idx="2164">
                  <c:v>-0.24</c:v>
                </c:pt>
                <c:pt idx="2165">
                  <c:v>-0.24</c:v>
                </c:pt>
                <c:pt idx="2166">
                  <c:v>-0.24</c:v>
                </c:pt>
                <c:pt idx="2167">
                  <c:v>-0.24</c:v>
                </c:pt>
                <c:pt idx="2168">
                  <c:v>-0.24</c:v>
                </c:pt>
                <c:pt idx="2169">
                  <c:v>-0.24</c:v>
                </c:pt>
                <c:pt idx="3310">
                  <c:v>8.8699999999999992</c:v>
                </c:pt>
                <c:pt idx="3311">
                  <c:v>9.51</c:v>
                </c:pt>
                <c:pt idx="3312">
                  <c:v>10.15</c:v>
                </c:pt>
                <c:pt idx="3313">
                  <c:v>10.33</c:v>
                </c:pt>
                <c:pt idx="3314">
                  <c:v>10.25</c:v>
                </c:pt>
                <c:pt idx="3315">
                  <c:v>10.210000000000001</c:v>
                </c:pt>
                <c:pt idx="3316">
                  <c:v>10.16</c:v>
                </c:pt>
                <c:pt idx="3317">
                  <c:v>10.06</c:v>
                </c:pt>
                <c:pt idx="3318">
                  <c:v>9.8699999999999992</c:v>
                </c:pt>
                <c:pt idx="3319">
                  <c:v>9.67</c:v>
                </c:pt>
                <c:pt idx="3320">
                  <c:v>9.44</c:v>
                </c:pt>
                <c:pt idx="3321">
                  <c:v>9.18</c:v>
                </c:pt>
                <c:pt idx="3322">
                  <c:v>8.9700000000000006</c:v>
                </c:pt>
                <c:pt idx="3323">
                  <c:v>8.7200000000000006</c:v>
                </c:pt>
                <c:pt idx="3324">
                  <c:v>8.4499999999999993</c:v>
                </c:pt>
                <c:pt idx="3325">
                  <c:v>8.2100000000000009</c:v>
                </c:pt>
                <c:pt idx="3326">
                  <c:v>7.97</c:v>
                </c:pt>
                <c:pt idx="3327">
                  <c:v>7.7</c:v>
                </c:pt>
                <c:pt idx="3328">
                  <c:v>7.43</c:v>
                </c:pt>
                <c:pt idx="3329">
                  <c:v>7.23</c:v>
                </c:pt>
                <c:pt idx="3330">
                  <c:v>7.22</c:v>
                </c:pt>
                <c:pt idx="3331">
                  <c:v>7.48</c:v>
                </c:pt>
                <c:pt idx="3332">
                  <c:v>8.01</c:v>
                </c:pt>
                <c:pt idx="3333">
                  <c:v>8.7200000000000006</c:v>
                </c:pt>
                <c:pt idx="3334">
                  <c:v>9.7100000000000009</c:v>
                </c:pt>
                <c:pt idx="3335">
                  <c:v>10.81</c:v>
                </c:pt>
                <c:pt idx="3336">
                  <c:v>11.14</c:v>
                </c:pt>
                <c:pt idx="3337">
                  <c:v>11.77</c:v>
                </c:pt>
                <c:pt idx="3338">
                  <c:v>12.09</c:v>
                </c:pt>
                <c:pt idx="3339">
                  <c:v>11.84</c:v>
                </c:pt>
                <c:pt idx="3340">
                  <c:v>11.45</c:v>
                </c:pt>
                <c:pt idx="3341">
                  <c:v>11.2</c:v>
                </c:pt>
                <c:pt idx="3342">
                  <c:v>10.88</c:v>
                </c:pt>
                <c:pt idx="3343">
                  <c:v>10.47</c:v>
                </c:pt>
                <c:pt idx="3344">
                  <c:v>10.050000000000001</c:v>
                </c:pt>
                <c:pt idx="3345">
                  <c:v>9.65</c:v>
                </c:pt>
                <c:pt idx="3346">
                  <c:v>9.25</c:v>
                </c:pt>
                <c:pt idx="3347">
                  <c:v>8.85</c:v>
                </c:pt>
                <c:pt idx="3348">
                  <c:v>8.51</c:v>
                </c:pt>
                <c:pt idx="3349">
                  <c:v>8.17</c:v>
                </c:pt>
                <c:pt idx="3350">
                  <c:v>7.84</c:v>
                </c:pt>
                <c:pt idx="3351">
                  <c:v>7.51</c:v>
                </c:pt>
                <c:pt idx="3352">
                  <c:v>7.21</c:v>
                </c:pt>
                <c:pt idx="3353">
                  <c:v>7.04</c:v>
                </c:pt>
                <c:pt idx="3354">
                  <c:v>7.07</c:v>
                </c:pt>
                <c:pt idx="3355">
                  <c:v>7.39</c:v>
                </c:pt>
                <c:pt idx="3356">
                  <c:v>8.01</c:v>
                </c:pt>
                <c:pt idx="3357">
                  <c:v>8.57</c:v>
                </c:pt>
                <c:pt idx="3358">
                  <c:v>9.07</c:v>
                </c:pt>
                <c:pt idx="3359">
                  <c:v>9.69</c:v>
                </c:pt>
                <c:pt idx="3360">
                  <c:v>10.39</c:v>
                </c:pt>
                <c:pt idx="3361">
                  <c:v>11.1</c:v>
                </c:pt>
                <c:pt idx="3362">
                  <c:v>11.35</c:v>
                </c:pt>
                <c:pt idx="3363">
                  <c:v>11.4</c:v>
                </c:pt>
                <c:pt idx="3364">
                  <c:v>11.2</c:v>
                </c:pt>
                <c:pt idx="3365">
                  <c:v>11.01</c:v>
                </c:pt>
                <c:pt idx="3366">
                  <c:v>10.93</c:v>
                </c:pt>
                <c:pt idx="3367">
                  <c:v>10.88</c:v>
                </c:pt>
                <c:pt idx="3368">
                  <c:v>10.71</c:v>
                </c:pt>
                <c:pt idx="3369">
                  <c:v>10.43</c:v>
                </c:pt>
                <c:pt idx="3370">
                  <c:v>10.11</c:v>
                </c:pt>
                <c:pt idx="3371">
                  <c:v>9.77</c:v>
                </c:pt>
                <c:pt idx="3372">
                  <c:v>9.43</c:v>
                </c:pt>
                <c:pt idx="3373">
                  <c:v>9.1</c:v>
                </c:pt>
                <c:pt idx="3374">
                  <c:v>8.7899999999999991</c:v>
                </c:pt>
                <c:pt idx="3375">
                  <c:v>8.5</c:v>
                </c:pt>
                <c:pt idx="3376">
                  <c:v>8.26</c:v>
                </c:pt>
                <c:pt idx="3377">
                  <c:v>8.1199999999999992</c:v>
                </c:pt>
                <c:pt idx="3378">
                  <c:v>8.14</c:v>
                </c:pt>
                <c:pt idx="3379">
                  <c:v>8.26</c:v>
                </c:pt>
                <c:pt idx="3380">
                  <c:v>8.4</c:v>
                </c:pt>
                <c:pt idx="3381">
                  <c:v>8.56</c:v>
                </c:pt>
                <c:pt idx="3382">
                  <c:v>8.6300000000000008</c:v>
                </c:pt>
                <c:pt idx="3383">
                  <c:v>8.57</c:v>
                </c:pt>
                <c:pt idx="3384">
                  <c:v>8.44</c:v>
                </c:pt>
                <c:pt idx="3385">
                  <c:v>8.32</c:v>
                </c:pt>
                <c:pt idx="3386">
                  <c:v>8.2200000000000006</c:v>
                </c:pt>
                <c:pt idx="3387">
                  <c:v>8.1300000000000008</c:v>
                </c:pt>
                <c:pt idx="3388">
                  <c:v>7.97</c:v>
                </c:pt>
                <c:pt idx="3389">
                  <c:v>7.75</c:v>
                </c:pt>
                <c:pt idx="3390">
                  <c:v>7.54</c:v>
                </c:pt>
                <c:pt idx="3391">
                  <c:v>7.35</c:v>
                </c:pt>
                <c:pt idx="3392">
                  <c:v>7.15</c:v>
                </c:pt>
                <c:pt idx="3393">
                  <c:v>6.93</c:v>
                </c:pt>
                <c:pt idx="3394">
                  <c:v>6.75</c:v>
                </c:pt>
                <c:pt idx="3395">
                  <c:v>6.59</c:v>
                </c:pt>
                <c:pt idx="3396">
                  <c:v>6.44</c:v>
                </c:pt>
                <c:pt idx="3397">
                  <c:v>6.31</c:v>
                </c:pt>
                <c:pt idx="3398">
                  <c:v>6.19</c:v>
                </c:pt>
                <c:pt idx="3399">
                  <c:v>6.06</c:v>
                </c:pt>
                <c:pt idx="3400">
                  <c:v>5.94</c:v>
                </c:pt>
                <c:pt idx="3401">
                  <c:v>5.85</c:v>
                </c:pt>
                <c:pt idx="3402">
                  <c:v>5.8</c:v>
                </c:pt>
                <c:pt idx="3403">
                  <c:v>5.81</c:v>
                </c:pt>
                <c:pt idx="3404">
                  <c:v>5.84</c:v>
                </c:pt>
                <c:pt idx="3405">
                  <c:v>5.87</c:v>
                </c:pt>
                <c:pt idx="3406">
                  <c:v>5.91</c:v>
                </c:pt>
                <c:pt idx="3407">
                  <c:v>6.01</c:v>
                </c:pt>
                <c:pt idx="3408">
                  <c:v>6.11</c:v>
                </c:pt>
                <c:pt idx="3409">
                  <c:v>6.2</c:v>
                </c:pt>
                <c:pt idx="3410">
                  <c:v>6.27</c:v>
                </c:pt>
                <c:pt idx="3411">
                  <c:v>6.32</c:v>
                </c:pt>
                <c:pt idx="3412">
                  <c:v>6.32</c:v>
                </c:pt>
                <c:pt idx="3413">
                  <c:v>6.31</c:v>
                </c:pt>
                <c:pt idx="3414">
                  <c:v>6.29</c:v>
                </c:pt>
                <c:pt idx="3415">
                  <c:v>6.24</c:v>
                </c:pt>
                <c:pt idx="3416">
                  <c:v>6.18</c:v>
                </c:pt>
                <c:pt idx="3417">
                  <c:v>6.12</c:v>
                </c:pt>
                <c:pt idx="3418">
                  <c:v>6.05</c:v>
                </c:pt>
                <c:pt idx="3419">
                  <c:v>5.98</c:v>
                </c:pt>
                <c:pt idx="3420">
                  <c:v>5.92</c:v>
                </c:pt>
                <c:pt idx="3421">
                  <c:v>5.86</c:v>
                </c:pt>
                <c:pt idx="3422">
                  <c:v>5.8</c:v>
                </c:pt>
                <c:pt idx="3423">
                  <c:v>5.75</c:v>
                </c:pt>
                <c:pt idx="3424">
                  <c:v>5.71</c:v>
                </c:pt>
                <c:pt idx="3425">
                  <c:v>5.7</c:v>
                </c:pt>
                <c:pt idx="3426">
                  <c:v>5.75</c:v>
                </c:pt>
                <c:pt idx="3427">
                  <c:v>5.84</c:v>
                </c:pt>
                <c:pt idx="3428">
                  <c:v>5.95</c:v>
                </c:pt>
                <c:pt idx="3429">
                  <c:v>6.14</c:v>
                </c:pt>
                <c:pt idx="3430">
                  <c:v>6.38</c:v>
                </c:pt>
                <c:pt idx="3431">
                  <c:v>6.6</c:v>
                </c:pt>
                <c:pt idx="3432">
                  <c:v>6.94</c:v>
                </c:pt>
                <c:pt idx="3433">
                  <c:v>7.36</c:v>
                </c:pt>
                <c:pt idx="3434">
                  <c:v>7.73</c:v>
                </c:pt>
                <c:pt idx="3435">
                  <c:v>7.98</c:v>
                </c:pt>
                <c:pt idx="3436">
                  <c:v>8.19</c:v>
                </c:pt>
                <c:pt idx="3437">
                  <c:v>8.2799999999999994</c:v>
                </c:pt>
                <c:pt idx="3438">
                  <c:v>8.24</c:v>
                </c:pt>
                <c:pt idx="3439">
                  <c:v>8.19</c:v>
                </c:pt>
                <c:pt idx="3440">
                  <c:v>8.14</c:v>
                </c:pt>
                <c:pt idx="3441">
                  <c:v>8.08</c:v>
                </c:pt>
                <c:pt idx="3442">
                  <c:v>7.97</c:v>
                </c:pt>
                <c:pt idx="3443">
                  <c:v>7.87</c:v>
                </c:pt>
                <c:pt idx="3444">
                  <c:v>7.73</c:v>
                </c:pt>
                <c:pt idx="3445">
                  <c:v>7.59</c:v>
                </c:pt>
                <c:pt idx="3446">
                  <c:v>7.45</c:v>
                </c:pt>
                <c:pt idx="3447">
                  <c:v>7.31</c:v>
                </c:pt>
                <c:pt idx="3448">
                  <c:v>7.17</c:v>
                </c:pt>
                <c:pt idx="3449">
                  <c:v>7.07</c:v>
                </c:pt>
                <c:pt idx="3450">
                  <c:v>7.04</c:v>
                </c:pt>
                <c:pt idx="3451">
                  <c:v>7.07</c:v>
                </c:pt>
                <c:pt idx="3452">
                  <c:v>7.22</c:v>
                </c:pt>
                <c:pt idx="3453">
                  <c:v>7.61</c:v>
                </c:pt>
                <c:pt idx="3454">
                  <c:v>8.2899999999999991</c:v>
                </c:pt>
                <c:pt idx="3455">
                  <c:v>9.02</c:v>
                </c:pt>
                <c:pt idx="3456">
                  <c:v>9.7899999999999991</c:v>
                </c:pt>
                <c:pt idx="3457">
                  <c:v>10.38</c:v>
                </c:pt>
                <c:pt idx="3458">
                  <c:v>10.76</c:v>
                </c:pt>
                <c:pt idx="3459">
                  <c:v>10.93</c:v>
                </c:pt>
                <c:pt idx="3460">
                  <c:v>10.93</c:v>
                </c:pt>
                <c:pt idx="3461">
                  <c:v>10.89</c:v>
                </c:pt>
                <c:pt idx="3462">
                  <c:v>10.87</c:v>
                </c:pt>
                <c:pt idx="3463">
                  <c:v>10.82</c:v>
                </c:pt>
                <c:pt idx="3464">
                  <c:v>10.68</c:v>
                </c:pt>
                <c:pt idx="3465">
                  <c:v>10.52</c:v>
                </c:pt>
                <c:pt idx="3466">
                  <c:v>10.36</c:v>
                </c:pt>
                <c:pt idx="3467">
                  <c:v>10.210000000000001</c:v>
                </c:pt>
                <c:pt idx="3468">
                  <c:v>10.07</c:v>
                </c:pt>
                <c:pt idx="3469">
                  <c:v>9.93</c:v>
                </c:pt>
                <c:pt idx="3470">
                  <c:v>9.77</c:v>
                </c:pt>
                <c:pt idx="3471">
                  <c:v>9.61</c:v>
                </c:pt>
                <c:pt idx="3472">
                  <c:v>9.4499999999999993</c:v>
                </c:pt>
                <c:pt idx="3473">
                  <c:v>9.34</c:v>
                </c:pt>
                <c:pt idx="3474">
                  <c:v>9.2799999999999994</c:v>
                </c:pt>
                <c:pt idx="3475">
                  <c:v>9.2899999999999991</c:v>
                </c:pt>
                <c:pt idx="3476">
                  <c:v>9.43</c:v>
                </c:pt>
                <c:pt idx="3477">
                  <c:v>9.99</c:v>
                </c:pt>
                <c:pt idx="3478">
                  <c:v>10.81</c:v>
                </c:pt>
                <c:pt idx="3479">
                  <c:v>11.68</c:v>
                </c:pt>
                <c:pt idx="3480">
                  <c:v>12.5</c:v>
                </c:pt>
                <c:pt idx="3481">
                  <c:v>13.08</c:v>
                </c:pt>
                <c:pt idx="3482">
                  <c:v>13.43</c:v>
                </c:pt>
                <c:pt idx="3483">
                  <c:v>13.52</c:v>
                </c:pt>
                <c:pt idx="3484">
                  <c:v>13.13</c:v>
                </c:pt>
                <c:pt idx="3485">
                  <c:v>13.04</c:v>
                </c:pt>
                <c:pt idx="3486">
                  <c:v>12.85</c:v>
                </c:pt>
                <c:pt idx="3487">
                  <c:v>12.56</c:v>
                </c:pt>
                <c:pt idx="3488">
                  <c:v>12.26</c:v>
                </c:pt>
                <c:pt idx="3489">
                  <c:v>11.93</c:v>
                </c:pt>
                <c:pt idx="3490">
                  <c:v>11.56</c:v>
                </c:pt>
                <c:pt idx="3491">
                  <c:v>11.19</c:v>
                </c:pt>
                <c:pt idx="3492">
                  <c:v>10.87</c:v>
                </c:pt>
                <c:pt idx="3493">
                  <c:v>10.58</c:v>
                </c:pt>
                <c:pt idx="3494">
                  <c:v>10.35</c:v>
                </c:pt>
                <c:pt idx="3495">
                  <c:v>10.14</c:v>
                </c:pt>
                <c:pt idx="3496">
                  <c:v>9.9499999999999993</c:v>
                </c:pt>
                <c:pt idx="3497">
                  <c:v>9.82</c:v>
                </c:pt>
                <c:pt idx="3498">
                  <c:v>9.68</c:v>
                </c:pt>
                <c:pt idx="3499">
                  <c:v>9.5399999999999991</c:v>
                </c:pt>
                <c:pt idx="3500">
                  <c:v>9.39</c:v>
                </c:pt>
                <c:pt idx="3501">
                  <c:v>9.26</c:v>
                </c:pt>
                <c:pt idx="3502">
                  <c:v>9.18</c:v>
                </c:pt>
                <c:pt idx="3503">
                  <c:v>9.16</c:v>
                </c:pt>
                <c:pt idx="3504">
                  <c:v>9.9600000000000009</c:v>
                </c:pt>
                <c:pt idx="3505">
                  <c:v>10.54</c:v>
                </c:pt>
                <c:pt idx="3506">
                  <c:v>10.8</c:v>
                </c:pt>
                <c:pt idx="3507">
                  <c:v>10.65</c:v>
                </c:pt>
                <c:pt idx="3508">
                  <c:v>10.29</c:v>
                </c:pt>
                <c:pt idx="3509">
                  <c:v>9.93</c:v>
                </c:pt>
                <c:pt idx="3510">
                  <c:v>9.56</c:v>
                </c:pt>
                <c:pt idx="3511">
                  <c:v>9.1999999999999993</c:v>
                </c:pt>
                <c:pt idx="3512">
                  <c:v>8.8000000000000007</c:v>
                </c:pt>
                <c:pt idx="3513">
                  <c:v>8.3699999999999992</c:v>
                </c:pt>
                <c:pt idx="3514">
                  <c:v>7.91</c:v>
                </c:pt>
                <c:pt idx="3515">
                  <c:v>7.48</c:v>
                </c:pt>
                <c:pt idx="3516">
                  <c:v>7.06</c:v>
                </c:pt>
                <c:pt idx="3517">
                  <c:v>6.66</c:v>
                </c:pt>
                <c:pt idx="3518">
                  <c:v>6.31</c:v>
                </c:pt>
                <c:pt idx="3519">
                  <c:v>6.02</c:v>
                </c:pt>
                <c:pt idx="3520">
                  <c:v>5.71</c:v>
                </c:pt>
                <c:pt idx="3521">
                  <c:v>5.48</c:v>
                </c:pt>
                <c:pt idx="3522">
                  <c:v>5.49</c:v>
                </c:pt>
                <c:pt idx="3523">
                  <c:v>5.58</c:v>
                </c:pt>
                <c:pt idx="3524">
                  <c:v>5.73</c:v>
                </c:pt>
                <c:pt idx="3525">
                  <c:v>6.3</c:v>
                </c:pt>
                <c:pt idx="3526">
                  <c:v>6.99</c:v>
                </c:pt>
                <c:pt idx="3527">
                  <c:v>7.48</c:v>
                </c:pt>
                <c:pt idx="3528">
                  <c:v>8.26</c:v>
                </c:pt>
                <c:pt idx="3529">
                  <c:v>8.39</c:v>
                </c:pt>
                <c:pt idx="3530">
                  <c:v>8.48</c:v>
                </c:pt>
                <c:pt idx="3531">
                  <c:v>8.33</c:v>
                </c:pt>
                <c:pt idx="3532">
                  <c:v>8.1199999999999992</c:v>
                </c:pt>
                <c:pt idx="3533">
                  <c:v>7.82</c:v>
                </c:pt>
                <c:pt idx="3534">
                  <c:v>7.58</c:v>
                </c:pt>
                <c:pt idx="3535">
                  <c:v>7.38</c:v>
                </c:pt>
                <c:pt idx="3536">
                  <c:v>7.14</c:v>
                </c:pt>
                <c:pt idx="3537">
                  <c:v>6.82</c:v>
                </c:pt>
                <c:pt idx="3538">
                  <c:v>6.54</c:v>
                </c:pt>
                <c:pt idx="3539">
                  <c:v>6.25</c:v>
                </c:pt>
                <c:pt idx="3540">
                  <c:v>5.97</c:v>
                </c:pt>
                <c:pt idx="3541">
                  <c:v>5.71</c:v>
                </c:pt>
                <c:pt idx="3542">
                  <c:v>5.51</c:v>
                </c:pt>
                <c:pt idx="3543">
                  <c:v>5.32</c:v>
                </c:pt>
                <c:pt idx="3544">
                  <c:v>5.19</c:v>
                </c:pt>
                <c:pt idx="3545">
                  <c:v>5.12</c:v>
                </c:pt>
                <c:pt idx="3546">
                  <c:v>5.18</c:v>
                </c:pt>
                <c:pt idx="3547">
                  <c:v>5.53</c:v>
                </c:pt>
                <c:pt idx="3548">
                  <c:v>6.02</c:v>
                </c:pt>
                <c:pt idx="3549">
                  <c:v>6.71</c:v>
                </c:pt>
                <c:pt idx="3550">
                  <c:v>7.57</c:v>
                </c:pt>
                <c:pt idx="3551">
                  <c:v>8.65</c:v>
                </c:pt>
                <c:pt idx="3552">
                  <c:v>9.6999999999999993</c:v>
                </c:pt>
                <c:pt idx="3553">
                  <c:v>10.46</c:v>
                </c:pt>
                <c:pt idx="3554">
                  <c:v>10.9</c:v>
                </c:pt>
                <c:pt idx="3555">
                  <c:v>10.97</c:v>
                </c:pt>
                <c:pt idx="3556">
                  <c:v>10.77</c:v>
                </c:pt>
                <c:pt idx="3557">
                  <c:v>10.47</c:v>
                </c:pt>
                <c:pt idx="3558">
                  <c:v>10.17</c:v>
                </c:pt>
                <c:pt idx="3559">
                  <c:v>9.89</c:v>
                </c:pt>
                <c:pt idx="3560">
                  <c:v>9.64</c:v>
                </c:pt>
                <c:pt idx="3561">
                  <c:v>9.43</c:v>
                </c:pt>
                <c:pt idx="3562">
                  <c:v>9.2100000000000009</c:v>
                </c:pt>
                <c:pt idx="3563">
                  <c:v>8.99</c:v>
                </c:pt>
                <c:pt idx="3564">
                  <c:v>8.7799999999999994</c:v>
                </c:pt>
                <c:pt idx="3565">
                  <c:v>8.58</c:v>
                </c:pt>
                <c:pt idx="3566">
                  <c:v>8.39</c:v>
                </c:pt>
                <c:pt idx="3567">
                  <c:v>8.2100000000000009</c:v>
                </c:pt>
                <c:pt idx="3568">
                  <c:v>8.0399999999999991</c:v>
                </c:pt>
                <c:pt idx="3569">
                  <c:v>7.91</c:v>
                </c:pt>
                <c:pt idx="3570">
                  <c:v>7.87</c:v>
                </c:pt>
                <c:pt idx="3571">
                  <c:v>7.96</c:v>
                </c:pt>
                <c:pt idx="3572">
                  <c:v>8.07</c:v>
                </c:pt>
                <c:pt idx="3573">
                  <c:v>8.32</c:v>
                </c:pt>
                <c:pt idx="3574">
                  <c:v>8.75</c:v>
                </c:pt>
                <c:pt idx="3575">
                  <c:v>9.07</c:v>
                </c:pt>
                <c:pt idx="3576">
                  <c:v>9.57</c:v>
                </c:pt>
                <c:pt idx="3577">
                  <c:v>9.82</c:v>
                </c:pt>
                <c:pt idx="3578">
                  <c:v>9.93</c:v>
                </c:pt>
                <c:pt idx="3579">
                  <c:v>10.039999999999999</c:v>
                </c:pt>
                <c:pt idx="3580">
                  <c:v>9.9600000000000009</c:v>
                </c:pt>
                <c:pt idx="3581">
                  <c:v>9.82</c:v>
                </c:pt>
                <c:pt idx="3582">
                  <c:v>9.66</c:v>
                </c:pt>
                <c:pt idx="3583">
                  <c:v>9.49</c:v>
                </c:pt>
                <c:pt idx="3584">
                  <c:v>9.33</c:v>
                </c:pt>
                <c:pt idx="3585">
                  <c:v>9.19</c:v>
                </c:pt>
                <c:pt idx="3586">
                  <c:v>9.0399999999999991</c:v>
                </c:pt>
                <c:pt idx="3587">
                  <c:v>8.89</c:v>
                </c:pt>
                <c:pt idx="3588">
                  <c:v>8.7200000000000006</c:v>
                </c:pt>
                <c:pt idx="3589">
                  <c:v>8.58</c:v>
                </c:pt>
                <c:pt idx="3590">
                  <c:v>8.44</c:v>
                </c:pt>
                <c:pt idx="3591">
                  <c:v>8.31</c:v>
                </c:pt>
                <c:pt idx="3592">
                  <c:v>8.19</c:v>
                </c:pt>
                <c:pt idx="3593">
                  <c:v>8.11</c:v>
                </c:pt>
                <c:pt idx="3594">
                  <c:v>8.11</c:v>
                </c:pt>
                <c:pt idx="3595">
                  <c:v>8.1199999999999992</c:v>
                </c:pt>
                <c:pt idx="3596">
                  <c:v>8.16</c:v>
                </c:pt>
                <c:pt idx="3597">
                  <c:v>8.23</c:v>
                </c:pt>
                <c:pt idx="3598">
                  <c:v>8.27</c:v>
                </c:pt>
                <c:pt idx="3599">
                  <c:v>8.2899999999999991</c:v>
                </c:pt>
                <c:pt idx="3600">
                  <c:v>8.36</c:v>
                </c:pt>
                <c:pt idx="3601">
                  <c:v>8.4</c:v>
                </c:pt>
                <c:pt idx="3602">
                  <c:v>8.3699999999999992</c:v>
                </c:pt>
                <c:pt idx="3603">
                  <c:v>8.31</c:v>
                </c:pt>
                <c:pt idx="3604">
                  <c:v>8.26</c:v>
                </c:pt>
                <c:pt idx="3605">
                  <c:v>8.19</c:v>
                </c:pt>
                <c:pt idx="3606">
                  <c:v>8.09</c:v>
                </c:pt>
                <c:pt idx="3607">
                  <c:v>7.95</c:v>
                </c:pt>
                <c:pt idx="3608">
                  <c:v>7.83</c:v>
                </c:pt>
                <c:pt idx="3609">
                  <c:v>7.73</c:v>
                </c:pt>
                <c:pt idx="3610">
                  <c:v>7.63</c:v>
                </c:pt>
                <c:pt idx="3611">
                  <c:v>7.53</c:v>
                </c:pt>
                <c:pt idx="3612">
                  <c:v>7.44</c:v>
                </c:pt>
                <c:pt idx="3613">
                  <c:v>7.35</c:v>
                </c:pt>
                <c:pt idx="3614">
                  <c:v>7.28</c:v>
                </c:pt>
                <c:pt idx="3615">
                  <c:v>7.19</c:v>
                </c:pt>
                <c:pt idx="3616">
                  <c:v>7.13</c:v>
                </c:pt>
                <c:pt idx="3617">
                  <c:v>7.1</c:v>
                </c:pt>
                <c:pt idx="3618">
                  <c:v>7.11</c:v>
                </c:pt>
                <c:pt idx="3619">
                  <c:v>7.21</c:v>
                </c:pt>
                <c:pt idx="3620">
                  <c:v>7.45</c:v>
                </c:pt>
                <c:pt idx="3621">
                  <c:v>7.81</c:v>
                </c:pt>
                <c:pt idx="3622">
                  <c:v>8.2100000000000009</c:v>
                </c:pt>
                <c:pt idx="3623">
                  <c:v>9</c:v>
                </c:pt>
                <c:pt idx="3624">
                  <c:v>9.5399999999999991</c:v>
                </c:pt>
                <c:pt idx="3625">
                  <c:v>9.76</c:v>
                </c:pt>
                <c:pt idx="3626">
                  <c:v>9.8800000000000008</c:v>
                </c:pt>
                <c:pt idx="3627">
                  <c:v>9.8699999999999992</c:v>
                </c:pt>
                <c:pt idx="3628">
                  <c:v>9.83</c:v>
                </c:pt>
                <c:pt idx="3629">
                  <c:v>9.7100000000000009</c:v>
                </c:pt>
                <c:pt idx="3630">
                  <c:v>9.58</c:v>
                </c:pt>
                <c:pt idx="3631">
                  <c:v>9.43</c:v>
                </c:pt>
                <c:pt idx="3632">
                  <c:v>9.2899999999999991</c:v>
                </c:pt>
                <c:pt idx="3633">
                  <c:v>9.14</c:v>
                </c:pt>
                <c:pt idx="3634">
                  <c:v>8.9700000000000006</c:v>
                </c:pt>
                <c:pt idx="3635">
                  <c:v>8.7899999999999991</c:v>
                </c:pt>
                <c:pt idx="3636">
                  <c:v>8.6199999999999992</c:v>
                </c:pt>
                <c:pt idx="3637">
                  <c:v>8.4700000000000006</c:v>
                </c:pt>
                <c:pt idx="3638">
                  <c:v>8.36</c:v>
                </c:pt>
                <c:pt idx="3639">
                  <c:v>8.23</c:v>
                </c:pt>
                <c:pt idx="3640">
                  <c:v>8.1300000000000008</c:v>
                </c:pt>
                <c:pt idx="3641">
                  <c:v>8.09</c:v>
                </c:pt>
                <c:pt idx="3642">
                  <c:v>8.17</c:v>
                </c:pt>
                <c:pt idx="3643">
                  <c:v>8.39</c:v>
                </c:pt>
                <c:pt idx="3644">
                  <c:v>8.64</c:v>
                </c:pt>
                <c:pt idx="3645">
                  <c:v>8.98</c:v>
                </c:pt>
                <c:pt idx="3646">
                  <c:v>9.32</c:v>
                </c:pt>
                <c:pt idx="3647">
                  <c:v>9.57</c:v>
                </c:pt>
                <c:pt idx="3648">
                  <c:v>10.18</c:v>
                </c:pt>
                <c:pt idx="3649">
                  <c:v>10.46</c:v>
                </c:pt>
                <c:pt idx="3650">
                  <c:v>10.35</c:v>
                </c:pt>
                <c:pt idx="3651">
                  <c:v>10.29</c:v>
                </c:pt>
                <c:pt idx="3652">
                  <c:v>10.24</c:v>
                </c:pt>
                <c:pt idx="3653">
                  <c:v>10.23</c:v>
                </c:pt>
                <c:pt idx="3654">
                  <c:v>10.18</c:v>
                </c:pt>
                <c:pt idx="3655">
                  <c:v>10.050000000000001</c:v>
                </c:pt>
                <c:pt idx="3656">
                  <c:v>9.91</c:v>
                </c:pt>
                <c:pt idx="3657">
                  <c:v>9.77</c:v>
                </c:pt>
                <c:pt idx="3658">
                  <c:v>9.6300000000000008</c:v>
                </c:pt>
                <c:pt idx="3659">
                  <c:v>9.49</c:v>
                </c:pt>
                <c:pt idx="3660">
                  <c:v>9.36</c:v>
                </c:pt>
                <c:pt idx="3661">
                  <c:v>9.2200000000000006</c:v>
                </c:pt>
                <c:pt idx="3662">
                  <c:v>9.08</c:v>
                </c:pt>
                <c:pt idx="3663">
                  <c:v>8.9499999999999993</c:v>
                </c:pt>
                <c:pt idx="3664">
                  <c:v>8.84</c:v>
                </c:pt>
                <c:pt idx="3665">
                  <c:v>8.75</c:v>
                </c:pt>
                <c:pt idx="3666">
                  <c:v>8.6999999999999993</c:v>
                </c:pt>
                <c:pt idx="3667">
                  <c:v>8.68</c:v>
                </c:pt>
                <c:pt idx="3668">
                  <c:v>8.73</c:v>
                </c:pt>
                <c:pt idx="3669">
                  <c:v>8.81</c:v>
                </c:pt>
                <c:pt idx="3670">
                  <c:v>8.8800000000000008</c:v>
                </c:pt>
                <c:pt idx="3671">
                  <c:v>9.02</c:v>
                </c:pt>
                <c:pt idx="3672">
                  <c:v>9.24</c:v>
                </c:pt>
                <c:pt idx="3673">
                  <c:v>9.4499999999999993</c:v>
                </c:pt>
                <c:pt idx="3674">
                  <c:v>9.5299999999999994</c:v>
                </c:pt>
                <c:pt idx="3675">
                  <c:v>9.51</c:v>
                </c:pt>
                <c:pt idx="3676">
                  <c:v>9.43</c:v>
                </c:pt>
                <c:pt idx="3677">
                  <c:v>9.32</c:v>
                </c:pt>
                <c:pt idx="3678">
                  <c:v>9.18</c:v>
                </c:pt>
                <c:pt idx="3679">
                  <c:v>9.02</c:v>
                </c:pt>
                <c:pt idx="3680">
                  <c:v>8.8800000000000008</c:v>
                </c:pt>
                <c:pt idx="3681">
                  <c:v>8.74</c:v>
                </c:pt>
                <c:pt idx="3682">
                  <c:v>8.6</c:v>
                </c:pt>
                <c:pt idx="3683">
                  <c:v>8.48</c:v>
                </c:pt>
                <c:pt idx="3684">
                  <c:v>8.34</c:v>
                </c:pt>
                <c:pt idx="3685">
                  <c:v>8.1999999999999993</c:v>
                </c:pt>
                <c:pt idx="3686">
                  <c:v>8.0500000000000007</c:v>
                </c:pt>
                <c:pt idx="3687">
                  <c:v>7.91</c:v>
                </c:pt>
                <c:pt idx="3688">
                  <c:v>7.79</c:v>
                </c:pt>
                <c:pt idx="3689">
                  <c:v>7.7</c:v>
                </c:pt>
                <c:pt idx="3690">
                  <c:v>7.62</c:v>
                </c:pt>
                <c:pt idx="3691">
                  <c:v>7.61</c:v>
                </c:pt>
                <c:pt idx="3692">
                  <c:v>7.77</c:v>
                </c:pt>
                <c:pt idx="3693">
                  <c:v>7.94</c:v>
                </c:pt>
                <c:pt idx="3694">
                  <c:v>8.11</c:v>
                </c:pt>
                <c:pt idx="3695">
                  <c:v>8.4</c:v>
                </c:pt>
                <c:pt idx="3696">
                  <c:v>8.65</c:v>
                </c:pt>
                <c:pt idx="3697">
                  <c:v>8.82</c:v>
                </c:pt>
                <c:pt idx="3698">
                  <c:v>9.0299999999999994</c:v>
                </c:pt>
                <c:pt idx="3699">
                  <c:v>8.9700000000000006</c:v>
                </c:pt>
                <c:pt idx="3700">
                  <c:v>8.89</c:v>
                </c:pt>
                <c:pt idx="3701">
                  <c:v>8.82</c:v>
                </c:pt>
                <c:pt idx="3702">
                  <c:v>8.75</c:v>
                </c:pt>
                <c:pt idx="3703">
                  <c:v>8.6</c:v>
                </c:pt>
                <c:pt idx="3704">
                  <c:v>8.41</c:v>
                </c:pt>
                <c:pt idx="3705">
                  <c:v>8.2200000000000006</c:v>
                </c:pt>
                <c:pt idx="3706">
                  <c:v>8.07</c:v>
                </c:pt>
                <c:pt idx="3707">
                  <c:v>7.96</c:v>
                </c:pt>
                <c:pt idx="3708">
                  <c:v>7.84</c:v>
                </c:pt>
                <c:pt idx="3709">
                  <c:v>7.74</c:v>
                </c:pt>
                <c:pt idx="3710">
                  <c:v>7.63</c:v>
                </c:pt>
                <c:pt idx="3711">
                  <c:v>7.52</c:v>
                </c:pt>
                <c:pt idx="3712">
                  <c:v>7.45</c:v>
                </c:pt>
                <c:pt idx="3713">
                  <c:v>7.44</c:v>
                </c:pt>
                <c:pt idx="3714">
                  <c:v>7.5</c:v>
                </c:pt>
                <c:pt idx="3715">
                  <c:v>7.62</c:v>
                </c:pt>
                <c:pt idx="3716">
                  <c:v>7.74</c:v>
                </c:pt>
                <c:pt idx="3717">
                  <c:v>7.91</c:v>
                </c:pt>
                <c:pt idx="3718">
                  <c:v>8.1999999999999993</c:v>
                </c:pt>
                <c:pt idx="3719">
                  <c:v>8.43</c:v>
                </c:pt>
                <c:pt idx="3720">
                  <c:v>8.74</c:v>
                </c:pt>
                <c:pt idx="3721">
                  <c:v>9.01</c:v>
                </c:pt>
                <c:pt idx="3722">
                  <c:v>9.11</c:v>
                </c:pt>
                <c:pt idx="3723">
                  <c:v>9.09</c:v>
                </c:pt>
                <c:pt idx="3724">
                  <c:v>9.01</c:v>
                </c:pt>
                <c:pt idx="3725">
                  <c:v>8.91</c:v>
                </c:pt>
                <c:pt idx="3726">
                  <c:v>8.7799999999999994</c:v>
                </c:pt>
                <c:pt idx="3727">
                  <c:v>8.64</c:v>
                </c:pt>
                <c:pt idx="3728">
                  <c:v>8.5</c:v>
                </c:pt>
                <c:pt idx="3729">
                  <c:v>8.39</c:v>
                </c:pt>
                <c:pt idx="3730">
                  <c:v>8.26</c:v>
                </c:pt>
                <c:pt idx="3731">
                  <c:v>8.1199999999999992</c:v>
                </c:pt>
                <c:pt idx="3732">
                  <c:v>7.96</c:v>
                </c:pt>
                <c:pt idx="3733">
                  <c:v>7.79</c:v>
                </c:pt>
                <c:pt idx="3734">
                  <c:v>7.63</c:v>
                </c:pt>
                <c:pt idx="3735">
                  <c:v>7.48</c:v>
                </c:pt>
                <c:pt idx="3736">
                  <c:v>7.33</c:v>
                </c:pt>
                <c:pt idx="3737">
                  <c:v>7.18</c:v>
                </c:pt>
                <c:pt idx="3738">
                  <c:v>7.06</c:v>
                </c:pt>
                <c:pt idx="3739">
                  <c:v>6.97</c:v>
                </c:pt>
                <c:pt idx="3740">
                  <c:v>6.94</c:v>
                </c:pt>
                <c:pt idx="3741">
                  <c:v>6.91</c:v>
                </c:pt>
                <c:pt idx="3742">
                  <c:v>6.96</c:v>
                </c:pt>
                <c:pt idx="3743">
                  <c:v>7.08</c:v>
                </c:pt>
                <c:pt idx="3744">
                  <c:v>7.17</c:v>
                </c:pt>
                <c:pt idx="3745">
                  <c:v>7.25</c:v>
                </c:pt>
                <c:pt idx="3746">
                  <c:v>7.33</c:v>
                </c:pt>
                <c:pt idx="3747">
                  <c:v>7.38</c:v>
                </c:pt>
                <c:pt idx="3748">
                  <c:v>7.4</c:v>
                </c:pt>
                <c:pt idx="3749">
                  <c:v>7.42</c:v>
                </c:pt>
                <c:pt idx="3750">
                  <c:v>7.43</c:v>
                </c:pt>
                <c:pt idx="3751">
                  <c:v>7.42</c:v>
                </c:pt>
                <c:pt idx="3752">
                  <c:v>7.41</c:v>
                </c:pt>
                <c:pt idx="3753">
                  <c:v>7.39</c:v>
                </c:pt>
                <c:pt idx="3754">
                  <c:v>7.35</c:v>
                </c:pt>
                <c:pt idx="3755">
                  <c:v>7.32</c:v>
                </c:pt>
                <c:pt idx="3756">
                  <c:v>7.28</c:v>
                </c:pt>
                <c:pt idx="3757">
                  <c:v>7.23</c:v>
                </c:pt>
                <c:pt idx="3758">
                  <c:v>7.18</c:v>
                </c:pt>
                <c:pt idx="3759">
                  <c:v>7.12</c:v>
                </c:pt>
                <c:pt idx="3760">
                  <c:v>7.07</c:v>
                </c:pt>
                <c:pt idx="3761">
                  <c:v>7.02</c:v>
                </c:pt>
                <c:pt idx="3762">
                  <c:v>7.01</c:v>
                </c:pt>
                <c:pt idx="3763">
                  <c:v>7.07</c:v>
                </c:pt>
                <c:pt idx="3764">
                  <c:v>7.45</c:v>
                </c:pt>
                <c:pt idx="3765">
                  <c:v>7.99</c:v>
                </c:pt>
                <c:pt idx="3766">
                  <c:v>8.5299999999999994</c:v>
                </c:pt>
                <c:pt idx="3767">
                  <c:v>9.32</c:v>
                </c:pt>
                <c:pt idx="3768">
                  <c:v>10.09</c:v>
                </c:pt>
                <c:pt idx="3769">
                  <c:v>10.5</c:v>
                </c:pt>
                <c:pt idx="3770">
                  <c:v>10.72</c:v>
                </c:pt>
                <c:pt idx="3771">
                  <c:v>10.93</c:v>
                </c:pt>
                <c:pt idx="3772">
                  <c:v>11.01</c:v>
                </c:pt>
                <c:pt idx="3773">
                  <c:v>10.99</c:v>
                </c:pt>
                <c:pt idx="3774">
                  <c:v>10.9</c:v>
                </c:pt>
                <c:pt idx="3775">
                  <c:v>10.76</c:v>
                </c:pt>
                <c:pt idx="3776">
                  <c:v>10.6</c:v>
                </c:pt>
                <c:pt idx="3777">
                  <c:v>10.44</c:v>
                </c:pt>
                <c:pt idx="3778">
                  <c:v>10.27</c:v>
                </c:pt>
                <c:pt idx="3779">
                  <c:v>10.07</c:v>
                </c:pt>
                <c:pt idx="3780">
                  <c:v>9.84</c:v>
                </c:pt>
                <c:pt idx="3781">
                  <c:v>9.6</c:v>
                </c:pt>
                <c:pt idx="3782">
                  <c:v>9.35</c:v>
                </c:pt>
                <c:pt idx="3783">
                  <c:v>9.1</c:v>
                </c:pt>
                <c:pt idx="3784">
                  <c:v>8.8699999999999992</c:v>
                </c:pt>
                <c:pt idx="3785">
                  <c:v>8.74</c:v>
                </c:pt>
                <c:pt idx="3786">
                  <c:v>8.7100000000000009</c:v>
                </c:pt>
                <c:pt idx="3787">
                  <c:v>8.7899999999999991</c:v>
                </c:pt>
                <c:pt idx="3788">
                  <c:v>9.06</c:v>
                </c:pt>
                <c:pt idx="3789">
                  <c:v>9.33</c:v>
                </c:pt>
                <c:pt idx="3790">
                  <c:v>9.7899999999999991</c:v>
                </c:pt>
                <c:pt idx="3791">
                  <c:v>10.28</c:v>
                </c:pt>
                <c:pt idx="3792">
                  <c:v>10.95</c:v>
                </c:pt>
                <c:pt idx="3793">
                  <c:v>11.51</c:v>
                </c:pt>
                <c:pt idx="3794">
                  <c:v>11.81</c:v>
                </c:pt>
                <c:pt idx="3795">
                  <c:v>11.79</c:v>
                </c:pt>
                <c:pt idx="3796">
                  <c:v>11.68</c:v>
                </c:pt>
                <c:pt idx="3797">
                  <c:v>11.48</c:v>
                </c:pt>
                <c:pt idx="3798">
                  <c:v>11.25</c:v>
                </c:pt>
                <c:pt idx="3799">
                  <c:v>10.96</c:v>
                </c:pt>
                <c:pt idx="3800">
                  <c:v>10.65</c:v>
                </c:pt>
                <c:pt idx="3801">
                  <c:v>10.38</c:v>
                </c:pt>
                <c:pt idx="3802">
                  <c:v>10.15</c:v>
                </c:pt>
                <c:pt idx="3803">
                  <c:v>9.91</c:v>
                </c:pt>
                <c:pt idx="3804">
                  <c:v>9.68</c:v>
                </c:pt>
                <c:pt idx="3805">
                  <c:v>9.4600000000000009</c:v>
                </c:pt>
                <c:pt idx="3806">
                  <c:v>9.25</c:v>
                </c:pt>
                <c:pt idx="3807">
                  <c:v>9.0399999999999991</c:v>
                </c:pt>
                <c:pt idx="3808">
                  <c:v>8.89</c:v>
                </c:pt>
                <c:pt idx="3809">
                  <c:v>8.82</c:v>
                </c:pt>
                <c:pt idx="3810">
                  <c:v>8.8000000000000007</c:v>
                </c:pt>
                <c:pt idx="3811">
                  <c:v>8.99</c:v>
                </c:pt>
                <c:pt idx="3812">
                  <c:v>9.27</c:v>
                </c:pt>
                <c:pt idx="3813">
                  <c:v>9.48</c:v>
                </c:pt>
                <c:pt idx="3814">
                  <c:v>10.06</c:v>
                </c:pt>
                <c:pt idx="3815">
                  <c:v>10.61</c:v>
                </c:pt>
                <c:pt idx="3816">
                  <c:v>11.27</c:v>
                </c:pt>
                <c:pt idx="3817">
                  <c:v>11.58</c:v>
                </c:pt>
                <c:pt idx="3818">
                  <c:v>11.67</c:v>
                </c:pt>
                <c:pt idx="3819">
                  <c:v>11.66</c:v>
                </c:pt>
                <c:pt idx="3820">
                  <c:v>11.47</c:v>
                </c:pt>
                <c:pt idx="3821">
                  <c:v>11.26</c:v>
                </c:pt>
                <c:pt idx="3822">
                  <c:v>11.08</c:v>
                </c:pt>
                <c:pt idx="3823">
                  <c:v>10.92</c:v>
                </c:pt>
                <c:pt idx="3824">
                  <c:v>10.74</c:v>
                </c:pt>
                <c:pt idx="3825">
                  <c:v>10.55</c:v>
                </c:pt>
                <c:pt idx="3826">
                  <c:v>10.37</c:v>
                </c:pt>
                <c:pt idx="3827">
                  <c:v>10.19</c:v>
                </c:pt>
                <c:pt idx="3828">
                  <c:v>10.01</c:v>
                </c:pt>
                <c:pt idx="3829">
                  <c:v>9.82</c:v>
                </c:pt>
                <c:pt idx="3830">
                  <c:v>9.6300000000000008</c:v>
                </c:pt>
                <c:pt idx="3831">
                  <c:v>9.4499999999999993</c:v>
                </c:pt>
                <c:pt idx="3832">
                  <c:v>9.2799999999999994</c:v>
                </c:pt>
                <c:pt idx="3833">
                  <c:v>9.1300000000000008</c:v>
                </c:pt>
                <c:pt idx="3834">
                  <c:v>9</c:v>
                </c:pt>
                <c:pt idx="3835">
                  <c:v>8.93</c:v>
                </c:pt>
                <c:pt idx="3836">
                  <c:v>8.92</c:v>
                </c:pt>
                <c:pt idx="3837">
                  <c:v>8.9</c:v>
                </c:pt>
                <c:pt idx="3838">
                  <c:v>8.91</c:v>
                </c:pt>
                <c:pt idx="3839">
                  <c:v>8.93</c:v>
                </c:pt>
                <c:pt idx="3840">
                  <c:v>8.93</c:v>
                </c:pt>
                <c:pt idx="3841">
                  <c:v>8.8699999999999992</c:v>
                </c:pt>
                <c:pt idx="3842">
                  <c:v>8.85</c:v>
                </c:pt>
                <c:pt idx="3843">
                  <c:v>8.84</c:v>
                </c:pt>
                <c:pt idx="3844">
                  <c:v>8.83</c:v>
                </c:pt>
                <c:pt idx="3845">
                  <c:v>8.8000000000000007</c:v>
                </c:pt>
                <c:pt idx="3846">
                  <c:v>8.76</c:v>
                </c:pt>
                <c:pt idx="3847">
                  <c:v>8.6999999999999993</c:v>
                </c:pt>
                <c:pt idx="3848">
                  <c:v>8.6199999999999992</c:v>
                </c:pt>
                <c:pt idx="3849">
                  <c:v>8.52</c:v>
                </c:pt>
                <c:pt idx="3850">
                  <c:v>8.43</c:v>
                </c:pt>
                <c:pt idx="3851">
                  <c:v>8.34</c:v>
                </c:pt>
                <c:pt idx="3852">
                  <c:v>8.27</c:v>
                </c:pt>
                <c:pt idx="3853">
                  <c:v>8.19</c:v>
                </c:pt>
                <c:pt idx="3854">
                  <c:v>8.1199999999999992</c:v>
                </c:pt>
                <c:pt idx="3855">
                  <c:v>8.06</c:v>
                </c:pt>
                <c:pt idx="3856">
                  <c:v>8.02</c:v>
                </c:pt>
                <c:pt idx="3857">
                  <c:v>8.02</c:v>
                </c:pt>
                <c:pt idx="3858">
                  <c:v>8.08</c:v>
                </c:pt>
                <c:pt idx="3859">
                  <c:v>8.2200000000000006</c:v>
                </c:pt>
                <c:pt idx="3860">
                  <c:v>8.3699999999999992</c:v>
                </c:pt>
                <c:pt idx="3861">
                  <c:v>8.52</c:v>
                </c:pt>
                <c:pt idx="3862">
                  <c:v>8.73</c:v>
                </c:pt>
                <c:pt idx="3863">
                  <c:v>9.0399999999999991</c:v>
                </c:pt>
                <c:pt idx="3864">
                  <c:v>9.2899999999999991</c:v>
                </c:pt>
                <c:pt idx="3865">
                  <c:v>9.5399999999999991</c:v>
                </c:pt>
                <c:pt idx="3866">
                  <c:v>9.64</c:v>
                </c:pt>
                <c:pt idx="3867">
                  <c:v>9.68</c:v>
                </c:pt>
                <c:pt idx="3868">
                  <c:v>9.73</c:v>
                </c:pt>
                <c:pt idx="3869">
                  <c:v>9.73</c:v>
                </c:pt>
                <c:pt idx="3870">
                  <c:v>9.68</c:v>
                </c:pt>
                <c:pt idx="3871">
                  <c:v>9.6300000000000008</c:v>
                </c:pt>
                <c:pt idx="3872">
                  <c:v>9.56</c:v>
                </c:pt>
                <c:pt idx="3873">
                  <c:v>9.4600000000000009</c:v>
                </c:pt>
                <c:pt idx="3874">
                  <c:v>9.35</c:v>
                </c:pt>
                <c:pt idx="3875">
                  <c:v>9.24</c:v>
                </c:pt>
                <c:pt idx="3876">
                  <c:v>9.1300000000000008</c:v>
                </c:pt>
                <c:pt idx="3877">
                  <c:v>9.0299999999999994</c:v>
                </c:pt>
                <c:pt idx="3878">
                  <c:v>8.92</c:v>
                </c:pt>
                <c:pt idx="3879">
                  <c:v>8.81</c:v>
                </c:pt>
                <c:pt idx="3880">
                  <c:v>8.7200000000000006</c:v>
                </c:pt>
                <c:pt idx="3881">
                  <c:v>8.66</c:v>
                </c:pt>
                <c:pt idx="3882">
                  <c:v>8.64</c:v>
                </c:pt>
                <c:pt idx="3883">
                  <c:v>8.66</c:v>
                </c:pt>
                <c:pt idx="3884">
                  <c:v>8.77</c:v>
                </c:pt>
                <c:pt idx="3885">
                  <c:v>8.85</c:v>
                </c:pt>
                <c:pt idx="3886">
                  <c:v>8.89</c:v>
                </c:pt>
                <c:pt idx="3887">
                  <c:v>8.93</c:v>
                </c:pt>
                <c:pt idx="3888">
                  <c:v>9.07</c:v>
                </c:pt>
                <c:pt idx="3889">
                  <c:v>9.27</c:v>
                </c:pt>
                <c:pt idx="3890">
                  <c:v>9.43</c:v>
                </c:pt>
                <c:pt idx="3891">
                  <c:v>9.59</c:v>
                </c:pt>
                <c:pt idx="3892">
                  <c:v>9.6300000000000008</c:v>
                </c:pt>
                <c:pt idx="3893">
                  <c:v>9.6300000000000008</c:v>
                </c:pt>
                <c:pt idx="3894">
                  <c:v>9.58</c:v>
                </c:pt>
                <c:pt idx="3895">
                  <c:v>9.5299999999999994</c:v>
                </c:pt>
                <c:pt idx="3896">
                  <c:v>9.49</c:v>
                </c:pt>
                <c:pt idx="3897">
                  <c:v>9.44</c:v>
                </c:pt>
                <c:pt idx="3898">
                  <c:v>9.39</c:v>
                </c:pt>
                <c:pt idx="3899">
                  <c:v>9.33</c:v>
                </c:pt>
                <c:pt idx="3900">
                  <c:v>9.26</c:v>
                </c:pt>
                <c:pt idx="3901">
                  <c:v>9.1999999999999993</c:v>
                </c:pt>
                <c:pt idx="3902">
                  <c:v>9.1300000000000008</c:v>
                </c:pt>
                <c:pt idx="3903">
                  <c:v>9.07</c:v>
                </c:pt>
                <c:pt idx="3904">
                  <c:v>9.02</c:v>
                </c:pt>
                <c:pt idx="3905">
                  <c:v>8.99</c:v>
                </c:pt>
                <c:pt idx="3906">
                  <c:v>8.99</c:v>
                </c:pt>
                <c:pt idx="3907">
                  <c:v>9.14</c:v>
                </c:pt>
                <c:pt idx="3908">
                  <c:v>9.3000000000000007</c:v>
                </c:pt>
                <c:pt idx="3909">
                  <c:v>9.33</c:v>
                </c:pt>
                <c:pt idx="3910">
                  <c:v>9.4600000000000009</c:v>
                </c:pt>
                <c:pt idx="3911">
                  <c:v>9.6199999999999992</c:v>
                </c:pt>
                <c:pt idx="3912">
                  <c:v>9.73</c:v>
                </c:pt>
                <c:pt idx="3913">
                  <c:v>9.86</c:v>
                </c:pt>
                <c:pt idx="3914">
                  <c:v>9.92</c:v>
                </c:pt>
                <c:pt idx="3915">
                  <c:v>9.94</c:v>
                </c:pt>
                <c:pt idx="3916">
                  <c:v>9.9499999999999993</c:v>
                </c:pt>
                <c:pt idx="3917">
                  <c:v>9.9</c:v>
                </c:pt>
                <c:pt idx="3918">
                  <c:v>9.84</c:v>
                </c:pt>
                <c:pt idx="3919">
                  <c:v>9.7799999999999994</c:v>
                </c:pt>
                <c:pt idx="3920">
                  <c:v>9.7200000000000006</c:v>
                </c:pt>
                <c:pt idx="3921">
                  <c:v>9.66</c:v>
                </c:pt>
                <c:pt idx="3922">
                  <c:v>9.59</c:v>
                </c:pt>
                <c:pt idx="3923">
                  <c:v>9.51</c:v>
                </c:pt>
                <c:pt idx="3924">
                  <c:v>9.44</c:v>
                </c:pt>
                <c:pt idx="3925">
                  <c:v>9.36</c:v>
                </c:pt>
                <c:pt idx="3926">
                  <c:v>9.2899999999999991</c:v>
                </c:pt>
                <c:pt idx="3927">
                  <c:v>9.23</c:v>
                </c:pt>
                <c:pt idx="3928">
                  <c:v>9.19</c:v>
                </c:pt>
                <c:pt idx="3929">
                  <c:v>9.24</c:v>
                </c:pt>
                <c:pt idx="3930">
                  <c:v>9.34</c:v>
                </c:pt>
                <c:pt idx="3931">
                  <c:v>9.6300000000000008</c:v>
                </c:pt>
                <c:pt idx="3932">
                  <c:v>9.86</c:v>
                </c:pt>
                <c:pt idx="3933">
                  <c:v>10.130000000000001</c:v>
                </c:pt>
                <c:pt idx="3934">
                  <c:v>10.59</c:v>
                </c:pt>
                <c:pt idx="3935">
                  <c:v>11.18</c:v>
                </c:pt>
                <c:pt idx="3936">
                  <c:v>11.99</c:v>
                </c:pt>
                <c:pt idx="3937">
                  <c:v>12.34</c:v>
                </c:pt>
                <c:pt idx="3938">
                  <c:v>12.42</c:v>
                </c:pt>
                <c:pt idx="3939">
                  <c:v>12.54</c:v>
                </c:pt>
                <c:pt idx="3940">
                  <c:v>12.57</c:v>
                </c:pt>
                <c:pt idx="3941">
                  <c:v>12.49</c:v>
                </c:pt>
                <c:pt idx="3942">
                  <c:v>12.28</c:v>
                </c:pt>
                <c:pt idx="3943">
                  <c:v>11.99</c:v>
                </c:pt>
                <c:pt idx="3944">
                  <c:v>11.73</c:v>
                </c:pt>
                <c:pt idx="3945">
                  <c:v>11.41</c:v>
                </c:pt>
                <c:pt idx="3946">
                  <c:v>11.14</c:v>
                </c:pt>
                <c:pt idx="3947">
                  <c:v>10.9</c:v>
                </c:pt>
                <c:pt idx="3948">
                  <c:v>10.69</c:v>
                </c:pt>
                <c:pt idx="3949">
                  <c:v>10.5</c:v>
                </c:pt>
                <c:pt idx="3950">
                  <c:v>10.33</c:v>
                </c:pt>
                <c:pt idx="3951">
                  <c:v>10.17</c:v>
                </c:pt>
                <c:pt idx="3952">
                  <c:v>10.050000000000001</c:v>
                </c:pt>
                <c:pt idx="3953">
                  <c:v>10.01</c:v>
                </c:pt>
                <c:pt idx="3954">
                  <c:v>10.06</c:v>
                </c:pt>
                <c:pt idx="3955">
                  <c:v>10.37</c:v>
                </c:pt>
                <c:pt idx="3956">
                  <c:v>11.06</c:v>
                </c:pt>
                <c:pt idx="3957">
                  <c:v>11.91</c:v>
                </c:pt>
                <c:pt idx="3958">
                  <c:v>12.67</c:v>
                </c:pt>
                <c:pt idx="3959">
                  <c:v>13.72</c:v>
                </c:pt>
                <c:pt idx="3960">
                  <c:v>14.59</c:v>
                </c:pt>
                <c:pt idx="3961">
                  <c:v>15.34</c:v>
                </c:pt>
                <c:pt idx="3962">
                  <c:v>15.75</c:v>
                </c:pt>
                <c:pt idx="3963">
                  <c:v>15.68</c:v>
                </c:pt>
                <c:pt idx="3964">
                  <c:v>15.53</c:v>
                </c:pt>
                <c:pt idx="3965">
                  <c:v>15.24</c:v>
                </c:pt>
                <c:pt idx="3966">
                  <c:v>14.92</c:v>
                </c:pt>
                <c:pt idx="3967">
                  <c:v>14.57</c:v>
                </c:pt>
                <c:pt idx="3968">
                  <c:v>14.21</c:v>
                </c:pt>
                <c:pt idx="3969">
                  <c:v>13.86</c:v>
                </c:pt>
                <c:pt idx="3970">
                  <c:v>13.48</c:v>
                </c:pt>
                <c:pt idx="3971">
                  <c:v>13.07</c:v>
                </c:pt>
                <c:pt idx="3972">
                  <c:v>12.66</c:v>
                </c:pt>
                <c:pt idx="3973">
                  <c:v>12.25</c:v>
                </c:pt>
                <c:pt idx="3974">
                  <c:v>11.85</c:v>
                </c:pt>
                <c:pt idx="3975">
                  <c:v>11.46</c:v>
                </c:pt>
                <c:pt idx="3976">
                  <c:v>11.12</c:v>
                </c:pt>
                <c:pt idx="3977">
                  <c:v>10.96</c:v>
                </c:pt>
                <c:pt idx="3978">
                  <c:v>11.03</c:v>
                </c:pt>
                <c:pt idx="3979">
                  <c:v>11.42</c:v>
                </c:pt>
                <c:pt idx="3980">
                  <c:v>12.09</c:v>
                </c:pt>
                <c:pt idx="3981">
                  <c:v>12.98</c:v>
                </c:pt>
                <c:pt idx="3982">
                  <c:v>14.06</c:v>
                </c:pt>
                <c:pt idx="3983">
                  <c:v>15.21</c:v>
                </c:pt>
                <c:pt idx="3984">
                  <c:v>16.27</c:v>
                </c:pt>
                <c:pt idx="3985">
                  <c:v>16.989999999999998</c:v>
                </c:pt>
                <c:pt idx="3986">
                  <c:v>17.37</c:v>
                </c:pt>
                <c:pt idx="3987">
                  <c:v>17.32</c:v>
                </c:pt>
                <c:pt idx="3988">
                  <c:v>16.95</c:v>
                </c:pt>
                <c:pt idx="3989">
                  <c:v>16.61</c:v>
                </c:pt>
                <c:pt idx="3990">
                  <c:v>16.25</c:v>
                </c:pt>
                <c:pt idx="3991">
                  <c:v>15.87</c:v>
                </c:pt>
                <c:pt idx="3992">
                  <c:v>15.52</c:v>
                </c:pt>
                <c:pt idx="3993">
                  <c:v>15.14</c:v>
                </c:pt>
                <c:pt idx="3994">
                  <c:v>14.74</c:v>
                </c:pt>
                <c:pt idx="3995">
                  <c:v>14.3</c:v>
                </c:pt>
                <c:pt idx="3996">
                  <c:v>13.87</c:v>
                </c:pt>
                <c:pt idx="3997">
                  <c:v>13.43</c:v>
                </c:pt>
                <c:pt idx="3998">
                  <c:v>13.02</c:v>
                </c:pt>
                <c:pt idx="3999">
                  <c:v>12.62</c:v>
                </c:pt>
                <c:pt idx="4000">
                  <c:v>12.27</c:v>
                </c:pt>
                <c:pt idx="4001">
                  <c:v>12.1</c:v>
                </c:pt>
                <c:pt idx="4002">
                  <c:v>12.17</c:v>
                </c:pt>
                <c:pt idx="4003">
                  <c:v>12.56</c:v>
                </c:pt>
                <c:pt idx="4004">
                  <c:v>13.24</c:v>
                </c:pt>
                <c:pt idx="4005">
                  <c:v>14.16</c:v>
                </c:pt>
                <c:pt idx="4006">
                  <c:v>15.22</c:v>
                </c:pt>
                <c:pt idx="4007">
                  <c:v>16.32</c:v>
                </c:pt>
                <c:pt idx="4008">
                  <c:v>17.309999999999999</c:v>
                </c:pt>
                <c:pt idx="4009">
                  <c:v>17.989999999999998</c:v>
                </c:pt>
                <c:pt idx="4010">
                  <c:v>18.260000000000002</c:v>
                </c:pt>
                <c:pt idx="4011">
                  <c:v>18.11</c:v>
                </c:pt>
                <c:pt idx="4012">
                  <c:v>17.62</c:v>
                </c:pt>
                <c:pt idx="4013">
                  <c:v>17.13</c:v>
                </c:pt>
                <c:pt idx="4014">
                  <c:v>16.68</c:v>
                </c:pt>
                <c:pt idx="4015">
                  <c:v>16.21</c:v>
                </c:pt>
                <c:pt idx="4016">
                  <c:v>15.72</c:v>
                </c:pt>
                <c:pt idx="4017">
                  <c:v>15.29</c:v>
                </c:pt>
                <c:pt idx="4018">
                  <c:v>14.91</c:v>
                </c:pt>
                <c:pt idx="4019">
                  <c:v>14.51</c:v>
                </c:pt>
                <c:pt idx="4020">
                  <c:v>14.09</c:v>
                </c:pt>
                <c:pt idx="4021">
                  <c:v>13.67</c:v>
                </c:pt>
                <c:pt idx="4022">
                  <c:v>13.28</c:v>
                </c:pt>
                <c:pt idx="4023">
                  <c:v>12.95</c:v>
                </c:pt>
                <c:pt idx="4024">
                  <c:v>12.72</c:v>
                </c:pt>
                <c:pt idx="4025">
                  <c:v>12.61</c:v>
                </c:pt>
                <c:pt idx="4026">
                  <c:v>12.7</c:v>
                </c:pt>
                <c:pt idx="4027">
                  <c:v>13.06</c:v>
                </c:pt>
                <c:pt idx="4028">
                  <c:v>13.79</c:v>
                </c:pt>
                <c:pt idx="4029">
                  <c:v>14.78</c:v>
                </c:pt>
                <c:pt idx="4030">
                  <c:v>15.73</c:v>
                </c:pt>
                <c:pt idx="4031">
                  <c:v>16.600000000000001</c:v>
                </c:pt>
                <c:pt idx="4032">
                  <c:v>17.37</c:v>
                </c:pt>
                <c:pt idx="4033">
                  <c:v>17.86</c:v>
                </c:pt>
                <c:pt idx="4034">
                  <c:v>18.18</c:v>
                </c:pt>
                <c:pt idx="4035">
                  <c:v>18.13</c:v>
                </c:pt>
                <c:pt idx="4036">
                  <c:v>17.79</c:v>
                </c:pt>
                <c:pt idx="4037">
                  <c:v>17.309999999999999</c:v>
                </c:pt>
                <c:pt idx="4038">
                  <c:v>16.82</c:v>
                </c:pt>
                <c:pt idx="4039">
                  <c:v>16.29</c:v>
                </c:pt>
                <c:pt idx="4040">
                  <c:v>15.81</c:v>
                </c:pt>
                <c:pt idx="4041">
                  <c:v>15.4</c:v>
                </c:pt>
                <c:pt idx="4042">
                  <c:v>15.03</c:v>
                </c:pt>
                <c:pt idx="4043">
                  <c:v>14.67</c:v>
                </c:pt>
                <c:pt idx="4044">
                  <c:v>14.32</c:v>
                </c:pt>
                <c:pt idx="4045">
                  <c:v>14</c:v>
                </c:pt>
                <c:pt idx="4046">
                  <c:v>13.67</c:v>
                </c:pt>
                <c:pt idx="4047">
                  <c:v>13.37</c:v>
                </c:pt>
                <c:pt idx="4048">
                  <c:v>13.11</c:v>
                </c:pt>
                <c:pt idx="4049">
                  <c:v>13</c:v>
                </c:pt>
                <c:pt idx="4050">
                  <c:v>13.18</c:v>
                </c:pt>
                <c:pt idx="4051">
                  <c:v>13.61</c:v>
                </c:pt>
                <c:pt idx="4052">
                  <c:v>14.38</c:v>
                </c:pt>
                <c:pt idx="4053">
                  <c:v>15.39</c:v>
                </c:pt>
                <c:pt idx="4054">
                  <c:v>16.489999999999998</c:v>
                </c:pt>
                <c:pt idx="4055">
                  <c:v>17.52</c:v>
                </c:pt>
                <c:pt idx="4056">
                  <c:v>18.350000000000001</c:v>
                </c:pt>
                <c:pt idx="4057">
                  <c:v>18.66</c:v>
                </c:pt>
                <c:pt idx="4058">
                  <c:v>18.59</c:v>
                </c:pt>
                <c:pt idx="4059">
                  <c:v>18.63</c:v>
                </c:pt>
                <c:pt idx="4060">
                  <c:v>18.45</c:v>
                </c:pt>
                <c:pt idx="4061">
                  <c:v>18.18</c:v>
                </c:pt>
                <c:pt idx="4062">
                  <c:v>17.899999999999999</c:v>
                </c:pt>
                <c:pt idx="4063">
                  <c:v>17.54</c:v>
                </c:pt>
                <c:pt idx="4064">
                  <c:v>17.12</c:v>
                </c:pt>
                <c:pt idx="4065">
                  <c:v>16.68</c:v>
                </c:pt>
                <c:pt idx="4066">
                  <c:v>16.28</c:v>
                </c:pt>
                <c:pt idx="4067">
                  <c:v>15.86</c:v>
                </c:pt>
                <c:pt idx="4068">
                  <c:v>15.43</c:v>
                </c:pt>
                <c:pt idx="4069">
                  <c:v>15.07</c:v>
                </c:pt>
                <c:pt idx="4070">
                  <c:v>14.75</c:v>
                </c:pt>
                <c:pt idx="4071">
                  <c:v>14.39</c:v>
                </c:pt>
                <c:pt idx="4072">
                  <c:v>14.07</c:v>
                </c:pt>
                <c:pt idx="4073">
                  <c:v>13.83</c:v>
                </c:pt>
                <c:pt idx="4074">
                  <c:v>13.65</c:v>
                </c:pt>
                <c:pt idx="4075">
                  <c:v>13.47</c:v>
                </c:pt>
                <c:pt idx="4076">
                  <c:v>13.3</c:v>
                </c:pt>
                <c:pt idx="4077">
                  <c:v>13.23</c:v>
                </c:pt>
                <c:pt idx="4078">
                  <c:v>13.24</c:v>
                </c:pt>
                <c:pt idx="4079">
                  <c:v>13.17</c:v>
                </c:pt>
                <c:pt idx="4080">
                  <c:v>13.15</c:v>
                </c:pt>
                <c:pt idx="4081">
                  <c:v>13.2</c:v>
                </c:pt>
                <c:pt idx="4082">
                  <c:v>13.27</c:v>
                </c:pt>
                <c:pt idx="4083">
                  <c:v>13.39</c:v>
                </c:pt>
                <c:pt idx="4084">
                  <c:v>13.36</c:v>
                </c:pt>
                <c:pt idx="4085">
                  <c:v>13.12</c:v>
                </c:pt>
                <c:pt idx="4086">
                  <c:v>12.86</c:v>
                </c:pt>
                <c:pt idx="4087">
                  <c:v>12.54</c:v>
                </c:pt>
                <c:pt idx="4088">
                  <c:v>12.19</c:v>
                </c:pt>
                <c:pt idx="4089">
                  <c:v>11.83</c:v>
                </c:pt>
                <c:pt idx="4090">
                  <c:v>11.46</c:v>
                </c:pt>
                <c:pt idx="4091">
                  <c:v>11.07</c:v>
                </c:pt>
                <c:pt idx="4092">
                  <c:v>10.67</c:v>
                </c:pt>
                <c:pt idx="4093">
                  <c:v>10.26</c:v>
                </c:pt>
                <c:pt idx="4094">
                  <c:v>9.8699999999999992</c:v>
                </c:pt>
                <c:pt idx="4095">
                  <c:v>9.5</c:v>
                </c:pt>
                <c:pt idx="4096">
                  <c:v>9.23</c:v>
                </c:pt>
                <c:pt idx="4097">
                  <c:v>9.16</c:v>
                </c:pt>
                <c:pt idx="4098">
                  <c:v>9.35</c:v>
                </c:pt>
                <c:pt idx="4099">
                  <c:v>9.86</c:v>
                </c:pt>
                <c:pt idx="4100">
                  <c:v>10.59</c:v>
                </c:pt>
                <c:pt idx="4101">
                  <c:v>10.85</c:v>
                </c:pt>
                <c:pt idx="4102">
                  <c:v>10.95</c:v>
                </c:pt>
                <c:pt idx="4103">
                  <c:v>11.3</c:v>
                </c:pt>
                <c:pt idx="4104">
                  <c:v>11.85</c:v>
                </c:pt>
                <c:pt idx="4105">
                  <c:v>12.15</c:v>
                </c:pt>
                <c:pt idx="4106">
                  <c:v>12.19</c:v>
                </c:pt>
                <c:pt idx="4107">
                  <c:v>12.18</c:v>
                </c:pt>
                <c:pt idx="4108">
                  <c:v>12.14</c:v>
                </c:pt>
                <c:pt idx="4109">
                  <c:v>11.97</c:v>
                </c:pt>
                <c:pt idx="4110">
                  <c:v>11.74</c:v>
                </c:pt>
                <c:pt idx="4111">
                  <c:v>11.52</c:v>
                </c:pt>
                <c:pt idx="4112">
                  <c:v>11.35</c:v>
                </c:pt>
                <c:pt idx="4113">
                  <c:v>11.16</c:v>
                </c:pt>
                <c:pt idx="4114">
                  <c:v>10.97</c:v>
                </c:pt>
                <c:pt idx="4115">
                  <c:v>10.81</c:v>
                </c:pt>
                <c:pt idx="4116">
                  <c:v>10.68</c:v>
                </c:pt>
                <c:pt idx="4117">
                  <c:v>10.58</c:v>
                </c:pt>
                <c:pt idx="4118">
                  <c:v>10.49</c:v>
                </c:pt>
                <c:pt idx="4119">
                  <c:v>10.45</c:v>
                </c:pt>
                <c:pt idx="4120">
                  <c:v>10.45</c:v>
                </c:pt>
                <c:pt idx="4121">
                  <c:v>10.5</c:v>
                </c:pt>
                <c:pt idx="4122">
                  <c:v>10.58</c:v>
                </c:pt>
                <c:pt idx="4123">
                  <c:v>10.67</c:v>
                </c:pt>
                <c:pt idx="4124">
                  <c:v>10.83</c:v>
                </c:pt>
                <c:pt idx="4125">
                  <c:v>10.96</c:v>
                </c:pt>
                <c:pt idx="4126">
                  <c:v>11.11</c:v>
                </c:pt>
                <c:pt idx="4127">
                  <c:v>11.28</c:v>
                </c:pt>
                <c:pt idx="4128">
                  <c:v>11.4</c:v>
                </c:pt>
                <c:pt idx="4129">
                  <c:v>11.5</c:v>
                </c:pt>
                <c:pt idx="4130">
                  <c:v>11.63</c:v>
                </c:pt>
                <c:pt idx="4131">
                  <c:v>11.86</c:v>
                </c:pt>
                <c:pt idx="4132">
                  <c:v>11.95</c:v>
                </c:pt>
                <c:pt idx="4133">
                  <c:v>11.96</c:v>
                </c:pt>
                <c:pt idx="4134">
                  <c:v>11.89</c:v>
                </c:pt>
                <c:pt idx="4135">
                  <c:v>11.81</c:v>
                </c:pt>
                <c:pt idx="4136">
                  <c:v>11.74</c:v>
                </c:pt>
                <c:pt idx="4137">
                  <c:v>11.67</c:v>
                </c:pt>
                <c:pt idx="4138">
                  <c:v>11.6</c:v>
                </c:pt>
                <c:pt idx="4139">
                  <c:v>11.55</c:v>
                </c:pt>
                <c:pt idx="4140">
                  <c:v>11.5</c:v>
                </c:pt>
                <c:pt idx="4141">
                  <c:v>11.43</c:v>
                </c:pt>
                <c:pt idx="4142">
                  <c:v>11.37</c:v>
                </c:pt>
                <c:pt idx="4143">
                  <c:v>11.3</c:v>
                </c:pt>
                <c:pt idx="4144">
                  <c:v>11.29</c:v>
                </c:pt>
                <c:pt idx="4145">
                  <c:v>11.35</c:v>
                </c:pt>
                <c:pt idx="4146">
                  <c:v>11.57</c:v>
                </c:pt>
                <c:pt idx="4147">
                  <c:v>11.98</c:v>
                </c:pt>
                <c:pt idx="4148">
                  <c:v>12.53</c:v>
                </c:pt>
                <c:pt idx="4149">
                  <c:v>13.21</c:v>
                </c:pt>
                <c:pt idx="4150">
                  <c:v>13.86</c:v>
                </c:pt>
                <c:pt idx="4151">
                  <c:v>14.71</c:v>
                </c:pt>
                <c:pt idx="4152">
                  <c:v>15.54</c:v>
                </c:pt>
                <c:pt idx="4153">
                  <c:v>16.21</c:v>
                </c:pt>
                <c:pt idx="4154">
                  <c:v>16.52</c:v>
                </c:pt>
                <c:pt idx="4155">
                  <c:v>16.55</c:v>
                </c:pt>
                <c:pt idx="4156">
                  <c:v>16.34</c:v>
                </c:pt>
                <c:pt idx="4157">
                  <c:v>16.190000000000001</c:v>
                </c:pt>
                <c:pt idx="4158">
                  <c:v>15.98</c:v>
                </c:pt>
                <c:pt idx="4159">
                  <c:v>15.7</c:v>
                </c:pt>
                <c:pt idx="4160">
                  <c:v>15.34</c:v>
                </c:pt>
                <c:pt idx="4161">
                  <c:v>14.97</c:v>
                </c:pt>
                <c:pt idx="4162">
                  <c:v>14.59</c:v>
                </c:pt>
                <c:pt idx="4163">
                  <c:v>14.2</c:v>
                </c:pt>
                <c:pt idx="4164">
                  <c:v>13.82</c:v>
                </c:pt>
                <c:pt idx="4165">
                  <c:v>13.45</c:v>
                </c:pt>
                <c:pt idx="4166">
                  <c:v>13.08</c:v>
                </c:pt>
                <c:pt idx="4167">
                  <c:v>12.73</c:v>
                </c:pt>
                <c:pt idx="4168">
                  <c:v>12.47</c:v>
                </c:pt>
                <c:pt idx="4169">
                  <c:v>12.36</c:v>
                </c:pt>
                <c:pt idx="4170">
                  <c:v>12.47</c:v>
                </c:pt>
                <c:pt idx="4171">
                  <c:v>12.87</c:v>
                </c:pt>
                <c:pt idx="4172">
                  <c:v>13.53</c:v>
                </c:pt>
                <c:pt idx="4173">
                  <c:v>14.25</c:v>
                </c:pt>
                <c:pt idx="4174">
                  <c:v>14.92</c:v>
                </c:pt>
                <c:pt idx="4175">
                  <c:v>15.65</c:v>
                </c:pt>
                <c:pt idx="4176">
                  <c:v>16.100000000000001</c:v>
                </c:pt>
                <c:pt idx="4177">
                  <c:v>16.989999999999998</c:v>
                </c:pt>
                <c:pt idx="4178">
                  <c:v>17.690000000000001</c:v>
                </c:pt>
                <c:pt idx="4179">
                  <c:v>17.84</c:v>
                </c:pt>
                <c:pt idx="4180">
                  <c:v>17.64</c:v>
                </c:pt>
                <c:pt idx="4181">
                  <c:v>17.46</c:v>
                </c:pt>
                <c:pt idx="4182">
                  <c:v>17.18</c:v>
                </c:pt>
                <c:pt idx="4183">
                  <c:v>16.84</c:v>
                </c:pt>
                <c:pt idx="4184">
                  <c:v>16.55</c:v>
                </c:pt>
                <c:pt idx="4185">
                  <c:v>16.27</c:v>
                </c:pt>
                <c:pt idx="4186">
                  <c:v>15.98</c:v>
                </c:pt>
                <c:pt idx="4187">
                  <c:v>15.71</c:v>
                </c:pt>
                <c:pt idx="4188">
                  <c:v>15.46</c:v>
                </c:pt>
                <c:pt idx="4189">
                  <c:v>15.23</c:v>
                </c:pt>
                <c:pt idx="4190">
                  <c:v>15.02</c:v>
                </c:pt>
                <c:pt idx="4191">
                  <c:v>14.81</c:v>
                </c:pt>
                <c:pt idx="4192">
                  <c:v>14.65</c:v>
                </c:pt>
                <c:pt idx="4193">
                  <c:v>14.65</c:v>
                </c:pt>
                <c:pt idx="4194">
                  <c:v>14.8</c:v>
                </c:pt>
                <c:pt idx="4195">
                  <c:v>15.12</c:v>
                </c:pt>
                <c:pt idx="4196">
                  <c:v>15.89</c:v>
                </c:pt>
                <c:pt idx="4197">
                  <c:v>16.71</c:v>
                </c:pt>
                <c:pt idx="4198">
                  <c:v>17.72</c:v>
                </c:pt>
                <c:pt idx="4199">
                  <c:v>18.809999999999999</c:v>
                </c:pt>
                <c:pt idx="4200">
                  <c:v>19.62</c:v>
                </c:pt>
                <c:pt idx="4201">
                  <c:v>19.829999999999998</c:v>
                </c:pt>
                <c:pt idx="4202">
                  <c:v>20.079999999999998</c:v>
                </c:pt>
                <c:pt idx="4203">
                  <c:v>20.11</c:v>
                </c:pt>
                <c:pt idx="4204">
                  <c:v>19.84</c:v>
                </c:pt>
                <c:pt idx="4205">
                  <c:v>19.45</c:v>
                </c:pt>
                <c:pt idx="4206">
                  <c:v>19.14</c:v>
                </c:pt>
                <c:pt idx="4207">
                  <c:v>18.850000000000001</c:v>
                </c:pt>
                <c:pt idx="4208">
                  <c:v>18.510000000000002</c:v>
                </c:pt>
                <c:pt idx="4209">
                  <c:v>18.190000000000001</c:v>
                </c:pt>
                <c:pt idx="4210">
                  <c:v>17.829999999999998</c:v>
                </c:pt>
                <c:pt idx="4211">
                  <c:v>17.54</c:v>
                </c:pt>
                <c:pt idx="4212">
                  <c:v>17.23</c:v>
                </c:pt>
                <c:pt idx="4213">
                  <c:v>16.899999999999999</c:v>
                </c:pt>
                <c:pt idx="4214">
                  <c:v>16.61</c:v>
                </c:pt>
                <c:pt idx="4215">
                  <c:v>16.329999999999998</c:v>
                </c:pt>
                <c:pt idx="4216">
                  <c:v>16.07</c:v>
                </c:pt>
                <c:pt idx="4217">
                  <c:v>15.87</c:v>
                </c:pt>
                <c:pt idx="4218">
                  <c:v>15.76</c:v>
                </c:pt>
                <c:pt idx="4219">
                  <c:v>16.02</c:v>
                </c:pt>
                <c:pt idx="4220">
                  <c:v>16.68</c:v>
                </c:pt>
                <c:pt idx="4221">
                  <c:v>17.440000000000001</c:v>
                </c:pt>
                <c:pt idx="4222">
                  <c:v>18.3</c:v>
                </c:pt>
                <c:pt idx="4223">
                  <c:v>19.29</c:v>
                </c:pt>
                <c:pt idx="4224">
                  <c:v>20.13</c:v>
                </c:pt>
                <c:pt idx="4225">
                  <c:v>20.68</c:v>
                </c:pt>
                <c:pt idx="4226">
                  <c:v>20.86</c:v>
                </c:pt>
                <c:pt idx="4227">
                  <c:v>20.76</c:v>
                </c:pt>
                <c:pt idx="4228">
                  <c:v>20.29</c:v>
                </c:pt>
                <c:pt idx="4229">
                  <c:v>19.75</c:v>
                </c:pt>
                <c:pt idx="4230">
                  <c:v>19.350000000000001</c:v>
                </c:pt>
                <c:pt idx="4231">
                  <c:v>18.97</c:v>
                </c:pt>
                <c:pt idx="4232">
                  <c:v>18.54</c:v>
                </c:pt>
                <c:pt idx="4233">
                  <c:v>18.09</c:v>
                </c:pt>
                <c:pt idx="4234">
                  <c:v>17.64</c:v>
                </c:pt>
                <c:pt idx="4235">
                  <c:v>17.2</c:v>
                </c:pt>
                <c:pt idx="4236">
                  <c:v>16.77</c:v>
                </c:pt>
                <c:pt idx="4237">
                  <c:v>16.37</c:v>
                </c:pt>
                <c:pt idx="4238">
                  <c:v>16</c:v>
                </c:pt>
                <c:pt idx="4239">
                  <c:v>15.7</c:v>
                </c:pt>
                <c:pt idx="4240">
                  <c:v>15.5</c:v>
                </c:pt>
                <c:pt idx="4241">
                  <c:v>15.36</c:v>
                </c:pt>
                <c:pt idx="4242">
                  <c:v>15.38</c:v>
                </c:pt>
                <c:pt idx="4243">
                  <c:v>15.68</c:v>
                </c:pt>
                <c:pt idx="4244">
                  <c:v>15.97</c:v>
                </c:pt>
                <c:pt idx="4245">
                  <c:v>16.36</c:v>
                </c:pt>
                <c:pt idx="4246">
                  <c:v>16.59</c:v>
                </c:pt>
                <c:pt idx="4247">
                  <c:v>16.760000000000002</c:v>
                </c:pt>
                <c:pt idx="4248">
                  <c:v>16.88</c:v>
                </c:pt>
                <c:pt idx="4249">
                  <c:v>17.11</c:v>
                </c:pt>
                <c:pt idx="4250">
                  <c:v>17.37</c:v>
                </c:pt>
                <c:pt idx="4251">
                  <c:v>17.66</c:v>
                </c:pt>
                <c:pt idx="4252">
                  <c:v>17.68</c:v>
                </c:pt>
                <c:pt idx="4253">
                  <c:v>17.54</c:v>
                </c:pt>
                <c:pt idx="4254">
                  <c:v>17.350000000000001</c:v>
                </c:pt>
                <c:pt idx="4255">
                  <c:v>17.16</c:v>
                </c:pt>
                <c:pt idx="4256">
                  <c:v>16.95</c:v>
                </c:pt>
                <c:pt idx="4257">
                  <c:v>16.68</c:v>
                </c:pt>
                <c:pt idx="4258">
                  <c:v>16.39</c:v>
                </c:pt>
                <c:pt idx="4259">
                  <c:v>16.11</c:v>
                </c:pt>
                <c:pt idx="4260">
                  <c:v>15.88</c:v>
                </c:pt>
                <c:pt idx="4261">
                  <c:v>15.67</c:v>
                </c:pt>
                <c:pt idx="4262">
                  <c:v>15.47</c:v>
                </c:pt>
                <c:pt idx="4263">
                  <c:v>15.28</c:v>
                </c:pt>
                <c:pt idx="4264">
                  <c:v>15.11</c:v>
                </c:pt>
                <c:pt idx="4265">
                  <c:v>15</c:v>
                </c:pt>
                <c:pt idx="4266">
                  <c:v>14.99</c:v>
                </c:pt>
                <c:pt idx="4267">
                  <c:v>15.03</c:v>
                </c:pt>
                <c:pt idx="4268">
                  <c:v>15.08</c:v>
                </c:pt>
                <c:pt idx="4269">
                  <c:v>15.18</c:v>
                </c:pt>
                <c:pt idx="4270">
                  <c:v>15.38</c:v>
                </c:pt>
                <c:pt idx="4271">
                  <c:v>15.73</c:v>
                </c:pt>
                <c:pt idx="4272">
                  <c:v>16.18</c:v>
                </c:pt>
                <c:pt idx="4273">
                  <c:v>16.7</c:v>
                </c:pt>
                <c:pt idx="4274">
                  <c:v>16.84</c:v>
                </c:pt>
                <c:pt idx="4275">
                  <c:v>16.84</c:v>
                </c:pt>
                <c:pt idx="4276">
                  <c:v>16.71</c:v>
                </c:pt>
                <c:pt idx="4277">
                  <c:v>16.559999999999999</c:v>
                </c:pt>
                <c:pt idx="4278">
                  <c:v>16.34</c:v>
                </c:pt>
                <c:pt idx="4279">
                  <c:v>16.11</c:v>
                </c:pt>
                <c:pt idx="4280">
                  <c:v>15.89</c:v>
                </c:pt>
                <c:pt idx="4281">
                  <c:v>15.7</c:v>
                </c:pt>
                <c:pt idx="4282">
                  <c:v>15.53</c:v>
                </c:pt>
                <c:pt idx="4283">
                  <c:v>15.38</c:v>
                </c:pt>
                <c:pt idx="4284">
                  <c:v>15.21</c:v>
                </c:pt>
                <c:pt idx="4285">
                  <c:v>15.04</c:v>
                </c:pt>
                <c:pt idx="4286">
                  <c:v>14.84</c:v>
                </c:pt>
                <c:pt idx="4287">
                  <c:v>14.65</c:v>
                </c:pt>
                <c:pt idx="4288">
                  <c:v>14.48</c:v>
                </c:pt>
                <c:pt idx="4289">
                  <c:v>14.4</c:v>
                </c:pt>
                <c:pt idx="4290">
                  <c:v>14.52</c:v>
                </c:pt>
                <c:pt idx="4291">
                  <c:v>14.84</c:v>
                </c:pt>
                <c:pt idx="4292">
                  <c:v>15.42</c:v>
                </c:pt>
                <c:pt idx="4293">
                  <c:v>16.03</c:v>
                </c:pt>
                <c:pt idx="4294">
                  <c:v>16.79</c:v>
                </c:pt>
                <c:pt idx="4295">
                  <c:v>17.7</c:v>
                </c:pt>
                <c:pt idx="4296">
                  <c:v>18.53</c:v>
                </c:pt>
                <c:pt idx="4297">
                  <c:v>19.09</c:v>
                </c:pt>
                <c:pt idx="4298">
                  <c:v>19.28</c:v>
                </c:pt>
                <c:pt idx="4299">
                  <c:v>19.12</c:v>
                </c:pt>
                <c:pt idx="4300">
                  <c:v>18.829999999999998</c:v>
                </c:pt>
                <c:pt idx="4301">
                  <c:v>18.47</c:v>
                </c:pt>
                <c:pt idx="4302">
                  <c:v>18.09</c:v>
                </c:pt>
                <c:pt idx="4303">
                  <c:v>17.68</c:v>
                </c:pt>
                <c:pt idx="4304">
                  <c:v>17.25</c:v>
                </c:pt>
                <c:pt idx="4305">
                  <c:v>16.88</c:v>
                </c:pt>
                <c:pt idx="4306">
                  <c:v>16.510000000000002</c:v>
                </c:pt>
                <c:pt idx="4307">
                  <c:v>16.16</c:v>
                </c:pt>
                <c:pt idx="4308">
                  <c:v>15.81</c:v>
                </c:pt>
                <c:pt idx="4309">
                  <c:v>15.45</c:v>
                </c:pt>
                <c:pt idx="4310">
                  <c:v>15.09</c:v>
                </c:pt>
                <c:pt idx="4311">
                  <c:v>14.76</c:v>
                </c:pt>
                <c:pt idx="4312">
                  <c:v>14.49</c:v>
                </c:pt>
                <c:pt idx="4313">
                  <c:v>14.34</c:v>
                </c:pt>
                <c:pt idx="4314">
                  <c:v>14.34</c:v>
                </c:pt>
                <c:pt idx="4315">
                  <c:v>14.65</c:v>
                </c:pt>
                <c:pt idx="4316">
                  <c:v>14.95</c:v>
                </c:pt>
                <c:pt idx="4317">
                  <c:v>15.56</c:v>
                </c:pt>
                <c:pt idx="4318">
                  <c:v>16.55</c:v>
                </c:pt>
                <c:pt idx="4319">
                  <c:v>17.13</c:v>
                </c:pt>
                <c:pt idx="4320">
                  <c:v>17.64</c:v>
                </c:pt>
                <c:pt idx="4321">
                  <c:v>18.03</c:v>
                </c:pt>
                <c:pt idx="4322">
                  <c:v>18.350000000000001</c:v>
                </c:pt>
                <c:pt idx="4323">
                  <c:v>18.41</c:v>
                </c:pt>
                <c:pt idx="4324">
                  <c:v>18.27</c:v>
                </c:pt>
                <c:pt idx="4325">
                  <c:v>17.75</c:v>
                </c:pt>
                <c:pt idx="4326">
                  <c:v>17.260000000000002</c:v>
                </c:pt>
                <c:pt idx="4327">
                  <c:v>16.86</c:v>
                </c:pt>
                <c:pt idx="4328">
                  <c:v>16.53</c:v>
                </c:pt>
                <c:pt idx="4329">
                  <c:v>16.23</c:v>
                </c:pt>
                <c:pt idx="4330">
                  <c:v>15.94</c:v>
                </c:pt>
                <c:pt idx="4331">
                  <c:v>15.66</c:v>
                </c:pt>
                <c:pt idx="4332">
                  <c:v>15.38</c:v>
                </c:pt>
                <c:pt idx="4333">
                  <c:v>15.1</c:v>
                </c:pt>
                <c:pt idx="4334">
                  <c:v>14.82</c:v>
                </c:pt>
                <c:pt idx="4335">
                  <c:v>14.54</c:v>
                </c:pt>
                <c:pt idx="4336">
                  <c:v>14.29</c:v>
                </c:pt>
                <c:pt idx="4337">
                  <c:v>14.1</c:v>
                </c:pt>
                <c:pt idx="4338">
                  <c:v>13.96</c:v>
                </c:pt>
                <c:pt idx="4339">
                  <c:v>13.91</c:v>
                </c:pt>
                <c:pt idx="4340">
                  <c:v>13.83</c:v>
                </c:pt>
                <c:pt idx="4341">
                  <c:v>13.74</c:v>
                </c:pt>
                <c:pt idx="4342">
                  <c:v>13.62</c:v>
                </c:pt>
                <c:pt idx="4343">
                  <c:v>13.55</c:v>
                </c:pt>
                <c:pt idx="4344">
                  <c:v>13.56</c:v>
                </c:pt>
                <c:pt idx="4345">
                  <c:v>13.55</c:v>
                </c:pt>
                <c:pt idx="4346">
                  <c:v>13.49</c:v>
                </c:pt>
                <c:pt idx="4347">
                  <c:v>13.39</c:v>
                </c:pt>
                <c:pt idx="4348">
                  <c:v>13.26</c:v>
                </c:pt>
                <c:pt idx="4349">
                  <c:v>13.12</c:v>
                </c:pt>
                <c:pt idx="4350">
                  <c:v>12.98</c:v>
                </c:pt>
                <c:pt idx="4351">
                  <c:v>12.83</c:v>
                </c:pt>
                <c:pt idx="4352">
                  <c:v>12.69</c:v>
                </c:pt>
                <c:pt idx="4353">
                  <c:v>12.56</c:v>
                </c:pt>
                <c:pt idx="4354">
                  <c:v>12.4</c:v>
                </c:pt>
                <c:pt idx="4355">
                  <c:v>12.24</c:v>
                </c:pt>
                <c:pt idx="4356">
                  <c:v>12.07</c:v>
                </c:pt>
                <c:pt idx="4357">
                  <c:v>11.93</c:v>
                </c:pt>
                <c:pt idx="4358">
                  <c:v>11.81</c:v>
                </c:pt>
                <c:pt idx="4359">
                  <c:v>11.71</c:v>
                </c:pt>
                <c:pt idx="4360">
                  <c:v>11.65</c:v>
                </c:pt>
                <c:pt idx="4361">
                  <c:v>11.62</c:v>
                </c:pt>
                <c:pt idx="4362">
                  <c:v>11.67</c:v>
                </c:pt>
                <c:pt idx="4363">
                  <c:v>11.81</c:v>
                </c:pt>
                <c:pt idx="4364">
                  <c:v>11.85</c:v>
                </c:pt>
                <c:pt idx="4365">
                  <c:v>11.89</c:v>
                </c:pt>
                <c:pt idx="4366">
                  <c:v>12</c:v>
                </c:pt>
                <c:pt idx="4367">
                  <c:v>12.37</c:v>
                </c:pt>
                <c:pt idx="4368">
                  <c:v>12.51</c:v>
                </c:pt>
                <c:pt idx="4369">
                  <c:v>12.52</c:v>
                </c:pt>
                <c:pt idx="4370">
                  <c:v>12.6</c:v>
                </c:pt>
                <c:pt idx="4371">
                  <c:v>12.62</c:v>
                </c:pt>
                <c:pt idx="4372">
                  <c:v>12.53</c:v>
                </c:pt>
                <c:pt idx="4373">
                  <c:v>12.47</c:v>
                </c:pt>
                <c:pt idx="4374">
                  <c:v>12.39</c:v>
                </c:pt>
                <c:pt idx="4375">
                  <c:v>12.3</c:v>
                </c:pt>
                <c:pt idx="4376">
                  <c:v>12.2</c:v>
                </c:pt>
                <c:pt idx="4377">
                  <c:v>12.11</c:v>
                </c:pt>
                <c:pt idx="4378">
                  <c:v>12.02</c:v>
                </c:pt>
                <c:pt idx="4379">
                  <c:v>11.93</c:v>
                </c:pt>
                <c:pt idx="4380">
                  <c:v>11.85</c:v>
                </c:pt>
                <c:pt idx="4381">
                  <c:v>11.76</c:v>
                </c:pt>
                <c:pt idx="4382">
                  <c:v>11.69</c:v>
                </c:pt>
                <c:pt idx="4383">
                  <c:v>11.62</c:v>
                </c:pt>
                <c:pt idx="4384">
                  <c:v>11.57</c:v>
                </c:pt>
                <c:pt idx="4385">
                  <c:v>11.57</c:v>
                </c:pt>
                <c:pt idx="4386">
                  <c:v>11.6</c:v>
                </c:pt>
                <c:pt idx="4387">
                  <c:v>11.65</c:v>
                </c:pt>
                <c:pt idx="4388">
                  <c:v>11.72</c:v>
                </c:pt>
                <c:pt idx="4389">
                  <c:v>11.94</c:v>
                </c:pt>
                <c:pt idx="4390">
                  <c:v>12.04</c:v>
                </c:pt>
                <c:pt idx="4391">
                  <c:v>12.12</c:v>
                </c:pt>
                <c:pt idx="4392">
                  <c:v>12.3</c:v>
                </c:pt>
                <c:pt idx="4393">
                  <c:v>12.4</c:v>
                </c:pt>
                <c:pt idx="4394">
                  <c:v>12.47</c:v>
                </c:pt>
                <c:pt idx="4395">
                  <c:v>12.51</c:v>
                </c:pt>
                <c:pt idx="4396">
                  <c:v>12.51</c:v>
                </c:pt>
                <c:pt idx="4397">
                  <c:v>12.48</c:v>
                </c:pt>
                <c:pt idx="4398">
                  <c:v>12.41</c:v>
                </c:pt>
                <c:pt idx="4399">
                  <c:v>12.3</c:v>
                </c:pt>
                <c:pt idx="4400">
                  <c:v>12.17</c:v>
                </c:pt>
                <c:pt idx="4401">
                  <c:v>12.04</c:v>
                </c:pt>
                <c:pt idx="4402">
                  <c:v>11.91</c:v>
                </c:pt>
                <c:pt idx="4403">
                  <c:v>11.78</c:v>
                </c:pt>
                <c:pt idx="4404">
                  <c:v>11.66</c:v>
                </c:pt>
                <c:pt idx="4405">
                  <c:v>11.53</c:v>
                </c:pt>
                <c:pt idx="4406">
                  <c:v>11.41</c:v>
                </c:pt>
                <c:pt idx="4407">
                  <c:v>11.3</c:v>
                </c:pt>
                <c:pt idx="4408">
                  <c:v>11.21</c:v>
                </c:pt>
                <c:pt idx="4409">
                  <c:v>11.15</c:v>
                </c:pt>
                <c:pt idx="4410">
                  <c:v>11.18</c:v>
                </c:pt>
                <c:pt idx="4411">
                  <c:v>11.24</c:v>
                </c:pt>
                <c:pt idx="4412">
                  <c:v>11.35</c:v>
                </c:pt>
                <c:pt idx="4413">
                  <c:v>11.63</c:v>
                </c:pt>
                <c:pt idx="4414">
                  <c:v>11.95</c:v>
                </c:pt>
                <c:pt idx="4415">
                  <c:v>12.09</c:v>
                </c:pt>
                <c:pt idx="4416">
                  <c:v>12.22</c:v>
                </c:pt>
                <c:pt idx="4417">
                  <c:v>12.4</c:v>
                </c:pt>
                <c:pt idx="4418">
                  <c:v>12.63</c:v>
                </c:pt>
                <c:pt idx="4419">
                  <c:v>12.78</c:v>
                </c:pt>
                <c:pt idx="4420">
                  <c:v>12.78</c:v>
                </c:pt>
                <c:pt idx="4421">
                  <c:v>12.67</c:v>
                </c:pt>
                <c:pt idx="4422">
                  <c:v>12.46</c:v>
                </c:pt>
                <c:pt idx="4423">
                  <c:v>12.22</c:v>
                </c:pt>
                <c:pt idx="4424">
                  <c:v>11.94</c:v>
                </c:pt>
                <c:pt idx="4425">
                  <c:v>11.64</c:v>
                </c:pt>
                <c:pt idx="4426">
                  <c:v>11.32</c:v>
                </c:pt>
                <c:pt idx="4427">
                  <c:v>10.99</c:v>
                </c:pt>
                <c:pt idx="4428">
                  <c:v>10.66</c:v>
                </c:pt>
                <c:pt idx="4429">
                  <c:v>10.32</c:v>
                </c:pt>
                <c:pt idx="4430">
                  <c:v>10</c:v>
                </c:pt>
                <c:pt idx="4431">
                  <c:v>9.6999999999999993</c:v>
                </c:pt>
                <c:pt idx="4432">
                  <c:v>9.4600000000000009</c:v>
                </c:pt>
                <c:pt idx="4433">
                  <c:v>9.36</c:v>
                </c:pt>
                <c:pt idx="4434">
                  <c:v>9.6300000000000008</c:v>
                </c:pt>
                <c:pt idx="4435">
                  <c:v>10.210000000000001</c:v>
                </c:pt>
                <c:pt idx="4436">
                  <c:v>11.21</c:v>
                </c:pt>
                <c:pt idx="4437">
                  <c:v>12.46</c:v>
                </c:pt>
                <c:pt idx="4438">
                  <c:v>13.82</c:v>
                </c:pt>
                <c:pt idx="4439">
                  <c:v>15.12</c:v>
                </c:pt>
                <c:pt idx="4440">
                  <c:v>16.27</c:v>
                </c:pt>
                <c:pt idx="4441">
                  <c:v>17.14</c:v>
                </c:pt>
                <c:pt idx="4442">
                  <c:v>17.670000000000002</c:v>
                </c:pt>
                <c:pt idx="4443">
                  <c:v>17.75</c:v>
                </c:pt>
                <c:pt idx="4444">
                  <c:v>17.38</c:v>
                </c:pt>
                <c:pt idx="4445">
                  <c:v>16.89</c:v>
                </c:pt>
                <c:pt idx="4446">
                  <c:v>16.48</c:v>
                </c:pt>
                <c:pt idx="4447">
                  <c:v>16.12</c:v>
                </c:pt>
                <c:pt idx="4448">
                  <c:v>15.75</c:v>
                </c:pt>
                <c:pt idx="4449">
                  <c:v>15.37</c:v>
                </c:pt>
                <c:pt idx="4450">
                  <c:v>15</c:v>
                </c:pt>
                <c:pt idx="4451">
                  <c:v>14.65</c:v>
                </c:pt>
                <c:pt idx="4452">
                  <c:v>14.32</c:v>
                </c:pt>
                <c:pt idx="4453">
                  <c:v>14</c:v>
                </c:pt>
                <c:pt idx="4454">
                  <c:v>13.69</c:v>
                </c:pt>
                <c:pt idx="4455">
                  <c:v>13.4</c:v>
                </c:pt>
                <c:pt idx="4456">
                  <c:v>13.15</c:v>
                </c:pt>
                <c:pt idx="4457">
                  <c:v>13.02</c:v>
                </c:pt>
                <c:pt idx="4458">
                  <c:v>13.22</c:v>
                </c:pt>
                <c:pt idx="4459">
                  <c:v>13.72</c:v>
                </c:pt>
                <c:pt idx="4460">
                  <c:v>14.58</c:v>
                </c:pt>
                <c:pt idx="4461">
                  <c:v>15.68</c:v>
                </c:pt>
                <c:pt idx="4462">
                  <c:v>16.91</c:v>
                </c:pt>
                <c:pt idx="4463">
                  <c:v>18.12</c:v>
                </c:pt>
                <c:pt idx="4464">
                  <c:v>19.22</c:v>
                </c:pt>
                <c:pt idx="4465">
                  <c:v>20.04</c:v>
                </c:pt>
                <c:pt idx="4466">
                  <c:v>20.36</c:v>
                </c:pt>
                <c:pt idx="4467">
                  <c:v>20.32</c:v>
                </c:pt>
                <c:pt idx="4468">
                  <c:v>19.920000000000002</c:v>
                </c:pt>
                <c:pt idx="4469">
                  <c:v>19.2</c:v>
                </c:pt>
                <c:pt idx="4470">
                  <c:v>18.62</c:v>
                </c:pt>
                <c:pt idx="4471">
                  <c:v>18.149999999999999</c:v>
                </c:pt>
                <c:pt idx="4472">
                  <c:v>17.760000000000002</c:v>
                </c:pt>
                <c:pt idx="4474">
                  <c:v>17.13</c:v>
                </c:pt>
                <c:pt idx="4475">
                  <c:v>16.86</c:v>
                </c:pt>
                <c:pt idx="4476">
                  <c:v>16.579999999999998</c:v>
                </c:pt>
                <c:pt idx="4477">
                  <c:v>16.3</c:v>
                </c:pt>
                <c:pt idx="4478">
                  <c:v>16.010000000000002</c:v>
                </c:pt>
                <c:pt idx="4479">
                  <c:v>15.72</c:v>
                </c:pt>
                <c:pt idx="4480">
                  <c:v>15.51</c:v>
                </c:pt>
                <c:pt idx="4481">
                  <c:v>15.44</c:v>
                </c:pt>
                <c:pt idx="4482">
                  <c:v>15.51</c:v>
                </c:pt>
                <c:pt idx="4483">
                  <c:v>15.51</c:v>
                </c:pt>
                <c:pt idx="4484">
                  <c:v>15.49</c:v>
                </c:pt>
                <c:pt idx="4486">
                  <c:v>15.64</c:v>
                </c:pt>
                <c:pt idx="4487">
                  <c:v>15.59</c:v>
                </c:pt>
                <c:pt idx="4488">
                  <c:v>15.5</c:v>
                </c:pt>
                <c:pt idx="4489">
                  <c:v>15.42</c:v>
                </c:pt>
                <c:pt idx="4490">
                  <c:v>15.3</c:v>
                </c:pt>
                <c:pt idx="4491">
                  <c:v>15.2</c:v>
                </c:pt>
                <c:pt idx="4492">
                  <c:v>15.19</c:v>
                </c:pt>
                <c:pt idx="4493">
                  <c:v>15.05</c:v>
                </c:pt>
                <c:pt idx="4494">
                  <c:v>14.78</c:v>
                </c:pt>
                <c:pt idx="4495">
                  <c:v>14.44</c:v>
                </c:pt>
                <c:pt idx="4496">
                  <c:v>14.11</c:v>
                </c:pt>
                <c:pt idx="4497">
                  <c:v>13.77</c:v>
                </c:pt>
                <c:pt idx="4498">
                  <c:v>13.5</c:v>
                </c:pt>
                <c:pt idx="4499">
                  <c:v>13.19</c:v>
                </c:pt>
                <c:pt idx="4500">
                  <c:v>12.87</c:v>
                </c:pt>
                <c:pt idx="4501">
                  <c:v>12.53</c:v>
                </c:pt>
                <c:pt idx="4502">
                  <c:v>12.2</c:v>
                </c:pt>
                <c:pt idx="4503">
                  <c:v>11.86</c:v>
                </c:pt>
                <c:pt idx="4504">
                  <c:v>11.55</c:v>
                </c:pt>
                <c:pt idx="4505">
                  <c:v>11.37</c:v>
                </c:pt>
                <c:pt idx="4506">
                  <c:v>11.59</c:v>
                </c:pt>
                <c:pt idx="4507">
                  <c:v>12.11</c:v>
                </c:pt>
                <c:pt idx="4508">
                  <c:v>13.01</c:v>
                </c:pt>
                <c:pt idx="4509">
                  <c:v>14.2</c:v>
                </c:pt>
                <c:pt idx="4510">
                  <c:v>15.53</c:v>
                </c:pt>
                <c:pt idx="4511">
                  <c:v>16.829999999999998</c:v>
                </c:pt>
                <c:pt idx="4512">
                  <c:v>17.920000000000002</c:v>
                </c:pt>
                <c:pt idx="4513">
                  <c:v>18.77</c:v>
                </c:pt>
                <c:pt idx="4514">
                  <c:v>19.239999999999998</c:v>
                </c:pt>
                <c:pt idx="4516">
                  <c:v>18.86</c:v>
                </c:pt>
                <c:pt idx="4517">
                  <c:v>18.05</c:v>
                </c:pt>
                <c:pt idx="4518">
                  <c:v>17.350000000000001</c:v>
                </c:pt>
                <c:pt idx="4519">
                  <c:v>16.829999999999998</c:v>
                </c:pt>
                <c:pt idx="4520">
                  <c:v>16.440000000000001</c:v>
                </c:pt>
                <c:pt idx="4521">
                  <c:v>16.05</c:v>
                </c:pt>
                <c:pt idx="4522">
                  <c:v>15.66</c:v>
                </c:pt>
                <c:pt idx="4523">
                  <c:v>15.28</c:v>
                </c:pt>
                <c:pt idx="4524">
                  <c:v>14.88</c:v>
                </c:pt>
                <c:pt idx="4525">
                  <c:v>14.48</c:v>
                </c:pt>
                <c:pt idx="4526">
                  <c:v>14.09</c:v>
                </c:pt>
                <c:pt idx="4527">
                  <c:v>13.73</c:v>
                </c:pt>
                <c:pt idx="4528">
                  <c:v>13.41</c:v>
                </c:pt>
                <c:pt idx="4529">
                  <c:v>13.23</c:v>
                </c:pt>
                <c:pt idx="4530">
                  <c:v>13.43</c:v>
                </c:pt>
                <c:pt idx="4531">
                  <c:v>14.04</c:v>
                </c:pt>
                <c:pt idx="4532">
                  <c:v>14.95</c:v>
                </c:pt>
                <c:pt idx="4534">
                  <c:v>17.059999999999999</c:v>
                </c:pt>
                <c:pt idx="4535">
                  <c:v>18.03</c:v>
                </c:pt>
                <c:pt idx="4536">
                  <c:v>19.05</c:v>
                </c:pt>
                <c:pt idx="4537">
                  <c:v>19.78</c:v>
                </c:pt>
                <c:pt idx="4538">
                  <c:v>20</c:v>
                </c:pt>
                <c:pt idx="4539">
                  <c:v>19.97</c:v>
                </c:pt>
                <c:pt idx="4540">
                  <c:v>19.5</c:v>
                </c:pt>
                <c:pt idx="4541">
                  <c:v>18.940000000000001</c:v>
                </c:pt>
                <c:pt idx="4542">
                  <c:v>18.329999999999998</c:v>
                </c:pt>
                <c:pt idx="4543">
                  <c:v>17.79</c:v>
                </c:pt>
                <c:pt idx="4544">
                  <c:v>17.399999999999999</c:v>
                </c:pt>
                <c:pt idx="4545">
                  <c:v>17.09</c:v>
                </c:pt>
                <c:pt idx="4546">
                  <c:v>16.84</c:v>
                </c:pt>
                <c:pt idx="4547">
                  <c:v>16.62</c:v>
                </c:pt>
                <c:pt idx="4548">
                  <c:v>16.39</c:v>
                </c:pt>
                <c:pt idx="4549">
                  <c:v>16.16</c:v>
                </c:pt>
                <c:pt idx="4550">
                  <c:v>15.91</c:v>
                </c:pt>
                <c:pt idx="4551">
                  <c:v>15.68</c:v>
                </c:pt>
                <c:pt idx="4552">
                  <c:v>15.54</c:v>
                </c:pt>
                <c:pt idx="4553">
                  <c:v>15.49</c:v>
                </c:pt>
                <c:pt idx="4554">
                  <c:v>15.76</c:v>
                </c:pt>
                <c:pt idx="4555">
                  <c:v>16.21</c:v>
                </c:pt>
                <c:pt idx="4557">
                  <c:v>18.510000000000002</c:v>
                </c:pt>
                <c:pt idx="4558">
                  <c:v>19.97</c:v>
                </c:pt>
                <c:pt idx="4559">
                  <c:v>21.4</c:v>
                </c:pt>
                <c:pt idx="4560">
                  <c:v>22.66</c:v>
                </c:pt>
                <c:pt idx="4561">
                  <c:v>23.58</c:v>
                </c:pt>
                <c:pt idx="4562">
                  <c:v>24.09</c:v>
                </c:pt>
                <c:pt idx="4563">
                  <c:v>24.18</c:v>
                </c:pt>
                <c:pt idx="4564">
                  <c:v>23.92</c:v>
                </c:pt>
                <c:pt idx="4565">
                  <c:v>23.38</c:v>
                </c:pt>
                <c:pt idx="4566">
                  <c:v>22.73</c:v>
                </c:pt>
                <c:pt idx="4567">
                  <c:v>22.16</c:v>
                </c:pt>
                <c:pt idx="4568">
                  <c:v>21.7</c:v>
                </c:pt>
                <c:pt idx="4569">
                  <c:v>21.33</c:v>
                </c:pt>
                <c:pt idx="4570">
                  <c:v>20.97</c:v>
                </c:pt>
                <c:pt idx="4571">
                  <c:v>20.67</c:v>
                </c:pt>
                <c:pt idx="4572">
                  <c:v>20.37</c:v>
                </c:pt>
                <c:pt idx="4573">
                  <c:v>20.07</c:v>
                </c:pt>
                <c:pt idx="4574">
                  <c:v>19.75</c:v>
                </c:pt>
                <c:pt idx="4575">
                  <c:v>19.440000000000001</c:v>
                </c:pt>
                <c:pt idx="4576">
                  <c:v>19.21</c:v>
                </c:pt>
                <c:pt idx="4577">
                  <c:v>19.100000000000001</c:v>
                </c:pt>
                <c:pt idx="4578">
                  <c:v>19.149999999999999</c:v>
                </c:pt>
                <c:pt idx="4579">
                  <c:v>19.55</c:v>
                </c:pt>
                <c:pt idx="4580">
                  <c:v>20.34</c:v>
                </c:pt>
                <c:pt idx="4581">
                  <c:v>21.2</c:v>
                </c:pt>
                <c:pt idx="4582">
                  <c:v>22.34</c:v>
                </c:pt>
                <c:pt idx="4583">
                  <c:v>23.53</c:v>
                </c:pt>
                <c:pt idx="4584">
                  <c:v>24.59</c:v>
                </c:pt>
                <c:pt idx="4585">
                  <c:v>25.37</c:v>
                </c:pt>
                <c:pt idx="4586">
                  <c:v>25.71</c:v>
                </c:pt>
                <c:pt idx="4587">
                  <c:v>25.49</c:v>
                </c:pt>
                <c:pt idx="4588">
                  <c:v>25.1</c:v>
                </c:pt>
                <c:pt idx="4589">
                  <c:v>24.39</c:v>
                </c:pt>
                <c:pt idx="4590">
                  <c:v>23.61</c:v>
                </c:pt>
                <c:pt idx="4591">
                  <c:v>22.94</c:v>
                </c:pt>
                <c:pt idx="4592">
                  <c:v>22.4</c:v>
                </c:pt>
                <c:pt idx="4593">
                  <c:v>21.96</c:v>
                </c:pt>
                <c:pt idx="4594">
                  <c:v>21.57</c:v>
                </c:pt>
                <c:pt idx="4595">
                  <c:v>21.18</c:v>
                </c:pt>
                <c:pt idx="4596">
                  <c:v>20.83</c:v>
                </c:pt>
                <c:pt idx="4597">
                  <c:v>20.46</c:v>
                </c:pt>
                <c:pt idx="4598">
                  <c:v>20.079999999999998</c:v>
                </c:pt>
                <c:pt idx="4599">
                  <c:v>19.670000000000002</c:v>
                </c:pt>
                <c:pt idx="4600">
                  <c:v>19.3</c:v>
                </c:pt>
                <c:pt idx="4601">
                  <c:v>19.14</c:v>
                </c:pt>
                <c:pt idx="4602">
                  <c:v>19.100000000000001</c:v>
                </c:pt>
                <c:pt idx="4603">
                  <c:v>19.53</c:v>
                </c:pt>
                <c:pt idx="4604">
                  <c:v>20.329999999999998</c:v>
                </c:pt>
                <c:pt idx="4605">
                  <c:v>21.38</c:v>
                </c:pt>
                <c:pt idx="4606">
                  <c:v>22.54</c:v>
                </c:pt>
                <c:pt idx="4607">
                  <c:v>23.87</c:v>
                </c:pt>
                <c:pt idx="4608">
                  <c:v>24.91</c:v>
                </c:pt>
                <c:pt idx="4609">
                  <c:v>25.44</c:v>
                </c:pt>
                <c:pt idx="4610">
                  <c:v>25.68</c:v>
                </c:pt>
                <c:pt idx="4611">
                  <c:v>25.53</c:v>
                </c:pt>
                <c:pt idx="4612">
                  <c:v>25.08</c:v>
                </c:pt>
                <c:pt idx="4613">
                  <c:v>24.41</c:v>
                </c:pt>
                <c:pt idx="4614">
                  <c:v>23.64</c:v>
                </c:pt>
                <c:pt idx="4615">
                  <c:v>22.85</c:v>
                </c:pt>
                <c:pt idx="4616">
                  <c:v>22.14</c:v>
                </c:pt>
                <c:pt idx="4617">
                  <c:v>21.53</c:v>
                </c:pt>
                <c:pt idx="4619">
                  <c:v>20.54</c:v>
                </c:pt>
                <c:pt idx="4620">
                  <c:v>20.190000000000001</c:v>
                </c:pt>
                <c:pt idx="4621">
                  <c:v>19.87</c:v>
                </c:pt>
                <c:pt idx="4622">
                  <c:v>19.61</c:v>
                </c:pt>
                <c:pt idx="4623">
                  <c:v>19.32</c:v>
                </c:pt>
                <c:pt idx="4624">
                  <c:v>19.05</c:v>
                </c:pt>
                <c:pt idx="4625">
                  <c:v>18.850000000000001</c:v>
                </c:pt>
                <c:pt idx="4626">
                  <c:v>18.78</c:v>
                </c:pt>
                <c:pt idx="4627">
                  <c:v>18.829999999999998</c:v>
                </c:pt>
                <c:pt idx="4628">
                  <c:v>19.03</c:v>
                </c:pt>
                <c:pt idx="4629">
                  <c:v>19.440000000000001</c:v>
                </c:pt>
                <c:pt idx="4630">
                  <c:v>20.18</c:v>
                </c:pt>
                <c:pt idx="4631">
                  <c:v>20.95</c:v>
                </c:pt>
                <c:pt idx="4632">
                  <c:v>21.61</c:v>
                </c:pt>
                <c:pt idx="4633">
                  <c:v>22.1</c:v>
                </c:pt>
                <c:pt idx="4634">
                  <c:v>22.36</c:v>
                </c:pt>
                <c:pt idx="4635">
                  <c:v>22.38</c:v>
                </c:pt>
                <c:pt idx="4636">
                  <c:v>22.29</c:v>
                </c:pt>
                <c:pt idx="4637">
                  <c:v>21.98</c:v>
                </c:pt>
                <c:pt idx="4638">
                  <c:v>21.54</c:v>
                </c:pt>
                <c:pt idx="4639">
                  <c:v>21.13</c:v>
                </c:pt>
                <c:pt idx="4640">
                  <c:v>20.85</c:v>
                </c:pt>
                <c:pt idx="4641">
                  <c:v>20.63</c:v>
                </c:pt>
                <c:pt idx="4642">
                  <c:v>20.49</c:v>
                </c:pt>
                <c:pt idx="4643">
                  <c:v>20.34</c:v>
                </c:pt>
                <c:pt idx="4644">
                  <c:v>20.21</c:v>
                </c:pt>
                <c:pt idx="4645">
                  <c:v>20.09</c:v>
                </c:pt>
                <c:pt idx="4646">
                  <c:v>19.96</c:v>
                </c:pt>
                <c:pt idx="4647">
                  <c:v>19.86</c:v>
                </c:pt>
                <c:pt idx="4648">
                  <c:v>19.760000000000002</c:v>
                </c:pt>
                <c:pt idx="4649">
                  <c:v>19.59</c:v>
                </c:pt>
                <c:pt idx="4650">
                  <c:v>19.46</c:v>
                </c:pt>
                <c:pt idx="4651">
                  <c:v>19.43</c:v>
                </c:pt>
                <c:pt idx="4652">
                  <c:v>19.45</c:v>
                </c:pt>
                <c:pt idx="4653">
                  <c:v>19.79</c:v>
                </c:pt>
                <c:pt idx="4654">
                  <c:v>20.54</c:v>
                </c:pt>
                <c:pt idx="4655">
                  <c:v>21.83</c:v>
                </c:pt>
                <c:pt idx="4656">
                  <c:v>23.01</c:v>
                </c:pt>
                <c:pt idx="4657">
                  <c:v>23.92</c:v>
                </c:pt>
                <c:pt idx="4658">
                  <c:v>24.54</c:v>
                </c:pt>
                <c:pt idx="4659">
                  <c:v>24.86</c:v>
                </c:pt>
                <c:pt idx="4660">
                  <c:v>24.76</c:v>
                </c:pt>
                <c:pt idx="4661">
                  <c:v>24.14</c:v>
                </c:pt>
                <c:pt idx="4662">
                  <c:v>23.51</c:v>
                </c:pt>
                <c:pt idx="4663">
                  <c:v>22.84</c:v>
                </c:pt>
                <c:pt idx="4664">
                  <c:v>22.19</c:v>
                </c:pt>
                <c:pt idx="4665">
                  <c:v>21.64</c:v>
                </c:pt>
                <c:pt idx="4666">
                  <c:v>21.18</c:v>
                </c:pt>
                <c:pt idx="4667">
                  <c:v>20.77</c:v>
                </c:pt>
                <c:pt idx="4668">
                  <c:v>20.399999999999999</c:v>
                </c:pt>
                <c:pt idx="4669">
                  <c:v>20.010000000000002</c:v>
                </c:pt>
                <c:pt idx="4670">
                  <c:v>19.66</c:v>
                </c:pt>
                <c:pt idx="4671">
                  <c:v>19.32</c:v>
                </c:pt>
                <c:pt idx="4672">
                  <c:v>18.98</c:v>
                </c:pt>
                <c:pt idx="4673">
                  <c:v>18.7</c:v>
                </c:pt>
                <c:pt idx="4674">
                  <c:v>18.47</c:v>
                </c:pt>
                <c:pt idx="4675">
                  <c:v>18.38</c:v>
                </c:pt>
                <c:pt idx="4676">
                  <c:v>18.41</c:v>
                </c:pt>
                <c:pt idx="4677">
                  <c:v>18.5</c:v>
                </c:pt>
                <c:pt idx="4678">
                  <c:v>18.649999999999999</c:v>
                </c:pt>
                <c:pt idx="4679">
                  <c:v>19.32</c:v>
                </c:pt>
                <c:pt idx="4680">
                  <c:v>20.350000000000001</c:v>
                </c:pt>
                <c:pt idx="4681">
                  <c:v>21.06</c:v>
                </c:pt>
                <c:pt idx="4682">
                  <c:v>21.34</c:v>
                </c:pt>
                <c:pt idx="4683">
                  <c:v>21.36</c:v>
                </c:pt>
                <c:pt idx="4684">
                  <c:v>21.14</c:v>
                </c:pt>
                <c:pt idx="4685">
                  <c:v>20.73</c:v>
                </c:pt>
                <c:pt idx="4686">
                  <c:v>20.13</c:v>
                </c:pt>
                <c:pt idx="4687">
                  <c:v>19.52</c:v>
                </c:pt>
                <c:pt idx="4688">
                  <c:v>18.989999999999998</c:v>
                </c:pt>
                <c:pt idx="4689">
                  <c:v>18.489999999999998</c:v>
                </c:pt>
                <c:pt idx="4690">
                  <c:v>18.03</c:v>
                </c:pt>
                <c:pt idx="4691">
                  <c:v>17.62</c:v>
                </c:pt>
                <c:pt idx="4692">
                  <c:v>17.28</c:v>
                </c:pt>
                <c:pt idx="4693">
                  <c:v>17.010000000000002</c:v>
                </c:pt>
                <c:pt idx="4694">
                  <c:v>16.82</c:v>
                </c:pt>
                <c:pt idx="4695">
                  <c:v>16.68</c:v>
                </c:pt>
                <c:pt idx="4696">
                  <c:v>16.559999999999999</c:v>
                </c:pt>
                <c:pt idx="4697">
                  <c:v>16.48</c:v>
                </c:pt>
                <c:pt idx="4698">
                  <c:v>16.47</c:v>
                </c:pt>
                <c:pt idx="4699">
                  <c:v>16.559999999999999</c:v>
                </c:pt>
                <c:pt idx="4700">
                  <c:v>16.760000000000002</c:v>
                </c:pt>
                <c:pt idx="4701">
                  <c:v>17.079999999999998</c:v>
                </c:pt>
                <c:pt idx="4702">
                  <c:v>17.48</c:v>
                </c:pt>
                <c:pt idx="4703">
                  <c:v>17.829999999999998</c:v>
                </c:pt>
                <c:pt idx="4704">
                  <c:v>18.010000000000002</c:v>
                </c:pt>
                <c:pt idx="4705">
                  <c:v>18.12</c:v>
                </c:pt>
                <c:pt idx="4706">
                  <c:v>18.12</c:v>
                </c:pt>
                <c:pt idx="4707">
                  <c:v>18.16</c:v>
                </c:pt>
                <c:pt idx="4708">
                  <c:v>18.23</c:v>
                </c:pt>
                <c:pt idx="4710">
                  <c:v>18.14</c:v>
                </c:pt>
                <c:pt idx="4712">
                  <c:v>17.86</c:v>
                </c:pt>
                <c:pt idx="4713">
                  <c:v>17.75</c:v>
                </c:pt>
                <c:pt idx="4714">
                  <c:v>17.649999999999999</c:v>
                </c:pt>
                <c:pt idx="4715">
                  <c:v>17.59</c:v>
                </c:pt>
                <c:pt idx="4716">
                  <c:v>17.579999999999998</c:v>
                </c:pt>
                <c:pt idx="4717">
                  <c:v>17.559999999999999</c:v>
                </c:pt>
                <c:pt idx="4718">
                  <c:v>17.52</c:v>
                </c:pt>
                <c:pt idx="4719">
                  <c:v>17.489999999999998</c:v>
                </c:pt>
                <c:pt idx="4720">
                  <c:v>17.489999999999998</c:v>
                </c:pt>
                <c:pt idx="4721">
                  <c:v>17.53</c:v>
                </c:pt>
                <c:pt idx="4722">
                  <c:v>17.61</c:v>
                </c:pt>
                <c:pt idx="4723">
                  <c:v>17.62</c:v>
                </c:pt>
                <c:pt idx="4724">
                  <c:v>17.61</c:v>
                </c:pt>
                <c:pt idx="4725">
                  <c:v>17.7</c:v>
                </c:pt>
                <c:pt idx="4726">
                  <c:v>17.64</c:v>
                </c:pt>
                <c:pt idx="4727">
                  <c:v>17.45</c:v>
                </c:pt>
                <c:pt idx="4728">
                  <c:v>17.25</c:v>
                </c:pt>
                <c:pt idx="4729">
                  <c:v>17.18</c:v>
                </c:pt>
                <c:pt idx="4730">
                  <c:v>17.13</c:v>
                </c:pt>
                <c:pt idx="4731">
                  <c:v>17.21</c:v>
                </c:pt>
                <c:pt idx="4732">
                  <c:v>17.329999999999998</c:v>
                </c:pt>
                <c:pt idx="4733">
                  <c:v>17.25</c:v>
                </c:pt>
                <c:pt idx="4734">
                  <c:v>17.09</c:v>
                </c:pt>
                <c:pt idx="4735">
                  <c:v>16.93</c:v>
                </c:pt>
                <c:pt idx="4736">
                  <c:v>16.75</c:v>
                </c:pt>
                <c:pt idx="4738">
                  <c:v>16.37</c:v>
                </c:pt>
                <c:pt idx="4739">
                  <c:v>16.14</c:v>
                </c:pt>
                <c:pt idx="4740">
                  <c:v>15.85</c:v>
                </c:pt>
                <c:pt idx="4741">
                  <c:v>15.57</c:v>
                </c:pt>
                <c:pt idx="4742">
                  <c:v>15.27</c:v>
                </c:pt>
                <c:pt idx="4743">
                  <c:v>14.93</c:v>
                </c:pt>
                <c:pt idx="4744">
                  <c:v>14.64</c:v>
                </c:pt>
                <c:pt idx="4745">
                  <c:v>14.49</c:v>
                </c:pt>
                <c:pt idx="4746">
                  <c:v>14.59</c:v>
                </c:pt>
                <c:pt idx="4747">
                  <c:v>14.95</c:v>
                </c:pt>
                <c:pt idx="4748">
                  <c:v>15.64</c:v>
                </c:pt>
                <c:pt idx="4749">
                  <c:v>16.559999999999999</c:v>
                </c:pt>
                <c:pt idx="4750">
                  <c:v>17.62</c:v>
                </c:pt>
                <c:pt idx="4752">
                  <c:v>19.600000000000001</c:v>
                </c:pt>
                <c:pt idx="4753">
                  <c:v>20.350000000000001</c:v>
                </c:pt>
                <c:pt idx="4754">
                  <c:v>20.83</c:v>
                </c:pt>
                <c:pt idx="4755">
                  <c:v>20.93</c:v>
                </c:pt>
                <c:pt idx="4756">
                  <c:v>20.63</c:v>
                </c:pt>
                <c:pt idx="4757">
                  <c:v>20.2</c:v>
                </c:pt>
                <c:pt idx="4758">
                  <c:v>19.850000000000001</c:v>
                </c:pt>
                <c:pt idx="4759">
                  <c:v>19.45</c:v>
                </c:pt>
                <c:pt idx="4760">
                  <c:v>19</c:v>
                </c:pt>
                <c:pt idx="4761">
                  <c:v>18.489999999999998</c:v>
                </c:pt>
                <c:pt idx="4762">
                  <c:v>17.96</c:v>
                </c:pt>
                <c:pt idx="4763">
                  <c:v>17.440000000000001</c:v>
                </c:pt>
                <c:pt idx="4764">
                  <c:v>16.93</c:v>
                </c:pt>
                <c:pt idx="4766">
                  <c:v>15.98</c:v>
                </c:pt>
                <c:pt idx="4767">
                  <c:v>15.52</c:v>
                </c:pt>
                <c:pt idx="4768">
                  <c:v>15.15</c:v>
                </c:pt>
                <c:pt idx="4769">
                  <c:v>14.9</c:v>
                </c:pt>
                <c:pt idx="4770">
                  <c:v>15.03</c:v>
                </c:pt>
                <c:pt idx="4771">
                  <c:v>15.49</c:v>
                </c:pt>
                <c:pt idx="4772">
                  <c:v>16.37</c:v>
                </c:pt>
                <c:pt idx="4773">
                  <c:v>17.52</c:v>
                </c:pt>
                <c:pt idx="4774">
                  <c:v>18.8</c:v>
                </c:pt>
                <c:pt idx="4775">
                  <c:v>20.03</c:v>
                </c:pt>
                <c:pt idx="4776">
                  <c:v>21.14</c:v>
                </c:pt>
                <c:pt idx="4777">
                  <c:v>21.94</c:v>
                </c:pt>
                <c:pt idx="4778">
                  <c:v>22.37</c:v>
                </c:pt>
                <c:pt idx="4779">
                  <c:v>22.38</c:v>
                </c:pt>
                <c:pt idx="4780">
                  <c:v>21.93</c:v>
                </c:pt>
                <c:pt idx="4782">
                  <c:v>20.399999999999999</c:v>
                </c:pt>
                <c:pt idx="4783">
                  <c:v>19.87</c:v>
                </c:pt>
                <c:pt idx="4785">
                  <c:v>18.95</c:v>
                </c:pt>
                <c:pt idx="4786">
                  <c:v>18.46</c:v>
                </c:pt>
                <c:pt idx="4787">
                  <c:v>17.96</c:v>
                </c:pt>
                <c:pt idx="4789">
                  <c:v>16.96</c:v>
                </c:pt>
                <c:pt idx="4790">
                  <c:v>16.47</c:v>
                </c:pt>
                <c:pt idx="4791">
                  <c:v>15.98</c:v>
                </c:pt>
                <c:pt idx="4792">
                  <c:v>15.56</c:v>
                </c:pt>
                <c:pt idx="4793">
                  <c:v>15.26</c:v>
                </c:pt>
                <c:pt idx="4794">
                  <c:v>15.32</c:v>
                </c:pt>
                <c:pt idx="4795">
                  <c:v>15.83</c:v>
                </c:pt>
                <c:pt idx="4796">
                  <c:v>16.690000000000001</c:v>
                </c:pt>
                <c:pt idx="4797">
                  <c:v>17.84</c:v>
                </c:pt>
                <c:pt idx="4798">
                  <c:v>19.18</c:v>
                </c:pt>
                <c:pt idx="4799">
                  <c:v>20.45</c:v>
                </c:pt>
                <c:pt idx="4800">
                  <c:v>21.35</c:v>
                </c:pt>
                <c:pt idx="4801">
                  <c:v>21.93</c:v>
                </c:pt>
                <c:pt idx="4802">
                  <c:v>22.12</c:v>
                </c:pt>
                <c:pt idx="4803">
                  <c:v>22.04</c:v>
                </c:pt>
                <c:pt idx="4804">
                  <c:v>21.74</c:v>
                </c:pt>
                <c:pt idx="4805">
                  <c:v>21.1</c:v>
                </c:pt>
                <c:pt idx="4807">
                  <c:v>19.73</c:v>
                </c:pt>
                <c:pt idx="4808">
                  <c:v>19.190000000000001</c:v>
                </c:pt>
                <c:pt idx="4809">
                  <c:v>18.73</c:v>
                </c:pt>
                <c:pt idx="4810">
                  <c:v>18.34</c:v>
                </c:pt>
                <c:pt idx="4811">
                  <c:v>17.96</c:v>
                </c:pt>
                <c:pt idx="4812">
                  <c:v>17.64</c:v>
                </c:pt>
                <c:pt idx="4813">
                  <c:v>17.39</c:v>
                </c:pt>
                <c:pt idx="4814">
                  <c:v>17.12</c:v>
                </c:pt>
                <c:pt idx="4815">
                  <c:v>16.89</c:v>
                </c:pt>
                <c:pt idx="4816">
                  <c:v>16.73</c:v>
                </c:pt>
                <c:pt idx="4818">
                  <c:v>16.690000000000001</c:v>
                </c:pt>
                <c:pt idx="4819">
                  <c:v>16.59</c:v>
                </c:pt>
                <c:pt idx="4820">
                  <c:v>16.47</c:v>
                </c:pt>
                <c:pt idx="4822">
                  <c:v>16.440000000000001</c:v>
                </c:pt>
                <c:pt idx="4823">
                  <c:v>16.5</c:v>
                </c:pt>
                <c:pt idx="4825">
                  <c:v>16.22</c:v>
                </c:pt>
                <c:pt idx="4826">
                  <c:v>15.84</c:v>
                </c:pt>
                <c:pt idx="4827">
                  <c:v>15.44</c:v>
                </c:pt>
                <c:pt idx="4828">
                  <c:v>15.14</c:v>
                </c:pt>
                <c:pt idx="4829">
                  <c:v>14.93</c:v>
                </c:pt>
                <c:pt idx="4830">
                  <c:v>14.7</c:v>
                </c:pt>
                <c:pt idx="4831">
                  <c:v>14.44</c:v>
                </c:pt>
                <c:pt idx="4832">
                  <c:v>14.22</c:v>
                </c:pt>
                <c:pt idx="4833">
                  <c:v>14.05</c:v>
                </c:pt>
                <c:pt idx="4834">
                  <c:v>13.94</c:v>
                </c:pt>
                <c:pt idx="4835">
                  <c:v>13.86</c:v>
                </c:pt>
                <c:pt idx="4836">
                  <c:v>13.81</c:v>
                </c:pt>
                <c:pt idx="4837">
                  <c:v>13.77</c:v>
                </c:pt>
                <c:pt idx="4838">
                  <c:v>13.71</c:v>
                </c:pt>
                <c:pt idx="4839">
                  <c:v>13.61</c:v>
                </c:pt>
                <c:pt idx="4840">
                  <c:v>13.52</c:v>
                </c:pt>
                <c:pt idx="4841">
                  <c:v>13.52</c:v>
                </c:pt>
                <c:pt idx="4842">
                  <c:v>13.65</c:v>
                </c:pt>
                <c:pt idx="4843">
                  <c:v>13.91</c:v>
                </c:pt>
                <c:pt idx="4844">
                  <c:v>14.25</c:v>
                </c:pt>
                <c:pt idx="4845">
                  <c:v>14.41</c:v>
                </c:pt>
                <c:pt idx="4846">
                  <c:v>14.65</c:v>
                </c:pt>
                <c:pt idx="4847">
                  <c:v>14.86</c:v>
                </c:pt>
                <c:pt idx="4848">
                  <c:v>15.46</c:v>
                </c:pt>
                <c:pt idx="4849">
                  <c:v>15.91</c:v>
                </c:pt>
                <c:pt idx="4851">
                  <c:v>16.309999999999999</c:v>
                </c:pt>
                <c:pt idx="4852">
                  <c:v>16.22</c:v>
                </c:pt>
                <c:pt idx="4853">
                  <c:v>16.12</c:v>
                </c:pt>
                <c:pt idx="4854">
                  <c:v>15.99</c:v>
                </c:pt>
                <c:pt idx="4855">
                  <c:v>15.83</c:v>
                </c:pt>
                <c:pt idx="4856">
                  <c:v>15.6</c:v>
                </c:pt>
                <c:pt idx="4857">
                  <c:v>15.32</c:v>
                </c:pt>
                <c:pt idx="4858">
                  <c:v>15.03</c:v>
                </c:pt>
                <c:pt idx="4859">
                  <c:v>14.74</c:v>
                </c:pt>
                <c:pt idx="4860">
                  <c:v>14.47</c:v>
                </c:pt>
                <c:pt idx="4861">
                  <c:v>14.23</c:v>
                </c:pt>
                <c:pt idx="4862">
                  <c:v>13.97</c:v>
                </c:pt>
                <c:pt idx="4863">
                  <c:v>13.7</c:v>
                </c:pt>
                <c:pt idx="4864">
                  <c:v>13.49</c:v>
                </c:pt>
                <c:pt idx="4865">
                  <c:v>13.42</c:v>
                </c:pt>
                <c:pt idx="4866">
                  <c:v>13.58</c:v>
                </c:pt>
                <c:pt idx="4867">
                  <c:v>13.88</c:v>
                </c:pt>
                <c:pt idx="4868">
                  <c:v>14.58</c:v>
                </c:pt>
                <c:pt idx="4869">
                  <c:v>15.38</c:v>
                </c:pt>
                <c:pt idx="4870">
                  <c:v>16.54</c:v>
                </c:pt>
                <c:pt idx="4871">
                  <c:v>17.579999999999998</c:v>
                </c:pt>
                <c:pt idx="4872">
                  <c:v>18.63</c:v>
                </c:pt>
                <c:pt idx="4873">
                  <c:v>19.38</c:v>
                </c:pt>
                <c:pt idx="4874">
                  <c:v>19.73</c:v>
                </c:pt>
                <c:pt idx="4875">
                  <c:v>19.809999999999999</c:v>
                </c:pt>
                <c:pt idx="4876">
                  <c:v>19.62</c:v>
                </c:pt>
                <c:pt idx="4877">
                  <c:v>19.32</c:v>
                </c:pt>
                <c:pt idx="4878">
                  <c:v>19.03</c:v>
                </c:pt>
                <c:pt idx="4879">
                  <c:v>18.75</c:v>
                </c:pt>
                <c:pt idx="4880">
                  <c:v>18.440000000000001</c:v>
                </c:pt>
                <c:pt idx="4881">
                  <c:v>18.09</c:v>
                </c:pt>
                <c:pt idx="4882">
                  <c:v>17.68</c:v>
                </c:pt>
                <c:pt idx="4883">
                  <c:v>17.29</c:v>
                </c:pt>
                <c:pt idx="4884">
                  <c:v>16.91</c:v>
                </c:pt>
                <c:pt idx="4885">
                  <c:v>16.53</c:v>
                </c:pt>
                <c:pt idx="4886">
                  <c:v>16.14</c:v>
                </c:pt>
                <c:pt idx="4888">
                  <c:v>15.48</c:v>
                </c:pt>
                <c:pt idx="4889">
                  <c:v>15.39</c:v>
                </c:pt>
                <c:pt idx="4890">
                  <c:v>15.5</c:v>
                </c:pt>
                <c:pt idx="4891">
                  <c:v>15.81</c:v>
                </c:pt>
                <c:pt idx="4892">
                  <c:v>16.28</c:v>
                </c:pt>
                <c:pt idx="4893">
                  <c:v>16.850000000000001</c:v>
                </c:pt>
                <c:pt idx="4894">
                  <c:v>17.22</c:v>
                </c:pt>
                <c:pt idx="4895">
                  <c:v>17.329999999999998</c:v>
                </c:pt>
                <c:pt idx="4896">
                  <c:v>17.3</c:v>
                </c:pt>
                <c:pt idx="4897">
                  <c:v>17.440000000000001</c:v>
                </c:pt>
                <c:pt idx="4898">
                  <c:v>17.63</c:v>
                </c:pt>
                <c:pt idx="4899">
                  <c:v>17.68</c:v>
                </c:pt>
                <c:pt idx="4900">
                  <c:v>17.63</c:v>
                </c:pt>
                <c:pt idx="4901">
                  <c:v>17.5</c:v>
                </c:pt>
                <c:pt idx="4902">
                  <c:v>17.420000000000002</c:v>
                </c:pt>
                <c:pt idx="4904">
                  <c:v>17.21</c:v>
                </c:pt>
                <c:pt idx="4905">
                  <c:v>17.059999999999999</c:v>
                </c:pt>
                <c:pt idx="4906">
                  <c:v>16.88</c:v>
                </c:pt>
                <c:pt idx="4907">
                  <c:v>16.73</c:v>
                </c:pt>
                <c:pt idx="4908">
                  <c:v>16.600000000000001</c:v>
                </c:pt>
                <c:pt idx="4909">
                  <c:v>16.45</c:v>
                </c:pt>
                <c:pt idx="4910">
                  <c:v>16.27</c:v>
                </c:pt>
                <c:pt idx="4911">
                  <c:v>16.09</c:v>
                </c:pt>
                <c:pt idx="4912">
                  <c:v>15.94</c:v>
                </c:pt>
                <c:pt idx="4913">
                  <c:v>15.88</c:v>
                </c:pt>
                <c:pt idx="4914">
                  <c:v>15.92</c:v>
                </c:pt>
                <c:pt idx="4915">
                  <c:v>16.05</c:v>
                </c:pt>
                <c:pt idx="4916">
                  <c:v>16.079999999999998</c:v>
                </c:pt>
                <c:pt idx="4917">
                  <c:v>16.23</c:v>
                </c:pt>
                <c:pt idx="4918">
                  <c:v>16.55</c:v>
                </c:pt>
                <c:pt idx="4919">
                  <c:v>16.72</c:v>
                </c:pt>
                <c:pt idx="4920">
                  <c:v>16.77</c:v>
                </c:pt>
                <c:pt idx="4921">
                  <c:v>16.8</c:v>
                </c:pt>
                <c:pt idx="4922">
                  <c:v>16.78</c:v>
                </c:pt>
                <c:pt idx="4923">
                  <c:v>16.850000000000001</c:v>
                </c:pt>
                <c:pt idx="4924">
                  <c:v>16.86</c:v>
                </c:pt>
                <c:pt idx="4925">
                  <c:v>16.8</c:v>
                </c:pt>
                <c:pt idx="4926">
                  <c:v>16.7</c:v>
                </c:pt>
                <c:pt idx="4927">
                  <c:v>16.59</c:v>
                </c:pt>
                <c:pt idx="4928">
                  <c:v>16.489999999999998</c:v>
                </c:pt>
                <c:pt idx="4929">
                  <c:v>16.37</c:v>
                </c:pt>
                <c:pt idx="4931">
                  <c:v>16.14</c:v>
                </c:pt>
                <c:pt idx="4932">
                  <c:v>16.02</c:v>
                </c:pt>
                <c:pt idx="4934">
                  <c:v>15.77</c:v>
                </c:pt>
                <c:pt idx="4935">
                  <c:v>15.62</c:v>
                </c:pt>
                <c:pt idx="4936">
                  <c:v>15.5</c:v>
                </c:pt>
                <c:pt idx="4937">
                  <c:v>15.48</c:v>
                </c:pt>
                <c:pt idx="4938">
                  <c:v>15.42</c:v>
                </c:pt>
                <c:pt idx="4940">
                  <c:v>15.48</c:v>
                </c:pt>
                <c:pt idx="4941">
                  <c:v>16.02</c:v>
                </c:pt>
                <c:pt idx="4942">
                  <c:v>16.73</c:v>
                </c:pt>
                <c:pt idx="4943">
                  <c:v>16.96</c:v>
                </c:pt>
                <c:pt idx="4944">
                  <c:v>16.97</c:v>
                </c:pt>
                <c:pt idx="4945">
                  <c:v>16.940000000000001</c:v>
                </c:pt>
                <c:pt idx="4946">
                  <c:v>16.96</c:v>
                </c:pt>
                <c:pt idx="4947">
                  <c:v>17.02</c:v>
                </c:pt>
                <c:pt idx="4948">
                  <c:v>17.03</c:v>
                </c:pt>
                <c:pt idx="4949">
                  <c:v>16.95</c:v>
                </c:pt>
                <c:pt idx="4950">
                  <c:v>16.8</c:v>
                </c:pt>
                <c:pt idx="4951">
                  <c:v>16.690000000000001</c:v>
                </c:pt>
                <c:pt idx="4952">
                  <c:v>16.600000000000001</c:v>
                </c:pt>
                <c:pt idx="4953">
                  <c:v>16.52</c:v>
                </c:pt>
                <c:pt idx="4954">
                  <c:v>16.43</c:v>
                </c:pt>
                <c:pt idx="4955">
                  <c:v>16.32</c:v>
                </c:pt>
                <c:pt idx="4956">
                  <c:v>16.170000000000002</c:v>
                </c:pt>
                <c:pt idx="4957">
                  <c:v>15.96</c:v>
                </c:pt>
                <c:pt idx="4958">
                  <c:v>15.74</c:v>
                </c:pt>
                <c:pt idx="4959">
                  <c:v>15.57</c:v>
                </c:pt>
                <c:pt idx="4960">
                  <c:v>15.44</c:v>
                </c:pt>
                <c:pt idx="4962">
                  <c:v>15.46</c:v>
                </c:pt>
                <c:pt idx="4963">
                  <c:v>15.6</c:v>
                </c:pt>
                <c:pt idx="4964">
                  <c:v>15.76</c:v>
                </c:pt>
                <c:pt idx="4965">
                  <c:v>15.98</c:v>
                </c:pt>
                <c:pt idx="4966">
                  <c:v>16.239999999999998</c:v>
                </c:pt>
                <c:pt idx="4967">
                  <c:v>16.399999999999999</c:v>
                </c:pt>
                <c:pt idx="4968">
                  <c:v>16.53</c:v>
                </c:pt>
                <c:pt idx="4969">
                  <c:v>16.75</c:v>
                </c:pt>
                <c:pt idx="4970">
                  <c:v>16.989999999999998</c:v>
                </c:pt>
                <c:pt idx="4971">
                  <c:v>17.12</c:v>
                </c:pt>
                <c:pt idx="4972">
                  <c:v>17.14</c:v>
                </c:pt>
                <c:pt idx="4973">
                  <c:v>17.059999999999999</c:v>
                </c:pt>
                <c:pt idx="4974">
                  <c:v>16.87</c:v>
                </c:pt>
                <c:pt idx="4975">
                  <c:v>16.64</c:v>
                </c:pt>
                <c:pt idx="4976">
                  <c:v>16.420000000000002</c:v>
                </c:pt>
                <c:pt idx="4977">
                  <c:v>16.239999999999998</c:v>
                </c:pt>
                <c:pt idx="4979">
                  <c:v>15.9</c:v>
                </c:pt>
                <c:pt idx="4980">
                  <c:v>15.76</c:v>
                </c:pt>
                <c:pt idx="4981">
                  <c:v>15.64</c:v>
                </c:pt>
                <c:pt idx="4982">
                  <c:v>15.53</c:v>
                </c:pt>
                <c:pt idx="4983">
                  <c:v>15.39</c:v>
                </c:pt>
                <c:pt idx="4984">
                  <c:v>15.28</c:v>
                </c:pt>
                <c:pt idx="4985">
                  <c:v>15.29</c:v>
                </c:pt>
                <c:pt idx="4986">
                  <c:v>15.44</c:v>
                </c:pt>
                <c:pt idx="4987">
                  <c:v>15.58</c:v>
                </c:pt>
                <c:pt idx="4988">
                  <c:v>15.78</c:v>
                </c:pt>
                <c:pt idx="4989">
                  <c:v>16.21</c:v>
                </c:pt>
                <c:pt idx="4990">
                  <c:v>16.55</c:v>
                </c:pt>
                <c:pt idx="4991">
                  <c:v>16.95</c:v>
                </c:pt>
                <c:pt idx="4992">
                  <c:v>17.02</c:v>
                </c:pt>
                <c:pt idx="4993">
                  <c:v>17.16</c:v>
                </c:pt>
                <c:pt idx="4994">
                  <c:v>17.61</c:v>
                </c:pt>
                <c:pt idx="4995">
                  <c:v>17.77</c:v>
                </c:pt>
                <c:pt idx="4996">
                  <c:v>17.77</c:v>
                </c:pt>
                <c:pt idx="4997">
                  <c:v>17.61</c:v>
                </c:pt>
                <c:pt idx="4999">
                  <c:v>16.899999999999999</c:v>
                </c:pt>
                <c:pt idx="5000">
                  <c:v>16.600000000000001</c:v>
                </c:pt>
                <c:pt idx="5002">
                  <c:v>16.09</c:v>
                </c:pt>
                <c:pt idx="5003">
                  <c:v>15.82</c:v>
                </c:pt>
                <c:pt idx="5004">
                  <c:v>15.52</c:v>
                </c:pt>
                <c:pt idx="5005">
                  <c:v>15.24</c:v>
                </c:pt>
                <c:pt idx="5006">
                  <c:v>15.06</c:v>
                </c:pt>
                <c:pt idx="5007">
                  <c:v>14.93</c:v>
                </c:pt>
                <c:pt idx="5008">
                  <c:v>14.86</c:v>
                </c:pt>
                <c:pt idx="5009">
                  <c:v>14.86</c:v>
                </c:pt>
                <c:pt idx="5010">
                  <c:v>15.03</c:v>
                </c:pt>
                <c:pt idx="5011">
                  <c:v>15.4</c:v>
                </c:pt>
                <c:pt idx="5012">
                  <c:v>15.7</c:v>
                </c:pt>
                <c:pt idx="5013">
                  <c:v>15.9</c:v>
                </c:pt>
                <c:pt idx="5014">
                  <c:v>16.13</c:v>
                </c:pt>
                <c:pt idx="5015">
                  <c:v>16.25</c:v>
                </c:pt>
                <c:pt idx="5016">
                  <c:v>16.48</c:v>
                </c:pt>
                <c:pt idx="5017">
                  <c:v>16.739999999999998</c:v>
                </c:pt>
                <c:pt idx="5018">
                  <c:v>16.82</c:v>
                </c:pt>
                <c:pt idx="5019">
                  <c:v>16.829999999999998</c:v>
                </c:pt>
                <c:pt idx="5021">
                  <c:v>16.61</c:v>
                </c:pt>
                <c:pt idx="5022">
                  <c:v>16.46</c:v>
                </c:pt>
                <c:pt idx="5023">
                  <c:v>16.32</c:v>
                </c:pt>
                <c:pt idx="5024">
                  <c:v>16.2</c:v>
                </c:pt>
                <c:pt idx="5025">
                  <c:v>16.09</c:v>
                </c:pt>
                <c:pt idx="5026">
                  <c:v>15.99</c:v>
                </c:pt>
                <c:pt idx="5027">
                  <c:v>15.88</c:v>
                </c:pt>
                <c:pt idx="5028">
                  <c:v>15.81</c:v>
                </c:pt>
                <c:pt idx="5029">
                  <c:v>15.76</c:v>
                </c:pt>
                <c:pt idx="5030">
                  <c:v>15.71</c:v>
                </c:pt>
                <c:pt idx="5031">
                  <c:v>15.64</c:v>
                </c:pt>
                <c:pt idx="5032">
                  <c:v>15.58</c:v>
                </c:pt>
                <c:pt idx="5033">
                  <c:v>15.55</c:v>
                </c:pt>
                <c:pt idx="5034">
                  <c:v>15.68</c:v>
                </c:pt>
                <c:pt idx="5035">
                  <c:v>16.03</c:v>
                </c:pt>
                <c:pt idx="5036">
                  <c:v>16.57</c:v>
                </c:pt>
                <c:pt idx="5037">
                  <c:v>16.989999999999998</c:v>
                </c:pt>
                <c:pt idx="5038">
                  <c:v>17.350000000000001</c:v>
                </c:pt>
                <c:pt idx="5039">
                  <c:v>18.28</c:v>
                </c:pt>
                <c:pt idx="5040">
                  <c:v>19.29</c:v>
                </c:pt>
                <c:pt idx="5041">
                  <c:v>20.16</c:v>
                </c:pt>
                <c:pt idx="5042">
                  <c:v>20.59</c:v>
                </c:pt>
                <c:pt idx="5043">
                  <c:v>20.76</c:v>
                </c:pt>
                <c:pt idx="5044">
                  <c:v>20.54</c:v>
                </c:pt>
                <c:pt idx="5045">
                  <c:v>20.13</c:v>
                </c:pt>
                <c:pt idx="5046">
                  <c:v>19.75</c:v>
                </c:pt>
                <c:pt idx="5047">
                  <c:v>19.329999999999998</c:v>
                </c:pt>
                <c:pt idx="5049">
                  <c:v>18.61</c:v>
                </c:pt>
                <c:pt idx="5050">
                  <c:v>18.23</c:v>
                </c:pt>
                <c:pt idx="5051">
                  <c:v>17.850000000000001</c:v>
                </c:pt>
                <c:pt idx="5052">
                  <c:v>17.47</c:v>
                </c:pt>
                <c:pt idx="5053">
                  <c:v>17.12</c:v>
                </c:pt>
                <c:pt idx="5054">
                  <c:v>16.760000000000002</c:v>
                </c:pt>
                <c:pt idx="5055">
                  <c:v>16.420000000000002</c:v>
                </c:pt>
                <c:pt idx="5056">
                  <c:v>16.09</c:v>
                </c:pt>
                <c:pt idx="5057">
                  <c:v>15.85</c:v>
                </c:pt>
                <c:pt idx="5058">
                  <c:v>15.93</c:v>
                </c:pt>
                <c:pt idx="5059">
                  <c:v>16.29</c:v>
                </c:pt>
                <c:pt idx="5060">
                  <c:v>17</c:v>
                </c:pt>
                <c:pt idx="5061">
                  <c:v>17.940000000000001</c:v>
                </c:pt>
                <c:pt idx="5062">
                  <c:v>19.010000000000002</c:v>
                </c:pt>
                <c:pt idx="5063">
                  <c:v>20.2</c:v>
                </c:pt>
                <c:pt idx="5064">
                  <c:v>21.29</c:v>
                </c:pt>
                <c:pt idx="5065">
                  <c:v>22.02</c:v>
                </c:pt>
                <c:pt idx="5066">
                  <c:v>22.35</c:v>
                </c:pt>
                <c:pt idx="5067">
                  <c:v>22.3</c:v>
                </c:pt>
                <c:pt idx="5068">
                  <c:v>21.83</c:v>
                </c:pt>
                <c:pt idx="5069">
                  <c:v>21.08</c:v>
                </c:pt>
                <c:pt idx="5070">
                  <c:v>20.45</c:v>
                </c:pt>
                <c:pt idx="5071">
                  <c:v>19.97</c:v>
                </c:pt>
                <c:pt idx="5072">
                  <c:v>19.57</c:v>
                </c:pt>
                <c:pt idx="5073">
                  <c:v>19.21</c:v>
                </c:pt>
                <c:pt idx="5074">
                  <c:v>18.829999999999998</c:v>
                </c:pt>
                <c:pt idx="5075">
                  <c:v>18.43</c:v>
                </c:pt>
                <c:pt idx="5076">
                  <c:v>18.04</c:v>
                </c:pt>
                <c:pt idx="5077">
                  <c:v>17.649999999999999</c:v>
                </c:pt>
                <c:pt idx="5078">
                  <c:v>17.27</c:v>
                </c:pt>
                <c:pt idx="5079">
                  <c:v>16.899999999999999</c:v>
                </c:pt>
                <c:pt idx="5081">
                  <c:v>16.399999999999999</c:v>
                </c:pt>
                <c:pt idx="5082">
                  <c:v>16.48</c:v>
                </c:pt>
                <c:pt idx="5083">
                  <c:v>16.96</c:v>
                </c:pt>
                <c:pt idx="5084">
                  <c:v>17.829999999999998</c:v>
                </c:pt>
                <c:pt idx="5085">
                  <c:v>18.940000000000001</c:v>
                </c:pt>
                <c:pt idx="5086">
                  <c:v>20.260000000000002</c:v>
                </c:pt>
                <c:pt idx="5087">
                  <c:v>21.68</c:v>
                </c:pt>
                <c:pt idx="5088">
                  <c:v>22.81</c:v>
                </c:pt>
                <c:pt idx="5089">
                  <c:v>23.73</c:v>
                </c:pt>
                <c:pt idx="5090">
                  <c:v>24.25</c:v>
                </c:pt>
                <c:pt idx="5091">
                  <c:v>24.22</c:v>
                </c:pt>
                <c:pt idx="5092">
                  <c:v>23.73</c:v>
                </c:pt>
                <c:pt idx="5093">
                  <c:v>22.94</c:v>
                </c:pt>
                <c:pt idx="5094">
                  <c:v>22.13</c:v>
                </c:pt>
                <c:pt idx="5095">
                  <c:v>21.44</c:v>
                </c:pt>
                <c:pt idx="5096">
                  <c:v>20.91</c:v>
                </c:pt>
                <c:pt idx="5097">
                  <c:v>20.52</c:v>
                </c:pt>
                <c:pt idx="5098">
                  <c:v>20.16</c:v>
                </c:pt>
                <c:pt idx="5099">
                  <c:v>19.809999999999999</c:v>
                </c:pt>
                <c:pt idx="5100">
                  <c:v>19.52</c:v>
                </c:pt>
                <c:pt idx="5101">
                  <c:v>19.260000000000002</c:v>
                </c:pt>
                <c:pt idx="5103">
                  <c:v>18.920000000000002</c:v>
                </c:pt>
                <c:pt idx="5104">
                  <c:v>18.809999999999999</c:v>
                </c:pt>
                <c:pt idx="5105">
                  <c:v>18.739999999999998</c:v>
                </c:pt>
                <c:pt idx="5106">
                  <c:v>18.75</c:v>
                </c:pt>
                <c:pt idx="5107">
                  <c:v>18.829999999999998</c:v>
                </c:pt>
                <c:pt idx="5108">
                  <c:v>19.13</c:v>
                </c:pt>
                <c:pt idx="5109">
                  <c:v>19.66</c:v>
                </c:pt>
                <c:pt idx="5110">
                  <c:v>20.5</c:v>
                </c:pt>
                <c:pt idx="5111">
                  <c:v>21.65</c:v>
                </c:pt>
                <c:pt idx="5112">
                  <c:v>22.99</c:v>
                </c:pt>
                <c:pt idx="5113">
                  <c:v>24.03</c:v>
                </c:pt>
                <c:pt idx="5114">
                  <c:v>24.7</c:v>
                </c:pt>
                <c:pt idx="5115">
                  <c:v>24.98</c:v>
                </c:pt>
                <c:pt idx="5116">
                  <c:v>24.8</c:v>
                </c:pt>
                <c:pt idx="5117">
                  <c:v>24.29</c:v>
                </c:pt>
                <c:pt idx="5118">
                  <c:v>23.71</c:v>
                </c:pt>
                <c:pt idx="5119">
                  <c:v>23.18</c:v>
                </c:pt>
                <c:pt idx="5120">
                  <c:v>22.72</c:v>
                </c:pt>
                <c:pt idx="5121">
                  <c:v>22.33</c:v>
                </c:pt>
                <c:pt idx="5122">
                  <c:v>21.99</c:v>
                </c:pt>
                <c:pt idx="5124">
                  <c:v>21.46</c:v>
                </c:pt>
                <c:pt idx="5125">
                  <c:v>21.26</c:v>
                </c:pt>
                <c:pt idx="5126">
                  <c:v>21.07</c:v>
                </c:pt>
                <c:pt idx="5127">
                  <c:v>20.9</c:v>
                </c:pt>
                <c:pt idx="5128">
                  <c:v>20.75</c:v>
                </c:pt>
                <c:pt idx="5129">
                  <c:v>20.67</c:v>
                </c:pt>
                <c:pt idx="5130">
                  <c:v>20.62</c:v>
                </c:pt>
                <c:pt idx="5131">
                  <c:v>20.65</c:v>
                </c:pt>
                <c:pt idx="5132">
                  <c:v>20.82</c:v>
                </c:pt>
                <c:pt idx="5133">
                  <c:v>21.13</c:v>
                </c:pt>
                <c:pt idx="5134">
                  <c:v>21.42</c:v>
                </c:pt>
                <c:pt idx="5135">
                  <c:v>21.75</c:v>
                </c:pt>
                <c:pt idx="5136">
                  <c:v>22.25</c:v>
                </c:pt>
                <c:pt idx="5137">
                  <c:v>22.8</c:v>
                </c:pt>
                <c:pt idx="5138">
                  <c:v>23.38</c:v>
                </c:pt>
                <c:pt idx="5139">
                  <c:v>23.63</c:v>
                </c:pt>
                <c:pt idx="5140">
                  <c:v>23.67</c:v>
                </c:pt>
                <c:pt idx="5141">
                  <c:v>23.48</c:v>
                </c:pt>
                <c:pt idx="5142">
                  <c:v>23.14</c:v>
                </c:pt>
                <c:pt idx="5143">
                  <c:v>22.77</c:v>
                </c:pt>
                <c:pt idx="5144">
                  <c:v>22.4</c:v>
                </c:pt>
                <c:pt idx="5145">
                  <c:v>22.07</c:v>
                </c:pt>
                <c:pt idx="5146">
                  <c:v>21.8</c:v>
                </c:pt>
                <c:pt idx="5147">
                  <c:v>21.53</c:v>
                </c:pt>
                <c:pt idx="5148">
                  <c:v>21.33</c:v>
                </c:pt>
                <c:pt idx="5149">
                  <c:v>21.15</c:v>
                </c:pt>
                <c:pt idx="5150">
                  <c:v>20.97</c:v>
                </c:pt>
                <c:pt idx="5151">
                  <c:v>20.79</c:v>
                </c:pt>
                <c:pt idx="5152">
                  <c:v>20.65</c:v>
                </c:pt>
                <c:pt idx="5153">
                  <c:v>20.57</c:v>
                </c:pt>
                <c:pt idx="5154">
                  <c:v>20.67</c:v>
                </c:pt>
                <c:pt idx="5155">
                  <c:v>21.01</c:v>
                </c:pt>
                <c:pt idx="5156">
                  <c:v>21.85</c:v>
                </c:pt>
                <c:pt idx="5157">
                  <c:v>23.03</c:v>
                </c:pt>
                <c:pt idx="5158">
                  <c:v>24.24</c:v>
                </c:pt>
                <c:pt idx="5159">
                  <c:v>25.52</c:v>
                </c:pt>
                <c:pt idx="5160">
                  <c:v>26.65</c:v>
                </c:pt>
                <c:pt idx="5161">
                  <c:v>27.49</c:v>
                </c:pt>
                <c:pt idx="5162">
                  <c:v>27.97</c:v>
                </c:pt>
                <c:pt idx="5163">
                  <c:v>28.09</c:v>
                </c:pt>
                <c:pt idx="5164">
                  <c:v>27.87</c:v>
                </c:pt>
                <c:pt idx="5165">
                  <c:v>27.2</c:v>
                </c:pt>
                <c:pt idx="5166">
                  <c:v>26.56</c:v>
                </c:pt>
                <c:pt idx="5167">
                  <c:v>25.89</c:v>
                </c:pt>
                <c:pt idx="5168">
                  <c:v>25.2</c:v>
                </c:pt>
                <c:pt idx="5169">
                  <c:v>24.61</c:v>
                </c:pt>
                <c:pt idx="5170">
                  <c:v>24.09</c:v>
                </c:pt>
                <c:pt idx="5171">
                  <c:v>23.6</c:v>
                </c:pt>
                <c:pt idx="5172">
                  <c:v>23.13</c:v>
                </c:pt>
                <c:pt idx="5173">
                  <c:v>22.67</c:v>
                </c:pt>
                <c:pt idx="5174">
                  <c:v>22.23</c:v>
                </c:pt>
                <c:pt idx="5175">
                  <c:v>21.78</c:v>
                </c:pt>
                <c:pt idx="5176">
                  <c:v>21.44</c:v>
                </c:pt>
                <c:pt idx="5177">
                  <c:v>21.19</c:v>
                </c:pt>
                <c:pt idx="5178">
                  <c:v>21.07</c:v>
                </c:pt>
                <c:pt idx="5180">
                  <c:v>22.21</c:v>
                </c:pt>
                <c:pt idx="5181">
                  <c:v>23.15</c:v>
                </c:pt>
                <c:pt idx="5182">
                  <c:v>24.06</c:v>
                </c:pt>
                <c:pt idx="5183">
                  <c:v>25.26</c:v>
                </c:pt>
                <c:pt idx="5184">
                  <c:v>26.02</c:v>
                </c:pt>
                <c:pt idx="5185">
                  <c:v>26.6</c:v>
                </c:pt>
                <c:pt idx="5186">
                  <c:v>27.04</c:v>
                </c:pt>
                <c:pt idx="5187">
                  <c:v>27.17</c:v>
                </c:pt>
                <c:pt idx="5188">
                  <c:v>26.97</c:v>
                </c:pt>
                <c:pt idx="5189">
                  <c:v>26.46</c:v>
                </c:pt>
                <c:pt idx="5190">
                  <c:v>25.68</c:v>
                </c:pt>
                <c:pt idx="5191">
                  <c:v>24.87</c:v>
                </c:pt>
                <c:pt idx="5192">
                  <c:v>24.06</c:v>
                </c:pt>
                <c:pt idx="5193">
                  <c:v>23.23</c:v>
                </c:pt>
                <c:pt idx="5194">
                  <c:v>22.48</c:v>
                </c:pt>
                <c:pt idx="5195">
                  <c:v>21.82</c:v>
                </c:pt>
                <c:pt idx="5196">
                  <c:v>21.22</c:v>
                </c:pt>
                <c:pt idx="5197">
                  <c:v>20.7</c:v>
                </c:pt>
                <c:pt idx="5198">
                  <c:v>20.2</c:v>
                </c:pt>
                <c:pt idx="5199">
                  <c:v>19.73</c:v>
                </c:pt>
                <c:pt idx="5200">
                  <c:v>19.32</c:v>
                </c:pt>
                <c:pt idx="5201">
                  <c:v>19</c:v>
                </c:pt>
                <c:pt idx="5202">
                  <c:v>18.920000000000002</c:v>
                </c:pt>
                <c:pt idx="5203">
                  <c:v>19.36</c:v>
                </c:pt>
                <c:pt idx="5204">
                  <c:v>20.41</c:v>
                </c:pt>
                <c:pt idx="5205">
                  <c:v>21.66</c:v>
                </c:pt>
                <c:pt idx="5206">
                  <c:v>22.92</c:v>
                </c:pt>
                <c:pt idx="5207">
                  <c:v>24.14</c:v>
                </c:pt>
                <c:pt idx="5209">
                  <c:v>25.7</c:v>
                </c:pt>
                <c:pt idx="5210">
                  <c:v>26.15</c:v>
                </c:pt>
                <c:pt idx="5211">
                  <c:v>26.23</c:v>
                </c:pt>
                <c:pt idx="5212">
                  <c:v>26.03</c:v>
                </c:pt>
                <c:pt idx="5213">
                  <c:v>25.64</c:v>
                </c:pt>
                <c:pt idx="5214">
                  <c:v>25.1</c:v>
                </c:pt>
                <c:pt idx="5215">
                  <c:v>24.47</c:v>
                </c:pt>
                <c:pt idx="5216">
                  <c:v>23.87</c:v>
                </c:pt>
                <c:pt idx="5217">
                  <c:v>23.26</c:v>
                </c:pt>
                <c:pt idx="5218">
                  <c:v>22.72</c:v>
                </c:pt>
                <c:pt idx="5219">
                  <c:v>22.21</c:v>
                </c:pt>
                <c:pt idx="5220">
                  <c:v>21.75</c:v>
                </c:pt>
                <c:pt idx="5221">
                  <c:v>21.3</c:v>
                </c:pt>
                <c:pt idx="5222">
                  <c:v>20.94</c:v>
                </c:pt>
                <c:pt idx="5223">
                  <c:v>20.45</c:v>
                </c:pt>
                <c:pt idx="5224">
                  <c:v>20.13</c:v>
                </c:pt>
                <c:pt idx="5225">
                  <c:v>19.95</c:v>
                </c:pt>
                <c:pt idx="5226">
                  <c:v>19.82</c:v>
                </c:pt>
                <c:pt idx="5227">
                  <c:v>19.72</c:v>
                </c:pt>
                <c:pt idx="5228">
                  <c:v>19.649999999999999</c:v>
                </c:pt>
                <c:pt idx="5229">
                  <c:v>19.62</c:v>
                </c:pt>
                <c:pt idx="5230">
                  <c:v>19.850000000000001</c:v>
                </c:pt>
                <c:pt idx="5231">
                  <c:v>20.190000000000001</c:v>
                </c:pt>
                <c:pt idx="5232">
                  <c:v>20.82</c:v>
                </c:pt>
                <c:pt idx="5233">
                  <c:v>21.12</c:v>
                </c:pt>
                <c:pt idx="5234">
                  <c:v>21.65</c:v>
                </c:pt>
                <c:pt idx="5235">
                  <c:v>21.94</c:v>
                </c:pt>
                <c:pt idx="5236">
                  <c:v>21.96</c:v>
                </c:pt>
                <c:pt idx="5237">
                  <c:v>21.7</c:v>
                </c:pt>
                <c:pt idx="5238">
                  <c:v>21.13</c:v>
                </c:pt>
                <c:pt idx="5239">
                  <c:v>20.58</c:v>
                </c:pt>
                <c:pt idx="5240">
                  <c:v>20.100000000000001</c:v>
                </c:pt>
                <c:pt idx="5241">
                  <c:v>19.670000000000002</c:v>
                </c:pt>
                <c:pt idx="5242">
                  <c:v>19.23</c:v>
                </c:pt>
                <c:pt idx="5243">
                  <c:v>18.739999999999998</c:v>
                </c:pt>
                <c:pt idx="5244">
                  <c:v>18.23</c:v>
                </c:pt>
                <c:pt idx="5245">
                  <c:v>17.75</c:v>
                </c:pt>
                <c:pt idx="5246">
                  <c:v>17.32</c:v>
                </c:pt>
                <c:pt idx="5247">
                  <c:v>16.940000000000001</c:v>
                </c:pt>
                <c:pt idx="5249">
                  <c:v>16.440000000000001</c:v>
                </c:pt>
                <c:pt idx="5250">
                  <c:v>16.37</c:v>
                </c:pt>
                <c:pt idx="5251">
                  <c:v>16.59</c:v>
                </c:pt>
                <c:pt idx="5252">
                  <c:v>17.11</c:v>
                </c:pt>
                <c:pt idx="5253">
                  <c:v>17.91</c:v>
                </c:pt>
                <c:pt idx="5254">
                  <c:v>18.86</c:v>
                </c:pt>
                <c:pt idx="5255">
                  <c:v>19.43</c:v>
                </c:pt>
                <c:pt idx="5256">
                  <c:v>19.64</c:v>
                </c:pt>
                <c:pt idx="5257">
                  <c:v>19.95</c:v>
                </c:pt>
                <c:pt idx="5258">
                  <c:v>20.190000000000001</c:v>
                </c:pt>
                <c:pt idx="5259">
                  <c:v>20.16</c:v>
                </c:pt>
                <c:pt idx="5260">
                  <c:v>19.95</c:v>
                </c:pt>
                <c:pt idx="5261">
                  <c:v>19.57</c:v>
                </c:pt>
                <c:pt idx="5262">
                  <c:v>19.34</c:v>
                </c:pt>
                <c:pt idx="5263">
                  <c:v>19.190000000000001</c:v>
                </c:pt>
                <c:pt idx="5264">
                  <c:v>18.93</c:v>
                </c:pt>
                <c:pt idx="5265">
                  <c:v>18.559999999999999</c:v>
                </c:pt>
                <c:pt idx="5266">
                  <c:v>18.14</c:v>
                </c:pt>
                <c:pt idx="5269">
                  <c:v>16.82</c:v>
                </c:pt>
                <c:pt idx="5270">
                  <c:v>16.36</c:v>
                </c:pt>
                <c:pt idx="5271">
                  <c:v>15.9</c:v>
                </c:pt>
                <c:pt idx="5272">
                  <c:v>15.48</c:v>
                </c:pt>
                <c:pt idx="5275">
                  <c:v>15.51</c:v>
                </c:pt>
                <c:pt idx="5276">
                  <c:v>15.84</c:v>
                </c:pt>
                <c:pt idx="5277">
                  <c:v>16.11</c:v>
                </c:pt>
                <c:pt idx="5278">
                  <c:v>16.2</c:v>
                </c:pt>
                <c:pt idx="5280">
                  <c:v>16.350000000000001</c:v>
                </c:pt>
                <c:pt idx="5281">
                  <c:v>16.39</c:v>
                </c:pt>
                <c:pt idx="5282">
                  <c:v>16.32</c:v>
                </c:pt>
                <c:pt idx="5283">
                  <c:v>16.3</c:v>
                </c:pt>
                <c:pt idx="5284">
                  <c:v>16.27</c:v>
                </c:pt>
                <c:pt idx="5285">
                  <c:v>16.239999999999998</c:v>
                </c:pt>
                <c:pt idx="5286">
                  <c:v>16.21</c:v>
                </c:pt>
                <c:pt idx="5287">
                  <c:v>16.16</c:v>
                </c:pt>
                <c:pt idx="5288">
                  <c:v>16.07</c:v>
                </c:pt>
                <c:pt idx="5289">
                  <c:v>15.99</c:v>
                </c:pt>
                <c:pt idx="5290">
                  <c:v>15.91</c:v>
                </c:pt>
                <c:pt idx="5291">
                  <c:v>15.84</c:v>
                </c:pt>
                <c:pt idx="5292">
                  <c:v>15.76</c:v>
                </c:pt>
                <c:pt idx="5293">
                  <c:v>15.61</c:v>
                </c:pt>
                <c:pt idx="5294">
                  <c:v>15.45</c:v>
                </c:pt>
                <c:pt idx="5295">
                  <c:v>15.33</c:v>
                </c:pt>
                <c:pt idx="5296">
                  <c:v>15.23</c:v>
                </c:pt>
                <c:pt idx="5297">
                  <c:v>15.23</c:v>
                </c:pt>
                <c:pt idx="5298">
                  <c:v>15.45</c:v>
                </c:pt>
                <c:pt idx="5299">
                  <c:v>15.87</c:v>
                </c:pt>
                <c:pt idx="5300">
                  <c:v>16.68</c:v>
                </c:pt>
                <c:pt idx="5301">
                  <c:v>17.57</c:v>
                </c:pt>
                <c:pt idx="5302">
                  <c:v>18.53</c:v>
                </c:pt>
                <c:pt idx="5303">
                  <c:v>19.559999999999999</c:v>
                </c:pt>
                <c:pt idx="5304">
                  <c:v>20.66</c:v>
                </c:pt>
                <c:pt idx="5305">
                  <c:v>21.29</c:v>
                </c:pt>
                <c:pt idx="5306">
                  <c:v>21.5</c:v>
                </c:pt>
                <c:pt idx="5307">
                  <c:v>21.45</c:v>
                </c:pt>
                <c:pt idx="5308">
                  <c:v>21.29</c:v>
                </c:pt>
                <c:pt idx="5309">
                  <c:v>21.06</c:v>
                </c:pt>
                <c:pt idx="5310">
                  <c:v>20.82</c:v>
                </c:pt>
                <c:pt idx="5311">
                  <c:v>20.59</c:v>
                </c:pt>
                <c:pt idx="5312">
                  <c:v>20.38</c:v>
                </c:pt>
                <c:pt idx="5313">
                  <c:v>20.23</c:v>
                </c:pt>
                <c:pt idx="5315">
                  <c:v>19.920000000000002</c:v>
                </c:pt>
                <c:pt idx="5316">
                  <c:v>19.739999999999998</c:v>
                </c:pt>
                <c:pt idx="5317">
                  <c:v>19.55</c:v>
                </c:pt>
                <c:pt idx="5318">
                  <c:v>19.350000000000001</c:v>
                </c:pt>
                <c:pt idx="5319">
                  <c:v>19.16</c:v>
                </c:pt>
                <c:pt idx="5320">
                  <c:v>18.989999999999998</c:v>
                </c:pt>
                <c:pt idx="5321">
                  <c:v>18.87</c:v>
                </c:pt>
                <c:pt idx="5322">
                  <c:v>18.82</c:v>
                </c:pt>
                <c:pt idx="5323">
                  <c:v>18.899999999999999</c:v>
                </c:pt>
                <c:pt idx="5324">
                  <c:v>19.010000000000002</c:v>
                </c:pt>
                <c:pt idx="5325">
                  <c:v>19.07</c:v>
                </c:pt>
                <c:pt idx="5326">
                  <c:v>19.079999999999998</c:v>
                </c:pt>
                <c:pt idx="5327">
                  <c:v>19.18</c:v>
                </c:pt>
                <c:pt idx="5328">
                  <c:v>19.36</c:v>
                </c:pt>
                <c:pt idx="5329">
                  <c:v>19.649999999999999</c:v>
                </c:pt>
                <c:pt idx="5330">
                  <c:v>19.88</c:v>
                </c:pt>
                <c:pt idx="5331">
                  <c:v>20.010000000000002</c:v>
                </c:pt>
                <c:pt idx="5332">
                  <c:v>19.95</c:v>
                </c:pt>
                <c:pt idx="5333">
                  <c:v>19.82</c:v>
                </c:pt>
                <c:pt idx="5334">
                  <c:v>19.59</c:v>
                </c:pt>
                <c:pt idx="5335">
                  <c:v>19.36</c:v>
                </c:pt>
                <c:pt idx="5336">
                  <c:v>19.170000000000002</c:v>
                </c:pt>
                <c:pt idx="5337">
                  <c:v>19.010000000000002</c:v>
                </c:pt>
                <c:pt idx="5338">
                  <c:v>18.850000000000001</c:v>
                </c:pt>
                <c:pt idx="5339">
                  <c:v>18.7</c:v>
                </c:pt>
                <c:pt idx="5340">
                  <c:v>18.57</c:v>
                </c:pt>
                <c:pt idx="5341">
                  <c:v>18.440000000000001</c:v>
                </c:pt>
                <c:pt idx="5342">
                  <c:v>18.260000000000002</c:v>
                </c:pt>
                <c:pt idx="5343">
                  <c:v>18.100000000000001</c:v>
                </c:pt>
                <c:pt idx="5344">
                  <c:v>17.96</c:v>
                </c:pt>
                <c:pt idx="5345">
                  <c:v>17.89</c:v>
                </c:pt>
                <c:pt idx="5346">
                  <c:v>17.93</c:v>
                </c:pt>
                <c:pt idx="5347">
                  <c:v>18.07</c:v>
                </c:pt>
                <c:pt idx="5348">
                  <c:v>18.440000000000001</c:v>
                </c:pt>
                <c:pt idx="5349">
                  <c:v>19.02</c:v>
                </c:pt>
                <c:pt idx="5350">
                  <c:v>19.61</c:v>
                </c:pt>
                <c:pt idx="5351">
                  <c:v>20.37</c:v>
                </c:pt>
                <c:pt idx="5352">
                  <c:v>21.08</c:v>
                </c:pt>
                <c:pt idx="5353">
                  <c:v>21.69</c:v>
                </c:pt>
                <c:pt idx="5354">
                  <c:v>22.04</c:v>
                </c:pt>
                <c:pt idx="5355">
                  <c:v>22.15</c:v>
                </c:pt>
                <c:pt idx="5356">
                  <c:v>21.9</c:v>
                </c:pt>
                <c:pt idx="5357">
                  <c:v>21.46</c:v>
                </c:pt>
                <c:pt idx="5358">
                  <c:v>20.97</c:v>
                </c:pt>
                <c:pt idx="5359">
                  <c:v>20.52</c:v>
                </c:pt>
                <c:pt idx="5360">
                  <c:v>20.13</c:v>
                </c:pt>
                <c:pt idx="5361">
                  <c:v>19.739999999999998</c:v>
                </c:pt>
                <c:pt idx="5362">
                  <c:v>19.36</c:v>
                </c:pt>
                <c:pt idx="5363">
                  <c:v>18.98</c:v>
                </c:pt>
                <c:pt idx="5364">
                  <c:v>18.66</c:v>
                </c:pt>
                <c:pt idx="5365">
                  <c:v>18.37</c:v>
                </c:pt>
                <c:pt idx="5366">
                  <c:v>18.13</c:v>
                </c:pt>
                <c:pt idx="5367">
                  <c:v>17.87</c:v>
                </c:pt>
                <c:pt idx="5368">
                  <c:v>17.64</c:v>
                </c:pt>
                <c:pt idx="5369">
                  <c:v>17.52</c:v>
                </c:pt>
                <c:pt idx="5370">
                  <c:v>17.54</c:v>
                </c:pt>
                <c:pt idx="5371">
                  <c:v>17.989999999999998</c:v>
                </c:pt>
                <c:pt idx="5372">
                  <c:v>18.739999999999998</c:v>
                </c:pt>
                <c:pt idx="5373">
                  <c:v>19.420000000000002</c:v>
                </c:pt>
                <c:pt idx="5374">
                  <c:v>20.34</c:v>
                </c:pt>
                <c:pt idx="5375">
                  <c:v>21.46</c:v>
                </c:pt>
                <c:pt idx="5376">
                  <c:v>22.61</c:v>
                </c:pt>
                <c:pt idx="5377">
                  <c:v>23.59</c:v>
                </c:pt>
                <c:pt idx="5378">
                  <c:v>24.16</c:v>
                </c:pt>
                <c:pt idx="5379">
                  <c:v>24.31</c:v>
                </c:pt>
                <c:pt idx="5380">
                  <c:v>24.04</c:v>
                </c:pt>
                <c:pt idx="5381">
                  <c:v>23.28</c:v>
                </c:pt>
                <c:pt idx="5382">
                  <c:v>22.41</c:v>
                </c:pt>
                <c:pt idx="5384">
                  <c:v>21.05</c:v>
                </c:pt>
                <c:pt idx="5385">
                  <c:v>20.53</c:v>
                </c:pt>
                <c:pt idx="5386">
                  <c:v>20.059999999999999</c:v>
                </c:pt>
                <c:pt idx="5387">
                  <c:v>19.61</c:v>
                </c:pt>
                <c:pt idx="5388">
                  <c:v>19.21</c:v>
                </c:pt>
                <c:pt idx="5389">
                  <c:v>18.79</c:v>
                </c:pt>
                <c:pt idx="5390">
                  <c:v>18.350000000000001</c:v>
                </c:pt>
                <c:pt idx="5391">
                  <c:v>17.89</c:v>
                </c:pt>
                <c:pt idx="5392">
                  <c:v>17.5</c:v>
                </c:pt>
                <c:pt idx="5394">
                  <c:v>17.16</c:v>
                </c:pt>
                <c:pt idx="5395">
                  <c:v>17.57</c:v>
                </c:pt>
                <c:pt idx="5396">
                  <c:v>18.25</c:v>
                </c:pt>
                <c:pt idx="5397">
                  <c:v>19.239999999999998</c:v>
                </c:pt>
                <c:pt idx="5398">
                  <c:v>20.260000000000002</c:v>
                </c:pt>
                <c:pt idx="5399">
                  <c:v>21.36</c:v>
                </c:pt>
                <c:pt idx="5400">
                  <c:v>22.4</c:v>
                </c:pt>
                <c:pt idx="5401">
                  <c:v>23.15</c:v>
                </c:pt>
                <c:pt idx="5402">
                  <c:v>23.59</c:v>
                </c:pt>
                <c:pt idx="5403">
                  <c:v>23.65</c:v>
                </c:pt>
                <c:pt idx="5404">
                  <c:v>23.43</c:v>
                </c:pt>
                <c:pt idx="5405">
                  <c:v>22.81</c:v>
                </c:pt>
                <c:pt idx="5406">
                  <c:v>21.97</c:v>
                </c:pt>
                <c:pt idx="5407">
                  <c:v>21.15</c:v>
                </c:pt>
                <c:pt idx="5408">
                  <c:v>20.420000000000002</c:v>
                </c:pt>
                <c:pt idx="5409">
                  <c:v>19.739999999999998</c:v>
                </c:pt>
                <c:pt idx="5410">
                  <c:v>19.18</c:v>
                </c:pt>
                <c:pt idx="5411">
                  <c:v>18.66</c:v>
                </c:pt>
                <c:pt idx="5412">
                  <c:v>18.2</c:v>
                </c:pt>
                <c:pt idx="5413">
                  <c:v>17.72</c:v>
                </c:pt>
                <c:pt idx="5414">
                  <c:v>17.260000000000002</c:v>
                </c:pt>
                <c:pt idx="5415">
                  <c:v>16.8</c:v>
                </c:pt>
                <c:pt idx="5416">
                  <c:v>16.350000000000001</c:v>
                </c:pt>
                <c:pt idx="5418">
                  <c:v>15.87</c:v>
                </c:pt>
                <c:pt idx="5419">
                  <c:v>16.22</c:v>
                </c:pt>
                <c:pt idx="5420">
                  <c:v>17.079999999999998</c:v>
                </c:pt>
                <c:pt idx="5421">
                  <c:v>18.18</c:v>
                </c:pt>
                <c:pt idx="5422">
                  <c:v>19.329999999999998</c:v>
                </c:pt>
                <c:pt idx="5423">
                  <c:v>20.57</c:v>
                </c:pt>
                <c:pt idx="5424">
                  <c:v>21.69</c:v>
                </c:pt>
                <c:pt idx="5425">
                  <c:v>22.55</c:v>
                </c:pt>
                <c:pt idx="5426">
                  <c:v>23.09</c:v>
                </c:pt>
                <c:pt idx="5427">
                  <c:v>23.37</c:v>
                </c:pt>
                <c:pt idx="5428">
                  <c:v>23.29</c:v>
                </c:pt>
                <c:pt idx="5429">
                  <c:v>22.78</c:v>
                </c:pt>
                <c:pt idx="5430">
                  <c:v>21.99</c:v>
                </c:pt>
                <c:pt idx="5431">
                  <c:v>21.14</c:v>
                </c:pt>
                <c:pt idx="5432">
                  <c:v>20.309999999999999</c:v>
                </c:pt>
                <c:pt idx="5433">
                  <c:v>19.54</c:v>
                </c:pt>
                <c:pt idx="5434">
                  <c:v>18.809999999999999</c:v>
                </c:pt>
                <c:pt idx="5435">
                  <c:v>18.170000000000002</c:v>
                </c:pt>
                <c:pt idx="5436">
                  <c:v>17.62</c:v>
                </c:pt>
                <c:pt idx="5437">
                  <c:v>17.11</c:v>
                </c:pt>
                <c:pt idx="5438">
                  <c:v>16.62</c:v>
                </c:pt>
                <c:pt idx="5439">
                  <c:v>16.21</c:v>
                </c:pt>
                <c:pt idx="5440">
                  <c:v>15.87</c:v>
                </c:pt>
                <c:pt idx="5441">
                  <c:v>15.71</c:v>
                </c:pt>
                <c:pt idx="5442">
                  <c:v>15.73</c:v>
                </c:pt>
                <c:pt idx="5443">
                  <c:v>16</c:v>
                </c:pt>
                <c:pt idx="5444">
                  <c:v>16.43</c:v>
                </c:pt>
                <c:pt idx="5445">
                  <c:v>16.73</c:v>
                </c:pt>
                <c:pt idx="5446">
                  <c:v>16.920000000000002</c:v>
                </c:pt>
                <c:pt idx="5447">
                  <c:v>17.03</c:v>
                </c:pt>
                <c:pt idx="5448">
                  <c:v>17.059999999999999</c:v>
                </c:pt>
                <c:pt idx="5449">
                  <c:v>17.03</c:v>
                </c:pt>
                <c:pt idx="5451">
                  <c:v>16.96</c:v>
                </c:pt>
                <c:pt idx="5452">
                  <c:v>16.96</c:v>
                </c:pt>
                <c:pt idx="5453">
                  <c:v>16.920000000000002</c:v>
                </c:pt>
                <c:pt idx="5454">
                  <c:v>16.809999999999999</c:v>
                </c:pt>
                <c:pt idx="5455">
                  <c:v>16.690000000000001</c:v>
                </c:pt>
                <c:pt idx="5456">
                  <c:v>16.53</c:v>
                </c:pt>
                <c:pt idx="5457">
                  <c:v>16.38</c:v>
                </c:pt>
                <c:pt idx="5459">
                  <c:v>16.12</c:v>
                </c:pt>
                <c:pt idx="5460">
                  <c:v>16.010000000000002</c:v>
                </c:pt>
                <c:pt idx="5461">
                  <c:v>15.89</c:v>
                </c:pt>
                <c:pt idx="5462">
                  <c:v>15.79</c:v>
                </c:pt>
                <c:pt idx="5465">
                  <c:v>15.53</c:v>
                </c:pt>
                <c:pt idx="5466">
                  <c:v>15.61</c:v>
                </c:pt>
                <c:pt idx="5467">
                  <c:v>16.07</c:v>
                </c:pt>
                <c:pt idx="5468">
                  <c:v>16.39</c:v>
                </c:pt>
                <c:pt idx="5469">
                  <c:v>16.760000000000002</c:v>
                </c:pt>
                <c:pt idx="5470">
                  <c:v>17.510000000000002</c:v>
                </c:pt>
                <c:pt idx="5471">
                  <c:v>18.579999999999998</c:v>
                </c:pt>
                <c:pt idx="5472">
                  <c:v>19.72</c:v>
                </c:pt>
                <c:pt idx="5473">
                  <c:v>20.36</c:v>
                </c:pt>
                <c:pt idx="5474">
                  <c:v>20.36</c:v>
                </c:pt>
                <c:pt idx="5475">
                  <c:v>20.22</c:v>
                </c:pt>
                <c:pt idx="5476">
                  <c:v>20.07</c:v>
                </c:pt>
                <c:pt idx="5477">
                  <c:v>19.79</c:v>
                </c:pt>
                <c:pt idx="5478">
                  <c:v>19.36</c:v>
                </c:pt>
                <c:pt idx="5479">
                  <c:v>18.93</c:v>
                </c:pt>
                <c:pt idx="5480">
                  <c:v>18.55</c:v>
                </c:pt>
                <c:pt idx="5481">
                  <c:v>18.28</c:v>
                </c:pt>
                <c:pt idx="5482">
                  <c:v>18.02</c:v>
                </c:pt>
                <c:pt idx="5483">
                  <c:v>17.760000000000002</c:v>
                </c:pt>
                <c:pt idx="5484">
                  <c:v>17.52</c:v>
                </c:pt>
                <c:pt idx="5485">
                  <c:v>17.260000000000002</c:v>
                </c:pt>
                <c:pt idx="5486">
                  <c:v>16.96</c:v>
                </c:pt>
                <c:pt idx="5487">
                  <c:v>16.64</c:v>
                </c:pt>
                <c:pt idx="5488">
                  <c:v>16.34</c:v>
                </c:pt>
                <c:pt idx="5489">
                  <c:v>16.13</c:v>
                </c:pt>
                <c:pt idx="5490">
                  <c:v>16.12</c:v>
                </c:pt>
                <c:pt idx="5491">
                  <c:v>16.48</c:v>
                </c:pt>
                <c:pt idx="5492">
                  <c:v>17.03</c:v>
                </c:pt>
                <c:pt idx="5493">
                  <c:v>17.8</c:v>
                </c:pt>
                <c:pt idx="5494">
                  <c:v>18.440000000000001</c:v>
                </c:pt>
                <c:pt idx="5495">
                  <c:v>19.32</c:v>
                </c:pt>
                <c:pt idx="5496">
                  <c:v>20.29</c:v>
                </c:pt>
                <c:pt idx="5497">
                  <c:v>20.67</c:v>
                </c:pt>
                <c:pt idx="5498">
                  <c:v>20.67</c:v>
                </c:pt>
                <c:pt idx="5499">
                  <c:v>20.420000000000002</c:v>
                </c:pt>
                <c:pt idx="5500">
                  <c:v>20.18</c:v>
                </c:pt>
                <c:pt idx="5501">
                  <c:v>19.86</c:v>
                </c:pt>
                <c:pt idx="5502">
                  <c:v>19.38</c:v>
                </c:pt>
                <c:pt idx="5503">
                  <c:v>18.920000000000002</c:v>
                </c:pt>
                <c:pt idx="5504">
                  <c:v>18.5</c:v>
                </c:pt>
                <c:pt idx="5505">
                  <c:v>18.14</c:v>
                </c:pt>
                <c:pt idx="5506">
                  <c:v>17.79</c:v>
                </c:pt>
                <c:pt idx="5507">
                  <c:v>17.489999999999998</c:v>
                </c:pt>
                <c:pt idx="5508">
                  <c:v>17.190000000000001</c:v>
                </c:pt>
                <c:pt idx="5509">
                  <c:v>16.96</c:v>
                </c:pt>
                <c:pt idx="5510">
                  <c:v>16.739999999999998</c:v>
                </c:pt>
                <c:pt idx="5513">
                  <c:v>16.14</c:v>
                </c:pt>
                <c:pt idx="5514">
                  <c:v>16.22</c:v>
                </c:pt>
                <c:pt idx="5515">
                  <c:v>16.55</c:v>
                </c:pt>
                <c:pt idx="5516">
                  <c:v>17.010000000000002</c:v>
                </c:pt>
                <c:pt idx="5517">
                  <c:v>17.37</c:v>
                </c:pt>
                <c:pt idx="5518">
                  <c:v>18.14</c:v>
                </c:pt>
                <c:pt idx="5519">
                  <c:v>19.18</c:v>
                </c:pt>
                <c:pt idx="5520">
                  <c:v>20.100000000000001</c:v>
                </c:pt>
                <c:pt idx="5521">
                  <c:v>20.87</c:v>
                </c:pt>
                <c:pt idx="5522">
                  <c:v>21.44</c:v>
                </c:pt>
                <c:pt idx="5523">
                  <c:v>21.81</c:v>
                </c:pt>
                <c:pt idx="5524">
                  <c:v>21.82</c:v>
                </c:pt>
                <c:pt idx="5526">
                  <c:v>20.74</c:v>
                </c:pt>
                <c:pt idx="5527">
                  <c:v>20.02</c:v>
                </c:pt>
                <c:pt idx="5528">
                  <c:v>19.309999999999999</c:v>
                </c:pt>
                <c:pt idx="5529">
                  <c:v>18.68</c:v>
                </c:pt>
                <c:pt idx="5530">
                  <c:v>18.18</c:v>
                </c:pt>
                <c:pt idx="5531">
                  <c:v>17.739999999999998</c:v>
                </c:pt>
                <c:pt idx="5532">
                  <c:v>17.36</c:v>
                </c:pt>
                <c:pt idx="5533">
                  <c:v>17</c:v>
                </c:pt>
                <c:pt idx="5534">
                  <c:v>16.63</c:v>
                </c:pt>
                <c:pt idx="5535">
                  <c:v>16.27</c:v>
                </c:pt>
                <c:pt idx="5536">
                  <c:v>15.95</c:v>
                </c:pt>
                <c:pt idx="5537">
                  <c:v>15.77</c:v>
                </c:pt>
                <c:pt idx="5539">
                  <c:v>16</c:v>
                </c:pt>
                <c:pt idx="5540">
                  <c:v>16.68</c:v>
                </c:pt>
                <c:pt idx="5541">
                  <c:v>17.36</c:v>
                </c:pt>
                <c:pt idx="5542">
                  <c:v>18.079999999999998</c:v>
                </c:pt>
                <c:pt idx="5543">
                  <c:v>18.329999999999998</c:v>
                </c:pt>
                <c:pt idx="5544">
                  <c:v>18.63</c:v>
                </c:pt>
                <c:pt idx="5545">
                  <c:v>19.07</c:v>
                </c:pt>
                <c:pt idx="5546">
                  <c:v>19.54</c:v>
                </c:pt>
                <c:pt idx="5547">
                  <c:v>20.02</c:v>
                </c:pt>
                <c:pt idx="5548">
                  <c:v>20.14</c:v>
                </c:pt>
                <c:pt idx="5549">
                  <c:v>20.010000000000002</c:v>
                </c:pt>
                <c:pt idx="5550">
                  <c:v>19.809999999999999</c:v>
                </c:pt>
                <c:pt idx="5551">
                  <c:v>19.61</c:v>
                </c:pt>
                <c:pt idx="5552">
                  <c:v>19.420000000000002</c:v>
                </c:pt>
                <c:pt idx="5553">
                  <c:v>19.2</c:v>
                </c:pt>
                <c:pt idx="5554">
                  <c:v>19.010000000000002</c:v>
                </c:pt>
                <c:pt idx="5556">
                  <c:v>18.66</c:v>
                </c:pt>
                <c:pt idx="5558">
                  <c:v>18.38</c:v>
                </c:pt>
                <c:pt idx="5559">
                  <c:v>18.25</c:v>
                </c:pt>
                <c:pt idx="5560">
                  <c:v>18.11</c:v>
                </c:pt>
                <c:pt idx="5561">
                  <c:v>18.02</c:v>
                </c:pt>
                <c:pt idx="5562">
                  <c:v>18.09</c:v>
                </c:pt>
                <c:pt idx="5563">
                  <c:v>18.38</c:v>
                </c:pt>
                <c:pt idx="5564">
                  <c:v>18.91</c:v>
                </c:pt>
                <c:pt idx="5565">
                  <c:v>19.43</c:v>
                </c:pt>
                <c:pt idx="5566">
                  <c:v>20.329999999999998</c:v>
                </c:pt>
                <c:pt idx="5567">
                  <c:v>21.34</c:v>
                </c:pt>
                <c:pt idx="5568">
                  <c:v>22.39</c:v>
                </c:pt>
                <c:pt idx="5569">
                  <c:v>23.15</c:v>
                </c:pt>
                <c:pt idx="5570">
                  <c:v>23.7</c:v>
                </c:pt>
                <c:pt idx="5571">
                  <c:v>24</c:v>
                </c:pt>
                <c:pt idx="5572">
                  <c:v>23.97</c:v>
                </c:pt>
                <c:pt idx="5573">
                  <c:v>23.51</c:v>
                </c:pt>
                <c:pt idx="5574">
                  <c:v>22.76</c:v>
                </c:pt>
                <c:pt idx="5575">
                  <c:v>21.97</c:v>
                </c:pt>
                <c:pt idx="5576">
                  <c:v>21.21</c:v>
                </c:pt>
                <c:pt idx="5577">
                  <c:v>20.46</c:v>
                </c:pt>
                <c:pt idx="5578">
                  <c:v>19.77</c:v>
                </c:pt>
                <c:pt idx="5579">
                  <c:v>19.18</c:v>
                </c:pt>
                <c:pt idx="5580">
                  <c:v>18.670000000000002</c:v>
                </c:pt>
                <c:pt idx="5581">
                  <c:v>18.190000000000001</c:v>
                </c:pt>
                <c:pt idx="5582">
                  <c:v>17.72</c:v>
                </c:pt>
                <c:pt idx="5583">
                  <c:v>17.27</c:v>
                </c:pt>
                <c:pt idx="5584">
                  <c:v>16.850000000000001</c:v>
                </c:pt>
                <c:pt idx="5585">
                  <c:v>16.53</c:v>
                </c:pt>
                <c:pt idx="5586">
                  <c:v>16.350000000000001</c:v>
                </c:pt>
                <c:pt idx="5587">
                  <c:v>16.64</c:v>
                </c:pt>
                <c:pt idx="5588">
                  <c:v>17.53</c:v>
                </c:pt>
                <c:pt idx="5589">
                  <c:v>18.68</c:v>
                </c:pt>
                <c:pt idx="5590">
                  <c:v>19.87</c:v>
                </c:pt>
                <c:pt idx="5591">
                  <c:v>21.07</c:v>
                </c:pt>
                <c:pt idx="5592">
                  <c:v>22.11</c:v>
                </c:pt>
                <c:pt idx="5593">
                  <c:v>22.87</c:v>
                </c:pt>
                <c:pt idx="5594">
                  <c:v>23.4</c:v>
                </c:pt>
                <c:pt idx="5595">
                  <c:v>23.69</c:v>
                </c:pt>
                <c:pt idx="5596">
                  <c:v>23.65</c:v>
                </c:pt>
                <c:pt idx="5597">
                  <c:v>23.26</c:v>
                </c:pt>
                <c:pt idx="5598">
                  <c:v>22.55</c:v>
                </c:pt>
                <c:pt idx="5599">
                  <c:v>21.84</c:v>
                </c:pt>
                <c:pt idx="5600">
                  <c:v>21.11</c:v>
                </c:pt>
                <c:pt idx="5601">
                  <c:v>20.43</c:v>
                </c:pt>
                <c:pt idx="5602">
                  <c:v>19.73</c:v>
                </c:pt>
                <c:pt idx="5603">
                  <c:v>19.12</c:v>
                </c:pt>
                <c:pt idx="5604">
                  <c:v>18.61</c:v>
                </c:pt>
                <c:pt idx="5605">
                  <c:v>18.22</c:v>
                </c:pt>
                <c:pt idx="5606">
                  <c:v>17.89</c:v>
                </c:pt>
                <c:pt idx="5607">
                  <c:v>17.600000000000001</c:v>
                </c:pt>
                <c:pt idx="5608">
                  <c:v>17.34</c:v>
                </c:pt>
                <c:pt idx="5609">
                  <c:v>17.190000000000001</c:v>
                </c:pt>
                <c:pt idx="5610">
                  <c:v>17.170000000000002</c:v>
                </c:pt>
                <c:pt idx="5611">
                  <c:v>17.48</c:v>
                </c:pt>
                <c:pt idx="5612">
                  <c:v>18.399999999999999</c:v>
                </c:pt>
                <c:pt idx="5613">
                  <c:v>19.739999999999998</c:v>
                </c:pt>
                <c:pt idx="5614">
                  <c:v>21.07</c:v>
                </c:pt>
                <c:pt idx="5615">
                  <c:v>22.24</c:v>
                </c:pt>
                <c:pt idx="5616">
                  <c:v>23.27</c:v>
                </c:pt>
                <c:pt idx="5618">
                  <c:v>24.59</c:v>
                </c:pt>
                <c:pt idx="5619">
                  <c:v>25.02</c:v>
                </c:pt>
                <c:pt idx="5620">
                  <c:v>25.11</c:v>
                </c:pt>
                <c:pt idx="5621">
                  <c:v>24.82</c:v>
                </c:pt>
                <c:pt idx="5622">
                  <c:v>24.26</c:v>
                </c:pt>
                <c:pt idx="5623">
                  <c:v>23.64</c:v>
                </c:pt>
                <c:pt idx="5624">
                  <c:v>23.03</c:v>
                </c:pt>
                <c:pt idx="5625">
                  <c:v>22.39</c:v>
                </c:pt>
                <c:pt idx="5626">
                  <c:v>21.76</c:v>
                </c:pt>
                <c:pt idx="5627">
                  <c:v>21.1</c:v>
                </c:pt>
                <c:pt idx="5628">
                  <c:v>20.49</c:v>
                </c:pt>
                <c:pt idx="5629">
                  <c:v>19.96</c:v>
                </c:pt>
                <c:pt idx="5630">
                  <c:v>19.53</c:v>
                </c:pt>
                <c:pt idx="5631">
                  <c:v>19.16</c:v>
                </c:pt>
                <c:pt idx="5632">
                  <c:v>18.86</c:v>
                </c:pt>
                <c:pt idx="5633">
                  <c:v>18.71</c:v>
                </c:pt>
                <c:pt idx="5634">
                  <c:v>18.66</c:v>
                </c:pt>
                <c:pt idx="5635">
                  <c:v>18.87</c:v>
                </c:pt>
                <c:pt idx="5636">
                  <c:v>19.78</c:v>
                </c:pt>
                <c:pt idx="5637">
                  <c:v>21.13</c:v>
                </c:pt>
                <c:pt idx="5638">
                  <c:v>22.48</c:v>
                </c:pt>
                <c:pt idx="5639">
                  <c:v>23.43</c:v>
                </c:pt>
                <c:pt idx="5640">
                  <c:v>24.34</c:v>
                </c:pt>
                <c:pt idx="5641">
                  <c:v>24.79</c:v>
                </c:pt>
                <c:pt idx="5642">
                  <c:v>25.19</c:v>
                </c:pt>
                <c:pt idx="5643">
                  <c:v>25.41</c:v>
                </c:pt>
                <c:pt idx="5644">
                  <c:v>25.29</c:v>
                </c:pt>
                <c:pt idx="5645">
                  <c:v>24.9</c:v>
                </c:pt>
                <c:pt idx="5646">
                  <c:v>24.36</c:v>
                </c:pt>
                <c:pt idx="5647">
                  <c:v>23.77</c:v>
                </c:pt>
                <c:pt idx="5649">
                  <c:v>22.65</c:v>
                </c:pt>
                <c:pt idx="5650">
                  <c:v>22.15</c:v>
                </c:pt>
                <c:pt idx="5651">
                  <c:v>21.71</c:v>
                </c:pt>
                <c:pt idx="5652">
                  <c:v>21.28</c:v>
                </c:pt>
                <c:pt idx="5653">
                  <c:v>20.95</c:v>
                </c:pt>
                <c:pt idx="5654">
                  <c:v>20.69</c:v>
                </c:pt>
                <c:pt idx="5655">
                  <c:v>20.48</c:v>
                </c:pt>
                <c:pt idx="5656">
                  <c:v>20.309999999999999</c:v>
                </c:pt>
                <c:pt idx="5657">
                  <c:v>20.23</c:v>
                </c:pt>
                <c:pt idx="5658">
                  <c:v>20.28</c:v>
                </c:pt>
                <c:pt idx="5659">
                  <c:v>20.51</c:v>
                </c:pt>
                <c:pt idx="5660">
                  <c:v>20.94</c:v>
                </c:pt>
                <c:pt idx="5661">
                  <c:v>21.59</c:v>
                </c:pt>
                <c:pt idx="5662">
                  <c:v>22.78</c:v>
                </c:pt>
                <c:pt idx="5663">
                  <c:v>24.06</c:v>
                </c:pt>
                <c:pt idx="5664">
                  <c:v>25.05</c:v>
                </c:pt>
                <c:pt idx="5665">
                  <c:v>25.48</c:v>
                </c:pt>
                <c:pt idx="5666">
                  <c:v>25.73</c:v>
                </c:pt>
                <c:pt idx="5667">
                  <c:v>25.88</c:v>
                </c:pt>
                <c:pt idx="5668">
                  <c:v>25.78</c:v>
                </c:pt>
                <c:pt idx="5669">
                  <c:v>25.39</c:v>
                </c:pt>
                <c:pt idx="5670">
                  <c:v>24.84</c:v>
                </c:pt>
                <c:pt idx="5671">
                  <c:v>24.22</c:v>
                </c:pt>
                <c:pt idx="5672">
                  <c:v>23.65</c:v>
                </c:pt>
                <c:pt idx="5673">
                  <c:v>23.12</c:v>
                </c:pt>
                <c:pt idx="5674">
                  <c:v>22.65</c:v>
                </c:pt>
                <c:pt idx="5675">
                  <c:v>22.28</c:v>
                </c:pt>
                <c:pt idx="5676">
                  <c:v>21.9</c:v>
                </c:pt>
                <c:pt idx="5677">
                  <c:v>21.54</c:v>
                </c:pt>
                <c:pt idx="5678">
                  <c:v>21.2</c:v>
                </c:pt>
                <c:pt idx="5679">
                  <c:v>20.92</c:v>
                </c:pt>
                <c:pt idx="5680">
                  <c:v>20.74</c:v>
                </c:pt>
                <c:pt idx="5681">
                  <c:v>20.63</c:v>
                </c:pt>
                <c:pt idx="5682">
                  <c:v>20.63</c:v>
                </c:pt>
                <c:pt idx="5683">
                  <c:v>20.81</c:v>
                </c:pt>
                <c:pt idx="5684">
                  <c:v>21.48</c:v>
                </c:pt>
                <c:pt idx="5685">
                  <c:v>22</c:v>
                </c:pt>
                <c:pt idx="5686">
                  <c:v>23.22</c:v>
                </c:pt>
                <c:pt idx="5688">
                  <c:v>24.13</c:v>
                </c:pt>
                <c:pt idx="5689">
                  <c:v>24.32</c:v>
                </c:pt>
                <c:pt idx="5690">
                  <c:v>24.56</c:v>
                </c:pt>
                <c:pt idx="5691">
                  <c:v>24.64</c:v>
                </c:pt>
                <c:pt idx="5692">
                  <c:v>24.72</c:v>
                </c:pt>
                <c:pt idx="5693">
                  <c:v>24.58</c:v>
                </c:pt>
                <c:pt idx="5694">
                  <c:v>24.22</c:v>
                </c:pt>
                <c:pt idx="5695">
                  <c:v>23.74</c:v>
                </c:pt>
                <c:pt idx="5696">
                  <c:v>23.21</c:v>
                </c:pt>
                <c:pt idx="5698">
                  <c:v>22.17</c:v>
                </c:pt>
                <c:pt idx="5699">
                  <c:v>21.64</c:v>
                </c:pt>
                <c:pt idx="5700">
                  <c:v>21.02</c:v>
                </c:pt>
                <c:pt idx="5702">
                  <c:v>19.91</c:v>
                </c:pt>
                <c:pt idx="5703">
                  <c:v>19.34</c:v>
                </c:pt>
                <c:pt idx="5704">
                  <c:v>18.8</c:v>
                </c:pt>
                <c:pt idx="5705">
                  <c:v>18.41</c:v>
                </c:pt>
                <c:pt idx="5706">
                  <c:v>18.21</c:v>
                </c:pt>
                <c:pt idx="5708">
                  <c:v>18.829999999999998</c:v>
                </c:pt>
                <c:pt idx="5710">
                  <c:v>21.31</c:v>
                </c:pt>
                <c:pt idx="5711">
                  <c:v>22.29</c:v>
                </c:pt>
                <c:pt idx="5712">
                  <c:v>23.12</c:v>
                </c:pt>
                <c:pt idx="5713">
                  <c:v>23.6</c:v>
                </c:pt>
                <c:pt idx="5714">
                  <c:v>24.01</c:v>
                </c:pt>
                <c:pt idx="5715">
                  <c:v>24.29</c:v>
                </c:pt>
                <c:pt idx="5716">
                  <c:v>24.41</c:v>
                </c:pt>
                <c:pt idx="5717">
                  <c:v>24.13</c:v>
                </c:pt>
                <c:pt idx="5718">
                  <c:v>23.55</c:v>
                </c:pt>
                <c:pt idx="5719">
                  <c:v>22.89</c:v>
                </c:pt>
                <c:pt idx="5720">
                  <c:v>22.3</c:v>
                </c:pt>
                <c:pt idx="5721">
                  <c:v>21.7</c:v>
                </c:pt>
                <c:pt idx="5722">
                  <c:v>21.14</c:v>
                </c:pt>
                <c:pt idx="5723">
                  <c:v>20.58</c:v>
                </c:pt>
                <c:pt idx="5724">
                  <c:v>20.07</c:v>
                </c:pt>
                <c:pt idx="5725">
                  <c:v>19.54</c:v>
                </c:pt>
                <c:pt idx="5726">
                  <c:v>19.079999999999998</c:v>
                </c:pt>
                <c:pt idx="5727">
                  <c:v>18.68</c:v>
                </c:pt>
                <c:pt idx="5728">
                  <c:v>18.37</c:v>
                </c:pt>
                <c:pt idx="5729">
                  <c:v>18.12</c:v>
                </c:pt>
                <c:pt idx="5730">
                  <c:v>17.940000000000001</c:v>
                </c:pt>
                <c:pt idx="5731">
                  <c:v>17.78</c:v>
                </c:pt>
                <c:pt idx="5732">
                  <c:v>17.809999999999999</c:v>
                </c:pt>
                <c:pt idx="5733">
                  <c:v>17.87</c:v>
                </c:pt>
                <c:pt idx="5734">
                  <c:v>18.04</c:v>
                </c:pt>
                <c:pt idx="5735">
                  <c:v>18.23</c:v>
                </c:pt>
                <c:pt idx="5736">
                  <c:v>18.489999999999998</c:v>
                </c:pt>
                <c:pt idx="5737">
                  <c:v>18.77</c:v>
                </c:pt>
                <c:pt idx="5738">
                  <c:v>19.05</c:v>
                </c:pt>
                <c:pt idx="5739">
                  <c:v>19.260000000000002</c:v>
                </c:pt>
                <c:pt idx="5740">
                  <c:v>19.399999999999999</c:v>
                </c:pt>
                <c:pt idx="5741">
                  <c:v>19.43</c:v>
                </c:pt>
                <c:pt idx="5742">
                  <c:v>19.38</c:v>
                </c:pt>
                <c:pt idx="5743">
                  <c:v>19.239999999999998</c:v>
                </c:pt>
                <c:pt idx="5744">
                  <c:v>19.059999999999999</c:v>
                </c:pt>
                <c:pt idx="5745">
                  <c:v>18.850000000000001</c:v>
                </c:pt>
                <c:pt idx="5746">
                  <c:v>18.670000000000002</c:v>
                </c:pt>
                <c:pt idx="5747">
                  <c:v>18.5</c:v>
                </c:pt>
                <c:pt idx="5748">
                  <c:v>18.309999999999999</c:v>
                </c:pt>
                <c:pt idx="5749">
                  <c:v>18.100000000000001</c:v>
                </c:pt>
                <c:pt idx="5750">
                  <c:v>17.88</c:v>
                </c:pt>
                <c:pt idx="5751">
                  <c:v>17.690000000000001</c:v>
                </c:pt>
                <c:pt idx="5752">
                  <c:v>17.510000000000002</c:v>
                </c:pt>
                <c:pt idx="5753">
                  <c:v>17.43</c:v>
                </c:pt>
                <c:pt idx="5754">
                  <c:v>17.510000000000002</c:v>
                </c:pt>
                <c:pt idx="5755">
                  <c:v>17.7</c:v>
                </c:pt>
                <c:pt idx="5756">
                  <c:v>18.04</c:v>
                </c:pt>
                <c:pt idx="5757">
                  <c:v>18.41</c:v>
                </c:pt>
                <c:pt idx="5758">
                  <c:v>19.22</c:v>
                </c:pt>
                <c:pt idx="5759">
                  <c:v>20.420000000000002</c:v>
                </c:pt>
                <c:pt idx="5760">
                  <c:v>21.31</c:v>
                </c:pt>
                <c:pt idx="5761">
                  <c:v>21.72</c:v>
                </c:pt>
                <c:pt idx="5762">
                  <c:v>22.2</c:v>
                </c:pt>
                <c:pt idx="5763">
                  <c:v>22.37</c:v>
                </c:pt>
                <c:pt idx="5764">
                  <c:v>22.27</c:v>
                </c:pt>
                <c:pt idx="5765">
                  <c:v>22.05</c:v>
                </c:pt>
                <c:pt idx="5766">
                  <c:v>21.74</c:v>
                </c:pt>
                <c:pt idx="5767">
                  <c:v>21.42</c:v>
                </c:pt>
                <c:pt idx="5768">
                  <c:v>21.08</c:v>
                </c:pt>
                <c:pt idx="5769">
                  <c:v>20.74</c:v>
                </c:pt>
                <c:pt idx="5770">
                  <c:v>20.399999999999999</c:v>
                </c:pt>
                <c:pt idx="5771">
                  <c:v>20.07</c:v>
                </c:pt>
                <c:pt idx="5772">
                  <c:v>19.75</c:v>
                </c:pt>
                <c:pt idx="5773">
                  <c:v>19.46</c:v>
                </c:pt>
                <c:pt idx="5774">
                  <c:v>19.21</c:v>
                </c:pt>
                <c:pt idx="5775">
                  <c:v>18.98</c:v>
                </c:pt>
                <c:pt idx="5776">
                  <c:v>18.8</c:v>
                </c:pt>
                <c:pt idx="5777">
                  <c:v>18.66</c:v>
                </c:pt>
                <c:pt idx="5779">
                  <c:v>18.690000000000001</c:v>
                </c:pt>
                <c:pt idx="5780">
                  <c:v>18.86</c:v>
                </c:pt>
                <c:pt idx="5781">
                  <c:v>19.100000000000001</c:v>
                </c:pt>
                <c:pt idx="5782">
                  <c:v>19.23</c:v>
                </c:pt>
                <c:pt idx="5783">
                  <c:v>19.670000000000002</c:v>
                </c:pt>
                <c:pt idx="5784">
                  <c:v>20.2</c:v>
                </c:pt>
                <c:pt idx="5785">
                  <c:v>20.7</c:v>
                </c:pt>
                <c:pt idx="5786">
                  <c:v>21.14</c:v>
                </c:pt>
                <c:pt idx="5787">
                  <c:v>21.52</c:v>
                </c:pt>
                <c:pt idx="5788">
                  <c:v>21.62</c:v>
                </c:pt>
                <c:pt idx="5789">
                  <c:v>21.46</c:v>
                </c:pt>
                <c:pt idx="5790">
                  <c:v>21.08</c:v>
                </c:pt>
                <c:pt idx="5791">
                  <c:v>20.52</c:v>
                </c:pt>
                <c:pt idx="5792">
                  <c:v>19.95</c:v>
                </c:pt>
                <c:pt idx="5793">
                  <c:v>19.39</c:v>
                </c:pt>
                <c:pt idx="5794">
                  <c:v>18.84</c:v>
                </c:pt>
                <c:pt idx="5795">
                  <c:v>18.29</c:v>
                </c:pt>
                <c:pt idx="5796">
                  <c:v>17.739999999999998</c:v>
                </c:pt>
                <c:pt idx="5797">
                  <c:v>17.21</c:v>
                </c:pt>
                <c:pt idx="5799">
                  <c:v>16.239999999999998</c:v>
                </c:pt>
                <c:pt idx="5800">
                  <c:v>15.81</c:v>
                </c:pt>
                <c:pt idx="5801">
                  <c:v>15.49</c:v>
                </c:pt>
                <c:pt idx="5802">
                  <c:v>15.3</c:v>
                </c:pt>
                <c:pt idx="5803">
                  <c:v>15.5</c:v>
                </c:pt>
                <c:pt idx="5804">
                  <c:v>16.350000000000001</c:v>
                </c:pt>
                <c:pt idx="5805">
                  <c:v>17.7</c:v>
                </c:pt>
                <c:pt idx="5806">
                  <c:v>19.079999999999998</c:v>
                </c:pt>
                <c:pt idx="5807">
                  <c:v>20.29</c:v>
                </c:pt>
                <c:pt idx="5808">
                  <c:v>21.19</c:v>
                </c:pt>
                <c:pt idx="5809">
                  <c:v>21.77</c:v>
                </c:pt>
                <c:pt idx="5810">
                  <c:v>22.18</c:v>
                </c:pt>
                <c:pt idx="5811">
                  <c:v>22.45</c:v>
                </c:pt>
                <c:pt idx="5812">
                  <c:v>22.56</c:v>
                </c:pt>
                <c:pt idx="5813">
                  <c:v>22.36</c:v>
                </c:pt>
                <c:pt idx="5814">
                  <c:v>21.88</c:v>
                </c:pt>
                <c:pt idx="5815">
                  <c:v>21.34</c:v>
                </c:pt>
                <c:pt idx="5816">
                  <c:v>20.82</c:v>
                </c:pt>
                <c:pt idx="5817">
                  <c:v>20.27</c:v>
                </c:pt>
                <c:pt idx="5818">
                  <c:v>19.72</c:v>
                </c:pt>
                <c:pt idx="5819">
                  <c:v>19.149999999999999</c:v>
                </c:pt>
                <c:pt idx="5820">
                  <c:v>18.579999999999998</c:v>
                </c:pt>
                <c:pt idx="5821">
                  <c:v>18.13</c:v>
                </c:pt>
                <c:pt idx="5822">
                  <c:v>17.739999999999998</c:v>
                </c:pt>
                <c:pt idx="5823">
                  <c:v>17.45</c:v>
                </c:pt>
                <c:pt idx="5824">
                  <c:v>17.22</c:v>
                </c:pt>
                <c:pt idx="5825">
                  <c:v>17.09</c:v>
                </c:pt>
                <c:pt idx="5826">
                  <c:v>17.07</c:v>
                </c:pt>
                <c:pt idx="5827">
                  <c:v>17.28</c:v>
                </c:pt>
                <c:pt idx="5828">
                  <c:v>17.649999999999999</c:v>
                </c:pt>
                <c:pt idx="5829">
                  <c:v>18.260000000000002</c:v>
                </c:pt>
                <c:pt idx="5830">
                  <c:v>19.25</c:v>
                </c:pt>
                <c:pt idx="5831">
                  <c:v>19.97</c:v>
                </c:pt>
                <c:pt idx="5832">
                  <c:v>20.49</c:v>
                </c:pt>
                <c:pt idx="5833">
                  <c:v>20.85</c:v>
                </c:pt>
                <c:pt idx="5834">
                  <c:v>21.24</c:v>
                </c:pt>
                <c:pt idx="5835">
                  <c:v>21.76</c:v>
                </c:pt>
                <c:pt idx="5836">
                  <c:v>21.77</c:v>
                </c:pt>
                <c:pt idx="5837">
                  <c:v>21.55</c:v>
                </c:pt>
                <c:pt idx="5838">
                  <c:v>21.09</c:v>
                </c:pt>
                <c:pt idx="5839">
                  <c:v>20.58</c:v>
                </c:pt>
                <c:pt idx="5840">
                  <c:v>20.059999999999999</c:v>
                </c:pt>
                <c:pt idx="5841">
                  <c:v>19.5</c:v>
                </c:pt>
                <c:pt idx="5842">
                  <c:v>18.93</c:v>
                </c:pt>
                <c:pt idx="5843">
                  <c:v>18.399999999999999</c:v>
                </c:pt>
                <c:pt idx="5845">
                  <c:v>17.3</c:v>
                </c:pt>
                <c:pt idx="5846">
                  <c:v>16.77</c:v>
                </c:pt>
                <c:pt idx="5847">
                  <c:v>16.329999999999998</c:v>
                </c:pt>
                <c:pt idx="5848">
                  <c:v>15.92</c:v>
                </c:pt>
                <c:pt idx="5849">
                  <c:v>15.61</c:v>
                </c:pt>
                <c:pt idx="5850">
                  <c:v>15.39</c:v>
                </c:pt>
                <c:pt idx="5851">
                  <c:v>15.46</c:v>
                </c:pt>
                <c:pt idx="5852">
                  <c:v>16.14</c:v>
                </c:pt>
                <c:pt idx="5853">
                  <c:v>17.37</c:v>
                </c:pt>
                <c:pt idx="5854">
                  <c:v>18.75</c:v>
                </c:pt>
                <c:pt idx="5856">
                  <c:v>20.57</c:v>
                </c:pt>
                <c:pt idx="5857">
                  <c:v>21.01</c:v>
                </c:pt>
                <c:pt idx="5858">
                  <c:v>21.29</c:v>
                </c:pt>
                <c:pt idx="5859">
                  <c:v>21.47</c:v>
                </c:pt>
                <c:pt idx="5860">
                  <c:v>21.53</c:v>
                </c:pt>
                <c:pt idx="5861">
                  <c:v>21.29</c:v>
                </c:pt>
                <c:pt idx="5862">
                  <c:v>20.76</c:v>
                </c:pt>
                <c:pt idx="5863">
                  <c:v>20.2</c:v>
                </c:pt>
                <c:pt idx="5864">
                  <c:v>19.63</c:v>
                </c:pt>
                <c:pt idx="5865">
                  <c:v>19.07</c:v>
                </c:pt>
                <c:pt idx="5866">
                  <c:v>18.48</c:v>
                </c:pt>
                <c:pt idx="5867">
                  <c:v>17.88</c:v>
                </c:pt>
                <c:pt idx="5868">
                  <c:v>17.260000000000002</c:v>
                </c:pt>
                <c:pt idx="5870">
                  <c:v>16.09</c:v>
                </c:pt>
                <c:pt idx="5871">
                  <c:v>15.48</c:v>
                </c:pt>
                <c:pt idx="5872">
                  <c:v>14.93</c:v>
                </c:pt>
                <c:pt idx="5873">
                  <c:v>14.46</c:v>
                </c:pt>
                <c:pt idx="5874">
                  <c:v>14.13</c:v>
                </c:pt>
                <c:pt idx="5875">
                  <c:v>14.12</c:v>
                </c:pt>
                <c:pt idx="5876">
                  <c:v>14.77</c:v>
                </c:pt>
                <c:pt idx="5877">
                  <c:v>16.079999999999998</c:v>
                </c:pt>
                <c:pt idx="5878">
                  <c:v>17.55</c:v>
                </c:pt>
                <c:pt idx="5879">
                  <c:v>18.62</c:v>
                </c:pt>
                <c:pt idx="5880">
                  <c:v>19.47</c:v>
                </c:pt>
                <c:pt idx="5881">
                  <c:v>19.86</c:v>
                </c:pt>
                <c:pt idx="5882">
                  <c:v>20.16</c:v>
                </c:pt>
                <c:pt idx="5883">
                  <c:v>20.43</c:v>
                </c:pt>
                <c:pt idx="5884">
                  <c:v>20.59</c:v>
                </c:pt>
                <c:pt idx="5885">
                  <c:v>20.47</c:v>
                </c:pt>
                <c:pt idx="5886">
                  <c:v>20.02</c:v>
                </c:pt>
                <c:pt idx="5887">
                  <c:v>19.45</c:v>
                </c:pt>
                <c:pt idx="5888">
                  <c:v>18.91</c:v>
                </c:pt>
                <c:pt idx="5889">
                  <c:v>18.350000000000001</c:v>
                </c:pt>
                <c:pt idx="5890">
                  <c:v>17.850000000000001</c:v>
                </c:pt>
                <c:pt idx="5891">
                  <c:v>17.29</c:v>
                </c:pt>
                <c:pt idx="5892">
                  <c:v>16.8</c:v>
                </c:pt>
                <c:pt idx="5893">
                  <c:v>16.28</c:v>
                </c:pt>
                <c:pt idx="5894">
                  <c:v>15.81</c:v>
                </c:pt>
                <c:pt idx="5896">
                  <c:v>14.87</c:v>
                </c:pt>
                <c:pt idx="5897">
                  <c:v>14.52</c:v>
                </c:pt>
                <c:pt idx="5898">
                  <c:v>14.39</c:v>
                </c:pt>
                <c:pt idx="5899">
                  <c:v>14.53</c:v>
                </c:pt>
                <c:pt idx="5900">
                  <c:v>14.94</c:v>
                </c:pt>
                <c:pt idx="5901">
                  <c:v>15.7</c:v>
                </c:pt>
                <c:pt idx="5902">
                  <c:v>16.63</c:v>
                </c:pt>
                <c:pt idx="5903">
                  <c:v>17.77</c:v>
                </c:pt>
                <c:pt idx="5904">
                  <c:v>18.55</c:v>
                </c:pt>
                <c:pt idx="5905">
                  <c:v>19.100000000000001</c:v>
                </c:pt>
                <c:pt idx="5906">
                  <c:v>19.510000000000002</c:v>
                </c:pt>
                <c:pt idx="5907">
                  <c:v>20.04</c:v>
                </c:pt>
                <c:pt idx="5908">
                  <c:v>20.239999999999998</c:v>
                </c:pt>
                <c:pt idx="5909">
                  <c:v>20.28</c:v>
                </c:pt>
                <c:pt idx="5910">
                  <c:v>20.100000000000001</c:v>
                </c:pt>
                <c:pt idx="5911">
                  <c:v>19.79</c:v>
                </c:pt>
                <c:pt idx="5912">
                  <c:v>19.48</c:v>
                </c:pt>
                <c:pt idx="5913">
                  <c:v>19.239999999999998</c:v>
                </c:pt>
                <c:pt idx="5914">
                  <c:v>19.05</c:v>
                </c:pt>
                <c:pt idx="5916">
                  <c:v>18.73</c:v>
                </c:pt>
                <c:pt idx="5917">
                  <c:v>18.59</c:v>
                </c:pt>
                <c:pt idx="5918">
                  <c:v>18.45</c:v>
                </c:pt>
                <c:pt idx="5919">
                  <c:v>18.32</c:v>
                </c:pt>
                <c:pt idx="5920">
                  <c:v>18.2</c:v>
                </c:pt>
                <c:pt idx="5921">
                  <c:v>18.13</c:v>
                </c:pt>
                <c:pt idx="5922">
                  <c:v>18.23</c:v>
                </c:pt>
                <c:pt idx="5923">
                  <c:v>18.350000000000001</c:v>
                </c:pt>
                <c:pt idx="5924">
                  <c:v>18.95</c:v>
                </c:pt>
                <c:pt idx="5925">
                  <c:v>20.09</c:v>
                </c:pt>
                <c:pt idx="5926">
                  <c:v>20.52</c:v>
                </c:pt>
                <c:pt idx="5927">
                  <c:v>20.82</c:v>
                </c:pt>
                <c:pt idx="5928">
                  <c:v>20.91</c:v>
                </c:pt>
                <c:pt idx="5929">
                  <c:v>21.04</c:v>
                </c:pt>
                <c:pt idx="5930">
                  <c:v>21.36</c:v>
                </c:pt>
                <c:pt idx="5931">
                  <c:v>21.61</c:v>
                </c:pt>
                <c:pt idx="5932">
                  <c:v>21.73</c:v>
                </c:pt>
                <c:pt idx="5934">
                  <c:v>21.5</c:v>
                </c:pt>
                <c:pt idx="5935">
                  <c:v>21.33</c:v>
                </c:pt>
                <c:pt idx="5936">
                  <c:v>21.15</c:v>
                </c:pt>
                <c:pt idx="5937">
                  <c:v>20.93</c:v>
                </c:pt>
                <c:pt idx="5938">
                  <c:v>20.71</c:v>
                </c:pt>
                <c:pt idx="5939">
                  <c:v>20.49</c:v>
                </c:pt>
                <c:pt idx="5940">
                  <c:v>20.239999999999998</c:v>
                </c:pt>
                <c:pt idx="5941">
                  <c:v>19.989999999999998</c:v>
                </c:pt>
                <c:pt idx="5942">
                  <c:v>19.77</c:v>
                </c:pt>
                <c:pt idx="5943">
                  <c:v>19.57</c:v>
                </c:pt>
                <c:pt idx="5945">
                  <c:v>19.170000000000002</c:v>
                </c:pt>
                <c:pt idx="5946">
                  <c:v>19.149999999999999</c:v>
                </c:pt>
                <c:pt idx="5947">
                  <c:v>19.149999999999999</c:v>
                </c:pt>
                <c:pt idx="5948">
                  <c:v>19.82</c:v>
                </c:pt>
                <c:pt idx="5949">
                  <c:v>21.08</c:v>
                </c:pt>
                <c:pt idx="5950">
                  <c:v>22.55</c:v>
                </c:pt>
                <c:pt idx="5951">
                  <c:v>23.64</c:v>
                </c:pt>
                <c:pt idx="5952">
                  <c:v>24.31</c:v>
                </c:pt>
                <c:pt idx="5953">
                  <c:v>24.45</c:v>
                </c:pt>
                <c:pt idx="5954">
                  <c:v>24.41</c:v>
                </c:pt>
                <c:pt idx="5955">
                  <c:v>24.29</c:v>
                </c:pt>
                <c:pt idx="5956">
                  <c:v>24.01</c:v>
                </c:pt>
                <c:pt idx="5957">
                  <c:v>23.68</c:v>
                </c:pt>
                <c:pt idx="5958">
                  <c:v>23.32</c:v>
                </c:pt>
                <c:pt idx="5959">
                  <c:v>22.92</c:v>
                </c:pt>
                <c:pt idx="5960">
                  <c:v>22.46</c:v>
                </c:pt>
                <c:pt idx="5961">
                  <c:v>22.11</c:v>
                </c:pt>
                <c:pt idx="5962">
                  <c:v>21.75</c:v>
                </c:pt>
                <c:pt idx="5963">
                  <c:v>21.39</c:v>
                </c:pt>
                <c:pt idx="5964">
                  <c:v>21.03</c:v>
                </c:pt>
                <c:pt idx="5965">
                  <c:v>20.7</c:v>
                </c:pt>
                <c:pt idx="5966">
                  <c:v>20.399999999999999</c:v>
                </c:pt>
                <c:pt idx="5967">
                  <c:v>20.13</c:v>
                </c:pt>
                <c:pt idx="5968">
                  <c:v>19.88</c:v>
                </c:pt>
                <c:pt idx="5969">
                  <c:v>19.7</c:v>
                </c:pt>
                <c:pt idx="5970">
                  <c:v>19.61</c:v>
                </c:pt>
                <c:pt idx="5971">
                  <c:v>19.649999999999999</c:v>
                </c:pt>
                <c:pt idx="5972">
                  <c:v>19.899999999999999</c:v>
                </c:pt>
                <c:pt idx="5973">
                  <c:v>20.46</c:v>
                </c:pt>
                <c:pt idx="5974">
                  <c:v>21.63</c:v>
                </c:pt>
                <c:pt idx="5975">
                  <c:v>22.85</c:v>
                </c:pt>
                <c:pt idx="5976">
                  <c:v>23.62</c:v>
                </c:pt>
                <c:pt idx="5977">
                  <c:v>24.09</c:v>
                </c:pt>
                <c:pt idx="5978">
                  <c:v>24.44</c:v>
                </c:pt>
                <c:pt idx="5979">
                  <c:v>24.77</c:v>
                </c:pt>
                <c:pt idx="5980">
                  <c:v>24.79</c:v>
                </c:pt>
                <c:pt idx="5981">
                  <c:v>24.49</c:v>
                </c:pt>
                <c:pt idx="5982">
                  <c:v>23.91</c:v>
                </c:pt>
                <c:pt idx="5983">
                  <c:v>23.26</c:v>
                </c:pt>
                <c:pt idx="5985">
                  <c:v>22.17</c:v>
                </c:pt>
                <c:pt idx="5986">
                  <c:v>21.74</c:v>
                </c:pt>
                <c:pt idx="5987">
                  <c:v>21.33</c:v>
                </c:pt>
                <c:pt idx="5988">
                  <c:v>20.97</c:v>
                </c:pt>
                <c:pt idx="5989">
                  <c:v>20.63</c:v>
                </c:pt>
                <c:pt idx="5990">
                  <c:v>20.329999999999998</c:v>
                </c:pt>
                <c:pt idx="5991">
                  <c:v>20.05</c:v>
                </c:pt>
                <c:pt idx="5992">
                  <c:v>19.809999999999999</c:v>
                </c:pt>
                <c:pt idx="5993">
                  <c:v>19.62</c:v>
                </c:pt>
                <c:pt idx="5994">
                  <c:v>19.48</c:v>
                </c:pt>
                <c:pt idx="5995">
                  <c:v>19.399999999999999</c:v>
                </c:pt>
                <c:pt idx="5996">
                  <c:v>19.43</c:v>
                </c:pt>
                <c:pt idx="5997">
                  <c:v>19.600000000000001</c:v>
                </c:pt>
                <c:pt idx="5998">
                  <c:v>19.72</c:v>
                </c:pt>
                <c:pt idx="5999">
                  <c:v>20.12</c:v>
                </c:pt>
                <c:pt idx="6000">
                  <c:v>20.38</c:v>
                </c:pt>
                <c:pt idx="6001">
                  <c:v>20.72</c:v>
                </c:pt>
                <c:pt idx="6002">
                  <c:v>20.97</c:v>
                </c:pt>
                <c:pt idx="6003">
                  <c:v>21</c:v>
                </c:pt>
                <c:pt idx="6004">
                  <c:v>20.95</c:v>
                </c:pt>
                <c:pt idx="6005">
                  <c:v>20.79</c:v>
                </c:pt>
                <c:pt idx="6006">
                  <c:v>20.55</c:v>
                </c:pt>
                <c:pt idx="6007">
                  <c:v>20.239999999999998</c:v>
                </c:pt>
                <c:pt idx="6008">
                  <c:v>19.88</c:v>
                </c:pt>
                <c:pt idx="6009">
                  <c:v>19.52</c:v>
                </c:pt>
                <c:pt idx="6010">
                  <c:v>19.18</c:v>
                </c:pt>
                <c:pt idx="6011">
                  <c:v>18.84</c:v>
                </c:pt>
                <c:pt idx="6012">
                  <c:v>18.559999999999999</c:v>
                </c:pt>
                <c:pt idx="6013">
                  <c:v>18.25</c:v>
                </c:pt>
                <c:pt idx="6014">
                  <c:v>17.97</c:v>
                </c:pt>
                <c:pt idx="6015">
                  <c:v>17.71</c:v>
                </c:pt>
                <c:pt idx="6016">
                  <c:v>17.5</c:v>
                </c:pt>
                <c:pt idx="6017">
                  <c:v>17.329999999999998</c:v>
                </c:pt>
                <c:pt idx="6018">
                  <c:v>17.27</c:v>
                </c:pt>
                <c:pt idx="6019">
                  <c:v>17.37</c:v>
                </c:pt>
                <c:pt idx="6020">
                  <c:v>17.54</c:v>
                </c:pt>
                <c:pt idx="6021">
                  <c:v>17.8</c:v>
                </c:pt>
                <c:pt idx="6022">
                  <c:v>17.97</c:v>
                </c:pt>
                <c:pt idx="6023">
                  <c:v>18.16</c:v>
                </c:pt>
                <c:pt idx="6024">
                  <c:v>18.350000000000001</c:v>
                </c:pt>
                <c:pt idx="6025">
                  <c:v>18.73</c:v>
                </c:pt>
                <c:pt idx="6026">
                  <c:v>19.010000000000002</c:v>
                </c:pt>
                <c:pt idx="6027">
                  <c:v>19.12</c:v>
                </c:pt>
                <c:pt idx="6028">
                  <c:v>19.13</c:v>
                </c:pt>
                <c:pt idx="6029">
                  <c:v>19.010000000000002</c:v>
                </c:pt>
                <c:pt idx="6030">
                  <c:v>18.78</c:v>
                </c:pt>
                <c:pt idx="6031">
                  <c:v>18.510000000000002</c:v>
                </c:pt>
                <c:pt idx="6032">
                  <c:v>18.14</c:v>
                </c:pt>
                <c:pt idx="6033">
                  <c:v>17.760000000000002</c:v>
                </c:pt>
                <c:pt idx="6034">
                  <c:v>17.37</c:v>
                </c:pt>
                <c:pt idx="6035">
                  <c:v>16.95</c:v>
                </c:pt>
                <c:pt idx="6036">
                  <c:v>16.559999999999999</c:v>
                </c:pt>
                <c:pt idx="6037">
                  <c:v>16.190000000000001</c:v>
                </c:pt>
                <c:pt idx="6038">
                  <c:v>15.84</c:v>
                </c:pt>
                <c:pt idx="6039">
                  <c:v>15.45</c:v>
                </c:pt>
                <c:pt idx="6040">
                  <c:v>15.11</c:v>
                </c:pt>
                <c:pt idx="6041">
                  <c:v>14.81</c:v>
                </c:pt>
                <c:pt idx="6043">
                  <c:v>14.64</c:v>
                </c:pt>
                <c:pt idx="6044">
                  <c:v>15.38</c:v>
                </c:pt>
                <c:pt idx="6045">
                  <c:v>16.809999999999999</c:v>
                </c:pt>
                <c:pt idx="6046">
                  <c:v>18.27</c:v>
                </c:pt>
                <c:pt idx="6047">
                  <c:v>19.399999999999999</c:v>
                </c:pt>
                <c:pt idx="6048">
                  <c:v>20.2</c:v>
                </c:pt>
                <c:pt idx="6049">
                  <c:v>20.59</c:v>
                </c:pt>
                <c:pt idx="6050">
                  <c:v>21.08</c:v>
                </c:pt>
                <c:pt idx="6051">
                  <c:v>21.55</c:v>
                </c:pt>
                <c:pt idx="6052">
                  <c:v>21.82</c:v>
                </c:pt>
                <c:pt idx="6053">
                  <c:v>21.8</c:v>
                </c:pt>
                <c:pt idx="6054">
                  <c:v>21.48</c:v>
                </c:pt>
                <c:pt idx="6055">
                  <c:v>21.01</c:v>
                </c:pt>
                <c:pt idx="6057">
                  <c:v>20.03</c:v>
                </c:pt>
                <c:pt idx="6058">
                  <c:v>19.559999999999999</c:v>
                </c:pt>
                <c:pt idx="6059">
                  <c:v>19.09</c:v>
                </c:pt>
                <c:pt idx="6060">
                  <c:v>18.64</c:v>
                </c:pt>
                <c:pt idx="6061">
                  <c:v>18.14</c:v>
                </c:pt>
                <c:pt idx="6062">
                  <c:v>17.64</c:v>
                </c:pt>
                <c:pt idx="6063">
                  <c:v>17.149999999999999</c:v>
                </c:pt>
                <c:pt idx="6064">
                  <c:v>16.649999999999999</c:v>
                </c:pt>
                <c:pt idx="6065">
                  <c:v>16.190000000000001</c:v>
                </c:pt>
                <c:pt idx="6066">
                  <c:v>15.89</c:v>
                </c:pt>
                <c:pt idx="6067">
                  <c:v>15.81</c:v>
                </c:pt>
                <c:pt idx="6068">
                  <c:v>16.41</c:v>
                </c:pt>
                <c:pt idx="6069">
                  <c:v>17.86</c:v>
                </c:pt>
                <c:pt idx="6070">
                  <c:v>19.34</c:v>
                </c:pt>
                <c:pt idx="6071">
                  <c:v>20.48</c:v>
                </c:pt>
                <c:pt idx="6072">
                  <c:v>21.26</c:v>
                </c:pt>
                <c:pt idx="6073">
                  <c:v>21.47</c:v>
                </c:pt>
                <c:pt idx="6074">
                  <c:v>21.49</c:v>
                </c:pt>
                <c:pt idx="6075">
                  <c:v>21.87</c:v>
                </c:pt>
                <c:pt idx="6076">
                  <c:v>22.05</c:v>
                </c:pt>
                <c:pt idx="6077">
                  <c:v>21.93</c:v>
                </c:pt>
                <c:pt idx="6078">
                  <c:v>21.55</c:v>
                </c:pt>
                <c:pt idx="6079">
                  <c:v>21.07</c:v>
                </c:pt>
                <c:pt idx="6080">
                  <c:v>20.54</c:v>
                </c:pt>
                <c:pt idx="6081">
                  <c:v>20.07</c:v>
                </c:pt>
                <c:pt idx="6082">
                  <c:v>19.64</c:v>
                </c:pt>
                <c:pt idx="6083">
                  <c:v>19.2</c:v>
                </c:pt>
                <c:pt idx="6084">
                  <c:v>18.760000000000002</c:v>
                </c:pt>
                <c:pt idx="6085">
                  <c:v>18.29</c:v>
                </c:pt>
                <c:pt idx="6086">
                  <c:v>17.84</c:v>
                </c:pt>
                <c:pt idx="6087">
                  <c:v>17.420000000000002</c:v>
                </c:pt>
                <c:pt idx="6088">
                  <c:v>17.079999999999998</c:v>
                </c:pt>
                <c:pt idx="6089">
                  <c:v>16.86</c:v>
                </c:pt>
                <c:pt idx="6090">
                  <c:v>16.760000000000002</c:v>
                </c:pt>
                <c:pt idx="6091">
                  <c:v>16.84</c:v>
                </c:pt>
                <c:pt idx="6092">
                  <c:v>17.260000000000002</c:v>
                </c:pt>
                <c:pt idx="6093">
                  <c:v>18.510000000000002</c:v>
                </c:pt>
                <c:pt idx="6094">
                  <c:v>19.98</c:v>
                </c:pt>
                <c:pt idx="6095">
                  <c:v>20.95</c:v>
                </c:pt>
                <c:pt idx="6096">
                  <c:v>21.67</c:v>
                </c:pt>
                <c:pt idx="6097">
                  <c:v>21.87</c:v>
                </c:pt>
                <c:pt idx="6098">
                  <c:v>22.05</c:v>
                </c:pt>
                <c:pt idx="6099">
                  <c:v>22.32</c:v>
                </c:pt>
                <c:pt idx="6100">
                  <c:v>22.36</c:v>
                </c:pt>
                <c:pt idx="6101">
                  <c:v>22.23</c:v>
                </c:pt>
                <c:pt idx="6102">
                  <c:v>21.9</c:v>
                </c:pt>
                <c:pt idx="6103">
                  <c:v>21.44</c:v>
                </c:pt>
                <c:pt idx="6104">
                  <c:v>20.94</c:v>
                </c:pt>
                <c:pt idx="6105">
                  <c:v>20.47</c:v>
                </c:pt>
                <c:pt idx="6106">
                  <c:v>20.059999999999999</c:v>
                </c:pt>
                <c:pt idx="6107">
                  <c:v>19.690000000000001</c:v>
                </c:pt>
                <c:pt idx="6108">
                  <c:v>19.34</c:v>
                </c:pt>
                <c:pt idx="6109">
                  <c:v>18.989999999999998</c:v>
                </c:pt>
                <c:pt idx="6110">
                  <c:v>18.690000000000001</c:v>
                </c:pt>
                <c:pt idx="6111">
                  <c:v>18.45</c:v>
                </c:pt>
                <c:pt idx="6112">
                  <c:v>18.27</c:v>
                </c:pt>
                <c:pt idx="6113">
                  <c:v>18.170000000000002</c:v>
                </c:pt>
                <c:pt idx="6115">
                  <c:v>18.39</c:v>
                </c:pt>
                <c:pt idx="6116">
                  <c:v>18.86</c:v>
                </c:pt>
                <c:pt idx="6117">
                  <c:v>19.36</c:v>
                </c:pt>
                <c:pt idx="6118">
                  <c:v>20.29</c:v>
                </c:pt>
                <c:pt idx="6119">
                  <c:v>21.17</c:v>
                </c:pt>
                <c:pt idx="6120">
                  <c:v>21.85</c:v>
                </c:pt>
                <c:pt idx="6121">
                  <c:v>22.28</c:v>
                </c:pt>
                <c:pt idx="6122">
                  <c:v>22.54</c:v>
                </c:pt>
                <c:pt idx="6123">
                  <c:v>22.66</c:v>
                </c:pt>
                <c:pt idx="6124">
                  <c:v>22.66</c:v>
                </c:pt>
                <c:pt idx="6125">
                  <c:v>22.51</c:v>
                </c:pt>
                <c:pt idx="6126">
                  <c:v>22.29</c:v>
                </c:pt>
                <c:pt idx="6127">
                  <c:v>22</c:v>
                </c:pt>
                <c:pt idx="6128">
                  <c:v>21.73</c:v>
                </c:pt>
                <c:pt idx="6129">
                  <c:v>21.46</c:v>
                </c:pt>
                <c:pt idx="6130">
                  <c:v>21.17</c:v>
                </c:pt>
                <c:pt idx="6131">
                  <c:v>20.89</c:v>
                </c:pt>
                <c:pt idx="6132">
                  <c:v>20.59</c:v>
                </c:pt>
                <c:pt idx="6133">
                  <c:v>20.32</c:v>
                </c:pt>
                <c:pt idx="6134">
                  <c:v>20.09</c:v>
                </c:pt>
                <c:pt idx="6136">
                  <c:v>19.670000000000002</c:v>
                </c:pt>
                <c:pt idx="6137">
                  <c:v>19.5</c:v>
                </c:pt>
                <c:pt idx="6138">
                  <c:v>19.43</c:v>
                </c:pt>
                <c:pt idx="6139">
                  <c:v>19.52</c:v>
                </c:pt>
                <c:pt idx="6140">
                  <c:v>19.649999999999999</c:v>
                </c:pt>
                <c:pt idx="6141">
                  <c:v>19.84</c:v>
                </c:pt>
                <c:pt idx="6142">
                  <c:v>20</c:v>
                </c:pt>
                <c:pt idx="6143">
                  <c:v>20.170000000000002</c:v>
                </c:pt>
                <c:pt idx="6144">
                  <c:v>20.440000000000001</c:v>
                </c:pt>
                <c:pt idx="6145">
                  <c:v>20.68</c:v>
                </c:pt>
                <c:pt idx="6146">
                  <c:v>20.85</c:v>
                </c:pt>
                <c:pt idx="6147">
                  <c:v>21.02</c:v>
                </c:pt>
                <c:pt idx="6148">
                  <c:v>21.03</c:v>
                </c:pt>
                <c:pt idx="6149">
                  <c:v>21</c:v>
                </c:pt>
                <c:pt idx="6150">
                  <c:v>20.92</c:v>
                </c:pt>
                <c:pt idx="6151">
                  <c:v>20.85</c:v>
                </c:pt>
                <c:pt idx="6152">
                  <c:v>20.74</c:v>
                </c:pt>
                <c:pt idx="6153">
                  <c:v>20.63</c:v>
                </c:pt>
                <c:pt idx="6154">
                  <c:v>20.5</c:v>
                </c:pt>
                <c:pt idx="6155">
                  <c:v>20.38</c:v>
                </c:pt>
                <c:pt idx="6157">
                  <c:v>20.14</c:v>
                </c:pt>
                <c:pt idx="6158">
                  <c:v>20.03</c:v>
                </c:pt>
                <c:pt idx="6159">
                  <c:v>19.920000000000002</c:v>
                </c:pt>
                <c:pt idx="6160">
                  <c:v>19.8</c:v>
                </c:pt>
                <c:pt idx="6161">
                  <c:v>19.72</c:v>
                </c:pt>
                <c:pt idx="6162">
                  <c:v>19.649999999999999</c:v>
                </c:pt>
                <c:pt idx="6163">
                  <c:v>19.649999999999999</c:v>
                </c:pt>
                <c:pt idx="6164">
                  <c:v>19.7</c:v>
                </c:pt>
                <c:pt idx="6165">
                  <c:v>19.87</c:v>
                </c:pt>
                <c:pt idx="6166">
                  <c:v>19.989999999999998</c:v>
                </c:pt>
                <c:pt idx="6167">
                  <c:v>20.12</c:v>
                </c:pt>
                <c:pt idx="6168">
                  <c:v>20.25</c:v>
                </c:pt>
                <c:pt idx="6169">
                  <c:v>20.36</c:v>
                </c:pt>
                <c:pt idx="6170">
                  <c:v>20.54</c:v>
                </c:pt>
                <c:pt idx="6171">
                  <c:v>20.72</c:v>
                </c:pt>
                <c:pt idx="6172">
                  <c:v>20.81</c:v>
                </c:pt>
                <c:pt idx="6173">
                  <c:v>20.82</c:v>
                </c:pt>
                <c:pt idx="6174">
                  <c:v>20.78</c:v>
                </c:pt>
                <c:pt idx="6175">
                  <c:v>20.74</c:v>
                </c:pt>
                <c:pt idx="6176">
                  <c:v>20.7</c:v>
                </c:pt>
                <c:pt idx="6177">
                  <c:v>20.62</c:v>
                </c:pt>
                <c:pt idx="6178">
                  <c:v>20.56</c:v>
                </c:pt>
                <c:pt idx="6179">
                  <c:v>20.49</c:v>
                </c:pt>
                <c:pt idx="6181">
                  <c:v>20.36</c:v>
                </c:pt>
                <c:pt idx="6182">
                  <c:v>20.329999999999998</c:v>
                </c:pt>
                <c:pt idx="6183">
                  <c:v>20.309999999999999</c:v>
                </c:pt>
                <c:pt idx="6184">
                  <c:v>20.309999999999999</c:v>
                </c:pt>
                <c:pt idx="6185">
                  <c:v>20.329999999999998</c:v>
                </c:pt>
                <c:pt idx="6186">
                  <c:v>20.440000000000001</c:v>
                </c:pt>
                <c:pt idx="6187">
                  <c:v>20.54</c:v>
                </c:pt>
                <c:pt idx="6188">
                  <c:v>20.71</c:v>
                </c:pt>
                <c:pt idx="6189">
                  <c:v>20.86</c:v>
                </c:pt>
                <c:pt idx="6190">
                  <c:v>20.94</c:v>
                </c:pt>
                <c:pt idx="6191">
                  <c:v>21</c:v>
                </c:pt>
                <c:pt idx="6193">
                  <c:v>21.19</c:v>
                </c:pt>
                <c:pt idx="6194">
                  <c:v>21.42</c:v>
                </c:pt>
                <c:pt idx="6195">
                  <c:v>21.56</c:v>
                </c:pt>
                <c:pt idx="6196">
                  <c:v>21.46</c:v>
                </c:pt>
                <c:pt idx="6197">
                  <c:v>21.19</c:v>
                </c:pt>
                <c:pt idx="6198">
                  <c:v>20.8</c:v>
                </c:pt>
                <c:pt idx="6199">
                  <c:v>20.41</c:v>
                </c:pt>
                <c:pt idx="6200">
                  <c:v>20.04</c:v>
                </c:pt>
                <c:pt idx="6201">
                  <c:v>19.73</c:v>
                </c:pt>
                <c:pt idx="6202">
                  <c:v>19.43</c:v>
                </c:pt>
                <c:pt idx="6203">
                  <c:v>19.149999999999999</c:v>
                </c:pt>
                <c:pt idx="6204">
                  <c:v>18.850000000000001</c:v>
                </c:pt>
                <c:pt idx="6205">
                  <c:v>18.53</c:v>
                </c:pt>
                <c:pt idx="6206">
                  <c:v>18.21</c:v>
                </c:pt>
                <c:pt idx="6207">
                  <c:v>17.899999999999999</c:v>
                </c:pt>
                <c:pt idx="6209">
                  <c:v>17.309999999999999</c:v>
                </c:pt>
                <c:pt idx="6210">
                  <c:v>17.18</c:v>
                </c:pt>
                <c:pt idx="6211">
                  <c:v>17.329999999999998</c:v>
                </c:pt>
                <c:pt idx="6212">
                  <c:v>17.87</c:v>
                </c:pt>
                <c:pt idx="6213">
                  <c:v>18.68</c:v>
                </c:pt>
                <c:pt idx="6214">
                  <c:v>19.59</c:v>
                </c:pt>
                <c:pt idx="6215">
                  <c:v>20.58</c:v>
                </c:pt>
                <c:pt idx="6216">
                  <c:v>21.45</c:v>
                </c:pt>
                <c:pt idx="6217">
                  <c:v>22</c:v>
                </c:pt>
                <c:pt idx="6218">
                  <c:v>22.31</c:v>
                </c:pt>
                <c:pt idx="6219">
                  <c:v>22.33</c:v>
                </c:pt>
                <c:pt idx="6220">
                  <c:v>22.07</c:v>
                </c:pt>
                <c:pt idx="6221">
                  <c:v>21.49</c:v>
                </c:pt>
                <c:pt idx="6222">
                  <c:v>20.79</c:v>
                </c:pt>
                <c:pt idx="6223">
                  <c:v>20.170000000000002</c:v>
                </c:pt>
                <c:pt idx="6224">
                  <c:v>19.670000000000002</c:v>
                </c:pt>
                <c:pt idx="6225">
                  <c:v>19.3</c:v>
                </c:pt>
                <c:pt idx="6226">
                  <c:v>18.98</c:v>
                </c:pt>
                <c:pt idx="6227">
                  <c:v>18.690000000000001</c:v>
                </c:pt>
                <c:pt idx="6228">
                  <c:v>18.43</c:v>
                </c:pt>
                <c:pt idx="6229">
                  <c:v>18.18</c:v>
                </c:pt>
                <c:pt idx="6230">
                  <c:v>17.940000000000001</c:v>
                </c:pt>
                <c:pt idx="6231">
                  <c:v>17.7</c:v>
                </c:pt>
                <c:pt idx="6232">
                  <c:v>17.48</c:v>
                </c:pt>
                <c:pt idx="6233">
                  <c:v>17.28</c:v>
                </c:pt>
                <c:pt idx="6234">
                  <c:v>17.2</c:v>
                </c:pt>
                <c:pt idx="6235">
                  <c:v>17.36</c:v>
                </c:pt>
                <c:pt idx="6236">
                  <c:v>17.920000000000002</c:v>
                </c:pt>
                <c:pt idx="6237">
                  <c:v>18.78</c:v>
                </c:pt>
                <c:pt idx="6238">
                  <c:v>19.57</c:v>
                </c:pt>
                <c:pt idx="6239">
                  <c:v>20.38</c:v>
                </c:pt>
                <c:pt idx="6240">
                  <c:v>21.13</c:v>
                </c:pt>
                <c:pt idx="6241">
                  <c:v>21.65</c:v>
                </c:pt>
                <c:pt idx="6242">
                  <c:v>21.97</c:v>
                </c:pt>
                <c:pt idx="6243">
                  <c:v>22.04</c:v>
                </c:pt>
                <c:pt idx="6244">
                  <c:v>21.93</c:v>
                </c:pt>
                <c:pt idx="6245">
                  <c:v>21.54</c:v>
                </c:pt>
                <c:pt idx="6246">
                  <c:v>20.97</c:v>
                </c:pt>
                <c:pt idx="6247">
                  <c:v>20.350000000000001</c:v>
                </c:pt>
                <c:pt idx="6248">
                  <c:v>19.73</c:v>
                </c:pt>
                <c:pt idx="6249">
                  <c:v>19.11</c:v>
                </c:pt>
                <c:pt idx="6250">
                  <c:v>18.59</c:v>
                </c:pt>
                <c:pt idx="6251">
                  <c:v>18.13</c:v>
                </c:pt>
                <c:pt idx="6252">
                  <c:v>17.71</c:v>
                </c:pt>
                <c:pt idx="6253">
                  <c:v>17.32</c:v>
                </c:pt>
                <c:pt idx="6254">
                  <c:v>16.95</c:v>
                </c:pt>
                <c:pt idx="6255">
                  <c:v>16.579999999999998</c:v>
                </c:pt>
                <c:pt idx="6256">
                  <c:v>16.25</c:v>
                </c:pt>
                <c:pt idx="6257">
                  <c:v>15.94</c:v>
                </c:pt>
                <c:pt idx="6258">
                  <c:v>15.75</c:v>
                </c:pt>
                <c:pt idx="6259">
                  <c:v>15.85</c:v>
                </c:pt>
                <c:pt idx="6260">
                  <c:v>16.46</c:v>
                </c:pt>
                <c:pt idx="6262">
                  <c:v>18.39</c:v>
                </c:pt>
                <c:pt idx="6263">
                  <c:v>18.82</c:v>
                </c:pt>
                <c:pt idx="6264">
                  <c:v>19.39</c:v>
                </c:pt>
                <c:pt idx="6265">
                  <c:v>19.95</c:v>
                </c:pt>
                <c:pt idx="6266">
                  <c:v>20.39</c:v>
                </c:pt>
                <c:pt idx="6267">
                  <c:v>20.74</c:v>
                </c:pt>
                <c:pt idx="6268">
                  <c:v>20.86</c:v>
                </c:pt>
                <c:pt idx="6269">
                  <c:v>20.67</c:v>
                </c:pt>
                <c:pt idx="6270">
                  <c:v>20.329999999999998</c:v>
                </c:pt>
                <c:pt idx="6271">
                  <c:v>19.98</c:v>
                </c:pt>
                <c:pt idx="6272">
                  <c:v>19.62</c:v>
                </c:pt>
                <c:pt idx="6273">
                  <c:v>19.2</c:v>
                </c:pt>
                <c:pt idx="6274">
                  <c:v>18.78</c:v>
                </c:pt>
                <c:pt idx="6275">
                  <c:v>18.29</c:v>
                </c:pt>
                <c:pt idx="6276">
                  <c:v>17.79</c:v>
                </c:pt>
                <c:pt idx="6277">
                  <c:v>17.309999999999999</c:v>
                </c:pt>
                <c:pt idx="6278">
                  <c:v>16.88</c:v>
                </c:pt>
                <c:pt idx="6279">
                  <c:v>16.47</c:v>
                </c:pt>
                <c:pt idx="6280">
                  <c:v>16.059999999999999</c:v>
                </c:pt>
                <c:pt idx="6281">
                  <c:v>15.7</c:v>
                </c:pt>
                <c:pt idx="6282">
                  <c:v>15.46</c:v>
                </c:pt>
                <c:pt idx="6283">
                  <c:v>15.44</c:v>
                </c:pt>
                <c:pt idx="6284">
                  <c:v>15.93</c:v>
                </c:pt>
                <c:pt idx="6285">
                  <c:v>16.899999999999999</c:v>
                </c:pt>
                <c:pt idx="6286">
                  <c:v>17.89</c:v>
                </c:pt>
                <c:pt idx="6287">
                  <c:v>18.670000000000002</c:v>
                </c:pt>
                <c:pt idx="6288">
                  <c:v>19.16</c:v>
                </c:pt>
                <c:pt idx="6289">
                  <c:v>19.440000000000001</c:v>
                </c:pt>
                <c:pt idx="6290">
                  <c:v>19.77</c:v>
                </c:pt>
                <c:pt idx="6291">
                  <c:v>20</c:v>
                </c:pt>
                <c:pt idx="6292">
                  <c:v>20.09</c:v>
                </c:pt>
                <c:pt idx="6294">
                  <c:v>19.43</c:v>
                </c:pt>
                <c:pt idx="6295">
                  <c:v>18.91</c:v>
                </c:pt>
                <c:pt idx="6296">
                  <c:v>18.38</c:v>
                </c:pt>
                <c:pt idx="6297">
                  <c:v>17.8</c:v>
                </c:pt>
                <c:pt idx="6298">
                  <c:v>17.190000000000001</c:v>
                </c:pt>
                <c:pt idx="6299">
                  <c:v>16.63</c:v>
                </c:pt>
                <c:pt idx="6300">
                  <c:v>16.05</c:v>
                </c:pt>
                <c:pt idx="6301">
                  <c:v>15.44</c:v>
                </c:pt>
                <c:pt idx="6302">
                  <c:v>14.91</c:v>
                </c:pt>
                <c:pt idx="6303">
                  <c:v>14.44</c:v>
                </c:pt>
                <c:pt idx="6304">
                  <c:v>13.96</c:v>
                </c:pt>
                <c:pt idx="6305">
                  <c:v>13.66</c:v>
                </c:pt>
                <c:pt idx="6306">
                  <c:v>13.49</c:v>
                </c:pt>
                <c:pt idx="6307">
                  <c:v>13.54</c:v>
                </c:pt>
                <c:pt idx="6308">
                  <c:v>14.05</c:v>
                </c:pt>
                <c:pt idx="6309">
                  <c:v>15.31</c:v>
                </c:pt>
                <c:pt idx="6310">
                  <c:v>16.59</c:v>
                </c:pt>
                <c:pt idx="6311">
                  <c:v>17.600000000000001</c:v>
                </c:pt>
                <c:pt idx="6312">
                  <c:v>18.2</c:v>
                </c:pt>
                <c:pt idx="6313">
                  <c:v>18.579999999999998</c:v>
                </c:pt>
                <c:pt idx="6314">
                  <c:v>19.03</c:v>
                </c:pt>
                <c:pt idx="6315">
                  <c:v>19.329999999999998</c:v>
                </c:pt>
                <c:pt idx="6316">
                  <c:v>19.46</c:v>
                </c:pt>
                <c:pt idx="6317">
                  <c:v>19.29</c:v>
                </c:pt>
                <c:pt idx="6318">
                  <c:v>18.93</c:v>
                </c:pt>
                <c:pt idx="6319">
                  <c:v>18.52</c:v>
                </c:pt>
                <c:pt idx="6320">
                  <c:v>18.16</c:v>
                </c:pt>
                <c:pt idx="6321">
                  <c:v>17.809999999999999</c:v>
                </c:pt>
                <c:pt idx="6322">
                  <c:v>17.47</c:v>
                </c:pt>
                <c:pt idx="6323">
                  <c:v>17.11</c:v>
                </c:pt>
                <c:pt idx="6324">
                  <c:v>16.73</c:v>
                </c:pt>
                <c:pt idx="6325">
                  <c:v>16.32</c:v>
                </c:pt>
                <c:pt idx="6326">
                  <c:v>15.93</c:v>
                </c:pt>
                <c:pt idx="6327">
                  <c:v>15.56</c:v>
                </c:pt>
                <c:pt idx="6328">
                  <c:v>15.21</c:v>
                </c:pt>
                <c:pt idx="6329">
                  <c:v>14.91</c:v>
                </c:pt>
                <c:pt idx="6330">
                  <c:v>14.7</c:v>
                </c:pt>
                <c:pt idx="6331">
                  <c:v>14.73</c:v>
                </c:pt>
                <c:pt idx="6332">
                  <c:v>15.27</c:v>
                </c:pt>
                <c:pt idx="6333">
                  <c:v>16.68</c:v>
                </c:pt>
                <c:pt idx="6334">
                  <c:v>17.97</c:v>
                </c:pt>
                <c:pt idx="6335">
                  <c:v>18.91</c:v>
                </c:pt>
                <c:pt idx="6336">
                  <c:v>19.46</c:v>
                </c:pt>
                <c:pt idx="6337">
                  <c:v>19.73</c:v>
                </c:pt>
                <c:pt idx="6338">
                  <c:v>19.97</c:v>
                </c:pt>
                <c:pt idx="6339">
                  <c:v>20.12</c:v>
                </c:pt>
                <c:pt idx="6340">
                  <c:v>20.11</c:v>
                </c:pt>
                <c:pt idx="6341">
                  <c:v>19.899999999999999</c:v>
                </c:pt>
                <c:pt idx="6342">
                  <c:v>19.53</c:v>
                </c:pt>
                <c:pt idx="6344">
                  <c:v>18.75</c:v>
                </c:pt>
                <c:pt idx="6345">
                  <c:v>18.39</c:v>
                </c:pt>
                <c:pt idx="6346">
                  <c:v>18.07</c:v>
                </c:pt>
                <c:pt idx="6347">
                  <c:v>17.77</c:v>
                </c:pt>
                <c:pt idx="6348">
                  <c:v>17.5</c:v>
                </c:pt>
                <c:pt idx="6349">
                  <c:v>17.18</c:v>
                </c:pt>
                <c:pt idx="6350">
                  <c:v>16.89</c:v>
                </c:pt>
                <c:pt idx="6351">
                  <c:v>16.53</c:v>
                </c:pt>
                <c:pt idx="6352">
                  <c:v>16.260000000000002</c:v>
                </c:pt>
                <c:pt idx="6354">
                  <c:v>15.97</c:v>
                </c:pt>
                <c:pt idx="6355">
                  <c:v>15.96</c:v>
                </c:pt>
                <c:pt idx="6356">
                  <c:v>16.440000000000001</c:v>
                </c:pt>
                <c:pt idx="6357">
                  <c:v>17.7</c:v>
                </c:pt>
                <c:pt idx="6358">
                  <c:v>19.03</c:v>
                </c:pt>
                <c:pt idx="6359">
                  <c:v>20.059999999999999</c:v>
                </c:pt>
                <c:pt idx="6360">
                  <c:v>20.58</c:v>
                </c:pt>
                <c:pt idx="6361">
                  <c:v>20.76</c:v>
                </c:pt>
                <c:pt idx="6362">
                  <c:v>21</c:v>
                </c:pt>
                <c:pt idx="6363">
                  <c:v>21.14</c:v>
                </c:pt>
                <c:pt idx="6364">
                  <c:v>21.14</c:v>
                </c:pt>
                <c:pt idx="6365">
                  <c:v>20.97</c:v>
                </c:pt>
                <c:pt idx="6366">
                  <c:v>20.63</c:v>
                </c:pt>
                <c:pt idx="6367">
                  <c:v>20.260000000000002</c:v>
                </c:pt>
                <c:pt idx="6368">
                  <c:v>19.89</c:v>
                </c:pt>
                <c:pt idx="6369">
                  <c:v>19.54</c:v>
                </c:pt>
                <c:pt idx="6370">
                  <c:v>19.23</c:v>
                </c:pt>
                <c:pt idx="6371">
                  <c:v>18.96</c:v>
                </c:pt>
                <c:pt idx="6372">
                  <c:v>18.73</c:v>
                </c:pt>
                <c:pt idx="6373">
                  <c:v>18.53</c:v>
                </c:pt>
                <c:pt idx="6374">
                  <c:v>18.329999999999998</c:v>
                </c:pt>
                <c:pt idx="6375">
                  <c:v>18.09</c:v>
                </c:pt>
                <c:pt idx="6376">
                  <c:v>17.87</c:v>
                </c:pt>
                <c:pt idx="6377">
                  <c:v>17.68</c:v>
                </c:pt>
                <c:pt idx="6378">
                  <c:v>17.64</c:v>
                </c:pt>
                <c:pt idx="6379">
                  <c:v>17.52</c:v>
                </c:pt>
                <c:pt idx="6380">
                  <c:v>17.440000000000001</c:v>
                </c:pt>
                <c:pt idx="6381">
                  <c:v>17.52</c:v>
                </c:pt>
                <c:pt idx="6382">
                  <c:v>17.52</c:v>
                </c:pt>
                <c:pt idx="6383">
                  <c:v>17.59</c:v>
                </c:pt>
                <c:pt idx="6384">
                  <c:v>17.68</c:v>
                </c:pt>
                <c:pt idx="6385">
                  <c:v>17.850000000000001</c:v>
                </c:pt>
                <c:pt idx="6386">
                  <c:v>18.03</c:v>
                </c:pt>
                <c:pt idx="6387">
                  <c:v>18.05</c:v>
                </c:pt>
                <c:pt idx="6388">
                  <c:v>18.059999999999999</c:v>
                </c:pt>
                <c:pt idx="6389">
                  <c:v>17.97</c:v>
                </c:pt>
                <c:pt idx="6390">
                  <c:v>17.78</c:v>
                </c:pt>
                <c:pt idx="6392">
                  <c:v>17.190000000000001</c:v>
                </c:pt>
                <c:pt idx="6393">
                  <c:v>16.829999999999998</c:v>
                </c:pt>
                <c:pt idx="6394">
                  <c:v>16.53</c:v>
                </c:pt>
                <c:pt idx="6395">
                  <c:v>16.23</c:v>
                </c:pt>
                <c:pt idx="6396">
                  <c:v>15.89</c:v>
                </c:pt>
                <c:pt idx="6398">
                  <c:v>15.21</c:v>
                </c:pt>
                <c:pt idx="6399">
                  <c:v>14.93</c:v>
                </c:pt>
                <c:pt idx="6400">
                  <c:v>14.61</c:v>
                </c:pt>
                <c:pt idx="6401">
                  <c:v>14.34</c:v>
                </c:pt>
                <c:pt idx="6403">
                  <c:v>13.98</c:v>
                </c:pt>
                <c:pt idx="6404">
                  <c:v>14.34</c:v>
                </c:pt>
                <c:pt idx="6405">
                  <c:v>15.45</c:v>
                </c:pt>
                <c:pt idx="6406">
                  <c:v>16.39</c:v>
                </c:pt>
                <c:pt idx="6407">
                  <c:v>17.07</c:v>
                </c:pt>
                <c:pt idx="6408">
                  <c:v>17.48</c:v>
                </c:pt>
                <c:pt idx="6409">
                  <c:v>17.649999999999999</c:v>
                </c:pt>
                <c:pt idx="6410">
                  <c:v>17.61</c:v>
                </c:pt>
                <c:pt idx="6411">
                  <c:v>17.5</c:v>
                </c:pt>
                <c:pt idx="6412">
                  <c:v>17.46</c:v>
                </c:pt>
                <c:pt idx="6413">
                  <c:v>17.34</c:v>
                </c:pt>
                <c:pt idx="6414">
                  <c:v>17.09</c:v>
                </c:pt>
                <c:pt idx="6415">
                  <c:v>16.82</c:v>
                </c:pt>
                <c:pt idx="6416">
                  <c:v>16.48</c:v>
                </c:pt>
                <c:pt idx="6417">
                  <c:v>16.18</c:v>
                </c:pt>
                <c:pt idx="6418">
                  <c:v>15.94</c:v>
                </c:pt>
                <c:pt idx="6419">
                  <c:v>15.63</c:v>
                </c:pt>
                <c:pt idx="6421">
                  <c:v>15.07</c:v>
                </c:pt>
                <c:pt idx="6422">
                  <c:v>14.77</c:v>
                </c:pt>
                <c:pt idx="6423">
                  <c:v>14.47</c:v>
                </c:pt>
                <c:pt idx="6424">
                  <c:v>14.17</c:v>
                </c:pt>
                <c:pt idx="6425">
                  <c:v>13.89</c:v>
                </c:pt>
                <c:pt idx="6426">
                  <c:v>13.67</c:v>
                </c:pt>
                <c:pt idx="6427">
                  <c:v>13.59</c:v>
                </c:pt>
                <c:pt idx="6428">
                  <c:v>13.96</c:v>
                </c:pt>
                <c:pt idx="6429">
                  <c:v>15.09</c:v>
                </c:pt>
                <c:pt idx="6430">
                  <c:v>16.170000000000002</c:v>
                </c:pt>
                <c:pt idx="6431">
                  <c:v>16.95</c:v>
                </c:pt>
                <c:pt idx="6432">
                  <c:v>17.36</c:v>
                </c:pt>
                <c:pt idx="6433">
                  <c:v>17.43</c:v>
                </c:pt>
                <c:pt idx="6434">
                  <c:v>17.55</c:v>
                </c:pt>
                <c:pt idx="6435">
                  <c:v>17.64</c:v>
                </c:pt>
                <c:pt idx="6436">
                  <c:v>17.63</c:v>
                </c:pt>
                <c:pt idx="6437">
                  <c:v>17.440000000000001</c:v>
                </c:pt>
                <c:pt idx="6438">
                  <c:v>17.149999999999999</c:v>
                </c:pt>
                <c:pt idx="6439">
                  <c:v>16.84</c:v>
                </c:pt>
                <c:pt idx="6440">
                  <c:v>16.53</c:v>
                </c:pt>
                <c:pt idx="6441">
                  <c:v>16.3</c:v>
                </c:pt>
                <c:pt idx="6442">
                  <c:v>16.079999999999998</c:v>
                </c:pt>
                <c:pt idx="6443">
                  <c:v>15.88</c:v>
                </c:pt>
                <c:pt idx="6444">
                  <c:v>15.68</c:v>
                </c:pt>
                <c:pt idx="6445">
                  <c:v>15.52</c:v>
                </c:pt>
                <c:pt idx="6446">
                  <c:v>15.34</c:v>
                </c:pt>
                <c:pt idx="6447">
                  <c:v>15.19</c:v>
                </c:pt>
                <c:pt idx="6448">
                  <c:v>15.03</c:v>
                </c:pt>
                <c:pt idx="6449">
                  <c:v>14.89</c:v>
                </c:pt>
                <c:pt idx="6450">
                  <c:v>14.81</c:v>
                </c:pt>
                <c:pt idx="6451">
                  <c:v>14.94</c:v>
                </c:pt>
                <c:pt idx="6452">
                  <c:v>15.33</c:v>
                </c:pt>
                <c:pt idx="6453">
                  <c:v>15.94</c:v>
                </c:pt>
                <c:pt idx="6454">
                  <c:v>16.899999999999999</c:v>
                </c:pt>
                <c:pt idx="6455">
                  <c:v>17.87</c:v>
                </c:pt>
                <c:pt idx="6456">
                  <c:v>18.559999999999999</c:v>
                </c:pt>
                <c:pt idx="6457">
                  <c:v>18.940000000000001</c:v>
                </c:pt>
                <c:pt idx="6458">
                  <c:v>19.12</c:v>
                </c:pt>
                <c:pt idx="6459">
                  <c:v>19.100000000000001</c:v>
                </c:pt>
                <c:pt idx="6460">
                  <c:v>19.079999999999998</c:v>
                </c:pt>
                <c:pt idx="6461">
                  <c:v>18.96</c:v>
                </c:pt>
                <c:pt idx="6462">
                  <c:v>18.690000000000001</c:v>
                </c:pt>
                <c:pt idx="6463">
                  <c:v>18.3</c:v>
                </c:pt>
                <c:pt idx="6464">
                  <c:v>17.86</c:v>
                </c:pt>
                <c:pt idx="6465">
                  <c:v>17.45</c:v>
                </c:pt>
                <c:pt idx="6466">
                  <c:v>17.05</c:v>
                </c:pt>
                <c:pt idx="6467">
                  <c:v>16.66</c:v>
                </c:pt>
                <c:pt idx="6468">
                  <c:v>16.27</c:v>
                </c:pt>
                <c:pt idx="6469">
                  <c:v>15.88</c:v>
                </c:pt>
                <c:pt idx="6470">
                  <c:v>15.51</c:v>
                </c:pt>
                <c:pt idx="6471">
                  <c:v>15.11</c:v>
                </c:pt>
                <c:pt idx="6472">
                  <c:v>14.82</c:v>
                </c:pt>
                <c:pt idx="6473">
                  <c:v>14.46</c:v>
                </c:pt>
                <c:pt idx="6474">
                  <c:v>14.24</c:v>
                </c:pt>
                <c:pt idx="6475">
                  <c:v>14.31</c:v>
                </c:pt>
                <c:pt idx="6476">
                  <c:v>14.54</c:v>
                </c:pt>
                <c:pt idx="6477">
                  <c:v>15.16</c:v>
                </c:pt>
                <c:pt idx="6478">
                  <c:v>15.46</c:v>
                </c:pt>
                <c:pt idx="6479">
                  <c:v>15.73</c:v>
                </c:pt>
                <c:pt idx="6480">
                  <c:v>16.059999999999999</c:v>
                </c:pt>
                <c:pt idx="6481">
                  <c:v>16.170000000000002</c:v>
                </c:pt>
                <c:pt idx="6482">
                  <c:v>16.399999999999999</c:v>
                </c:pt>
                <c:pt idx="6483">
                  <c:v>16.59</c:v>
                </c:pt>
                <c:pt idx="6484">
                  <c:v>16.59</c:v>
                </c:pt>
                <c:pt idx="6485">
                  <c:v>16.440000000000001</c:v>
                </c:pt>
                <c:pt idx="6486">
                  <c:v>16.239999999999998</c:v>
                </c:pt>
                <c:pt idx="6487">
                  <c:v>15.99</c:v>
                </c:pt>
                <c:pt idx="6488">
                  <c:v>15.66</c:v>
                </c:pt>
                <c:pt idx="6489">
                  <c:v>15.32</c:v>
                </c:pt>
                <c:pt idx="6490">
                  <c:v>15.01</c:v>
                </c:pt>
                <c:pt idx="6491">
                  <c:v>14.74</c:v>
                </c:pt>
                <c:pt idx="6492">
                  <c:v>14.53</c:v>
                </c:pt>
                <c:pt idx="6493">
                  <c:v>14.36</c:v>
                </c:pt>
                <c:pt idx="6494">
                  <c:v>14.22</c:v>
                </c:pt>
                <c:pt idx="6495">
                  <c:v>14.09</c:v>
                </c:pt>
                <c:pt idx="6496">
                  <c:v>13.94</c:v>
                </c:pt>
                <c:pt idx="6497">
                  <c:v>13.82</c:v>
                </c:pt>
                <c:pt idx="6498">
                  <c:v>13.78</c:v>
                </c:pt>
                <c:pt idx="6499">
                  <c:v>13.86</c:v>
                </c:pt>
                <c:pt idx="6500">
                  <c:v>14.31</c:v>
                </c:pt>
                <c:pt idx="6501">
                  <c:v>15.4</c:v>
                </c:pt>
                <c:pt idx="6502">
                  <c:v>16.68</c:v>
                </c:pt>
                <c:pt idx="6503">
                  <c:v>17.62</c:v>
                </c:pt>
                <c:pt idx="6504">
                  <c:v>18.100000000000001</c:v>
                </c:pt>
                <c:pt idx="6505">
                  <c:v>18.29</c:v>
                </c:pt>
                <c:pt idx="6506">
                  <c:v>18.309999999999999</c:v>
                </c:pt>
                <c:pt idx="6507">
                  <c:v>18.399999999999999</c:v>
                </c:pt>
                <c:pt idx="6508">
                  <c:v>18.46</c:v>
                </c:pt>
                <c:pt idx="6509">
                  <c:v>18.41</c:v>
                </c:pt>
                <c:pt idx="6510">
                  <c:v>18.22</c:v>
                </c:pt>
                <c:pt idx="6511">
                  <c:v>18</c:v>
                </c:pt>
                <c:pt idx="6513">
                  <c:v>17.59</c:v>
                </c:pt>
                <c:pt idx="6514">
                  <c:v>17.43</c:v>
                </c:pt>
                <c:pt idx="6515">
                  <c:v>17.29</c:v>
                </c:pt>
                <c:pt idx="6516">
                  <c:v>17.190000000000001</c:v>
                </c:pt>
                <c:pt idx="6517">
                  <c:v>17.07</c:v>
                </c:pt>
                <c:pt idx="6518">
                  <c:v>16.95</c:v>
                </c:pt>
                <c:pt idx="6519">
                  <c:v>16.84</c:v>
                </c:pt>
                <c:pt idx="6520">
                  <c:v>16.78</c:v>
                </c:pt>
                <c:pt idx="6521">
                  <c:v>16.75</c:v>
                </c:pt>
                <c:pt idx="6522">
                  <c:v>16.809999999999999</c:v>
                </c:pt>
                <c:pt idx="6523">
                  <c:v>16.98</c:v>
                </c:pt>
                <c:pt idx="6524">
                  <c:v>17.170000000000002</c:v>
                </c:pt>
                <c:pt idx="6525">
                  <c:v>17.399999999999999</c:v>
                </c:pt>
                <c:pt idx="6526">
                  <c:v>18.010000000000002</c:v>
                </c:pt>
                <c:pt idx="6527">
                  <c:v>18.420000000000002</c:v>
                </c:pt>
                <c:pt idx="6528">
                  <c:v>18.88</c:v>
                </c:pt>
                <c:pt idx="6529">
                  <c:v>18.940000000000001</c:v>
                </c:pt>
                <c:pt idx="6530">
                  <c:v>18.96</c:v>
                </c:pt>
                <c:pt idx="6531">
                  <c:v>18.899999999999999</c:v>
                </c:pt>
                <c:pt idx="6532">
                  <c:v>18.71</c:v>
                </c:pt>
                <c:pt idx="6533">
                  <c:v>18.559999999999999</c:v>
                </c:pt>
                <c:pt idx="6534">
                  <c:v>18.39</c:v>
                </c:pt>
                <c:pt idx="6535">
                  <c:v>18.23</c:v>
                </c:pt>
                <c:pt idx="6536">
                  <c:v>18.079999999999998</c:v>
                </c:pt>
                <c:pt idx="6537">
                  <c:v>17.93</c:v>
                </c:pt>
                <c:pt idx="6538">
                  <c:v>17.79</c:v>
                </c:pt>
                <c:pt idx="6539">
                  <c:v>17.649999999999999</c:v>
                </c:pt>
                <c:pt idx="6540">
                  <c:v>17.510000000000002</c:v>
                </c:pt>
                <c:pt idx="6541">
                  <c:v>17.38</c:v>
                </c:pt>
                <c:pt idx="6542">
                  <c:v>17.25</c:v>
                </c:pt>
                <c:pt idx="6543">
                  <c:v>17.149999999999999</c:v>
                </c:pt>
                <c:pt idx="6544">
                  <c:v>17.04</c:v>
                </c:pt>
                <c:pt idx="6545">
                  <c:v>16.93</c:v>
                </c:pt>
                <c:pt idx="6546">
                  <c:v>16.87</c:v>
                </c:pt>
                <c:pt idx="6547">
                  <c:v>16.940000000000001</c:v>
                </c:pt>
                <c:pt idx="6548">
                  <c:v>17.39</c:v>
                </c:pt>
                <c:pt idx="6549">
                  <c:v>18.14</c:v>
                </c:pt>
                <c:pt idx="6550">
                  <c:v>18.73</c:v>
                </c:pt>
                <c:pt idx="6551">
                  <c:v>19.04</c:v>
                </c:pt>
                <c:pt idx="6552">
                  <c:v>19.45</c:v>
                </c:pt>
                <c:pt idx="6553">
                  <c:v>19.829999999999998</c:v>
                </c:pt>
                <c:pt idx="6554">
                  <c:v>20.02</c:v>
                </c:pt>
                <c:pt idx="6555">
                  <c:v>20.04</c:v>
                </c:pt>
                <c:pt idx="6556">
                  <c:v>19.850000000000001</c:v>
                </c:pt>
                <c:pt idx="6557">
                  <c:v>19.52</c:v>
                </c:pt>
                <c:pt idx="6558">
                  <c:v>19.100000000000001</c:v>
                </c:pt>
                <c:pt idx="6560">
                  <c:v>18.18</c:v>
                </c:pt>
                <c:pt idx="6561">
                  <c:v>17.79</c:v>
                </c:pt>
                <c:pt idx="6562">
                  <c:v>17.52</c:v>
                </c:pt>
                <c:pt idx="6563">
                  <c:v>17.350000000000001</c:v>
                </c:pt>
                <c:pt idx="6564">
                  <c:v>17.2</c:v>
                </c:pt>
                <c:pt idx="6565">
                  <c:v>17.07</c:v>
                </c:pt>
                <c:pt idx="6566">
                  <c:v>16.96</c:v>
                </c:pt>
                <c:pt idx="6567">
                  <c:v>16.86</c:v>
                </c:pt>
                <c:pt idx="6568">
                  <c:v>16.75</c:v>
                </c:pt>
                <c:pt idx="6569">
                  <c:v>16.649999999999999</c:v>
                </c:pt>
                <c:pt idx="6570">
                  <c:v>16.579999999999998</c:v>
                </c:pt>
                <c:pt idx="6571">
                  <c:v>16.510000000000002</c:v>
                </c:pt>
                <c:pt idx="6572">
                  <c:v>16.440000000000001</c:v>
                </c:pt>
                <c:pt idx="6573">
                  <c:v>16.37</c:v>
                </c:pt>
                <c:pt idx="6574">
                  <c:v>16.350000000000001</c:v>
                </c:pt>
                <c:pt idx="6575">
                  <c:v>16.37</c:v>
                </c:pt>
                <c:pt idx="6576">
                  <c:v>16.38</c:v>
                </c:pt>
                <c:pt idx="6577">
                  <c:v>16.399999999999999</c:v>
                </c:pt>
                <c:pt idx="6578">
                  <c:v>16.45</c:v>
                </c:pt>
                <c:pt idx="6579">
                  <c:v>16.440000000000001</c:v>
                </c:pt>
                <c:pt idx="6580">
                  <c:v>16.41</c:v>
                </c:pt>
                <c:pt idx="6581">
                  <c:v>16.350000000000001</c:v>
                </c:pt>
                <c:pt idx="6582">
                  <c:v>16.27</c:v>
                </c:pt>
                <c:pt idx="6583">
                  <c:v>16.190000000000001</c:v>
                </c:pt>
                <c:pt idx="6584">
                  <c:v>16.100000000000001</c:v>
                </c:pt>
                <c:pt idx="6585">
                  <c:v>16.03</c:v>
                </c:pt>
                <c:pt idx="6586">
                  <c:v>15.97</c:v>
                </c:pt>
                <c:pt idx="6587">
                  <c:v>15.9</c:v>
                </c:pt>
                <c:pt idx="6588">
                  <c:v>15.83</c:v>
                </c:pt>
                <c:pt idx="6589">
                  <c:v>15.77</c:v>
                </c:pt>
                <c:pt idx="6590">
                  <c:v>15.7</c:v>
                </c:pt>
                <c:pt idx="6591">
                  <c:v>15.61</c:v>
                </c:pt>
                <c:pt idx="6592">
                  <c:v>15.5</c:v>
                </c:pt>
                <c:pt idx="6593">
                  <c:v>15.41</c:v>
                </c:pt>
                <c:pt idx="6594">
                  <c:v>15.37</c:v>
                </c:pt>
                <c:pt idx="6595">
                  <c:v>15.44</c:v>
                </c:pt>
                <c:pt idx="6596">
                  <c:v>15.5</c:v>
                </c:pt>
                <c:pt idx="6597">
                  <c:v>15.71</c:v>
                </c:pt>
                <c:pt idx="6598">
                  <c:v>15.89</c:v>
                </c:pt>
                <c:pt idx="6599">
                  <c:v>16.2</c:v>
                </c:pt>
                <c:pt idx="6600">
                  <c:v>16.41</c:v>
                </c:pt>
                <c:pt idx="6601">
                  <c:v>16.489999999999998</c:v>
                </c:pt>
                <c:pt idx="6602">
                  <c:v>16.5</c:v>
                </c:pt>
                <c:pt idx="6603">
                  <c:v>16.45</c:v>
                </c:pt>
                <c:pt idx="6604">
                  <c:v>16.38</c:v>
                </c:pt>
                <c:pt idx="6605">
                  <c:v>16.309999999999999</c:v>
                </c:pt>
                <c:pt idx="6606">
                  <c:v>16.22</c:v>
                </c:pt>
                <c:pt idx="6607">
                  <c:v>16.149999999999999</c:v>
                </c:pt>
                <c:pt idx="6608">
                  <c:v>16.07</c:v>
                </c:pt>
                <c:pt idx="6610">
                  <c:v>15.85</c:v>
                </c:pt>
                <c:pt idx="6611">
                  <c:v>15.73</c:v>
                </c:pt>
                <c:pt idx="6612">
                  <c:v>15.63</c:v>
                </c:pt>
                <c:pt idx="6613">
                  <c:v>15.54</c:v>
                </c:pt>
                <c:pt idx="6614">
                  <c:v>15.47</c:v>
                </c:pt>
                <c:pt idx="6615">
                  <c:v>15.4</c:v>
                </c:pt>
                <c:pt idx="6616">
                  <c:v>15.34</c:v>
                </c:pt>
                <c:pt idx="6617">
                  <c:v>15.29</c:v>
                </c:pt>
                <c:pt idx="6618">
                  <c:v>15.28</c:v>
                </c:pt>
                <c:pt idx="6619">
                  <c:v>15.32</c:v>
                </c:pt>
                <c:pt idx="6620">
                  <c:v>15.4</c:v>
                </c:pt>
                <c:pt idx="6621">
                  <c:v>15.77</c:v>
                </c:pt>
                <c:pt idx="6622">
                  <c:v>16.36</c:v>
                </c:pt>
                <c:pt idx="6623">
                  <c:v>16.850000000000001</c:v>
                </c:pt>
                <c:pt idx="6624">
                  <c:v>17.39</c:v>
                </c:pt>
                <c:pt idx="6625">
                  <c:v>17.7</c:v>
                </c:pt>
                <c:pt idx="6626">
                  <c:v>17.88</c:v>
                </c:pt>
                <c:pt idx="6627">
                  <c:v>17.79</c:v>
                </c:pt>
                <c:pt idx="6628">
                  <c:v>17.440000000000001</c:v>
                </c:pt>
                <c:pt idx="6629">
                  <c:v>17.079999999999998</c:v>
                </c:pt>
                <c:pt idx="6630">
                  <c:v>16.8</c:v>
                </c:pt>
                <c:pt idx="6631">
                  <c:v>16.57</c:v>
                </c:pt>
                <c:pt idx="6632">
                  <c:v>16.36</c:v>
                </c:pt>
                <c:pt idx="6633">
                  <c:v>16.149999999999999</c:v>
                </c:pt>
                <c:pt idx="6634">
                  <c:v>15.93</c:v>
                </c:pt>
                <c:pt idx="6635">
                  <c:v>15.7</c:v>
                </c:pt>
                <c:pt idx="6636">
                  <c:v>15.5</c:v>
                </c:pt>
                <c:pt idx="6637">
                  <c:v>15.23</c:v>
                </c:pt>
                <c:pt idx="6638">
                  <c:v>14.94</c:v>
                </c:pt>
                <c:pt idx="6639">
                  <c:v>14.63</c:v>
                </c:pt>
                <c:pt idx="6640">
                  <c:v>14.31</c:v>
                </c:pt>
                <c:pt idx="6641">
                  <c:v>14.01</c:v>
                </c:pt>
                <c:pt idx="6642">
                  <c:v>13.8</c:v>
                </c:pt>
                <c:pt idx="6643">
                  <c:v>13.77</c:v>
                </c:pt>
                <c:pt idx="6644">
                  <c:v>14.03</c:v>
                </c:pt>
                <c:pt idx="6645">
                  <c:v>14.52</c:v>
                </c:pt>
                <c:pt idx="6646">
                  <c:v>14.97</c:v>
                </c:pt>
                <c:pt idx="6647">
                  <c:v>15.51</c:v>
                </c:pt>
                <c:pt idx="6648">
                  <c:v>15.94</c:v>
                </c:pt>
                <c:pt idx="6649">
                  <c:v>16.27</c:v>
                </c:pt>
                <c:pt idx="6650">
                  <c:v>16.43</c:v>
                </c:pt>
                <c:pt idx="6651">
                  <c:v>16.43</c:v>
                </c:pt>
                <c:pt idx="6652">
                  <c:v>16.29</c:v>
                </c:pt>
                <c:pt idx="6653">
                  <c:v>16.079999999999998</c:v>
                </c:pt>
                <c:pt idx="6654">
                  <c:v>15.93</c:v>
                </c:pt>
                <c:pt idx="6655">
                  <c:v>15.88</c:v>
                </c:pt>
                <c:pt idx="6656">
                  <c:v>15.87</c:v>
                </c:pt>
                <c:pt idx="6657">
                  <c:v>15.91</c:v>
                </c:pt>
                <c:pt idx="6658">
                  <c:v>15.97</c:v>
                </c:pt>
                <c:pt idx="6659">
                  <c:v>16.03</c:v>
                </c:pt>
                <c:pt idx="6660">
                  <c:v>16.079999999999998</c:v>
                </c:pt>
                <c:pt idx="6661">
                  <c:v>16.059999999999999</c:v>
                </c:pt>
                <c:pt idx="6662">
                  <c:v>15.88</c:v>
                </c:pt>
                <c:pt idx="6663">
                  <c:v>15.59</c:v>
                </c:pt>
                <c:pt idx="6664">
                  <c:v>15.31</c:v>
                </c:pt>
                <c:pt idx="6665">
                  <c:v>15.08</c:v>
                </c:pt>
                <c:pt idx="6666">
                  <c:v>14.93</c:v>
                </c:pt>
                <c:pt idx="6667">
                  <c:v>14.94</c:v>
                </c:pt>
                <c:pt idx="6668">
                  <c:v>14.99</c:v>
                </c:pt>
                <c:pt idx="6669">
                  <c:v>15.31</c:v>
                </c:pt>
                <c:pt idx="6670">
                  <c:v>15.6</c:v>
                </c:pt>
                <c:pt idx="6671">
                  <c:v>16.02</c:v>
                </c:pt>
                <c:pt idx="6672">
                  <c:v>16.38</c:v>
                </c:pt>
                <c:pt idx="6673">
                  <c:v>16.57</c:v>
                </c:pt>
                <c:pt idx="6674">
                  <c:v>16.62</c:v>
                </c:pt>
                <c:pt idx="6675">
                  <c:v>16.48</c:v>
                </c:pt>
                <c:pt idx="6676">
                  <c:v>16.3</c:v>
                </c:pt>
                <c:pt idx="6677">
                  <c:v>16.170000000000002</c:v>
                </c:pt>
                <c:pt idx="6678">
                  <c:v>15.97</c:v>
                </c:pt>
                <c:pt idx="6679">
                  <c:v>15.7</c:v>
                </c:pt>
                <c:pt idx="6680">
                  <c:v>15.43</c:v>
                </c:pt>
                <c:pt idx="6681">
                  <c:v>15.18</c:v>
                </c:pt>
                <c:pt idx="6682">
                  <c:v>14.92</c:v>
                </c:pt>
                <c:pt idx="6683">
                  <c:v>14.66</c:v>
                </c:pt>
                <c:pt idx="6684">
                  <c:v>14.43</c:v>
                </c:pt>
                <c:pt idx="6685">
                  <c:v>14.21</c:v>
                </c:pt>
                <c:pt idx="6686">
                  <c:v>13.96</c:v>
                </c:pt>
                <c:pt idx="6687">
                  <c:v>13.73</c:v>
                </c:pt>
                <c:pt idx="6688">
                  <c:v>13.49</c:v>
                </c:pt>
                <c:pt idx="6689">
                  <c:v>13.29</c:v>
                </c:pt>
                <c:pt idx="6690">
                  <c:v>13.2</c:v>
                </c:pt>
                <c:pt idx="6692">
                  <c:v>13.45</c:v>
                </c:pt>
                <c:pt idx="6693">
                  <c:v>14.02</c:v>
                </c:pt>
                <c:pt idx="6695">
                  <c:v>14.58</c:v>
                </c:pt>
                <c:pt idx="6696">
                  <c:v>14.89</c:v>
                </c:pt>
                <c:pt idx="6697">
                  <c:v>15.24</c:v>
                </c:pt>
                <c:pt idx="6698">
                  <c:v>15.46</c:v>
                </c:pt>
                <c:pt idx="6699">
                  <c:v>15.47</c:v>
                </c:pt>
                <c:pt idx="6700">
                  <c:v>15.39</c:v>
                </c:pt>
                <c:pt idx="6701">
                  <c:v>15.3</c:v>
                </c:pt>
                <c:pt idx="6702">
                  <c:v>15.21</c:v>
                </c:pt>
                <c:pt idx="6703">
                  <c:v>15.05</c:v>
                </c:pt>
                <c:pt idx="6704">
                  <c:v>14.85</c:v>
                </c:pt>
                <c:pt idx="6705">
                  <c:v>14.67</c:v>
                </c:pt>
                <c:pt idx="6706">
                  <c:v>14.52</c:v>
                </c:pt>
                <c:pt idx="6707">
                  <c:v>14.36</c:v>
                </c:pt>
                <c:pt idx="6708">
                  <c:v>14.21</c:v>
                </c:pt>
                <c:pt idx="6709">
                  <c:v>14.07</c:v>
                </c:pt>
                <c:pt idx="6710">
                  <c:v>13.95</c:v>
                </c:pt>
                <c:pt idx="6711">
                  <c:v>13.85</c:v>
                </c:pt>
                <c:pt idx="6712">
                  <c:v>13.77</c:v>
                </c:pt>
                <c:pt idx="6713">
                  <c:v>13.72</c:v>
                </c:pt>
                <c:pt idx="6714">
                  <c:v>13.71</c:v>
                </c:pt>
                <c:pt idx="6715">
                  <c:v>13.74</c:v>
                </c:pt>
                <c:pt idx="6716">
                  <c:v>13.82</c:v>
                </c:pt>
                <c:pt idx="6717">
                  <c:v>13.9</c:v>
                </c:pt>
                <c:pt idx="6718">
                  <c:v>13.95</c:v>
                </c:pt>
                <c:pt idx="6719">
                  <c:v>14.05</c:v>
                </c:pt>
                <c:pt idx="6720">
                  <c:v>14.22</c:v>
                </c:pt>
                <c:pt idx="6721">
                  <c:v>14.41</c:v>
                </c:pt>
                <c:pt idx="6722">
                  <c:v>14.53</c:v>
                </c:pt>
                <c:pt idx="6723">
                  <c:v>14.57</c:v>
                </c:pt>
                <c:pt idx="6724">
                  <c:v>14.53</c:v>
                </c:pt>
                <c:pt idx="6725">
                  <c:v>14.38</c:v>
                </c:pt>
                <c:pt idx="6726">
                  <c:v>14.19</c:v>
                </c:pt>
                <c:pt idx="6727">
                  <c:v>13.97</c:v>
                </c:pt>
                <c:pt idx="6728">
                  <c:v>13.76</c:v>
                </c:pt>
                <c:pt idx="6729">
                  <c:v>13.58</c:v>
                </c:pt>
                <c:pt idx="6730">
                  <c:v>13.37</c:v>
                </c:pt>
                <c:pt idx="6731">
                  <c:v>13.13</c:v>
                </c:pt>
                <c:pt idx="6732">
                  <c:v>12.91</c:v>
                </c:pt>
                <c:pt idx="6733">
                  <c:v>12.68</c:v>
                </c:pt>
                <c:pt idx="6734">
                  <c:v>12.46</c:v>
                </c:pt>
                <c:pt idx="6735">
                  <c:v>12.22</c:v>
                </c:pt>
                <c:pt idx="6736">
                  <c:v>11.97</c:v>
                </c:pt>
                <c:pt idx="6737">
                  <c:v>11.72</c:v>
                </c:pt>
                <c:pt idx="6738">
                  <c:v>11.54</c:v>
                </c:pt>
                <c:pt idx="6739">
                  <c:v>11.5</c:v>
                </c:pt>
                <c:pt idx="6740">
                  <c:v>11.71</c:v>
                </c:pt>
                <c:pt idx="6742">
                  <c:v>12.68</c:v>
                </c:pt>
                <c:pt idx="6743">
                  <c:v>13.26</c:v>
                </c:pt>
                <c:pt idx="6744">
                  <c:v>13.79</c:v>
                </c:pt>
                <c:pt idx="6745">
                  <c:v>14.12</c:v>
                </c:pt>
                <c:pt idx="6746">
                  <c:v>14.29</c:v>
                </c:pt>
                <c:pt idx="6748">
                  <c:v>14.02</c:v>
                </c:pt>
                <c:pt idx="6749">
                  <c:v>13.5</c:v>
                </c:pt>
                <c:pt idx="6750">
                  <c:v>13.06</c:v>
                </c:pt>
                <c:pt idx="6751">
                  <c:v>12.7</c:v>
                </c:pt>
                <c:pt idx="6752">
                  <c:v>12.38</c:v>
                </c:pt>
                <c:pt idx="6753">
                  <c:v>12.1</c:v>
                </c:pt>
                <c:pt idx="6754">
                  <c:v>11.84</c:v>
                </c:pt>
                <c:pt idx="6755">
                  <c:v>11.59</c:v>
                </c:pt>
                <c:pt idx="6756">
                  <c:v>11.34</c:v>
                </c:pt>
                <c:pt idx="6757">
                  <c:v>11.07</c:v>
                </c:pt>
                <c:pt idx="6758">
                  <c:v>10.77</c:v>
                </c:pt>
                <c:pt idx="6759">
                  <c:v>10.45</c:v>
                </c:pt>
                <c:pt idx="6760">
                  <c:v>10.130000000000001</c:v>
                </c:pt>
                <c:pt idx="6761">
                  <c:v>9.84</c:v>
                </c:pt>
                <c:pt idx="6762">
                  <c:v>9.6199999999999992</c:v>
                </c:pt>
                <c:pt idx="6763">
                  <c:v>9.61</c:v>
                </c:pt>
                <c:pt idx="6764">
                  <c:v>9.9499999999999993</c:v>
                </c:pt>
                <c:pt idx="6765">
                  <c:v>10.57</c:v>
                </c:pt>
                <c:pt idx="6766">
                  <c:v>11.26</c:v>
                </c:pt>
                <c:pt idx="6767">
                  <c:v>11.93</c:v>
                </c:pt>
                <c:pt idx="6768">
                  <c:v>12.57</c:v>
                </c:pt>
                <c:pt idx="6769">
                  <c:v>12.99</c:v>
                </c:pt>
                <c:pt idx="6770">
                  <c:v>13.21</c:v>
                </c:pt>
                <c:pt idx="6771">
                  <c:v>13.28</c:v>
                </c:pt>
                <c:pt idx="6772">
                  <c:v>13.14</c:v>
                </c:pt>
                <c:pt idx="6773">
                  <c:v>12.77</c:v>
                </c:pt>
                <c:pt idx="6774">
                  <c:v>12.32</c:v>
                </c:pt>
                <c:pt idx="6775">
                  <c:v>11.96</c:v>
                </c:pt>
                <c:pt idx="6776">
                  <c:v>11.71</c:v>
                </c:pt>
                <c:pt idx="6777">
                  <c:v>11.6</c:v>
                </c:pt>
                <c:pt idx="6778">
                  <c:v>11.54</c:v>
                </c:pt>
                <c:pt idx="6779">
                  <c:v>11.55</c:v>
                </c:pt>
                <c:pt idx="6780">
                  <c:v>11.59</c:v>
                </c:pt>
                <c:pt idx="6781">
                  <c:v>11.64</c:v>
                </c:pt>
                <c:pt idx="6782">
                  <c:v>11.71</c:v>
                </c:pt>
                <c:pt idx="6783">
                  <c:v>11.81</c:v>
                </c:pt>
                <c:pt idx="6784">
                  <c:v>11.93</c:v>
                </c:pt>
                <c:pt idx="6785">
                  <c:v>12.09</c:v>
                </c:pt>
                <c:pt idx="6786">
                  <c:v>12.27</c:v>
                </c:pt>
                <c:pt idx="6787">
                  <c:v>12.47</c:v>
                </c:pt>
                <c:pt idx="6788">
                  <c:v>12.65</c:v>
                </c:pt>
                <c:pt idx="6789">
                  <c:v>12.87</c:v>
                </c:pt>
                <c:pt idx="6790">
                  <c:v>13.11</c:v>
                </c:pt>
                <c:pt idx="6791">
                  <c:v>13.36</c:v>
                </c:pt>
                <c:pt idx="6792">
                  <c:v>13.62</c:v>
                </c:pt>
                <c:pt idx="6793">
                  <c:v>13.85</c:v>
                </c:pt>
                <c:pt idx="6794">
                  <c:v>14.06</c:v>
                </c:pt>
                <c:pt idx="6795">
                  <c:v>14.23</c:v>
                </c:pt>
                <c:pt idx="6796">
                  <c:v>14.3</c:v>
                </c:pt>
                <c:pt idx="6797">
                  <c:v>14.3</c:v>
                </c:pt>
                <c:pt idx="6798">
                  <c:v>14.28</c:v>
                </c:pt>
                <c:pt idx="6799">
                  <c:v>14.25</c:v>
                </c:pt>
                <c:pt idx="6800">
                  <c:v>14.24</c:v>
                </c:pt>
                <c:pt idx="6801">
                  <c:v>14.25</c:v>
                </c:pt>
                <c:pt idx="6802">
                  <c:v>14.31</c:v>
                </c:pt>
                <c:pt idx="6803">
                  <c:v>14.38</c:v>
                </c:pt>
                <c:pt idx="6804">
                  <c:v>14.48</c:v>
                </c:pt>
                <c:pt idx="6805">
                  <c:v>14.59</c:v>
                </c:pt>
                <c:pt idx="6806">
                  <c:v>14.73</c:v>
                </c:pt>
                <c:pt idx="6807">
                  <c:v>14.89</c:v>
                </c:pt>
                <c:pt idx="6808">
                  <c:v>15.01</c:v>
                </c:pt>
                <c:pt idx="6809">
                  <c:v>15.04</c:v>
                </c:pt>
                <c:pt idx="6810">
                  <c:v>15.05</c:v>
                </c:pt>
                <c:pt idx="6811">
                  <c:v>14.98</c:v>
                </c:pt>
                <c:pt idx="6812">
                  <c:v>14.82</c:v>
                </c:pt>
                <c:pt idx="6813">
                  <c:v>14.72</c:v>
                </c:pt>
                <c:pt idx="6814">
                  <c:v>14.63</c:v>
                </c:pt>
                <c:pt idx="6815">
                  <c:v>14.51</c:v>
                </c:pt>
                <c:pt idx="6816">
                  <c:v>14.52</c:v>
                </c:pt>
                <c:pt idx="6817">
                  <c:v>14.37</c:v>
                </c:pt>
                <c:pt idx="6818">
                  <c:v>14.26</c:v>
                </c:pt>
                <c:pt idx="6819">
                  <c:v>14.1</c:v>
                </c:pt>
                <c:pt idx="6820">
                  <c:v>13.85</c:v>
                </c:pt>
                <c:pt idx="6821">
                  <c:v>13.62</c:v>
                </c:pt>
                <c:pt idx="6822">
                  <c:v>13.37</c:v>
                </c:pt>
                <c:pt idx="6823">
                  <c:v>13.1</c:v>
                </c:pt>
                <c:pt idx="6824">
                  <c:v>12.85</c:v>
                </c:pt>
                <c:pt idx="6825">
                  <c:v>12.58</c:v>
                </c:pt>
                <c:pt idx="6826">
                  <c:v>12.29</c:v>
                </c:pt>
                <c:pt idx="6827">
                  <c:v>12.01</c:v>
                </c:pt>
                <c:pt idx="6828">
                  <c:v>11.76</c:v>
                </c:pt>
                <c:pt idx="6829">
                  <c:v>11.49</c:v>
                </c:pt>
                <c:pt idx="6830">
                  <c:v>11.22</c:v>
                </c:pt>
                <c:pt idx="6831">
                  <c:v>10.95</c:v>
                </c:pt>
                <c:pt idx="6833">
                  <c:v>10.44</c:v>
                </c:pt>
                <c:pt idx="6834">
                  <c:v>10.28</c:v>
                </c:pt>
                <c:pt idx="6835">
                  <c:v>10.27</c:v>
                </c:pt>
                <c:pt idx="6836">
                  <c:v>10.46</c:v>
                </c:pt>
                <c:pt idx="6837">
                  <c:v>10.87</c:v>
                </c:pt>
                <c:pt idx="6838">
                  <c:v>11.39</c:v>
                </c:pt>
                <c:pt idx="6839">
                  <c:v>11.93</c:v>
                </c:pt>
                <c:pt idx="6840">
                  <c:v>12.42</c:v>
                </c:pt>
                <c:pt idx="6841">
                  <c:v>12.75</c:v>
                </c:pt>
                <c:pt idx="6842">
                  <c:v>12.98</c:v>
                </c:pt>
                <c:pt idx="6843">
                  <c:v>13.01</c:v>
                </c:pt>
                <c:pt idx="6845">
                  <c:v>12.8</c:v>
                </c:pt>
                <c:pt idx="6846">
                  <c:v>12.62</c:v>
                </c:pt>
                <c:pt idx="6847">
                  <c:v>12.36</c:v>
                </c:pt>
                <c:pt idx="6848">
                  <c:v>12.06</c:v>
                </c:pt>
                <c:pt idx="6849">
                  <c:v>11.78</c:v>
                </c:pt>
                <c:pt idx="6850">
                  <c:v>11.49</c:v>
                </c:pt>
                <c:pt idx="6851">
                  <c:v>11.19</c:v>
                </c:pt>
                <c:pt idx="6852">
                  <c:v>10.9</c:v>
                </c:pt>
                <c:pt idx="6853">
                  <c:v>10.62</c:v>
                </c:pt>
                <c:pt idx="6854">
                  <c:v>10.35</c:v>
                </c:pt>
                <c:pt idx="6855">
                  <c:v>10.119999999999999</c:v>
                </c:pt>
                <c:pt idx="6856">
                  <c:v>9.94</c:v>
                </c:pt>
                <c:pt idx="6857">
                  <c:v>9.8000000000000007</c:v>
                </c:pt>
                <c:pt idx="6858">
                  <c:v>9.76</c:v>
                </c:pt>
                <c:pt idx="6859">
                  <c:v>9.92</c:v>
                </c:pt>
                <c:pt idx="6860">
                  <c:v>10.31</c:v>
                </c:pt>
                <c:pt idx="6861">
                  <c:v>10.8</c:v>
                </c:pt>
                <c:pt idx="6862">
                  <c:v>11.48</c:v>
                </c:pt>
                <c:pt idx="6863">
                  <c:v>12.08</c:v>
                </c:pt>
                <c:pt idx="6864">
                  <c:v>12.54</c:v>
                </c:pt>
                <c:pt idx="6865">
                  <c:v>12.83</c:v>
                </c:pt>
                <c:pt idx="6866">
                  <c:v>13</c:v>
                </c:pt>
                <c:pt idx="6867">
                  <c:v>13.02</c:v>
                </c:pt>
                <c:pt idx="6868">
                  <c:v>13.01</c:v>
                </c:pt>
                <c:pt idx="6869">
                  <c:v>13.07</c:v>
                </c:pt>
                <c:pt idx="6870">
                  <c:v>13.15</c:v>
                </c:pt>
                <c:pt idx="6871">
                  <c:v>13.23</c:v>
                </c:pt>
                <c:pt idx="6872">
                  <c:v>13.34</c:v>
                </c:pt>
                <c:pt idx="6873">
                  <c:v>13.35</c:v>
                </c:pt>
                <c:pt idx="6874">
                  <c:v>13.18</c:v>
                </c:pt>
                <c:pt idx="6875">
                  <c:v>13</c:v>
                </c:pt>
                <c:pt idx="6876">
                  <c:v>12.84</c:v>
                </c:pt>
                <c:pt idx="6877">
                  <c:v>12.66</c:v>
                </c:pt>
                <c:pt idx="6878">
                  <c:v>12.41</c:v>
                </c:pt>
                <c:pt idx="6879">
                  <c:v>12.1</c:v>
                </c:pt>
                <c:pt idx="6880">
                  <c:v>11.79</c:v>
                </c:pt>
                <c:pt idx="6881">
                  <c:v>11.5</c:v>
                </c:pt>
                <c:pt idx="6882">
                  <c:v>11.39</c:v>
                </c:pt>
                <c:pt idx="6883">
                  <c:v>11.4</c:v>
                </c:pt>
                <c:pt idx="6884">
                  <c:v>11.58</c:v>
                </c:pt>
                <c:pt idx="6885">
                  <c:v>11.84</c:v>
                </c:pt>
                <c:pt idx="6886">
                  <c:v>12.08</c:v>
                </c:pt>
                <c:pt idx="6887">
                  <c:v>12.3</c:v>
                </c:pt>
                <c:pt idx="6888">
                  <c:v>12.42</c:v>
                </c:pt>
                <c:pt idx="6890">
                  <c:v>12.29</c:v>
                </c:pt>
                <c:pt idx="6892">
                  <c:v>12.02</c:v>
                </c:pt>
                <c:pt idx="6894">
                  <c:v>11.48</c:v>
                </c:pt>
                <c:pt idx="6895">
                  <c:v>11.23</c:v>
                </c:pt>
                <c:pt idx="6896">
                  <c:v>11.03</c:v>
                </c:pt>
                <c:pt idx="6897">
                  <c:v>10.8</c:v>
                </c:pt>
                <c:pt idx="6898">
                  <c:v>10.54</c:v>
                </c:pt>
                <c:pt idx="6899">
                  <c:v>10.27</c:v>
                </c:pt>
                <c:pt idx="6900">
                  <c:v>9.9700000000000006</c:v>
                </c:pt>
                <c:pt idx="6901">
                  <c:v>9.69</c:v>
                </c:pt>
                <c:pt idx="6902">
                  <c:v>9.4</c:v>
                </c:pt>
                <c:pt idx="6904">
                  <c:v>8.86</c:v>
                </c:pt>
                <c:pt idx="6905">
                  <c:v>8.6</c:v>
                </c:pt>
                <c:pt idx="6906">
                  <c:v>8.44</c:v>
                </c:pt>
                <c:pt idx="6907">
                  <c:v>8.44</c:v>
                </c:pt>
                <c:pt idx="6908">
                  <c:v>8.75</c:v>
                </c:pt>
                <c:pt idx="6909">
                  <c:v>9.32</c:v>
                </c:pt>
                <c:pt idx="6910">
                  <c:v>9.92</c:v>
                </c:pt>
                <c:pt idx="6911">
                  <c:v>10.58</c:v>
                </c:pt>
                <c:pt idx="6912">
                  <c:v>11.13</c:v>
                </c:pt>
                <c:pt idx="6913">
                  <c:v>11.56</c:v>
                </c:pt>
                <c:pt idx="6914">
                  <c:v>11.76</c:v>
                </c:pt>
                <c:pt idx="6915">
                  <c:v>11.76</c:v>
                </c:pt>
                <c:pt idx="6916">
                  <c:v>11.53</c:v>
                </c:pt>
                <c:pt idx="6917">
                  <c:v>11.23</c:v>
                </c:pt>
                <c:pt idx="6918">
                  <c:v>11</c:v>
                </c:pt>
                <c:pt idx="6919">
                  <c:v>10.88</c:v>
                </c:pt>
                <c:pt idx="6920">
                  <c:v>10.81</c:v>
                </c:pt>
                <c:pt idx="6921">
                  <c:v>10.79</c:v>
                </c:pt>
                <c:pt idx="6923">
                  <c:v>10.8</c:v>
                </c:pt>
                <c:pt idx="6924">
                  <c:v>10.81</c:v>
                </c:pt>
                <c:pt idx="6925">
                  <c:v>10.81</c:v>
                </c:pt>
                <c:pt idx="6926">
                  <c:v>10.76</c:v>
                </c:pt>
                <c:pt idx="6927">
                  <c:v>10.68</c:v>
                </c:pt>
                <c:pt idx="6928">
                  <c:v>10.57</c:v>
                </c:pt>
                <c:pt idx="6930">
                  <c:v>10.39</c:v>
                </c:pt>
                <c:pt idx="6931">
                  <c:v>10.46</c:v>
                </c:pt>
                <c:pt idx="6932">
                  <c:v>10.77</c:v>
                </c:pt>
                <c:pt idx="6933">
                  <c:v>11.36</c:v>
                </c:pt>
                <c:pt idx="6934">
                  <c:v>11.91</c:v>
                </c:pt>
                <c:pt idx="6935">
                  <c:v>12.49</c:v>
                </c:pt>
                <c:pt idx="6936">
                  <c:v>13.03</c:v>
                </c:pt>
                <c:pt idx="6937">
                  <c:v>13.44</c:v>
                </c:pt>
                <c:pt idx="6938">
                  <c:v>13.65</c:v>
                </c:pt>
                <c:pt idx="6939">
                  <c:v>13.67</c:v>
                </c:pt>
                <c:pt idx="6940">
                  <c:v>13.48</c:v>
                </c:pt>
                <c:pt idx="6941">
                  <c:v>13.07</c:v>
                </c:pt>
                <c:pt idx="6942">
                  <c:v>12.7</c:v>
                </c:pt>
                <c:pt idx="6943">
                  <c:v>12.39</c:v>
                </c:pt>
                <c:pt idx="6944">
                  <c:v>12.13</c:v>
                </c:pt>
                <c:pt idx="6945">
                  <c:v>11.92</c:v>
                </c:pt>
                <c:pt idx="6946">
                  <c:v>11.72</c:v>
                </c:pt>
                <c:pt idx="6947">
                  <c:v>11.54</c:v>
                </c:pt>
                <c:pt idx="6949">
                  <c:v>11.17</c:v>
                </c:pt>
                <c:pt idx="6950">
                  <c:v>10.99</c:v>
                </c:pt>
                <c:pt idx="6951">
                  <c:v>10.8</c:v>
                </c:pt>
                <c:pt idx="6952">
                  <c:v>10.59</c:v>
                </c:pt>
                <c:pt idx="6953">
                  <c:v>10.4</c:v>
                </c:pt>
                <c:pt idx="6954">
                  <c:v>10.25</c:v>
                </c:pt>
                <c:pt idx="6955">
                  <c:v>10.26</c:v>
                </c:pt>
                <c:pt idx="6956">
                  <c:v>10.56</c:v>
                </c:pt>
                <c:pt idx="6957">
                  <c:v>11.23</c:v>
                </c:pt>
                <c:pt idx="6958">
                  <c:v>11.84</c:v>
                </c:pt>
                <c:pt idx="6959">
                  <c:v>12.47</c:v>
                </c:pt>
                <c:pt idx="6960">
                  <c:v>13.13</c:v>
                </c:pt>
                <c:pt idx="6961">
                  <c:v>13.62</c:v>
                </c:pt>
                <c:pt idx="6962">
                  <c:v>13.91</c:v>
                </c:pt>
                <c:pt idx="6963">
                  <c:v>14.01</c:v>
                </c:pt>
                <c:pt idx="6964">
                  <c:v>13.92</c:v>
                </c:pt>
                <c:pt idx="6965">
                  <c:v>13.6</c:v>
                </c:pt>
                <c:pt idx="6966">
                  <c:v>13.18</c:v>
                </c:pt>
                <c:pt idx="6967">
                  <c:v>12.85</c:v>
                </c:pt>
                <c:pt idx="6968">
                  <c:v>12.6</c:v>
                </c:pt>
                <c:pt idx="6969">
                  <c:v>12.37</c:v>
                </c:pt>
                <c:pt idx="6970">
                  <c:v>12.15</c:v>
                </c:pt>
                <c:pt idx="6971">
                  <c:v>11.94</c:v>
                </c:pt>
                <c:pt idx="6974">
                  <c:v>11.27</c:v>
                </c:pt>
                <c:pt idx="6975">
                  <c:v>11.08</c:v>
                </c:pt>
                <c:pt idx="6976">
                  <c:v>10.91</c:v>
                </c:pt>
                <c:pt idx="6978">
                  <c:v>10.76</c:v>
                </c:pt>
                <c:pt idx="6979">
                  <c:v>10.9</c:v>
                </c:pt>
                <c:pt idx="6980">
                  <c:v>11.31</c:v>
                </c:pt>
                <c:pt idx="6981">
                  <c:v>12.08</c:v>
                </c:pt>
                <c:pt idx="6982">
                  <c:v>12.74</c:v>
                </c:pt>
                <c:pt idx="6983">
                  <c:v>13.3</c:v>
                </c:pt>
                <c:pt idx="6984">
                  <c:v>13.8</c:v>
                </c:pt>
                <c:pt idx="6985">
                  <c:v>14.17</c:v>
                </c:pt>
                <c:pt idx="6986">
                  <c:v>14.35</c:v>
                </c:pt>
                <c:pt idx="6987">
                  <c:v>14.36</c:v>
                </c:pt>
                <c:pt idx="6988">
                  <c:v>14.25</c:v>
                </c:pt>
                <c:pt idx="6989">
                  <c:v>13.99</c:v>
                </c:pt>
                <c:pt idx="6990">
                  <c:v>13.68</c:v>
                </c:pt>
                <c:pt idx="6991">
                  <c:v>13.41</c:v>
                </c:pt>
                <c:pt idx="6992">
                  <c:v>13.23</c:v>
                </c:pt>
                <c:pt idx="6993">
                  <c:v>13.1</c:v>
                </c:pt>
                <c:pt idx="6994">
                  <c:v>12.99</c:v>
                </c:pt>
                <c:pt idx="6995">
                  <c:v>12.89</c:v>
                </c:pt>
                <c:pt idx="6996">
                  <c:v>12.82</c:v>
                </c:pt>
                <c:pt idx="6997">
                  <c:v>12.78</c:v>
                </c:pt>
                <c:pt idx="6998">
                  <c:v>12.74</c:v>
                </c:pt>
                <c:pt idx="6999">
                  <c:v>12.69</c:v>
                </c:pt>
                <c:pt idx="7000">
                  <c:v>12.64</c:v>
                </c:pt>
                <c:pt idx="7001">
                  <c:v>12.63</c:v>
                </c:pt>
                <c:pt idx="7002">
                  <c:v>12.7</c:v>
                </c:pt>
                <c:pt idx="7003">
                  <c:v>12.84</c:v>
                </c:pt>
                <c:pt idx="7004">
                  <c:v>13.2</c:v>
                </c:pt>
                <c:pt idx="7005">
                  <c:v>13.8</c:v>
                </c:pt>
                <c:pt idx="7006">
                  <c:v>14.31</c:v>
                </c:pt>
                <c:pt idx="7007">
                  <c:v>14.99</c:v>
                </c:pt>
                <c:pt idx="7008">
                  <c:v>15.45</c:v>
                </c:pt>
                <c:pt idx="7009">
                  <c:v>15.83</c:v>
                </c:pt>
                <c:pt idx="7010">
                  <c:v>16.04</c:v>
                </c:pt>
                <c:pt idx="7012">
                  <c:v>15.95</c:v>
                </c:pt>
                <c:pt idx="7013">
                  <c:v>15.8</c:v>
                </c:pt>
                <c:pt idx="7014">
                  <c:v>15.56</c:v>
                </c:pt>
                <c:pt idx="7015">
                  <c:v>15.3</c:v>
                </c:pt>
                <c:pt idx="7016">
                  <c:v>15.07</c:v>
                </c:pt>
                <c:pt idx="7017">
                  <c:v>14.94</c:v>
                </c:pt>
                <c:pt idx="7018">
                  <c:v>14.86</c:v>
                </c:pt>
                <c:pt idx="7019">
                  <c:v>14.82</c:v>
                </c:pt>
                <c:pt idx="7020">
                  <c:v>14.78</c:v>
                </c:pt>
                <c:pt idx="7021">
                  <c:v>14.75</c:v>
                </c:pt>
                <c:pt idx="7022">
                  <c:v>14.73</c:v>
                </c:pt>
                <c:pt idx="7023">
                  <c:v>14.72</c:v>
                </c:pt>
                <c:pt idx="7024">
                  <c:v>14.7</c:v>
                </c:pt>
                <c:pt idx="7025">
                  <c:v>14.69</c:v>
                </c:pt>
                <c:pt idx="7026">
                  <c:v>14.74</c:v>
                </c:pt>
                <c:pt idx="7027">
                  <c:v>14.86</c:v>
                </c:pt>
                <c:pt idx="7028">
                  <c:v>15.01</c:v>
                </c:pt>
                <c:pt idx="7029">
                  <c:v>15.28</c:v>
                </c:pt>
                <c:pt idx="7030">
                  <c:v>15.55</c:v>
                </c:pt>
                <c:pt idx="7031">
                  <c:v>15.83</c:v>
                </c:pt>
                <c:pt idx="7032">
                  <c:v>16.13</c:v>
                </c:pt>
                <c:pt idx="7033">
                  <c:v>16.48</c:v>
                </c:pt>
                <c:pt idx="7034">
                  <c:v>16.63</c:v>
                </c:pt>
                <c:pt idx="7035">
                  <c:v>16.68</c:v>
                </c:pt>
                <c:pt idx="7036">
                  <c:v>16.63</c:v>
                </c:pt>
                <c:pt idx="7037">
                  <c:v>16.53</c:v>
                </c:pt>
                <c:pt idx="7038">
                  <c:v>16.420000000000002</c:v>
                </c:pt>
                <c:pt idx="7039">
                  <c:v>16.29</c:v>
                </c:pt>
                <c:pt idx="7040">
                  <c:v>16.170000000000002</c:v>
                </c:pt>
                <c:pt idx="7041">
                  <c:v>16.07</c:v>
                </c:pt>
                <c:pt idx="7042">
                  <c:v>15.99</c:v>
                </c:pt>
                <c:pt idx="7043">
                  <c:v>15.96</c:v>
                </c:pt>
                <c:pt idx="7044">
                  <c:v>15.93</c:v>
                </c:pt>
                <c:pt idx="7045">
                  <c:v>15.95</c:v>
                </c:pt>
                <c:pt idx="7046">
                  <c:v>15.95</c:v>
                </c:pt>
                <c:pt idx="7047">
                  <c:v>15.93</c:v>
                </c:pt>
                <c:pt idx="7048">
                  <c:v>15.88</c:v>
                </c:pt>
                <c:pt idx="7049">
                  <c:v>15.84</c:v>
                </c:pt>
                <c:pt idx="7050">
                  <c:v>15.84</c:v>
                </c:pt>
                <c:pt idx="7052">
                  <c:v>15.99</c:v>
                </c:pt>
                <c:pt idx="7053">
                  <c:v>16.2</c:v>
                </c:pt>
                <c:pt idx="7055">
                  <c:v>16.649999999999999</c:v>
                </c:pt>
                <c:pt idx="7056">
                  <c:v>16.829999999999998</c:v>
                </c:pt>
                <c:pt idx="7057">
                  <c:v>16.96</c:v>
                </c:pt>
                <c:pt idx="7058">
                  <c:v>17.09</c:v>
                </c:pt>
                <c:pt idx="7059">
                  <c:v>17.16</c:v>
                </c:pt>
                <c:pt idx="7060">
                  <c:v>17.190000000000001</c:v>
                </c:pt>
                <c:pt idx="7061">
                  <c:v>17.149999999999999</c:v>
                </c:pt>
                <c:pt idx="7062">
                  <c:v>17.09</c:v>
                </c:pt>
                <c:pt idx="7063">
                  <c:v>17.010000000000002</c:v>
                </c:pt>
                <c:pt idx="7064">
                  <c:v>16.93</c:v>
                </c:pt>
                <c:pt idx="7065">
                  <c:v>16.86</c:v>
                </c:pt>
                <c:pt idx="7066">
                  <c:v>16.82</c:v>
                </c:pt>
                <c:pt idx="7067">
                  <c:v>16.79</c:v>
                </c:pt>
                <c:pt idx="7069">
                  <c:v>16.75</c:v>
                </c:pt>
                <c:pt idx="7070">
                  <c:v>16.7</c:v>
                </c:pt>
                <c:pt idx="7071">
                  <c:v>16.66</c:v>
                </c:pt>
                <c:pt idx="7072">
                  <c:v>16.600000000000001</c:v>
                </c:pt>
                <c:pt idx="7073">
                  <c:v>16.54</c:v>
                </c:pt>
                <c:pt idx="7074">
                  <c:v>16.37</c:v>
                </c:pt>
                <c:pt idx="7075">
                  <c:v>16.170000000000002</c:v>
                </c:pt>
                <c:pt idx="7076">
                  <c:v>15.96</c:v>
                </c:pt>
                <c:pt idx="7077">
                  <c:v>15.77</c:v>
                </c:pt>
                <c:pt idx="7078">
                  <c:v>15.61</c:v>
                </c:pt>
                <c:pt idx="7079">
                  <c:v>15.44</c:v>
                </c:pt>
                <c:pt idx="7080">
                  <c:v>15.27</c:v>
                </c:pt>
                <c:pt idx="7082">
                  <c:v>14.89</c:v>
                </c:pt>
                <c:pt idx="7083">
                  <c:v>14.52</c:v>
                </c:pt>
                <c:pt idx="7084">
                  <c:v>14.13</c:v>
                </c:pt>
                <c:pt idx="7085">
                  <c:v>13.84</c:v>
                </c:pt>
                <c:pt idx="7086">
                  <c:v>13.5</c:v>
                </c:pt>
                <c:pt idx="7087">
                  <c:v>13.17</c:v>
                </c:pt>
                <c:pt idx="7089">
                  <c:v>12.62</c:v>
                </c:pt>
                <c:pt idx="7090">
                  <c:v>12.42</c:v>
                </c:pt>
                <c:pt idx="7091">
                  <c:v>12.26</c:v>
                </c:pt>
                <c:pt idx="7092">
                  <c:v>12.16</c:v>
                </c:pt>
                <c:pt idx="7093">
                  <c:v>12.05</c:v>
                </c:pt>
                <c:pt idx="7094">
                  <c:v>11.94</c:v>
                </c:pt>
                <c:pt idx="7095">
                  <c:v>11.87</c:v>
                </c:pt>
                <c:pt idx="7096">
                  <c:v>11.8</c:v>
                </c:pt>
                <c:pt idx="7097">
                  <c:v>11.74</c:v>
                </c:pt>
                <c:pt idx="7098">
                  <c:v>11.7</c:v>
                </c:pt>
                <c:pt idx="7099">
                  <c:v>11.69</c:v>
                </c:pt>
                <c:pt idx="7100">
                  <c:v>11.7</c:v>
                </c:pt>
                <c:pt idx="7101">
                  <c:v>11.74</c:v>
                </c:pt>
                <c:pt idx="7102">
                  <c:v>11.79</c:v>
                </c:pt>
                <c:pt idx="7103">
                  <c:v>11.84</c:v>
                </c:pt>
                <c:pt idx="7104">
                  <c:v>11.9</c:v>
                </c:pt>
                <c:pt idx="7105">
                  <c:v>11.94</c:v>
                </c:pt>
                <c:pt idx="7106">
                  <c:v>11.96</c:v>
                </c:pt>
                <c:pt idx="7107">
                  <c:v>11.97</c:v>
                </c:pt>
                <c:pt idx="7108">
                  <c:v>11.96</c:v>
                </c:pt>
                <c:pt idx="7109">
                  <c:v>11.96</c:v>
                </c:pt>
                <c:pt idx="7110">
                  <c:v>11.94</c:v>
                </c:pt>
                <c:pt idx="7111">
                  <c:v>11.92</c:v>
                </c:pt>
                <c:pt idx="7112">
                  <c:v>11.9</c:v>
                </c:pt>
                <c:pt idx="7113">
                  <c:v>11.87</c:v>
                </c:pt>
                <c:pt idx="7114">
                  <c:v>11.85</c:v>
                </c:pt>
                <c:pt idx="7115">
                  <c:v>11.81</c:v>
                </c:pt>
                <c:pt idx="7117">
                  <c:v>11.75</c:v>
                </c:pt>
                <c:pt idx="7118">
                  <c:v>11.73</c:v>
                </c:pt>
                <c:pt idx="7120">
                  <c:v>11.69</c:v>
                </c:pt>
                <c:pt idx="7121">
                  <c:v>11.68</c:v>
                </c:pt>
                <c:pt idx="7122">
                  <c:v>11.68</c:v>
                </c:pt>
                <c:pt idx="7123">
                  <c:v>11.71</c:v>
                </c:pt>
                <c:pt idx="7124">
                  <c:v>11.76</c:v>
                </c:pt>
                <c:pt idx="7125">
                  <c:v>11.82</c:v>
                </c:pt>
                <c:pt idx="7126">
                  <c:v>11.88</c:v>
                </c:pt>
                <c:pt idx="7127">
                  <c:v>11.94</c:v>
                </c:pt>
                <c:pt idx="7128">
                  <c:v>12</c:v>
                </c:pt>
                <c:pt idx="7129">
                  <c:v>12.06</c:v>
                </c:pt>
                <c:pt idx="7130">
                  <c:v>12.12</c:v>
                </c:pt>
                <c:pt idx="7132">
                  <c:v>12.18</c:v>
                </c:pt>
                <c:pt idx="7133">
                  <c:v>12.19</c:v>
                </c:pt>
                <c:pt idx="7134">
                  <c:v>12.2</c:v>
                </c:pt>
                <c:pt idx="7135">
                  <c:v>12.21</c:v>
                </c:pt>
                <c:pt idx="7136">
                  <c:v>12.22</c:v>
                </c:pt>
                <c:pt idx="7137">
                  <c:v>12.23</c:v>
                </c:pt>
                <c:pt idx="7138">
                  <c:v>12.24</c:v>
                </c:pt>
                <c:pt idx="7139">
                  <c:v>12.26</c:v>
                </c:pt>
                <c:pt idx="7140">
                  <c:v>12.28</c:v>
                </c:pt>
                <c:pt idx="7141">
                  <c:v>12.29</c:v>
                </c:pt>
                <c:pt idx="7142">
                  <c:v>12.3</c:v>
                </c:pt>
                <c:pt idx="7143">
                  <c:v>12.3</c:v>
                </c:pt>
                <c:pt idx="7144">
                  <c:v>12.28</c:v>
                </c:pt>
                <c:pt idx="7145">
                  <c:v>12.26</c:v>
                </c:pt>
                <c:pt idx="7146">
                  <c:v>12.23</c:v>
                </c:pt>
                <c:pt idx="7147">
                  <c:v>12.22</c:v>
                </c:pt>
                <c:pt idx="7149">
                  <c:v>12.22</c:v>
                </c:pt>
                <c:pt idx="7150">
                  <c:v>12.23</c:v>
                </c:pt>
                <c:pt idx="7151">
                  <c:v>12.24</c:v>
                </c:pt>
                <c:pt idx="7152">
                  <c:v>12.23</c:v>
                </c:pt>
                <c:pt idx="7153">
                  <c:v>12.23</c:v>
                </c:pt>
                <c:pt idx="7154">
                  <c:v>12.2</c:v>
                </c:pt>
                <c:pt idx="7155">
                  <c:v>12.13</c:v>
                </c:pt>
                <c:pt idx="7156">
                  <c:v>12.02</c:v>
                </c:pt>
                <c:pt idx="7157">
                  <c:v>11.9</c:v>
                </c:pt>
                <c:pt idx="7158">
                  <c:v>11.77</c:v>
                </c:pt>
                <c:pt idx="7159">
                  <c:v>11.64</c:v>
                </c:pt>
                <c:pt idx="7160">
                  <c:v>11.5</c:v>
                </c:pt>
                <c:pt idx="7161">
                  <c:v>11.33</c:v>
                </c:pt>
                <c:pt idx="7162">
                  <c:v>11.15</c:v>
                </c:pt>
                <c:pt idx="7163">
                  <c:v>10.98</c:v>
                </c:pt>
                <c:pt idx="7164">
                  <c:v>10.81</c:v>
                </c:pt>
                <c:pt idx="7165">
                  <c:v>10.63</c:v>
                </c:pt>
                <c:pt idx="7166">
                  <c:v>10.47</c:v>
                </c:pt>
                <c:pt idx="7167">
                  <c:v>10.34</c:v>
                </c:pt>
                <c:pt idx="7168">
                  <c:v>10.220000000000001</c:v>
                </c:pt>
                <c:pt idx="7169">
                  <c:v>10.1</c:v>
                </c:pt>
                <c:pt idx="7170">
                  <c:v>10.01</c:v>
                </c:pt>
                <c:pt idx="7171">
                  <c:v>9.9700000000000006</c:v>
                </c:pt>
                <c:pt idx="7173">
                  <c:v>10.199999999999999</c:v>
                </c:pt>
                <c:pt idx="7174">
                  <c:v>10.46</c:v>
                </c:pt>
                <c:pt idx="7175">
                  <c:v>10.72</c:v>
                </c:pt>
                <c:pt idx="7176">
                  <c:v>10.91</c:v>
                </c:pt>
                <c:pt idx="7177">
                  <c:v>11.03</c:v>
                </c:pt>
                <c:pt idx="7178">
                  <c:v>11.04</c:v>
                </c:pt>
                <c:pt idx="7179">
                  <c:v>11</c:v>
                </c:pt>
                <c:pt idx="7180">
                  <c:v>10.94</c:v>
                </c:pt>
                <c:pt idx="7181">
                  <c:v>10.83</c:v>
                </c:pt>
                <c:pt idx="7182">
                  <c:v>10.68</c:v>
                </c:pt>
                <c:pt idx="7183">
                  <c:v>10.5</c:v>
                </c:pt>
                <c:pt idx="7184">
                  <c:v>10.3</c:v>
                </c:pt>
                <c:pt idx="7185">
                  <c:v>10.09</c:v>
                </c:pt>
                <c:pt idx="7186">
                  <c:v>9.86</c:v>
                </c:pt>
                <c:pt idx="7187">
                  <c:v>9.6199999999999992</c:v>
                </c:pt>
                <c:pt idx="7188">
                  <c:v>9.3699999999999992</c:v>
                </c:pt>
                <c:pt idx="7189">
                  <c:v>9.16</c:v>
                </c:pt>
                <c:pt idx="7190">
                  <c:v>8.94</c:v>
                </c:pt>
                <c:pt idx="7191">
                  <c:v>8.75</c:v>
                </c:pt>
                <c:pt idx="7192">
                  <c:v>8.56</c:v>
                </c:pt>
                <c:pt idx="7193">
                  <c:v>8.3699999999999992</c:v>
                </c:pt>
                <c:pt idx="7194">
                  <c:v>8.25</c:v>
                </c:pt>
                <c:pt idx="7195">
                  <c:v>8.15</c:v>
                </c:pt>
                <c:pt idx="7197">
                  <c:v>8.52</c:v>
                </c:pt>
                <c:pt idx="7198">
                  <c:v>8.85</c:v>
                </c:pt>
                <c:pt idx="7199">
                  <c:v>9.1999999999999993</c:v>
                </c:pt>
                <c:pt idx="7200">
                  <c:v>9.5399999999999991</c:v>
                </c:pt>
                <c:pt idx="7201">
                  <c:v>9.75</c:v>
                </c:pt>
                <c:pt idx="7202">
                  <c:v>9.83</c:v>
                </c:pt>
                <c:pt idx="7203">
                  <c:v>9.83</c:v>
                </c:pt>
                <c:pt idx="7204">
                  <c:v>9.76</c:v>
                </c:pt>
                <c:pt idx="7205">
                  <c:v>9.64</c:v>
                </c:pt>
                <c:pt idx="7206">
                  <c:v>9.51</c:v>
                </c:pt>
                <c:pt idx="7207">
                  <c:v>9.36</c:v>
                </c:pt>
                <c:pt idx="7208">
                  <c:v>9.1999999999999993</c:v>
                </c:pt>
                <c:pt idx="7209">
                  <c:v>9.0500000000000007</c:v>
                </c:pt>
                <c:pt idx="7210">
                  <c:v>8.9</c:v>
                </c:pt>
                <c:pt idx="7211">
                  <c:v>8.76</c:v>
                </c:pt>
                <c:pt idx="7212">
                  <c:v>8.6199999999999992</c:v>
                </c:pt>
                <c:pt idx="7213">
                  <c:v>8.49</c:v>
                </c:pt>
                <c:pt idx="7214">
                  <c:v>8.3699999999999992</c:v>
                </c:pt>
                <c:pt idx="7215">
                  <c:v>8.26</c:v>
                </c:pt>
                <c:pt idx="7216">
                  <c:v>8.15</c:v>
                </c:pt>
                <c:pt idx="7217">
                  <c:v>8.0399999999999991</c:v>
                </c:pt>
                <c:pt idx="7218">
                  <c:v>7.99</c:v>
                </c:pt>
                <c:pt idx="7219">
                  <c:v>8.0399999999999991</c:v>
                </c:pt>
                <c:pt idx="7220">
                  <c:v>8.23</c:v>
                </c:pt>
                <c:pt idx="7221">
                  <c:v>8.5500000000000007</c:v>
                </c:pt>
                <c:pt idx="7222">
                  <c:v>8.8800000000000008</c:v>
                </c:pt>
                <c:pt idx="7223">
                  <c:v>9.26</c:v>
                </c:pt>
                <c:pt idx="7224">
                  <c:v>9.48</c:v>
                </c:pt>
                <c:pt idx="7225">
                  <c:v>9.65</c:v>
                </c:pt>
                <c:pt idx="7226">
                  <c:v>9.81</c:v>
                </c:pt>
                <c:pt idx="7227">
                  <c:v>9.8800000000000008</c:v>
                </c:pt>
                <c:pt idx="7228">
                  <c:v>9.85</c:v>
                </c:pt>
                <c:pt idx="7229">
                  <c:v>9.83</c:v>
                </c:pt>
                <c:pt idx="7230">
                  <c:v>9.83</c:v>
                </c:pt>
                <c:pt idx="7231">
                  <c:v>9.77</c:v>
                </c:pt>
                <c:pt idx="7232">
                  <c:v>9.6999999999999993</c:v>
                </c:pt>
                <c:pt idx="7233">
                  <c:v>9.64</c:v>
                </c:pt>
                <c:pt idx="7234">
                  <c:v>9.57</c:v>
                </c:pt>
                <c:pt idx="7235">
                  <c:v>9.48</c:v>
                </c:pt>
                <c:pt idx="7236">
                  <c:v>9.42</c:v>
                </c:pt>
                <c:pt idx="7237">
                  <c:v>9.39</c:v>
                </c:pt>
                <c:pt idx="7238">
                  <c:v>9.39</c:v>
                </c:pt>
                <c:pt idx="7239">
                  <c:v>9.39</c:v>
                </c:pt>
                <c:pt idx="7240">
                  <c:v>9.39</c:v>
                </c:pt>
                <c:pt idx="7241">
                  <c:v>9.42</c:v>
                </c:pt>
                <c:pt idx="7242">
                  <c:v>9.4600000000000009</c:v>
                </c:pt>
                <c:pt idx="7243">
                  <c:v>9.56</c:v>
                </c:pt>
                <c:pt idx="7244">
                  <c:v>9.68</c:v>
                </c:pt>
                <c:pt idx="7245">
                  <c:v>9.85</c:v>
                </c:pt>
                <c:pt idx="7246">
                  <c:v>10.07</c:v>
                </c:pt>
                <c:pt idx="7247">
                  <c:v>10.199999999999999</c:v>
                </c:pt>
                <c:pt idx="7248">
                  <c:v>10.33</c:v>
                </c:pt>
                <c:pt idx="7249">
                  <c:v>10.4</c:v>
                </c:pt>
                <c:pt idx="7250">
                  <c:v>10.48</c:v>
                </c:pt>
                <c:pt idx="7251">
                  <c:v>10.53</c:v>
                </c:pt>
                <c:pt idx="7252">
                  <c:v>10.56</c:v>
                </c:pt>
                <c:pt idx="7253">
                  <c:v>10.56</c:v>
                </c:pt>
                <c:pt idx="7254">
                  <c:v>10.57</c:v>
                </c:pt>
                <c:pt idx="7255">
                  <c:v>10.59</c:v>
                </c:pt>
                <c:pt idx="7256">
                  <c:v>10.61</c:v>
                </c:pt>
                <c:pt idx="7257">
                  <c:v>10.63</c:v>
                </c:pt>
                <c:pt idx="7258">
                  <c:v>10.65</c:v>
                </c:pt>
                <c:pt idx="7259">
                  <c:v>10.67</c:v>
                </c:pt>
                <c:pt idx="7260">
                  <c:v>10.7</c:v>
                </c:pt>
                <c:pt idx="7261">
                  <c:v>10.78</c:v>
                </c:pt>
                <c:pt idx="7262">
                  <c:v>10.96</c:v>
                </c:pt>
                <c:pt idx="7263">
                  <c:v>11.07</c:v>
                </c:pt>
                <c:pt idx="7264">
                  <c:v>11.08</c:v>
                </c:pt>
                <c:pt idx="7265">
                  <c:v>11.09</c:v>
                </c:pt>
                <c:pt idx="7266">
                  <c:v>11.09</c:v>
                </c:pt>
                <c:pt idx="7267">
                  <c:v>11.09</c:v>
                </c:pt>
                <c:pt idx="7268">
                  <c:v>11.14</c:v>
                </c:pt>
                <c:pt idx="7269">
                  <c:v>11.24</c:v>
                </c:pt>
                <c:pt idx="7270">
                  <c:v>11.32</c:v>
                </c:pt>
                <c:pt idx="7271">
                  <c:v>11.39</c:v>
                </c:pt>
                <c:pt idx="7272">
                  <c:v>11.4</c:v>
                </c:pt>
                <c:pt idx="7273">
                  <c:v>11.37</c:v>
                </c:pt>
                <c:pt idx="7274">
                  <c:v>11.29</c:v>
                </c:pt>
                <c:pt idx="7275">
                  <c:v>11.2</c:v>
                </c:pt>
                <c:pt idx="7276">
                  <c:v>11.09</c:v>
                </c:pt>
                <c:pt idx="7277">
                  <c:v>10.96</c:v>
                </c:pt>
                <c:pt idx="7278">
                  <c:v>10.84</c:v>
                </c:pt>
                <c:pt idx="7279">
                  <c:v>10.74</c:v>
                </c:pt>
                <c:pt idx="7280">
                  <c:v>10.63</c:v>
                </c:pt>
                <c:pt idx="7281">
                  <c:v>10.54</c:v>
                </c:pt>
                <c:pt idx="7282">
                  <c:v>10.46</c:v>
                </c:pt>
                <c:pt idx="7283">
                  <c:v>10.38</c:v>
                </c:pt>
                <c:pt idx="7284">
                  <c:v>10.31</c:v>
                </c:pt>
                <c:pt idx="7285">
                  <c:v>10.24</c:v>
                </c:pt>
                <c:pt idx="7286">
                  <c:v>10.19</c:v>
                </c:pt>
                <c:pt idx="7287">
                  <c:v>10.14</c:v>
                </c:pt>
                <c:pt idx="7288">
                  <c:v>10.09</c:v>
                </c:pt>
                <c:pt idx="7289">
                  <c:v>10.029999999999999</c:v>
                </c:pt>
                <c:pt idx="7290">
                  <c:v>10.02</c:v>
                </c:pt>
                <c:pt idx="7291">
                  <c:v>10.039999999999999</c:v>
                </c:pt>
                <c:pt idx="7292">
                  <c:v>10.14</c:v>
                </c:pt>
                <c:pt idx="7293">
                  <c:v>10.3</c:v>
                </c:pt>
                <c:pt idx="7294">
                  <c:v>10.35</c:v>
                </c:pt>
                <c:pt idx="7295">
                  <c:v>10.46</c:v>
                </c:pt>
                <c:pt idx="7296">
                  <c:v>10.55</c:v>
                </c:pt>
                <c:pt idx="7297">
                  <c:v>10.6</c:v>
                </c:pt>
                <c:pt idx="7298">
                  <c:v>10.58</c:v>
                </c:pt>
                <c:pt idx="7299">
                  <c:v>10.56</c:v>
                </c:pt>
                <c:pt idx="7300">
                  <c:v>10.51</c:v>
                </c:pt>
                <c:pt idx="7301">
                  <c:v>10.47</c:v>
                </c:pt>
                <c:pt idx="7302">
                  <c:v>10.43</c:v>
                </c:pt>
                <c:pt idx="7303">
                  <c:v>10.39</c:v>
                </c:pt>
                <c:pt idx="7304">
                  <c:v>10.34</c:v>
                </c:pt>
                <c:pt idx="7305">
                  <c:v>10.27</c:v>
                </c:pt>
                <c:pt idx="7306">
                  <c:v>10.17</c:v>
                </c:pt>
                <c:pt idx="7307">
                  <c:v>10.1</c:v>
                </c:pt>
                <c:pt idx="7308">
                  <c:v>10.029999999999999</c:v>
                </c:pt>
                <c:pt idx="7309">
                  <c:v>9.94</c:v>
                </c:pt>
                <c:pt idx="7310">
                  <c:v>9.86</c:v>
                </c:pt>
                <c:pt idx="7311">
                  <c:v>9.81</c:v>
                </c:pt>
                <c:pt idx="7312">
                  <c:v>9.77</c:v>
                </c:pt>
                <c:pt idx="7313">
                  <c:v>9.73</c:v>
                </c:pt>
                <c:pt idx="7314">
                  <c:v>9.7200000000000006</c:v>
                </c:pt>
                <c:pt idx="7315">
                  <c:v>9.81</c:v>
                </c:pt>
                <c:pt idx="7316">
                  <c:v>9.93</c:v>
                </c:pt>
                <c:pt idx="7317">
                  <c:v>10.08</c:v>
                </c:pt>
                <c:pt idx="7318">
                  <c:v>10.28</c:v>
                </c:pt>
                <c:pt idx="7319">
                  <c:v>10.47</c:v>
                </c:pt>
                <c:pt idx="7320">
                  <c:v>10.57</c:v>
                </c:pt>
                <c:pt idx="7321">
                  <c:v>10.65</c:v>
                </c:pt>
                <c:pt idx="7322">
                  <c:v>10.71</c:v>
                </c:pt>
                <c:pt idx="7323">
                  <c:v>10.66</c:v>
                </c:pt>
                <c:pt idx="7324">
                  <c:v>10.58</c:v>
                </c:pt>
                <c:pt idx="7325">
                  <c:v>10.49</c:v>
                </c:pt>
                <c:pt idx="7326">
                  <c:v>10.4</c:v>
                </c:pt>
                <c:pt idx="7327">
                  <c:v>10.31</c:v>
                </c:pt>
                <c:pt idx="7328">
                  <c:v>10.220000000000001</c:v>
                </c:pt>
                <c:pt idx="7329">
                  <c:v>10.130000000000001</c:v>
                </c:pt>
                <c:pt idx="7330">
                  <c:v>10</c:v>
                </c:pt>
                <c:pt idx="7331">
                  <c:v>9.86</c:v>
                </c:pt>
                <c:pt idx="7332">
                  <c:v>9.69</c:v>
                </c:pt>
                <c:pt idx="7333">
                  <c:v>9.52</c:v>
                </c:pt>
                <c:pt idx="7334">
                  <c:v>9.33</c:v>
                </c:pt>
                <c:pt idx="7335">
                  <c:v>9.1300000000000008</c:v>
                </c:pt>
                <c:pt idx="7352">
                  <c:v>9.7100000000000009</c:v>
                </c:pt>
                <c:pt idx="7353">
                  <c:v>9.65</c:v>
                </c:pt>
                <c:pt idx="7354">
                  <c:v>9.59</c:v>
                </c:pt>
                <c:pt idx="7355">
                  <c:v>9.5399999999999991</c:v>
                </c:pt>
                <c:pt idx="7356">
                  <c:v>9.5</c:v>
                </c:pt>
                <c:pt idx="7357">
                  <c:v>9.5</c:v>
                </c:pt>
                <c:pt idx="7358">
                  <c:v>9.51</c:v>
                </c:pt>
                <c:pt idx="7359">
                  <c:v>9.5399999999999991</c:v>
                </c:pt>
                <c:pt idx="7360">
                  <c:v>9.58</c:v>
                </c:pt>
                <c:pt idx="7361">
                  <c:v>9.58</c:v>
                </c:pt>
                <c:pt idx="7362">
                  <c:v>9.52</c:v>
                </c:pt>
                <c:pt idx="7363">
                  <c:v>9.4600000000000009</c:v>
                </c:pt>
                <c:pt idx="7364">
                  <c:v>9.4499999999999993</c:v>
                </c:pt>
                <c:pt idx="7365">
                  <c:v>9.48</c:v>
                </c:pt>
                <c:pt idx="7366">
                  <c:v>9.5500000000000007</c:v>
                </c:pt>
                <c:pt idx="7367">
                  <c:v>9.66</c:v>
                </c:pt>
                <c:pt idx="7368">
                  <c:v>9.81</c:v>
                </c:pt>
                <c:pt idx="7369">
                  <c:v>9.81</c:v>
                </c:pt>
                <c:pt idx="7370">
                  <c:v>9.85</c:v>
                </c:pt>
                <c:pt idx="7371">
                  <c:v>9.86</c:v>
                </c:pt>
                <c:pt idx="7372">
                  <c:v>9.76</c:v>
                </c:pt>
                <c:pt idx="7373">
                  <c:v>9.6199999999999992</c:v>
                </c:pt>
                <c:pt idx="7374">
                  <c:v>9.48</c:v>
                </c:pt>
                <c:pt idx="7375">
                  <c:v>9.33</c:v>
                </c:pt>
                <c:pt idx="7376">
                  <c:v>9.19</c:v>
                </c:pt>
                <c:pt idx="7377">
                  <c:v>9.0399999999999991</c:v>
                </c:pt>
                <c:pt idx="7378">
                  <c:v>8.89</c:v>
                </c:pt>
                <c:pt idx="7379">
                  <c:v>8.6999999999999993</c:v>
                </c:pt>
                <c:pt idx="7380">
                  <c:v>8.5399999999999991</c:v>
                </c:pt>
                <c:pt idx="7381">
                  <c:v>8.41</c:v>
                </c:pt>
                <c:pt idx="7382">
                  <c:v>8.25</c:v>
                </c:pt>
                <c:pt idx="7383">
                  <c:v>8.1300000000000008</c:v>
                </c:pt>
                <c:pt idx="7384">
                  <c:v>7.98</c:v>
                </c:pt>
                <c:pt idx="7385">
                  <c:v>7.8</c:v>
                </c:pt>
                <c:pt idx="7386">
                  <c:v>7.61</c:v>
                </c:pt>
                <c:pt idx="7387">
                  <c:v>7.47</c:v>
                </c:pt>
                <c:pt idx="7388">
                  <c:v>7.43</c:v>
                </c:pt>
                <c:pt idx="7389">
                  <c:v>7.51</c:v>
                </c:pt>
                <c:pt idx="7390">
                  <c:v>7.74</c:v>
                </c:pt>
                <c:pt idx="7391">
                  <c:v>8.02</c:v>
                </c:pt>
                <c:pt idx="7392">
                  <c:v>8.3699999999999992</c:v>
                </c:pt>
                <c:pt idx="7393">
                  <c:v>8.64</c:v>
                </c:pt>
                <c:pt idx="7394">
                  <c:v>8.7899999999999991</c:v>
                </c:pt>
                <c:pt idx="7395">
                  <c:v>8.86</c:v>
                </c:pt>
                <c:pt idx="7396">
                  <c:v>8.7899999999999991</c:v>
                </c:pt>
                <c:pt idx="7397">
                  <c:v>8.7100000000000009</c:v>
                </c:pt>
                <c:pt idx="7398">
                  <c:v>8.67</c:v>
                </c:pt>
                <c:pt idx="7399">
                  <c:v>8.5500000000000007</c:v>
                </c:pt>
                <c:pt idx="7400">
                  <c:v>8.35</c:v>
                </c:pt>
                <c:pt idx="7401">
                  <c:v>8.16</c:v>
                </c:pt>
                <c:pt idx="7402">
                  <c:v>7.99</c:v>
                </c:pt>
                <c:pt idx="7403">
                  <c:v>7.75</c:v>
                </c:pt>
                <c:pt idx="7404">
                  <c:v>7.52</c:v>
                </c:pt>
                <c:pt idx="7405">
                  <c:v>7.31</c:v>
                </c:pt>
                <c:pt idx="7406">
                  <c:v>7.11</c:v>
                </c:pt>
                <c:pt idx="7407">
                  <c:v>6.94</c:v>
                </c:pt>
                <c:pt idx="7408">
                  <c:v>6.77</c:v>
                </c:pt>
                <c:pt idx="7409">
                  <c:v>6.59</c:v>
                </c:pt>
                <c:pt idx="7410">
                  <c:v>6.42</c:v>
                </c:pt>
                <c:pt idx="7411">
                  <c:v>6.28</c:v>
                </c:pt>
                <c:pt idx="7412">
                  <c:v>6.23</c:v>
                </c:pt>
                <c:pt idx="7413">
                  <c:v>6.37</c:v>
                </c:pt>
                <c:pt idx="7414">
                  <c:v>6.69</c:v>
                </c:pt>
                <c:pt idx="7415">
                  <c:v>7.07</c:v>
                </c:pt>
                <c:pt idx="7416">
                  <c:v>7.51</c:v>
                </c:pt>
                <c:pt idx="7417">
                  <c:v>7.85</c:v>
                </c:pt>
                <c:pt idx="7418">
                  <c:v>8.1</c:v>
                </c:pt>
                <c:pt idx="7419">
                  <c:v>8.18</c:v>
                </c:pt>
                <c:pt idx="7420">
                  <c:v>8.19</c:v>
                </c:pt>
                <c:pt idx="7421">
                  <c:v>8.18</c:v>
                </c:pt>
                <c:pt idx="7422">
                  <c:v>8.25</c:v>
                </c:pt>
                <c:pt idx="7423">
                  <c:v>8.31</c:v>
                </c:pt>
                <c:pt idx="7424">
                  <c:v>8.3000000000000007</c:v>
                </c:pt>
                <c:pt idx="7425">
                  <c:v>8.23</c:v>
                </c:pt>
                <c:pt idx="7426">
                  <c:v>8.1300000000000008</c:v>
                </c:pt>
                <c:pt idx="7427">
                  <c:v>8.0299999999999994</c:v>
                </c:pt>
                <c:pt idx="7428">
                  <c:v>7.93</c:v>
                </c:pt>
                <c:pt idx="7429">
                  <c:v>7.83</c:v>
                </c:pt>
                <c:pt idx="7430">
                  <c:v>7.74</c:v>
                </c:pt>
                <c:pt idx="7431">
                  <c:v>7.69</c:v>
                </c:pt>
                <c:pt idx="7432">
                  <c:v>7.65</c:v>
                </c:pt>
                <c:pt idx="7433">
                  <c:v>7.63</c:v>
                </c:pt>
                <c:pt idx="7434">
                  <c:v>7.63</c:v>
                </c:pt>
                <c:pt idx="7435">
                  <c:v>7.62</c:v>
                </c:pt>
                <c:pt idx="7436">
                  <c:v>7.59</c:v>
                </c:pt>
                <c:pt idx="7437">
                  <c:v>7.55</c:v>
                </c:pt>
                <c:pt idx="7438">
                  <c:v>7.53</c:v>
                </c:pt>
                <c:pt idx="7439">
                  <c:v>7.44</c:v>
                </c:pt>
                <c:pt idx="7440">
                  <c:v>7.33</c:v>
                </c:pt>
                <c:pt idx="7441">
                  <c:v>7.28</c:v>
                </c:pt>
                <c:pt idx="7442">
                  <c:v>7.3</c:v>
                </c:pt>
                <c:pt idx="7443">
                  <c:v>7.36</c:v>
                </c:pt>
                <c:pt idx="7444">
                  <c:v>7.4</c:v>
                </c:pt>
                <c:pt idx="7445">
                  <c:v>7.44</c:v>
                </c:pt>
                <c:pt idx="7446">
                  <c:v>7.47</c:v>
                </c:pt>
                <c:pt idx="7447">
                  <c:v>7.5</c:v>
                </c:pt>
                <c:pt idx="7448">
                  <c:v>7.53</c:v>
                </c:pt>
                <c:pt idx="7449">
                  <c:v>7.55</c:v>
                </c:pt>
                <c:pt idx="7450">
                  <c:v>7.56</c:v>
                </c:pt>
                <c:pt idx="7451">
                  <c:v>7.56</c:v>
                </c:pt>
                <c:pt idx="7452">
                  <c:v>7.57</c:v>
                </c:pt>
                <c:pt idx="7453">
                  <c:v>7.58</c:v>
                </c:pt>
                <c:pt idx="7454">
                  <c:v>7.59</c:v>
                </c:pt>
                <c:pt idx="7455">
                  <c:v>7.6</c:v>
                </c:pt>
                <c:pt idx="7456">
                  <c:v>7.61</c:v>
                </c:pt>
                <c:pt idx="7457">
                  <c:v>7.61</c:v>
                </c:pt>
                <c:pt idx="7458">
                  <c:v>7.61</c:v>
                </c:pt>
                <c:pt idx="7459">
                  <c:v>7.62</c:v>
                </c:pt>
                <c:pt idx="7460">
                  <c:v>7.67</c:v>
                </c:pt>
                <c:pt idx="7461">
                  <c:v>7.75</c:v>
                </c:pt>
                <c:pt idx="7462">
                  <c:v>7.86</c:v>
                </c:pt>
                <c:pt idx="7463">
                  <c:v>7.98</c:v>
                </c:pt>
                <c:pt idx="7464">
                  <c:v>8.09</c:v>
                </c:pt>
                <c:pt idx="7465">
                  <c:v>8.19</c:v>
                </c:pt>
                <c:pt idx="7466">
                  <c:v>8.33</c:v>
                </c:pt>
                <c:pt idx="7467">
                  <c:v>8.39</c:v>
                </c:pt>
                <c:pt idx="7468">
                  <c:v>8.39</c:v>
                </c:pt>
                <c:pt idx="7469">
                  <c:v>8.3800000000000008</c:v>
                </c:pt>
                <c:pt idx="7470">
                  <c:v>8.35</c:v>
                </c:pt>
                <c:pt idx="7471">
                  <c:v>8.32</c:v>
                </c:pt>
                <c:pt idx="7472">
                  <c:v>8.2899999999999991</c:v>
                </c:pt>
                <c:pt idx="7473">
                  <c:v>8.26</c:v>
                </c:pt>
                <c:pt idx="7474">
                  <c:v>8.2100000000000009</c:v>
                </c:pt>
                <c:pt idx="7475">
                  <c:v>8.1199999999999992</c:v>
                </c:pt>
                <c:pt idx="7476">
                  <c:v>8.0399999999999991</c:v>
                </c:pt>
                <c:pt idx="7477">
                  <c:v>7.99</c:v>
                </c:pt>
                <c:pt idx="7478">
                  <c:v>7.93</c:v>
                </c:pt>
                <c:pt idx="7479">
                  <c:v>7.88</c:v>
                </c:pt>
                <c:pt idx="7480">
                  <c:v>7.84</c:v>
                </c:pt>
                <c:pt idx="7481">
                  <c:v>7.8</c:v>
                </c:pt>
                <c:pt idx="7482">
                  <c:v>7.75</c:v>
                </c:pt>
                <c:pt idx="7483">
                  <c:v>7.73</c:v>
                </c:pt>
                <c:pt idx="7484">
                  <c:v>7.71</c:v>
                </c:pt>
                <c:pt idx="7485">
                  <c:v>7.71</c:v>
                </c:pt>
                <c:pt idx="7486">
                  <c:v>7.72</c:v>
                </c:pt>
                <c:pt idx="7487">
                  <c:v>7.74</c:v>
                </c:pt>
                <c:pt idx="7488">
                  <c:v>7.75</c:v>
                </c:pt>
                <c:pt idx="7489">
                  <c:v>7.75</c:v>
                </c:pt>
                <c:pt idx="7490">
                  <c:v>7.75</c:v>
                </c:pt>
                <c:pt idx="7491">
                  <c:v>7.76</c:v>
                </c:pt>
                <c:pt idx="7492">
                  <c:v>7.77</c:v>
                </c:pt>
                <c:pt idx="7493">
                  <c:v>7.77</c:v>
                </c:pt>
                <c:pt idx="7494">
                  <c:v>7.78</c:v>
                </c:pt>
                <c:pt idx="7495">
                  <c:v>7.8</c:v>
                </c:pt>
                <c:pt idx="7496">
                  <c:v>7.81</c:v>
                </c:pt>
                <c:pt idx="7497">
                  <c:v>7.82</c:v>
                </c:pt>
                <c:pt idx="7498">
                  <c:v>7.83</c:v>
                </c:pt>
                <c:pt idx="7499">
                  <c:v>7.87</c:v>
                </c:pt>
                <c:pt idx="7500">
                  <c:v>7.9</c:v>
                </c:pt>
                <c:pt idx="7501">
                  <c:v>7.92</c:v>
                </c:pt>
                <c:pt idx="7502">
                  <c:v>7.93</c:v>
                </c:pt>
                <c:pt idx="7503">
                  <c:v>7.95</c:v>
                </c:pt>
                <c:pt idx="7504">
                  <c:v>7.96</c:v>
                </c:pt>
                <c:pt idx="7505">
                  <c:v>7.98</c:v>
                </c:pt>
                <c:pt idx="7506">
                  <c:v>7.99</c:v>
                </c:pt>
                <c:pt idx="7507">
                  <c:v>8.02</c:v>
                </c:pt>
                <c:pt idx="7508">
                  <c:v>8.0500000000000007</c:v>
                </c:pt>
                <c:pt idx="7509">
                  <c:v>8.1199999999999992</c:v>
                </c:pt>
                <c:pt idx="7510">
                  <c:v>8.2200000000000006</c:v>
                </c:pt>
                <c:pt idx="7511">
                  <c:v>8.3800000000000008</c:v>
                </c:pt>
                <c:pt idx="7512">
                  <c:v>8.5299999999999994</c:v>
                </c:pt>
                <c:pt idx="7513">
                  <c:v>8.7100000000000009</c:v>
                </c:pt>
                <c:pt idx="7514">
                  <c:v>8.81</c:v>
                </c:pt>
                <c:pt idx="7515">
                  <c:v>8.86</c:v>
                </c:pt>
                <c:pt idx="7516">
                  <c:v>8.8800000000000008</c:v>
                </c:pt>
                <c:pt idx="7517">
                  <c:v>8.8800000000000008</c:v>
                </c:pt>
                <c:pt idx="7518">
                  <c:v>8.85</c:v>
                </c:pt>
                <c:pt idx="7519">
                  <c:v>8.7899999999999991</c:v>
                </c:pt>
                <c:pt idx="7520">
                  <c:v>8.7200000000000006</c:v>
                </c:pt>
                <c:pt idx="7521">
                  <c:v>8.66</c:v>
                </c:pt>
                <c:pt idx="7522">
                  <c:v>8.59</c:v>
                </c:pt>
                <c:pt idx="7523">
                  <c:v>8.5</c:v>
                </c:pt>
                <c:pt idx="7524">
                  <c:v>8.39</c:v>
                </c:pt>
                <c:pt idx="7525">
                  <c:v>8.2899999999999991</c:v>
                </c:pt>
                <c:pt idx="7526">
                  <c:v>8.1999999999999993</c:v>
                </c:pt>
                <c:pt idx="7527">
                  <c:v>8.1</c:v>
                </c:pt>
                <c:pt idx="7528">
                  <c:v>7.99</c:v>
                </c:pt>
                <c:pt idx="7529">
                  <c:v>7.87</c:v>
                </c:pt>
                <c:pt idx="7530">
                  <c:v>7.77</c:v>
                </c:pt>
                <c:pt idx="7531">
                  <c:v>7.68</c:v>
                </c:pt>
                <c:pt idx="7532">
                  <c:v>7.65</c:v>
                </c:pt>
                <c:pt idx="7533">
                  <c:v>7.68</c:v>
                </c:pt>
                <c:pt idx="7534">
                  <c:v>7.75</c:v>
                </c:pt>
                <c:pt idx="7546">
                  <c:v>7.43</c:v>
                </c:pt>
                <c:pt idx="7547">
                  <c:v>7.28</c:v>
                </c:pt>
                <c:pt idx="7548">
                  <c:v>7.14</c:v>
                </c:pt>
                <c:pt idx="7549">
                  <c:v>7.05</c:v>
                </c:pt>
                <c:pt idx="7550">
                  <c:v>6.98</c:v>
                </c:pt>
                <c:pt idx="7551">
                  <c:v>6.91</c:v>
                </c:pt>
                <c:pt idx="7552">
                  <c:v>6.85</c:v>
                </c:pt>
                <c:pt idx="7553">
                  <c:v>6.79</c:v>
                </c:pt>
                <c:pt idx="7554">
                  <c:v>6.7</c:v>
                </c:pt>
                <c:pt idx="7555">
                  <c:v>6.63</c:v>
                </c:pt>
                <c:pt idx="7556">
                  <c:v>6.71</c:v>
                </c:pt>
                <c:pt idx="7557">
                  <c:v>6.96</c:v>
                </c:pt>
                <c:pt idx="7558">
                  <c:v>7.17</c:v>
                </c:pt>
                <c:pt idx="7559">
                  <c:v>7.18</c:v>
                </c:pt>
                <c:pt idx="7560">
                  <c:v>7.13</c:v>
                </c:pt>
                <c:pt idx="7561">
                  <c:v>7.21</c:v>
                </c:pt>
                <c:pt idx="7562">
                  <c:v>7.25</c:v>
                </c:pt>
                <c:pt idx="7563">
                  <c:v>7.24</c:v>
                </c:pt>
                <c:pt idx="7564">
                  <c:v>7.21</c:v>
                </c:pt>
                <c:pt idx="7565">
                  <c:v>7.2</c:v>
                </c:pt>
                <c:pt idx="7566">
                  <c:v>7.17</c:v>
                </c:pt>
                <c:pt idx="7567">
                  <c:v>7.13</c:v>
                </c:pt>
                <c:pt idx="7568">
                  <c:v>7.07</c:v>
                </c:pt>
                <c:pt idx="7569">
                  <c:v>6.99</c:v>
                </c:pt>
                <c:pt idx="7570">
                  <c:v>6.9</c:v>
                </c:pt>
                <c:pt idx="7571">
                  <c:v>6.78</c:v>
                </c:pt>
                <c:pt idx="7572">
                  <c:v>6.64</c:v>
                </c:pt>
                <c:pt idx="7573">
                  <c:v>6.5</c:v>
                </c:pt>
                <c:pt idx="7574">
                  <c:v>6.34</c:v>
                </c:pt>
                <c:pt idx="7575">
                  <c:v>6.18</c:v>
                </c:pt>
                <c:pt idx="7576">
                  <c:v>6.03</c:v>
                </c:pt>
                <c:pt idx="7577">
                  <c:v>5.87</c:v>
                </c:pt>
                <c:pt idx="7578">
                  <c:v>5.76</c:v>
                </c:pt>
                <c:pt idx="7579">
                  <c:v>5.71</c:v>
                </c:pt>
                <c:pt idx="7580">
                  <c:v>5.75</c:v>
                </c:pt>
                <c:pt idx="7581">
                  <c:v>5.84</c:v>
                </c:pt>
                <c:pt idx="7582">
                  <c:v>5.95</c:v>
                </c:pt>
                <c:pt idx="7583">
                  <c:v>6.08</c:v>
                </c:pt>
                <c:pt idx="7584">
                  <c:v>6.26</c:v>
                </c:pt>
                <c:pt idx="7585">
                  <c:v>6.33</c:v>
                </c:pt>
                <c:pt idx="7586">
                  <c:v>6.36</c:v>
                </c:pt>
                <c:pt idx="7587">
                  <c:v>6.32</c:v>
                </c:pt>
                <c:pt idx="7588">
                  <c:v>6.26</c:v>
                </c:pt>
                <c:pt idx="7589">
                  <c:v>6.23</c:v>
                </c:pt>
                <c:pt idx="7590">
                  <c:v>6.2</c:v>
                </c:pt>
                <c:pt idx="7591">
                  <c:v>6.16</c:v>
                </c:pt>
                <c:pt idx="7592">
                  <c:v>6.12</c:v>
                </c:pt>
                <c:pt idx="7593">
                  <c:v>6.07</c:v>
                </c:pt>
                <c:pt idx="7594">
                  <c:v>6</c:v>
                </c:pt>
                <c:pt idx="7595">
                  <c:v>5.9</c:v>
                </c:pt>
                <c:pt idx="7596">
                  <c:v>5.82</c:v>
                </c:pt>
                <c:pt idx="7597">
                  <c:v>5.72</c:v>
                </c:pt>
                <c:pt idx="7598">
                  <c:v>5.63</c:v>
                </c:pt>
                <c:pt idx="7599">
                  <c:v>5.52</c:v>
                </c:pt>
                <c:pt idx="7600">
                  <c:v>5.4</c:v>
                </c:pt>
                <c:pt idx="7601">
                  <c:v>5.28</c:v>
                </c:pt>
                <c:pt idx="7602">
                  <c:v>5.17</c:v>
                </c:pt>
                <c:pt idx="7603">
                  <c:v>5.1100000000000003</c:v>
                </c:pt>
                <c:pt idx="7604">
                  <c:v>5.25</c:v>
                </c:pt>
                <c:pt idx="7605">
                  <c:v>5.55</c:v>
                </c:pt>
                <c:pt idx="7606">
                  <c:v>5.82</c:v>
                </c:pt>
                <c:pt idx="7607">
                  <c:v>6.13</c:v>
                </c:pt>
                <c:pt idx="7608">
                  <c:v>6.41</c:v>
                </c:pt>
                <c:pt idx="7609">
                  <c:v>6.58</c:v>
                </c:pt>
                <c:pt idx="7610">
                  <c:v>6.67</c:v>
                </c:pt>
                <c:pt idx="7611">
                  <c:v>6.7</c:v>
                </c:pt>
                <c:pt idx="7612">
                  <c:v>6.66</c:v>
                </c:pt>
                <c:pt idx="7613">
                  <c:v>6.54</c:v>
                </c:pt>
                <c:pt idx="7614">
                  <c:v>6.41</c:v>
                </c:pt>
                <c:pt idx="7615">
                  <c:v>6.27</c:v>
                </c:pt>
                <c:pt idx="7616">
                  <c:v>6.15</c:v>
                </c:pt>
                <c:pt idx="7617">
                  <c:v>6.08</c:v>
                </c:pt>
                <c:pt idx="7618">
                  <c:v>6.04</c:v>
                </c:pt>
                <c:pt idx="7619">
                  <c:v>6</c:v>
                </c:pt>
                <c:pt idx="7620">
                  <c:v>5.99</c:v>
                </c:pt>
                <c:pt idx="7621">
                  <c:v>6.01</c:v>
                </c:pt>
                <c:pt idx="7622">
                  <c:v>6.06</c:v>
                </c:pt>
                <c:pt idx="7623">
                  <c:v>6.03</c:v>
                </c:pt>
                <c:pt idx="7624">
                  <c:v>5.97</c:v>
                </c:pt>
                <c:pt idx="7625">
                  <c:v>5.91</c:v>
                </c:pt>
                <c:pt idx="7626">
                  <c:v>5.89</c:v>
                </c:pt>
                <c:pt idx="7627">
                  <c:v>5.95</c:v>
                </c:pt>
                <c:pt idx="7628">
                  <c:v>6.14</c:v>
                </c:pt>
                <c:pt idx="7629">
                  <c:v>6.34</c:v>
                </c:pt>
                <c:pt idx="7630">
                  <c:v>6.47</c:v>
                </c:pt>
                <c:pt idx="7631">
                  <c:v>6.6</c:v>
                </c:pt>
                <c:pt idx="7632">
                  <c:v>6.76</c:v>
                </c:pt>
                <c:pt idx="7633">
                  <c:v>6.93</c:v>
                </c:pt>
                <c:pt idx="7634">
                  <c:v>7.07</c:v>
                </c:pt>
                <c:pt idx="7635">
                  <c:v>7.12</c:v>
                </c:pt>
                <c:pt idx="7636">
                  <c:v>7.12</c:v>
                </c:pt>
                <c:pt idx="7637">
                  <c:v>7.08</c:v>
                </c:pt>
                <c:pt idx="7638">
                  <c:v>7.09</c:v>
                </c:pt>
                <c:pt idx="7639">
                  <c:v>7.04</c:v>
                </c:pt>
                <c:pt idx="7640">
                  <c:v>6.98</c:v>
                </c:pt>
                <c:pt idx="7641">
                  <c:v>6.88</c:v>
                </c:pt>
                <c:pt idx="7642">
                  <c:v>6.81</c:v>
                </c:pt>
                <c:pt idx="7643">
                  <c:v>6.77</c:v>
                </c:pt>
                <c:pt idx="7644">
                  <c:v>6.76</c:v>
                </c:pt>
                <c:pt idx="7645">
                  <c:v>6.7</c:v>
                </c:pt>
                <c:pt idx="7646">
                  <c:v>6.69</c:v>
                </c:pt>
                <c:pt idx="7647">
                  <c:v>6.7</c:v>
                </c:pt>
                <c:pt idx="7648">
                  <c:v>6.67</c:v>
                </c:pt>
                <c:pt idx="7649">
                  <c:v>6.67</c:v>
                </c:pt>
                <c:pt idx="7650">
                  <c:v>6.67</c:v>
                </c:pt>
                <c:pt idx="7651">
                  <c:v>6.68</c:v>
                </c:pt>
                <c:pt idx="7652">
                  <c:v>6.82</c:v>
                </c:pt>
                <c:pt idx="7653">
                  <c:v>7.11</c:v>
                </c:pt>
                <c:pt idx="7654">
                  <c:v>7.46</c:v>
                </c:pt>
                <c:pt idx="7655">
                  <c:v>7.81</c:v>
                </c:pt>
                <c:pt idx="7656">
                  <c:v>8.1199999999999992</c:v>
                </c:pt>
                <c:pt idx="7657">
                  <c:v>8.34</c:v>
                </c:pt>
                <c:pt idx="7658">
                  <c:v>8.4600000000000009</c:v>
                </c:pt>
                <c:pt idx="7659">
                  <c:v>8.49</c:v>
                </c:pt>
                <c:pt idx="7660">
                  <c:v>8.4499999999999993</c:v>
                </c:pt>
                <c:pt idx="7661">
                  <c:v>8.39</c:v>
                </c:pt>
                <c:pt idx="7662">
                  <c:v>8.24</c:v>
                </c:pt>
                <c:pt idx="7663">
                  <c:v>8.06</c:v>
                </c:pt>
                <c:pt idx="7664">
                  <c:v>7.89</c:v>
                </c:pt>
                <c:pt idx="7665">
                  <c:v>7.75</c:v>
                </c:pt>
                <c:pt idx="7666">
                  <c:v>7.64</c:v>
                </c:pt>
                <c:pt idx="7667">
                  <c:v>7.55</c:v>
                </c:pt>
                <c:pt idx="7668">
                  <c:v>7.48</c:v>
                </c:pt>
                <c:pt idx="7669">
                  <c:v>7.49</c:v>
                </c:pt>
                <c:pt idx="7670">
                  <c:v>7.64</c:v>
                </c:pt>
                <c:pt idx="7671">
                  <c:v>7.77</c:v>
                </c:pt>
                <c:pt idx="7672">
                  <c:v>7.83</c:v>
                </c:pt>
                <c:pt idx="7673">
                  <c:v>7.89</c:v>
                </c:pt>
                <c:pt idx="7674">
                  <c:v>7.94</c:v>
                </c:pt>
                <c:pt idx="7675">
                  <c:v>8.0500000000000007</c:v>
                </c:pt>
                <c:pt idx="7676">
                  <c:v>8.1</c:v>
                </c:pt>
                <c:pt idx="7677">
                  <c:v>8.11</c:v>
                </c:pt>
                <c:pt idx="7678">
                  <c:v>8.1300000000000008</c:v>
                </c:pt>
                <c:pt idx="7679">
                  <c:v>8.15</c:v>
                </c:pt>
                <c:pt idx="7680">
                  <c:v>8.2799999999999994</c:v>
                </c:pt>
                <c:pt idx="7681">
                  <c:v>8.44</c:v>
                </c:pt>
                <c:pt idx="7682">
                  <c:v>8.49</c:v>
                </c:pt>
                <c:pt idx="7683">
                  <c:v>8.41</c:v>
                </c:pt>
                <c:pt idx="7684">
                  <c:v>8.23</c:v>
                </c:pt>
                <c:pt idx="7685">
                  <c:v>8.06</c:v>
                </c:pt>
                <c:pt idx="7686">
                  <c:v>7.88</c:v>
                </c:pt>
                <c:pt idx="7687">
                  <c:v>7.66</c:v>
                </c:pt>
                <c:pt idx="7688">
                  <c:v>7.39</c:v>
                </c:pt>
                <c:pt idx="7689">
                  <c:v>7.12</c:v>
                </c:pt>
                <c:pt idx="7690">
                  <c:v>6.88</c:v>
                </c:pt>
                <c:pt idx="7691">
                  <c:v>6.67</c:v>
                </c:pt>
                <c:pt idx="7692">
                  <c:v>6.48</c:v>
                </c:pt>
                <c:pt idx="7693">
                  <c:v>6.33</c:v>
                </c:pt>
                <c:pt idx="7694">
                  <c:v>6.16</c:v>
                </c:pt>
                <c:pt idx="7695">
                  <c:v>5.97</c:v>
                </c:pt>
                <c:pt idx="7696">
                  <c:v>5.8</c:v>
                </c:pt>
                <c:pt idx="7697">
                  <c:v>5.65</c:v>
                </c:pt>
                <c:pt idx="7698">
                  <c:v>5.56</c:v>
                </c:pt>
                <c:pt idx="7699">
                  <c:v>5.59</c:v>
                </c:pt>
                <c:pt idx="7700">
                  <c:v>5.73</c:v>
                </c:pt>
                <c:pt idx="7701">
                  <c:v>5.84</c:v>
                </c:pt>
                <c:pt idx="7702">
                  <c:v>6.05</c:v>
                </c:pt>
                <c:pt idx="7703">
                  <c:v>6.21</c:v>
                </c:pt>
                <c:pt idx="7704">
                  <c:v>6.31</c:v>
                </c:pt>
                <c:pt idx="7705">
                  <c:v>6.36</c:v>
                </c:pt>
                <c:pt idx="7706">
                  <c:v>6.41</c:v>
                </c:pt>
                <c:pt idx="7707">
                  <c:v>6.44</c:v>
                </c:pt>
                <c:pt idx="7708">
                  <c:v>6.45</c:v>
                </c:pt>
                <c:pt idx="7709">
                  <c:v>6.46</c:v>
                </c:pt>
                <c:pt idx="7710">
                  <c:v>6.47</c:v>
                </c:pt>
                <c:pt idx="7711">
                  <c:v>6.52</c:v>
                </c:pt>
                <c:pt idx="7712">
                  <c:v>6.63</c:v>
                </c:pt>
                <c:pt idx="7713">
                  <c:v>6.71</c:v>
                </c:pt>
                <c:pt idx="7714">
                  <c:v>6.76</c:v>
                </c:pt>
                <c:pt idx="7715">
                  <c:v>6.75</c:v>
                </c:pt>
                <c:pt idx="7716">
                  <c:v>6.69</c:v>
                </c:pt>
                <c:pt idx="7717">
                  <c:v>6.63</c:v>
                </c:pt>
                <c:pt idx="7718">
                  <c:v>6.52</c:v>
                </c:pt>
                <c:pt idx="7719">
                  <c:v>6.47</c:v>
                </c:pt>
                <c:pt idx="7720">
                  <c:v>6.36</c:v>
                </c:pt>
                <c:pt idx="7721">
                  <c:v>6.25</c:v>
                </c:pt>
                <c:pt idx="7722">
                  <c:v>6.15</c:v>
                </c:pt>
                <c:pt idx="7723">
                  <c:v>6.14</c:v>
                </c:pt>
                <c:pt idx="7724">
                  <c:v>6.18</c:v>
                </c:pt>
                <c:pt idx="7725">
                  <c:v>6.35</c:v>
                </c:pt>
                <c:pt idx="7726">
                  <c:v>6.49</c:v>
                </c:pt>
                <c:pt idx="7727">
                  <c:v>6.7</c:v>
                </c:pt>
                <c:pt idx="7728">
                  <c:v>6.85</c:v>
                </c:pt>
                <c:pt idx="7729">
                  <c:v>6.86</c:v>
                </c:pt>
                <c:pt idx="7730">
                  <c:v>6.86</c:v>
                </c:pt>
                <c:pt idx="7731">
                  <c:v>6.74</c:v>
                </c:pt>
                <c:pt idx="7732">
                  <c:v>6.64</c:v>
                </c:pt>
                <c:pt idx="7733">
                  <c:v>6.58</c:v>
                </c:pt>
                <c:pt idx="7734">
                  <c:v>6.52</c:v>
                </c:pt>
                <c:pt idx="7735">
                  <c:v>6.44</c:v>
                </c:pt>
                <c:pt idx="7736">
                  <c:v>6.34</c:v>
                </c:pt>
                <c:pt idx="7737">
                  <c:v>6.25</c:v>
                </c:pt>
                <c:pt idx="7738">
                  <c:v>6.13</c:v>
                </c:pt>
                <c:pt idx="7739">
                  <c:v>6.04</c:v>
                </c:pt>
                <c:pt idx="7740">
                  <c:v>6</c:v>
                </c:pt>
                <c:pt idx="7741">
                  <c:v>5.98</c:v>
                </c:pt>
                <c:pt idx="7742">
                  <c:v>5.97</c:v>
                </c:pt>
                <c:pt idx="7743">
                  <c:v>5.97</c:v>
                </c:pt>
                <c:pt idx="7744">
                  <c:v>5.92</c:v>
                </c:pt>
                <c:pt idx="7745">
                  <c:v>5.85</c:v>
                </c:pt>
                <c:pt idx="7746">
                  <c:v>5.87</c:v>
                </c:pt>
                <c:pt idx="7747">
                  <c:v>5.97</c:v>
                </c:pt>
                <c:pt idx="7748">
                  <c:v>6.15</c:v>
                </c:pt>
                <c:pt idx="7749">
                  <c:v>6.41</c:v>
                </c:pt>
                <c:pt idx="7750">
                  <c:v>6.72</c:v>
                </c:pt>
                <c:pt idx="7751">
                  <c:v>7.01</c:v>
                </c:pt>
                <c:pt idx="7752">
                  <c:v>7.25</c:v>
                </c:pt>
                <c:pt idx="7753">
                  <c:v>7.4</c:v>
                </c:pt>
                <c:pt idx="7754">
                  <c:v>7.5</c:v>
                </c:pt>
                <c:pt idx="7755">
                  <c:v>7.54</c:v>
                </c:pt>
                <c:pt idx="7756">
                  <c:v>7.56</c:v>
                </c:pt>
                <c:pt idx="7757">
                  <c:v>7.58</c:v>
                </c:pt>
                <c:pt idx="7758">
                  <c:v>7.62</c:v>
                </c:pt>
                <c:pt idx="7759">
                  <c:v>7.61</c:v>
                </c:pt>
                <c:pt idx="7760">
                  <c:v>7.63</c:v>
                </c:pt>
                <c:pt idx="7761">
                  <c:v>7.65</c:v>
                </c:pt>
                <c:pt idx="7762">
                  <c:v>7.65</c:v>
                </c:pt>
                <c:pt idx="7763">
                  <c:v>7.64</c:v>
                </c:pt>
                <c:pt idx="7764">
                  <c:v>7.63</c:v>
                </c:pt>
                <c:pt idx="7765">
                  <c:v>7.62</c:v>
                </c:pt>
                <c:pt idx="7766">
                  <c:v>7.61</c:v>
                </c:pt>
                <c:pt idx="7767">
                  <c:v>7.59</c:v>
                </c:pt>
                <c:pt idx="7768">
                  <c:v>7.58</c:v>
                </c:pt>
                <c:pt idx="7769">
                  <c:v>7.56</c:v>
                </c:pt>
                <c:pt idx="7770">
                  <c:v>7.56</c:v>
                </c:pt>
                <c:pt idx="7771">
                  <c:v>7.58</c:v>
                </c:pt>
                <c:pt idx="7772">
                  <c:v>7.63</c:v>
                </c:pt>
                <c:pt idx="7773">
                  <c:v>7.73</c:v>
                </c:pt>
                <c:pt idx="7774">
                  <c:v>7.79</c:v>
                </c:pt>
                <c:pt idx="7775">
                  <c:v>7.82</c:v>
                </c:pt>
                <c:pt idx="7776">
                  <c:v>7.82</c:v>
                </c:pt>
                <c:pt idx="7777">
                  <c:v>7.81</c:v>
                </c:pt>
                <c:pt idx="7778">
                  <c:v>7.79</c:v>
                </c:pt>
                <c:pt idx="7779">
                  <c:v>7.77</c:v>
                </c:pt>
                <c:pt idx="7780">
                  <c:v>7.74</c:v>
                </c:pt>
                <c:pt idx="7781">
                  <c:v>7.72</c:v>
                </c:pt>
                <c:pt idx="7782">
                  <c:v>7.71</c:v>
                </c:pt>
                <c:pt idx="7783">
                  <c:v>7.71</c:v>
                </c:pt>
                <c:pt idx="7784">
                  <c:v>7.74</c:v>
                </c:pt>
                <c:pt idx="7785">
                  <c:v>7.76</c:v>
                </c:pt>
                <c:pt idx="7786">
                  <c:v>7.78</c:v>
                </c:pt>
                <c:pt idx="7787">
                  <c:v>7.81</c:v>
                </c:pt>
                <c:pt idx="7788">
                  <c:v>7.84</c:v>
                </c:pt>
                <c:pt idx="7789">
                  <c:v>7.9</c:v>
                </c:pt>
                <c:pt idx="7790">
                  <c:v>7.96</c:v>
                </c:pt>
                <c:pt idx="7791">
                  <c:v>8.0500000000000007</c:v>
                </c:pt>
                <c:pt idx="7792">
                  <c:v>8.15</c:v>
                </c:pt>
                <c:pt idx="7793">
                  <c:v>8.26</c:v>
                </c:pt>
                <c:pt idx="7794">
                  <c:v>8.41</c:v>
                </c:pt>
                <c:pt idx="7795">
                  <c:v>8.59</c:v>
                </c:pt>
                <c:pt idx="7796">
                  <c:v>8.7799999999999994</c:v>
                </c:pt>
                <c:pt idx="7797">
                  <c:v>8.94</c:v>
                </c:pt>
                <c:pt idx="7798">
                  <c:v>9.1</c:v>
                </c:pt>
                <c:pt idx="7799">
                  <c:v>9.39</c:v>
                </c:pt>
                <c:pt idx="7800">
                  <c:v>9.57</c:v>
                </c:pt>
                <c:pt idx="7801">
                  <c:v>9.57</c:v>
                </c:pt>
                <c:pt idx="7802">
                  <c:v>9.5299999999999994</c:v>
                </c:pt>
                <c:pt idx="7803">
                  <c:v>9.41</c:v>
                </c:pt>
                <c:pt idx="7804">
                  <c:v>9.25</c:v>
                </c:pt>
                <c:pt idx="7805">
                  <c:v>9.11</c:v>
                </c:pt>
                <c:pt idx="7806">
                  <c:v>8.9700000000000006</c:v>
                </c:pt>
                <c:pt idx="7807">
                  <c:v>8.7100000000000009</c:v>
                </c:pt>
                <c:pt idx="7808">
                  <c:v>8.4499999999999993</c:v>
                </c:pt>
                <c:pt idx="7809">
                  <c:v>8.26</c:v>
                </c:pt>
                <c:pt idx="7810">
                  <c:v>8.02</c:v>
                </c:pt>
                <c:pt idx="7811">
                  <c:v>7.73</c:v>
                </c:pt>
                <c:pt idx="7812">
                  <c:v>7.45</c:v>
                </c:pt>
                <c:pt idx="7813">
                  <c:v>7.17</c:v>
                </c:pt>
                <c:pt idx="7814">
                  <c:v>6.92</c:v>
                </c:pt>
                <c:pt idx="7815">
                  <c:v>6.69</c:v>
                </c:pt>
                <c:pt idx="7816">
                  <c:v>6.47</c:v>
                </c:pt>
                <c:pt idx="7817">
                  <c:v>6.25</c:v>
                </c:pt>
                <c:pt idx="7818">
                  <c:v>6.02</c:v>
                </c:pt>
                <c:pt idx="7819">
                  <c:v>5.84</c:v>
                </c:pt>
                <c:pt idx="7820">
                  <c:v>5.75</c:v>
                </c:pt>
                <c:pt idx="7821">
                  <c:v>5.79</c:v>
                </c:pt>
                <c:pt idx="7822">
                  <c:v>5.92</c:v>
                </c:pt>
                <c:pt idx="7823">
                  <c:v>6.06</c:v>
                </c:pt>
                <c:pt idx="7824">
                  <c:v>6.18</c:v>
                </c:pt>
                <c:pt idx="7825">
                  <c:v>6.22</c:v>
                </c:pt>
                <c:pt idx="7826">
                  <c:v>6.1</c:v>
                </c:pt>
                <c:pt idx="7827">
                  <c:v>5.95</c:v>
                </c:pt>
                <c:pt idx="7828">
                  <c:v>5.82</c:v>
                </c:pt>
                <c:pt idx="7829">
                  <c:v>5.76</c:v>
                </c:pt>
                <c:pt idx="7830">
                  <c:v>5.69</c:v>
                </c:pt>
                <c:pt idx="7831">
                  <c:v>5.59</c:v>
                </c:pt>
                <c:pt idx="7832">
                  <c:v>5.38</c:v>
                </c:pt>
                <c:pt idx="7833">
                  <c:v>5.14</c:v>
                </c:pt>
                <c:pt idx="7834">
                  <c:v>4.9400000000000004</c:v>
                </c:pt>
                <c:pt idx="7835">
                  <c:v>4.75</c:v>
                </c:pt>
                <c:pt idx="7836">
                  <c:v>4.55</c:v>
                </c:pt>
                <c:pt idx="7837">
                  <c:v>4.43</c:v>
                </c:pt>
                <c:pt idx="7838">
                  <c:v>4.3499999999999996</c:v>
                </c:pt>
                <c:pt idx="7839">
                  <c:v>4.3099999999999996</c:v>
                </c:pt>
                <c:pt idx="7840">
                  <c:v>4.24</c:v>
                </c:pt>
                <c:pt idx="7841">
                  <c:v>4.2</c:v>
                </c:pt>
                <c:pt idx="7842">
                  <c:v>4.1900000000000004</c:v>
                </c:pt>
                <c:pt idx="7843">
                  <c:v>4.2</c:v>
                </c:pt>
                <c:pt idx="7844">
                  <c:v>4.28</c:v>
                </c:pt>
                <c:pt idx="7845">
                  <c:v>4.51</c:v>
                </c:pt>
                <c:pt idx="7846">
                  <c:v>4.74</c:v>
                </c:pt>
                <c:pt idx="7847">
                  <c:v>5.03</c:v>
                </c:pt>
                <c:pt idx="7848">
                  <c:v>5.24</c:v>
                </c:pt>
                <c:pt idx="7849">
                  <c:v>5.35</c:v>
                </c:pt>
                <c:pt idx="7850">
                  <c:v>5.38</c:v>
                </c:pt>
                <c:pt idx="7851">
                  <c:v>5.32</c:v>
                </c:pt>
                <c:pt idx="7852">
                  <c:v>5.19</c:v>
                </c:pt>
                <c:pt idx="7853">
                  <c:v>5.09</c:v>
                </c:pt>
                <c:pt idx="7854">
                  <c:v>4.99</c:v>
                </c:pt>
                <c:pt idx="7855">
                  <c:v>4.9000000000000004</c:v>
                </c:pt>
                <c:pt idx="7856">
                  <c:v>4.79</c:v>
                </c:pt>
                <c:pt idx="7857">
                  <c:v>4.72</c:v>
                </c:pt>
                <c:pt idx="7858">
                  <c:v>4.67</c:v>
                </c:pt>
                <c:pt idx="7859">
                  <c:v>4.63</c:v>
                </c:pt>
                <c:pt idx="7860">
                  <c:v>4.6399999999999997</c:v>
                </c:pt>
                <c:pt idx="7861">
                  <c:v>4.6900000000000004</c:v>
                </c:pt>
                <c:pt idx="7862">
                  <c:v>4.72</c:v>
                </c:pt>
                <c:pt idx="7863">
                  <c:v>4.78</c:v>
                </c:pt>
                <c:pt idx="7864">
                  <c:v>4.87</c:v>
                </c:pt>
                <c:pt idx="7865">
                  <c:v>5.0199999999999996</c:v>
                </c:pt>
                <c:pt idx="7866">
                  <c:v>5.22</c:v>
                </c:pt>
                <c:pt idx="7867">
                  <c:v>5.48</c:v>
                </c:pt>
                <c:pt idx="7868">
                  <c:v>5.82</c:v>
                </c:pt>
                <c:pt idx="7869">
                  <c:v>6.15</c:v>
                </c:pt>
                <c:pt idx="7870">
                  <c:v>6.5</c:v>
                </c:pt>
                <c:pt idx="7871">
                  <c:v>6.9</c:v>
                </c:pt>
                <c:pt idx="7872">
                  <c:v>7.29</c:v>
                </c:pt>
                <c:pt idx="7873">
                  <c:v>7.58</c:v>
                </c:pt>
                <c:pt idx="7874">
                  <c:v>7.81</c:v>
                </c:pt>
                <c:pt idx="7875">
                  <c:v>7.98</c:v>
                </c:pt>
                <c:pt idx="7876">
                  <c:v>8.1</c:v>
                </c:pt>
                <c:pt idx="7877">
                  <c:v>8.16</c:v>
                </c:pt>
                <c:pt idx="7878">
                  <c:v>8.18</c:v>
                </c:pt>
                <c:pt idx="7879">
                  <c:v>8.15</c:v>
                </c:pt>
                <c:pt idx="7880">
                  <c:v>8.1199999999999992</c:v>
                </c:pt>
                <c:pt idx="7881">
                  <c:v>8.07</c:v>
                </c:pt>
                <c:pt idx="7882">
                  <c:v>8.01</c:v>
                </c:pt>
                <c:pt idx="7883">
                  <c:v>7.95</c:v>
                </c:pt>
                <c:pt idx="7884">
                  <c:v>7.84</c:v>
                </c:pt>
                <c:pt idx="7885">
                  <c:v>7.72</c:v>
                </c:pt>
                <c:pt idx="7886">
                  <c:v>7.6</c:v>
                </c:pt>
                <c:pt idx="7887">
                  <c:v>7.51</c:v>
                </c:pt>
                <c:pt idx="7888">
                  <c:v>7.41</c:v>
                </c:pt>
                <c:pt idx="7889">
                  <c:v>7.29</c:v>
                </c:pt>
                <c:pt idx="7890">
                  <c:v>7.18</c:v>
                </c:pt>
                <c:pt idx="7891">
                  <c:v>7.1</c:v>
                </c:pt>
                <c:pt idx="7892">
                  <c:v>7.04</c:v>
                </c:pt>
                <c:pt idx="7893">
                  <c:v>6.98</c:v>
                </c:pt>
                <c:pt idx="7894">
                  <c:v>6.98</c:v>
                </c:pt>
                <c:pt idx="7895">
                  <c:v>7.03</c:v>
                </c:pt>
                <c:pt idx="7896">
                  <c:v>7.04</c:v>
                </c:pt>
                <c:pt idx="7897">
                  <c:v>6.99</c:v>
                </c:pt>
                <c:pt idx="7898">
                  <c:v>6.89</c:v>
                </c:pt>
                <c:pt idx="7899">
                  <c:v>6.82</c:v>
                </c:pt>
                <c:pt idx="7900">
                  <c:v>6.68</c:v>
                </c:pt>
                <c:pt idx="7901">
                  <c:v>6.52</c:v>
                </c:pt>
                <c:pt idx="7902">
                  <c:v>6.41</c:v>
                </c:pt>
                <c:pt idx="7903">
                  <c:v>6.29</c:v>
                </c:pt>
                <c:pt idx="7904">
                  <c:v>6.16</c:v>
                </c:pt>
                <c:pt idx="7905">
                  <c:v>5.98</c:v>
                </c:pt>
                <c:pt idx="7906">
                  <c:v>5.8</c:v>
                </c:pt>
                <c:pt idx="7907">
                  <c:v>5.62</c:v>
                </c:pt>
                <c:pt idx="7908">
                  <c:v>5.44</c:v>
                </c:pt>
                <c:pt idx="7909">
                  <c:v>5.26</c:v>
                </c:pt>
                <c:pt idx="7910">
                  <c:v>5.08</c:v>
                </c:pt>
                <c:pt idx="7911">
                  <c:v>4.91</c:v>
                </c:pt>
                <c:pt idx="7912">
                  <c:v>4.78</c:v>
                </c:pt>
                <c:pt idx="7913">
                  <c:v>4.66</c:v>
                </c:pt>
                <c:pt idx="7914">
                  <c:v>4.57</c:v>
                </c:pt>
                <c:pt idx="7915">
                  <c:v>4.51</c:v>
                </c:pt>
                <c:pt idx="7916">
                  <c:v>4.4800000000000004</c:v>
                </c:pt>
                <c:pt idx="7917">
                  <c:v>4.47</c:v>
                </c:pt>
                <c:pt idx="7918">
                  <c:v>4.51</c:v>
                </c:pt>
                <c:pt idx="7919">
                  <c:v>4.57</c:v>
                </c:pt>
                <c:pt idx="7920">
                  <c:v>4.57</c:v>
                </c:pt>
                <c:pt idx="7921">
                  <c:v>4.57</c:v>
                </c:pt>
                <c:pt idx="7922">
                  <c:v>4.57</c:v>
                </c:pt>
                <c:pt idx="7923">
                  <c:v>4.54</c:v>
                </c:pt>
                <c:pt idx="7924">
                  <c:v>4.49</c:v>
                </c:pt>
                <c:pt idx="7925">
                  <c:v>4.42</c:v>
                </c:pt>
                <c:pt idx="7926">
                  <c:v>4.3099999999999996</c:v>
                </c:pt>
                <c:pt idx="7927">
                  <c:v>4.1900000000000004</c:v>
                </c:pt>
                <c:pt idx="7928">
                  <c:v>4.07</c:v>
                </c:pt>
                <c:pt idx="7929">
                  <c:v>3.94</c:v>
                </c:pt>
                <c:pt idx="7930">
                  <c:v>3.79</c:v>
                </c:pt>
                <c:pt idx="7931">
                  <c:v>3.64</c:v>
                </c:pt>
                <c:pt idx="7932">
                  <c:v>3.48</c:v>
                </c:pt>
                <c:pt idx="7933">
                  <c:v>3.33</c:v>
                </c:pt>
                <c:pt idx="7934">
                  <c:v>3.19</c:v>
                </c:pt>
                <c:pt idx="7935">
                  <c:v>3.06</c:v>
                </c:pt>
                <c:pt idx="7936">
                  <c:v>2.93</c:v>
                </c:pt>
                <c:pt idx="7937">
                  <c:v>2.8</c:v>
                </c:pt>
                <c:pt idx="7938">
                  <c:v>2.69</c:v>
                </c:pt>
                <c:pt idx="7939">
                  <c:v>2.63</c:v>
                </c:pt>
                <c:pt idx="7940">
                  <c:v>2.63</c:v>
                </c:pt>
                <c:pt idx="7941">
                  <c:v>2.76</c:v>
                </c:pt>
                <c:pt idx="7942">
                  <c:v>2.98</c:v>
                </c:pt>
                <c:pt idx="7943">
                  <c:v>3.23</c:v>
                </c:pt>
                <c:pt idx="7944">
                  <c:v>3.45</c:v>
                </c:pt>
                <c:pt idx="7945">
                  <c:v>3.64</c:v>
                </c:pt>
                <c:pt idx="7946">
                  <c:v>3.75</c:v>
                </c:pt>
                <c:pt idx="7947">
                  <c:v>3.8</c:v>
                </c:pt>
                <c:pt idx="7948">
                  <c:v>3.78</c:v>
                </c:pt>
                <c:pt idx="7949">
                  <c:v>3.75</c:v>
                </c:pt>
                <c:pt idx="7950">
                  <c:v>3.72</c:v>
                </c:pt>
                <c:pt idx="7951">
                  <c:v>3.68</c:v>
                </c:pt>
                <c:pt idx="7952">
                  <c:v>3.67</c:v>
                </c:pt>
                <c:pt idx="7953">
                  <c:v>3.68</c:v>
                </c:pt>
                <c:pt idx="7954">
                  <c:v>3.71</c:v>
                </c:pt>
                <c:pt idx="7955">
                  <c:v>3.75</c:v>
                </c:pt>
                <c:pt idx="7956">
                  <c:v>3.78</c:v>
                </c:pt>
                <c:pt idx="7957">
                  <c:v>3.83</c:v>
                </c:pt>
                <c:pt idx="7958">
                  <c:v>3.86</c:v>
                </c:pt>
                <c:pt idx="7959">
                  <c:v>3.88</c:v>
                </c:pt>
                <c:pt idx="7960">
                  <c:v>3.93</c:v>
                </c:pt>
                <c:pt idx="7961">
                  <c:v>4.05</c:v>
                </c:pt>
                <c:pt idx="7962">
                  <c:v>4.1900000000000004</c:v>
                </c:pt>
                <c:pt idx="7963">
                  <c:v>4.37</c:v>
                </c:pt>
                <c:pt idx="7964">
                  <c:v>4.57</c:v>
                </c:pt>
                <c:pt idx="7965">
                  <c:v>4.8</c:v>
                </c:pt>
                <c:pt idx="7966">
                  <c:v>5.16</c:v>
                </c:pt>
                <c:pt idx="7967">
                  <c:v>5.48</c:v>
                </c:pt>
                <c:pt idx="7968">
                  <c:v>5.82</c:v>
                </c:pt>
                <c:pt idx="7969">
                  <c:v>6.04</c:v>
                </c:pt>
                <c:pt idx="7970">
                  <c:v>6.22</c:v>
                </c:pt>
                <c:pt idx="7971">
                  <c:v>6.32</c:v>
                </c:pt>
                <c:pt idx="7972">
                  <c:v>6.41</c:v>
                </c:pt>
                <c:pt idx="7973">
                  <c:v>6.37</c:v>
                </c:pt>
                <c:pt idx="7974">
                  <c:v>6.27</c:v>
                </c:pt>
                <c:pt idx="7975">
                  <c:v>6.15</c:v>
                </c:pt>
                <c:pt idx="7976">
                  <c:v>6.05</c:v>
                </c:pt>
                <c:pt idx="7977">
                  <c:v>5.94</c:v>
                </c:pt>
                <c:pt idx="7978">
                  <c:v>5.85</c:v>
                </c:pt>
                <c:pt idx="7979">
                  <c:v>5.74</c:v>
                </c:pt>
                <c:pt idx="7980">
                  <c:v>5.59</c:v>
                </c:pt>
                <c:pt idx="7981">
                  <c:v>5.44</c:v>
                </c:pt>
                <c:pt idx="7982">
                  <c:v>5.3</c:v>
                </c:pt>
                <c:pt idx="7983">
                  <c:v>5.14</c:v>
                </c:pt>
                <c:pt idx="7984">
                  <c:v>4.9800000000000004</c:v>
                </c:pt>
                <c:pt idx="7985">
                  <c:v>4.78</c:v>
                </c:pt>
                <c:pt idx="7986">
                  <c:v>4.6100000000000003</c:v>
                </c:pt>
                <c:pt idx="7987">
                  <c:v>4.46</c:v>
                </c:pt>
                <c:pt idx="7988">
                  <c:v>4.42</c:v>
                </c:pt>
                <c:pt idx="7989">
                  <c:v>4.4800000000000004</c:v>
                </c:pt>
                <c:pt idx="7990">
                  <c:v>4.6500000000000004</c:v>
                </c:pt>
                <c:pt idx="7991">
                  <c:v>4.7699999999999996</c:v>
                </c:pt>
                <c:pt idx="7992">
                  <c:v>4.88</c:v>
                </c:pt>
                <c:pt idx="7993">
                  <c:v>4.9800000000000004</c:v>
                </c:pt>
                <c:pt idx="7994">
                  <c:v>5</c:v>
                </c:pt>
                <c:pt idx="7995">
                  <c:v>4.9800000000000004</c:v>
                </c:pt>
                <c:pt idx="7996">
                  <c:v>4.95</c:v>
                </c:pt>
                <c:pt idx="7997">
                  <c:v>4.91</c:v>
                </c:pt>
                <c:pt idx="7998">
                  <c:v>4.8499999999999996</c:v>
                </c:pt>
                <c:pt idx="7999">
                  <c:v>4.78</c:v>
                </c:pt>
                <c:pt idx="8000">
                  <c:v>4.72</c:v>
                </c:pt>
                <c:pt idx="8001">
                  <c:v>4.3899999999999997</c:v>
                </c:pt>
                <c:pt idx="8002">
                  <c:v>4.13</c:v>
                </c:pt>
                <c:pt idx="8003">
                  <c:v>3.83</c:v>
                </c:pt>
                <c:pt idx="8004">
                  <c:v>3.73</c:v>
                </c:pt>
                <c:pt idx="8005">
                  <c:v>3.71</c:v>
                </c:pt>
                <c:pt idx="8006">
                  <c:v>3.71</c:v>
                </c:pt>
                <c:pt idx="8007">
                  <c:v>3.7</c:v>
                </c:pt>
                <c:pt idx="8008">
                  <c:v>3.68</c:v>
                </c:pt>
                <c:pt idx="8009">
                  <c:v>3.67</c:v>
                </c:pt>
                <c:pt idx="8010">
                  <c:v>3.68</c:v>
                </c:pt>
                <c:pt idx="8011">
                  <c:v>3.72</c:v>
                </c:pt>
                <c:pt idx="8012">
                  <c:v>3.77</c:v>
                </c:pt>
                <c:pt idx="8013">
                  <c:v>3.83</c:v>
                </c:pt>
                <c:pt idx="8014">
                  <c:v>3.95</c:v>
                </c:pt>
                <c:pt idx="8015">
                  <c:v>4.08</c:v>
                </c:pt>
                <c:pt idx="8016">
                  <c:v>4.24</c:v>
                </c:pt>
                <c:pt idx="8017">
                  <c:v>4.41</c:v>
                </c:pt>
                <c:pt idx="8018">
                  <c:v>4.58</c:v>
                </c:pt>
                <c:pt idx="8019">
                  <c:v>4.75</c:v>
                </c:pt>
                <c:pt idx="8020">
                  <c:v>4.88</c:v>
                </c:pt>
                <c:pt idx="8021">
                  <c:v>5.0199999999999996</c:v>
                </c:pt>
                <c:pt idx="8022">
                  <c:v>5.12</c:v>
                </c:pt>
                <c:pt idx="8023">
                  <c:v>5.28</c:v>
                </c:pt>
                <c:pt idx="8024">
                  <c:v>5.46</c:v>
                </c:pt>
                <c:pt idx="8025">
                  <c:v>5.69</c:v>
                </c:pt>
                <c:pt idx="8026">
                  <c:v>5.94</c:v>
                </c:pt>
                <c:pt idx="8027">
                  <c:v>6.13</c:v>
                </c:pt>
                <c:pt idx="8028">
                  <c:v>6.39</c:v>
                </c:pt>
                <c:pt idx="8029">
                  <c:v>6.59</c:v>
                </c:pt>
                <c:pt idx="8030">
                  <c:v>6.82</c:v>
                </c:pt>
                <c:pt idx="8031">
                  <c:v>7.06</c:v>
                </c:pt>
                <c:pt idx="8032">
                  <c:v>7.31</c:v>
                </c:pt>
                <c:pt idx="8033">
                  <c:v>7.51</c:v>
                </c:pt>
                <c:pt idx="8034">
                  <c:v>7.75</c:v>
                </c:pt>
                <c:pt idx="8035">
                  <c:v>7.93</c:v>
                </c:pt>
                <c:pt idx="8036">
                  <c:v>8.06</c:v>
                </c:pt>
                <c:pt idx="8037">
                  <c:v>8.18</c:v>
                </c:pt>
                <c:pt idx="8038">
                  <c:v>8.1999999999999993</c:v>
                </c:pt>
                <c:pt idx="8039">
                  <c:v>8.2100000000000009</c:v>
                </c:pt>
                <c:pt idx="8040">
                  <c:v>8.1999999999999993</c:v>
                </c:pt>
                <c:pt idx="8041">
                  <c:v>8.19</c:v>
                </c:pt>
                <c:pt idx="8042">
                  <c:v>8.17</c:v>
                </c:pt>
                <c:pt idx="8043">
                  <c:v>8.1199999999999992</c:v>
                </c:pt>
                <c:pt idx="8044">
                  <c:v>8.0299999999999994</c:v>
                </c:pt>
                <c:pt idx="8045">
                  <c:v>7.92</c:v>
                </c:pt>
                <c:pt idx="8046">
                  <c:v>7.8</c:v>
                </c:pt>
                <c:pt idx="8047">
                  <c:v>7.7</c:v>
                </c:pt>
                <c:pt idx="8048">
                  <c:v>7.6</c:v>
                </c:pt>
                <c:pt idx="8049">
                  <c:v>7.48</c:v>
                </c:pt>
                <c:pt idx="8050">
                  <c:v>7.34</c:v>
                </c:pt>
                <c:pt idx="8051">
                  <c:v>7.18</c:v>
                </c:pt>
                <c:pt idx="8052">
                  <c:v>7.03</c:v>
                </c:pt>
                <c:pt idx="8053">
                  <c:v>6.89</c:v>
                </c:pt>
                <c:pt idx="8054">
                  <c:v>6.78</c:v>
                </c:pt>
                <c:pt idx="8055">
                  <c:v>6.67</c:v>
                </c:pt>
                <c:pt idx="8056">
                  <c:v>6.56</c:v>
                </c:pt>
                <c:pt idx="8057">
                  <c:v>6.45</c:v>
                </c:pt>
                <c:pt idx="8058">
                  <c:v>6.32</c:v>
                </c:pt>
                <c:pt idx="8059">
                  <c:v>6.21</c:v>
                </c:pt>
                <c:pt idx="8060">
                  <c:v>6.14</c:v>
                </c:pt>
                <c:pt idx="8061">
                  <c:v>6.1</c:v>
                </c:pt>
                <c:pt idx="8062">
                  <c:v>6.06</c:v>
                </c:pt>
                <c:pt idx="8063">
                  <c:v>6.1</c:v>
                </c:pt>
                <c:pt idx="8064">
                  <c:v>6.09</c:v>
                </c:pt>
                <c:pt idx="8065">
                  <c:v>6.02</c:v>
                </c:pt>
                <c:pt idx="8066">
                  <c:v>5.96</c:v>
                </c:pt>
                <c:pt idx="8067">
                  <c:v>5.85</c:v>
                </c:pt>
                <c:pt idx="8068">
                  <c:v>5.69</c:v>
                </c:pt>
                <c:pt idx="8069">
                  <c:v>5.49</c:v>
                </c:pt>
                <c:pt idx="8070">
                  <c:v>5.3</c:v>
                </c:pt>
                <c:pt idx="8071">
                  <c:v>5.12</c:v>
                </c:pt>
                <c:pt idx="8072">
                  <c:v>4.9400000000000004</c:v>
                </c:pt>
                <c:pt idx="8073">
                  <c:v>4.78</c:v>
                </c:pt>
                <c:pt idx="8074">
                  <c:v>4.5999999999999996</c:v>
                </c:pt>
                <c:pt idx="8075">
                  <c:v>4.43</c:v>
                </c:pt>
                <c:pt idx="8076">
                  <c:v>4.26</c:v>
                </c:pt>
                <c:pt idx="8077">
                  <c:v>4.07</c:v>
                </c:pt>
                <c:pt idx="8078">
                  <c:v>3.87</c:v>
                </c:pt>
                <c:pt idx="8079">
                  <c:v>3.67</c:v>
                </c:pt>
                <c:pt idx="8080">
                  <c:v>3.47</c:v>
                </c:pt>
                <c:pt idx="8081">
                  <c:v>3.26</c:v>
                </c:pt>
                <c:pt idx="8082">
                  <c:v>3.07</c:v>
                </c:pt>
                <c:pt idx="8083">
                  <c:v>2.91</c:v>
                </c:pt>
                <c:pt idx="8084">
                  <c:v>2.8</c:v>
                </c:pt>
                <c:pt idx="8085">
                  <c:v>2.77</c:v>
                </c:pt>
                <c:pt idx="8086">
                  <c:v>2.81</c:v>
                </c:pt>
                <c:pt idx="8087">
                  <c:v>2.88</c:v>
                </c:pt>
                <c:pt idx="8088">
                  <c:v>2.94</c:v>
                </c:pt>
                <c:pt idx="8089">
                  <c:v>2.95</c:v>
                </c:pt>
                <c:pt idx="8090">
                  <c:v>2.94</c:v>
                </c:pt>
                <c:pt idx="8091">
                  <c:v>2.89</c:v>
                </c:pt>
                <c:pt idx="8092">
                  <c:v>2.76</c:v>
                </c:pt>
                <c:pt idx="8093">
                  <c:v>2.62</c:v>
                </c:pt>
                <c:pt idx="8094">
                  <c:v>2.5299999999999998</c:v>
                </c:pt>
                <c:pt idx="8095">
                  <c:v>2.42</c:v>
                </c:pt>
                <c:pt idx="8096">
                  <c:v>2.31</c:v>
                </c:pt>
                <c:pt idx="8097">
                  <c:v>2.19</c:v>
                </c:pt>
                <c:pt idx="8098">
                  <c:v>2.08</c:v>
                </c:pt>
                <c:pt idx="8099">
                  <c:v>1.99</c:v>
                </c:pt>
                <c:pt idx="8100">
                  <c:v>1.94</c:v>
                </c:pt>
                <c:pt idx="8101">
                  <c:v>1.9</c:v>
                </c:pt>
                <c:pt idx="8102">
                  <c:v>1.9</c:v>
                </c:pt>
                <c:pt idx="8103">
                  <c:v>1.87</c:v>
                </c:pt>
                <c:pt idx="8104">
                  <c:v>1.87</c:v>
                </c:pt>
                <c:pt idx="8105">
                  <c:v>1.94</c:v>
                </c:pt>
                <c:pt idx="8106">
                  <c:v>1.99</c:v>
                </c:pt>
                <c:pt idx="8107">
                  <c:v>2.04</c:v>
                </c:pt>
                <c:pt idx="8108">
                  <c:v>2.16</c:v>
                </c:pt>
                <c:pt idx="8109">
                  <c:v>2.2999999999999998</c:v>
                </c:pt>
                <c:pt idx="8110">
                  <c:v>2.5299999999999998</c:v>
                </c:pt>
                <c:pt idx="8111">
                  <c:v>2.74</c:v>
                </c:pt>
                <c:pt idx="8112">
                  <c:v>2.91</c:v>
                </c:pt>
                <c:pt idx="8113">
                  <c:v>3.04</c:v>
                </c:pt>
                <c:pt idx="8114">
                  <c:v>3.14</c:v>
                </c:pt>
                <c:pt idx="8115">
                  <c:v>3.1</c:v>
                </c:pt>
                <c:pt idx="8116">
                  <c:v>3.05</c:v>
                </c:pt>
                <c:pt idx="8117">
                  <c:v>3.03</c:v>
                </c:pt>
                <c:pt idx="8118">
                  <c:v>2.97</c:v>
                </c:pt>
                <c:pt idx="8119">
                  <c:v>2.88</c:v>
                </c:pt>
                <c:pt idx="8120">
                  <c:v>2.85</c:v>
                </c:pt>
                <c:pt idx="8121">
                  <c:v>2.85</c:v>
                </c:pt>
                <c:pt idx="8122">
                  <c:v>2.78</c:v>
                </c:pt>
                <c:pt idx="8123">
                  <c:v>2.75</c:v>
                </c:pt>
                <c:pt idx="8124">
                  <c:v>2.69</c:v>
                </c:pt>
                <c:pt idx="8125">
                  <c:v>2.61</c:v>
                </c:pt>
                <c:pt idx="8126">
                  <c:v>2.57</c:v>
                </c:pt>
                <c:pt idx="8127">
                  <c:v>2.58</c:v>
                </c:pt>
                <c:pt idx="8128">
                  <c:v>2.59</c:v>
                </c:pt>
                <c:pt idx="8129">
                  <c:v>2.6</c:v>
                </c:pt>
                <c:pt idx="8130">
                  <c:v>2.63</c:v>
                </c:pt>
                <c:pt idx="8131">
                  <c:v>2.68</c:v>
                </c:pt>
                <c:pt idx="8132">
                  <c:v>2.74</c:v>
                </c:pt>
                <c:pt idx="8133">
                  <c:v>2.82</c:v>
                </c:pt>
                <c:pt idx="8134">
                  <c:v>2.99</c:v>
                </c:pt>
                <c:pt idx="8135">
                  <c:v>3.19</c:v>
                </c:pt>
                <c:pt idx="8136">
                  <c:v>3.44</c:v>
                </c:pt>
                <c:pt idx="8137">
                  <c:v>3.63</c:v>
                </c:pt>
                <c:pt idx="8138">
                  <c:v>3.71</c:v>
                </c:pt>
                <c:pt idx="8139">
                  <c:v>3.72</c:v>
                </c:pt>
                <c:pt idx="8140">
                  <c:v>3.68</c:v>
                </c:pt>
                <c:pt idx="8141">
                  <c:v>3.62</c:v>
                </c:pt>
                <c:pt idx="8142">
                  <c:v>3.53</c:v>
                </c:pt>
                <c:pt idx="8143">
                  <c:v>3.42</c:v>
                </c:pt>
                <c:pt idx="8144">
                  <c:v>3.31</c:v>
                </c:pt>
                <c:pt idx="8145">
                  <c:v>3.21</c:v>
                </c:pt>
                <c:pt idx="8146">
                  <c:v>3.11</c:v>
                </c:pt>
                <c:pt idx="8147">
                  <c:v>3.05</c:v>
                </c:pt>
                <c:pt idx="8148">
                  <c:v>3</c:v>
                </c:pt>
                <c:pt idx="8149">
                  <c:v>2.97</c:v>
                </c:pt>
                <c:pt idx="8150">
                  <c:v>2.99</c:v>
                </c:pt>
                <c:pt idx="8151">
                  <c:v>3.01</c:v>
                </c:pt>
                <c:pt idx="8152">
                  <c:v>3.05</c:v>
                </c:pt>
                <c:pt idx="8153">
                  <c:v>3.12</c:v>
                </c:pt>
                <c:pt idx="8154">
                  <c:v>3.23</c:v>
                </c:pt>
                <c:pt idx="8155">
                  <c:v>3.48</c:v>
                </c:pt>
                <c:pt idx="8156">
                  <c:v>3.75</c:v>
                </c:pt>
                <c:pt idx="8157">
                  <c:v>4.05</c:v>
                </c:pt>
                <c:pt idx="8158">
                  <c:v>4.3899999999999997</c:v>
                </c:pt>
                <c:pt idx="8159">
                  <c:v>4.7300000000000004</c:v>
                </c:pt>
                <c:pt idx="8160">
                  <c:v>5.01</c:v>
                </c:pt>
                <c:pt idx="8161">
                  <c:v>5.3</c:v>
                </c:pt>
                <c:pt idx="8162">
                  <c:v>5.63</c:v>
                </c:pt>
                <c:pt idx="8163">
                  <c:v>5.93</c:v>
                </c:pt>
                <c:pt idx="8164">
                  <c:v>6.2</c:v>
                </c:pt>
                <c:pt idx="8165">
                  <c:v>6.49</c:v>
                </c:pt>
                <c:pt idx="8166">
                  <c:v>6.86</c:v>
                </c:pt>
                <c:pt idx="8167">
                  <c:v>7.17</c:v>
                </c:pt>
                <c:pt idx="8168">
                  <c:v>7.37</c:v>
                </c:pt>
                <c:pt idx="8169">
                  <c:v>7.51</c:v>
                </c:pt>
                <c:pt idx="8170">
                  <c:v>7.6</c:v>
                </c:pt>
                <c:pt idx="8171">
                  <c:v>7.69</c:v>
                </c:pt>
                <c:pt idx="8172">
                  <c:v>7.78</c:v>
                </c:pt>
                <c:pt idx="8173">
                  <c:v>7.84</c:v>
                </c:pt>
                <c:pt idx="8174">
                  <c:v>7.85</c:v>
                </c:pt>
                <c:pt idx="8175">
                  <c:v>7.83</c:v>
                </c:pt>
                <c:pt idx="8176">
                  <c:v>7.8</c:v>
                </c:pt>
                <c:pt idx="8177">
                  <c:v>7.74</c:v>
                </c:pt>
                <c:pt idx="8178">
                  <c:v>7.63</c:v>
                </c:pt>
                <c:pt idx="8179">
                  <c:v>7.57</c:v>
                </c:pt>
                <c:pt idx="8180">
                  <c:v>7.53</c:v>
                </c:pt>
                <c:pt idx="8181">
                  <c:v>7.51</c:v>
                </c:pt>
                <c:pt idx="8182">
                  <c:v>7.5</c:v>
                </c:pt>
                <c:pt idx="8183">
                  <c:v>7.46</c:v>
                </c:pt>
                <c:pt idx="8184">
                  <c:v>7.4</c:v>
                </c:pt>
                <c:pt idx="8185">
                  <c:v>7.33</c:v>
                </c:pt>
                <c:pt idx="8186">
                  <c:v>7.24</c:v>
                </c:pt>
                <c:pt idx="8187">
                  <c:v>7.15</c:v>
                </c:pt>
                <c:pt idx="8188">
                  <c:v>7.05</c:v>
                </c:pt>
                <c:pt idx="8189">
                  <c:v>6.96</c:v>
                </c:pt>
                <c:pt idx="8190">
                  <c:v>6.87</c:v>
                </c:pt>
                <c:pt idx="8191">
                  <c:v>6.74</c:v>
                </c:pt>
                <c:pt idx="8192">
                  <c:v>6.61</c:v>
                </c:pt>
                <c:pt idx="8193">
                  <c:v>6.45</c:v>
                </c:pt>
                <c:pt idx="8194">
                  <c:v>6.29</c:v>
                </c:pt>
                <c:pt idx="8195">
                  <c:v>6.15</c:v>
                </c:pt>
                <c:pt idx="8196">
                  <c:v>5.98</c:v>
                </c:pt>
                <c:pt idx="8197">
                  <c:v>5.81</c:v>
                </c:pt>
                <c:pt idx="8198">
                  <c:v>5.63</c:v>
                </c:pt>
                <c:pt idx="8199">
                  <c:v>5.49</c:v>
                </c:pt>
                <c:pt idx="8200">
                  <c:v>5.38</c:v>
                </c:pt>
                <c:pt idx="8201">
                  <c:v>5.28</c:v>
                </c:pt>
                <c:pt idx="8202">
                  <c:v>5.19</c:v>
                </c:pt>
                <c:pt idx="8203">
                  <c:v>5.07</c:v>
                </c:pt>
                <c:pt idx="8204">
                  <c:v>5.0599999999999996</c:v>
                </c:pt>
                <c:pt idx="8205">
                  <c:v>5.12</c:v>
                </c:pt>
                <c:pt idx="8206">
                  <c:v>5.16</c:v>
                </c:pt>
                <c:pt idx="8207">
                  <c:v>5.19</c:v>
                </c:pt>
                <c:pt idx="8208">
                  <c:v>5.18</c:v>
                </c:pt>
                <c:pt idx="8209">
                  <c:v>5.16</c:v>
                </c:pt>
                <c:pt idx="8210">
                  <c:v>5.14</c:v>
                </c:pt>
                <c:pt idx="8211">
                  <c:v>5.18</c:v>
                </c:pt>
                <c:pt idx="8212">
                  <c:v>5.28</c:v>
                </c:pt>
                <c:pt idx="8213">
                  <c:v>5.39</c:v>
                </c:pt>
                <c:pt idx="8214">
                  <c:v>5.45</c:v>
                </c:pt>
                <c:pt idx="8215">
                  <c:v>5.46</c:v>
                </c:pt>
                <c:pt idx="8216">
                  <c:v>5.51</c:v>
                </c:pt>
                <c:pt idx="8217">
                  <c:v>5.54</c:v>
                </c:pt>
                <c:pt idx="8218">
                  <c:v>5.57</c:v>
                </c:pt>
                <c:pt idx="8219">
                  <c:v>5.59</c:v>
                </c:pt>
                <c:pt idx="8220">
                  <c:v>5.62</c:v>
                </c:pt>
                <c:pt idx="8221">
                  <c:v>5.65</c:v>
                </c:pt>
                <c:pt idx="8222">
                  <c:v>5.67</c:v>
                </c:pt>
                <c:pt idx="8223">
                  <c:v>5.69</c:v>
                </c:pt>
                <c:pt idx="8224">
                  <c:v>5.68</c:v>
                </c:pt>
                <c:pt idx="8225">
                  <c:v>5.66</c:v>
                </c:pt>
                <c:pt idx="8226">
                  <c:v>5.66</c:v>
                </c:pt>
                <c:pt idx="8227">
                  <c:v>5.67</c:v>
                </c:pt>
                <c:pt idx="8228">
                  <c:v>5.67</c:v>
                </c:pt>
                <c:pt idx="8229">
                  <c:v>5.67</c:v>
                </c:pt>
                <c:pt idx="8230">
                  <c:v>5.59</c:v>
                </c:pt>
                <c:pt idx="8231">
                  <c:v>5.52</c:v>
                </c:pt>
                <c:pt idx="8232">
                  <c:v>5.44</c:v>
                </c:pt>
                <c:pt idx="8233">
                  <c:v>5.33</c:v>
                </c:pt>
                <c:pt idx="8234">
                  <c:v>5.2</c:v>
                </c:pt>
                <c:pt idx="8235">
                  <c:v>5.01</c:v>
                </c:pt>
                <c:pt idx="8236">
                  <c:v>4.84</c:v>
                </c:pt>
                <c:pt idx="8237">
                  <c:v>4.66</c:v>
                </c:pt>
                <c:pt idx="8238">
                  <c:v>4.4800000000000004</c:v>
                </c:pt>
                <c:pt idx="8239">
                  <c:v>4.29</c:v>
                </c:pt>
                <c:pt idx="8240">
                  <c:v>4.1100000000000003</c:v>
                </c:pt>
                <c:pt idx="8241">
                  <c:v>3.93</c:v>
                </c:pt>
                <c:pt idx="8242">
                  <c:v>3.74</c:v>
                </c:pt>
                <c:pt idx="8243">
                  <c:v>3.53</c:v>
                </c:pt>
                <c:pt idx="8244">
                  <c:v>3.34</c:v>
                </c:pt>
                <c:pt idx="8245">
                  <c:v>3.13</c:v>
                </c:pt>
                <c:pt idx="8246">
                  <c:v>2.93</c:v>
                </c:pt>
                <c:pt idx="8247">
                  <c:v>2.73</c:v>
                </c:pt>
                <c:pt idx="8248">
                  <c:v>2.54</c:v>
                </c:pt>
                <c:pt idx="8249">
                  <c:v>2.36</c:v>
                </c:pt>
                <c:pt idx="8250">
                  <c:v>2.1800000000000002</c:v>
                </c:pt>
                <c:pt idx="8251">
                  <c:v>2.04</c:v>
                </c:pt>
                <c:pt idx="8252">
                  <c:v>2</c:v>
                </c:pt>
                <c:pt idx="8253">
                  <c:v>2.0299999999999998</c:v>
                </c:pt>
                <c:pt idx="8254">
                  <c:v>2.11</c:v>
                </c:pt>
                <c:pt idx="8255">
                  <c:v>2.2400000000000002</c:v>
                </c:pt>
                <c:pt idx="8256">
                  <c:v>2.36</c:v>
                </c:pt>
                <c:pt idx="8257">
                  <c:v>2.46</c:v>
                </c:pt>
                <c:pt idx="8258">
                  <c:v>2.54</c:v>
                </c:pt>
                <c:pt idx="8259">
                  <c:v>2.48</c:v>
                </c:pt>
                <c:pt idx="8260">
                  <c:v>2.4</c:v>
                </c:pt>
                <c:pt idx="8261">
                  <c:v>2.39</c:v>
                </c:pt>
                <c:pt idx="8262">
                  <c:v>2.39</c:v>
                </c:pt>
                <c:pt idx="8263">
                  <c:v>2.38</c:v>
                </c:pt>
                <c:pt idx="8264">
                  <c:v>2.39</c:v>
                </c:pt>
                <c:pt idx="8265">
                  <c:v>2.39</c:v>
                </c:pt>
                <c:pt idx="8266">
                  <c:v>2.4</c:v>
                </c:pt>
                <c:pt idx="8267">
                  <c:v>2.42</c:v>
                </c:pt>
                <c:pt idx="8268">
                  <c:v>2.42</c:v>
                </c:pt>
                <c:pt idx="8269">
                  <c:v>2.41</c:v>
                </c:pt>
                <c:pt idx="8270">
                  <c:v>2.41</c:v>
                </c:pt>
                <c:pt idx="8271">
                  <c:v>2.4</c:v>
                </c:pt>
                <c:pt idx="8272">
                  <c:v>2.39</c:v>
                </c:pt>
                <c:pt idx="8273">
                  <c:v>2.4300000000000002</c:v>
                </c:pt>
                <c:pt idx="8274">
                  <c:v>2.4700000000000002</c:v>
                </c:pt>
                <c:pt idx="8275">
                  <c:v>2.5299999999999998</c:v>
                </c:pt>
                <c:pt idx="8276">
                  <c:v>2.62</c:v>
                </c:pt>
                <c:pt idx="8277">
                  <c:v>2.75</c:v>
                </c:pt>
                <c:pt idx="8278">
                  <c:v>2.88</c:v>
                </c:pt>
                <c:pt idx="8279">
                  <c:v>2.97</c:v>
                </c:pt>
                <c:pt idx="8280">
                  <c:v>3.01</c:v>
                </c:pt>
                <c:pt idx="8281">
                  <c:v>3.03</c:v>
                </c:pt>
                <c:pt idx="8282">
                  <c:v>2.99</c:v>
                </c:pt>
                <c:pt idx="8283">
                  <c:v>2.95</c:v>
                </c:pt>
                <c:pt idx="8284">
                  <c:v>2.83</c:v>
                </c:pt>
                <c:pt idx="8285">
                  <c:v>2.71</c:v>
                </c:pt>
                <c:pt idx="8286">
                  <c:v>2.63</c:v>
                </c:pt>
                <c:pt idx="8287">
                  <c:v>2.59</c:v>
                </c:pt>
                <c:pt idx="8288">
                  <c:v>2.5299999999999998</c:v>
                </c:pt>
                <c:pt idx="8289">
                  <c:v>2.41</c:v>
                </c:pt>
                <c:pt idx="8290">
                  <c:v>2.2999999999999998</c:v>
                </c:pt>
                <c:pt idx="8291">
                  <c:v>2.2000000000000002</c:v>
                </c:pt>
                <c:pt idx="8292">
                  <c:v>2.0699999999999998</c:v>
                </c:pt>
                <c:pt idx="8293">
                  <c:v>1.92</c:v>
                </c:pt>
                <c:pt idx="8294">
                  <c:v>1.76</c:v>
                </c:pt>
                <c:pt idx="8295">
                  <c:v>1.61</c:v>
                </c:pt>
                <c:pt idx="8296">
                  <c:v>1.45</c:v>
                </c:pt>
                <c:pt idx="8297">
                  <c:v>1.3</c:v>
                </c:pt>
                <c:pt idx="8298">
                  <c:v>1.22</c:v>
                </c:pt>
                <c:pt idx="8299">
                  <c:v>1.22</c:v>
                </c:pt>
                <c:pt idx="8300">
                  <c:v>1.27</c:v>
                </c:pt>
                <c:pt idx="8301">
                  <c:v>1.33</c:v>
                </c:pt>
                <c:pt idx="8302">
                  <c:v>1.43</c:v>
                </c:pt>
                <c:pt idx="8303">
                  <c:v>1.6</c:v>
                </c:pt>
                <c:pt idx="8304">
                  <c:v>1.76</c:v>
                </c:pt>
                <c:pt idx="8305">
                  <c:v>1.87</c:v>
                </c:pt>
                <c:pt idx="8306">
                  <c:v>1.95</c:v>
                </c:pt>
                <c:pt idx="8307">
                  <c:v>2.0099999999999998</c:v>
                </c:pt>
                <c:pt idx="8308">
                  <c:v>2.0699999999999998</c:v>
                </c:pt>
                <c:pt idx="8309">
                  <c:v>2.13</c:v>
                </c:pt>
                <c:pt idx="8310">
                  <c:v>2.15</c:v>
                </c:pt>
                <c:pt idx="8311">
                  <c:v>2.19</c:v>
                </c:pt>
                <c:pt idx="8312">
                  <c:v>2.25</c:v>
                </c:pt>
                <c:pt idx="8313">
                  <c:v>2.29</c:v>
                </c:pt>
                <c:pt idx="8314">
                  <c:v>2.34</c:v>
                </c:pt>
                <c:pt idx="8315">
                  <c:v>2.39</c:v>
                </c:pt>
                <c:pt idx="8316">
                  <c:v>2.4300000000000002</c:v>
                </c:pt>
                <c:pt idx="8317">
                  <c:v>2.4500000000000002</c:v>
                </c:pt>
                <c:pt idx="8318">
                  <c:v>2.4500000000000002</c:v>
                </c:pt>
                <c:pt idx="8319">
                  <c:v>2.4</c:v>
                </c:pt>
                <c:pt idx="8320">
                  <c:v>2.38</c:v>
                </c:pt>
                <c:pt idx="8321">
                  <c:v>2.35</c:v>
                </c:pt>
                <c:pt idx="8322">
                  <c:v>2.31</c:v>
                </c:pt>
                <c:pt idx="8323">
                  <c:v>2.33</c:v>
                </c:pt>
                <c:pt idx="8324">
                  <c:v>2.38</c:v>
                </c:pt>
                <c:pt idx="8325">
                  <c:v>2.5299999999999998</c:v>
                </c:pt>
                <c:pt idx="8326">
                  <c:v>2.76</c:v>
                </c:pt>
                <c:pt idx="8327">
                  <c:v>3</c:v>
                </c:pt>
                <c:pt idx="8328">
                  <c:v>3.24</c:v>
                </c:pt>
                <c:pt idx="8329">
                  <c:v>3.4</c:v>
                </c:pt>
                <c:pt idx="8330">
                  <c:v>3.51</c:v>
                </c:pt>
                <c:pt idx="8331">
                  <c:v>3.55</c:v>
                </c:pt>
                <c:pt idx="8332">
                  <c:v>3.57</c:v>
                </c:pt>
                <c:pt idx="8333">
                  <c:v>3.52</c:v>
                </c:pt>
                <c:pt idx="8334">
                  <c:v>3.44</c:v>
                </c:pt>
                <c:pt idx="8335">
                  <c:v>3.36</c:v>
                </c:pt>
                <c:pt idx="8336">
                  <c:v>3.35</c:v>
                </c:pt>
                <c:pt idx="8337">
                  <c:v>3.36</c:v>
                </c:pt>
                <c:pt idx="8338">
                  <c:v>3.41</c:v>
                </c:pt>
                <c:pt idx="8339">
                  <c:v>3.47</c:v>
                </c:pt>
                <c:pt idx="8340">
                  <c:v>3.54</c:v>
                </c:pt>
                <c:pt idx="8341">
                  <c:v>3.61</c:v>
                </c:pt>
                <c:pt idx="8342">
                  <c:v>3.65</c:v>
                </c:pt>
                <c:pt idx="8343">
                  <c:v>3.68</c:v>
                </c:pt>
                <c:pt idx="8344">
                  <c:v>3.75</c:v>
                </c:pt>
                <c:pt idx="8345">
                  <c:v>3.84</c:v>
                </c:pt>
                <c:pt idx="8346">
                  <c:v>3.92</c:v>
                </c:pt>
                <c:pt idx="8347">
                  <c:v>4.0199999999999996</c:v>
                </c:pt>
                <c:pt idx="8348">
                  <c:v>4.18</c:v>
                </c:pt>
                <c:pt idx="8349">
                  <c:v>4.42</c:v>
                </c:pt>
                <c:pt idx="8350">
                  <c:v>4.78</c:v>
                </c:pt>
                <c:pt idx="8351">
                  <c:v>5.14</c:v>
                </c:pt>
                <c:pt idx="8352">
                  <c:v>5.43</c:v>
                </c:pt>
                <c:pt idx="8353">
                  <c:v>5.63</c:v>
                </c:pt>
                <c:pt idx="8354">
                  <c:v>5.69</c:v>
                </c:pt>
                <c:pt idx="8355">
                  <c:v>5.68</c:v>
                </c:pt>
                <c:pt idx="8356">
                  <c:v>5.68</c:v>
                </c:pt>
                <c:pt idx="8357">
                  <c:v>5.68</c:v>
                </c:pt>
                <c:pt idx="8358">
                  <c:v>5.69</c:v>
                </c:pt>
                <c:pt idx="8359">
                  <c:v>5.67</c:v>
                </c:pt>
                <c:pt idx="8360">
                  <c:v>5.68</c:v>
                </c:pt>
                <c:pt idx="8361">
                  <c:v>5.68</c:v>
                </c:pt>
                <c:pt idx="8362">
                  <c:v>5.68</c:v>
                </c:pt>
                <c:pt idx="8363">
                  <c:v>5.65</c:v>
                </c:pt>
                <c:pt idx="8364">
                  <c:v>5.71</c:v>
                </c:pt>
                <c:pt idx="8365">
                  <c:v>5.75</c:v>
                </c:pt>
                <c:pt idx="8366">
                  <c:v>5.79</c:v>
                </c:pt>
                <c:pt idx="8367">
                  <c:v>5.83</c:v>
                </c:pt>
                <c:pt idx="8368">
                  <c:v>5.88</c:v>
                </c:pt>
                <c:pt idx="8369">
                  <c:v>5.94</c:v>
                </c:pt>
                <c:pt idx="8370">
                  <c:v>6</c:v>
                </c:pt>
                <c:pt idx="8371">
                  <c:v>6.06</c:v>
                </c:pt>
                <c:pt idx="8372">
                  <c:v>6.18</c:v>
                </c:pt>
                <c:pt idx="8373">
                  <c:v>6.29</c:v>
                </c:pt>
                <c:pt idx="8374">
                  <c:v>6.4</c:v>
                </c:pt>
                <c:pt idx="8375">
                  <c:v>6.48</c:v>
                </c:pt>
                <c:pt idx="8376">
                  <c:v>6.55</c:v>
                </c:pt>
                <c:pt idx="8377">
                  <c:v>6.58</c:v>
                </c:pt>
                <c:pt idx="8378">
                  <c:v>6.58</c:v>
                </c:pt>
                <c:pt idx="8379">
                  <c:v>6.54</c:v>
                </c:pt>
                <c:pt idx="8380">
                  <c:v>6.5</c:v>
                </c:pt>
                <c:pt idx="8381">
                  <c:v>6.45</c:v>
                </c:pt>
                <c:pt idx="8382">
                  <c:v>6.41</c:v>
                </c:pt>
                <c:pt idx="8383">
                  <c:v>6.36</c:v>
                </c:pt>
                <c:pt idx="8384">
                  <c:v>6.33</c:v>
                </c:pt>
                <c:pt idx="8385">
                  <c:v>6.27</c:v>
                </c:pt>
                <c:pt idx="8386">
                  <c:v>6.24</c:v>
                </c:pt>
                <c:pt idx="8387">
                  <c:v>6.24</c:v>
                </c:pt>
                <c:pt idx="8388">
                  <c:v>6.27</c:v>
                </c:pt>
                <c:pt idx="8389">
                  <c:v>6.28</c:v>
                </c:pt>
                <c:pt idx="8390">
                  <c:v>6.3</c:v>
                </c:pt>
                <c:pt idx="8391">
                  <c:v>6.33</c:v>
                </c:pt>
                <c:pt idx="8392">
                  <c:v>6.4</c:v>
                </c:pt>
                <c:pt idx="8393">
                  <c:v>6.49</c:v>
                </c:pt>
                <c:pt idx="8394">
                  <c:v>6.55</c:v>
                </c:pt>
                <c:pt idx="8395">
                  <c:v>6.6</c:v>
                </c:pt>
                <c:pt idx="8396">
                  <c:v>6.71</c:v>
                </c:pt>
                <c:pt idx="8397">
                  <c:v>6.91</c:v>
                </c:pt>
                <c:pt idx="8398">
                  <c:v>7.03</c:v>
                </c:pt>
                <c:pt idx="8399">
                  <c:v>7.04</c:v>
                </c:pt>
                <c:pt idx="8400">
                  <c:v>7.03</c:v>
                </c:pt>
                <c:pt idx="8401">
                  <c:v>7.08</c:v>
                </c:pt>
                <c:pt idx="8402">
                  <c:v>7.05</c:v>
                </c:pt>
                <c:pt idx="8403">
                  <c:v>6.97</c:v>
                </c:pt>
                <c:pt idx="8404">
                  <c:v>6.89</c:v>
                </c:pt>
                <c:pt idx="8405">
                  <c:v>6.76</c:v>
                </c:pt>
                <c:pt idx="8406">
                  <c:v>6.65</c:v>
                </c:pt>
                <c:pt idx="8407">
                  <c:v>6.53</c:v>
                </c:pt>
                <c:pt idx="8408">
                  <c:v>6.43</c:v>
                </c:pt>
                <c:pt idx="8409">
                  <c:v>6.32</c:v>
                </c:pt>
                <c:pt idx="8410">
                  <c:v>6.19</c:v>
                </c:pt>
                <c:pt idx="8411">
                  <c:v>6.05</c:v>
                </c:pt>
                <c:pt idx="8412">
                  <c:v>5.94</c:v>
                </c:pt>
                <c:pt idx="8413">
                  <c:v>5.81</c:v>
                </c:pt>
                <c:pt idx="8414">
                  <c:v>5.63</c:v>
                </c:pt>
                <c:pt idx="8415">
                  <c:v>5.5</c:v>
                </c:pt>
                <c:pt idx="8416">
                  <c:v>5.38</c:v>
                </c:pt>
                <c:pt idx="8417">
                  <c:v>5.2</c:v>
                </c:pt>
                <c:pt idx="8418">
                  <c:v>5.0999999999999996</c:v>
                </c:pt>
                <c:pt idx="8419">
                  <c:v>4.9800000000000004</c:v>
                </c:pt>
                <c:pt idx="8420">
                  <c:v>4.96</c:v>
                </c:pt>
                <c:pt idx="8421">
                  <c:v>4.92</c:v>
                </c:pt>
                <c:pt idx="8422">
                  <c:v>4.91</c:v>
                </c:pt>
                <c:pt idx="8423">
                  <c:v>4.91</c:v>
                </c:pt>
                <c:pt idx="8424">
                  <c:v>4.84</c:v>
                </c:pt>
                <c:pt idx="8425">
                  <c:v>4.82</c:v>
                </c:pt>
                <c:pt idx="8426">
                  <c:v>4.71</c:v>
                </c:pt>
                <c:pt idx="8427">
                  <c:v>4.53</c:v>
                </c:pt>
                <c:pt idx="8428">
                  <c:v>4.32</c:v>
                </c:pt>
                <c:pt idx="8429">
                  <c:v>4.1500000000000004</c:v>
                </c:pt>
                <c:pt idx="8430">
                  <c:v>3.98</c:v>
                </c:pt>
                <c:pt idx="8431">
                  <c:v>3.78</c:v>
                </c:pt>
                <c:pt idx="8432">
                  <c:v>3.62</c:v>
                </c:pt>
                <c:pt idx="8433">
                  <c:v>3.46</c:v>
                </c:pt>
                <c:pt idx="8434">
                  <c:v>3.28</c:v>
                </c:pt>
                <c:pt idx="8435">
                  <c:v>3.08</c:v>
                </c:pt>
                <c:pt idx="8436">
                  <c:v>2.92</c:v>
                </c:pt>
                <c:pt idx="8437">
                  <c:v>2.75</c:v>
                </c:pt>
                <c:pt idx="8438">
                  <c:v>2.57</c:v>
                </c:pt>
                <c:pt idx="8439">
                  <c:v>2.41</c:v>
                </c:pt>
                <c:pt idx="8440">
                  <c:v>2.25</c:v>
                </c:pt>
                <c:pt idx="8441">
                  <c:v>2.1</c:v>
                </c:pt>
                <c:pt idx="8442">
                  <c:v>1.98</c:v>
                </c:pt>
                <c:pt idx="8443">
                  <c:v>1.89</c:v>
                </c:pt>
                <c:pt idx="8444">
                  <c:v>1.83</c:v>
                </c:pt>
                <c:pt idx="8445">
                  <c:v>1.81</c:v>
                </c:pt>
                <c:pt idx="8446">
                  <c:v>1.85</c:v>
                </c:pt>
                <c:pt idx="8447">
                  <c:v>1.92</c:v>
                </c:pt>
                <c:pt idx="8448">
                  <c:v>1.99</c:v>
                </c:pt>
                <c:pt idx="8449">
                  <c:v>2.04</c:v>
                </c:pt>
                <c:pt idx="8450">
                  <c:v>2.09</c:v>
                </c:pt>
                <c:pt idx="8451">
                  <c:v>2.13</c:v>
                </c:pt>
                <c:pt idx="8452">
                  <c:v>2.14</c:v>
                </c:pt>
                <c:pt idx="8453">
                  <c:v>2.15</c:v>
                </c:pt>
                <c:pt idx="8454">
                  <c:v>2.14</c:v>
                </c:pt>
                <c:pt idx="8455">
                  <c:v>2.12</c:v>
                </c:pt>
                <c:pt idx="8456">
                  <c:v>2.0699999999999998</c:v>
                </c:pt>
                <c:pt idx="8457">
                  <c:v>2.0299999999999998</c:v>
                </c:pt>
                <c:pt idx="8458">
                  <c:v>1.98</c:v>
                </c:pt>
                <c:pt idx="8459">
                  <c:v>1.93</c:v>
                </c:pt>
                <c:pt idx="8460">
                  <c:v>1.83</c:v>
                </c:pt>
                <c:pt idx="8461">
                  <c:v>1.7</c:v>
                </c:pt>
                <c:pt idx="8462">
                  <c:v>1.58</c:v>
                </c:pt>
                <c:pt idx="8463">
                  <c:v>1.46</c:v>
                </c:pt>
                <c:pt idx="8464">
                  <c:v>1.34</c:v>
                </c:pt>
                <c:pt idx="8465">
                  <c:v>1.19</c:v>
                </c:pt>
                <c:pt idx="8466">
                  <c:v>1.04</c:v>
                </c:pt>
                <c:pt idx="8467">
                  <c:v>0.91</c:v>
                </c:pt>
                <c:pt idx="8468">
                  <c:v>0.84</c:v>
                </c:pt>
                <c:pt idx="8469">
                  <c:v>0.86</c:v>
                </c:pt>
                <c:pt idx="8470">
                  <c:v>0.91</c:v>
                </c:pt>
                <c:pt idx="8471">
                  <c:v>1.05</c:v>
                </c:pt>
                <c:pt idx="8472">
                  <c:v>1.1200000000000001</c:v>
                </c:pt>
                <c:pt idx="8473">
                  <c:v>1.1499999999999999</c:v>
                </c:pt>
                <c:pt idx="8474">
                  <c:v>1.0900000000000001</c:v>
                </c:pt>
                <c:pt idx="8475">
                  <c:v>0.99</c:v>
                </c:pt>
                <c:pt idx="8476">
                  <c:v>0.9</c:v>
                </c:pt>
                <c:pt idx="8477">
                  <c:v>0.82</c:v>
                </c:pt>
                <c:pt idx="8478">
                  <c:v>0.73</c:v>
                </c:pt>
                <c:pt idx="8479">
                  <c:v>0.62</c:v>
                </c:pt>
                <c:pt idx="8480">
                  <c:v>0.5</c:v>
                </c:pt>
                <c:pt idx="8481">
                  <c:v>0.38</c:v>
                </c:pt>
                <c:pt idx="8482">
                  <c:v>0.27</c:v>
                </c:pt>
                <c:pt idx="8483">
                  <c:v>0.19</c:v>
                </c:pt>
                <c:pt idx="8484">
                  <c:v>0.11</c:v>
                </c:pt>
                <c:pt idx="8485">
                  <c:v>0.09</c:v>
                </c:pt>
                <c:pt idx="8486">
                  <c:v>0.04</c:v>
                </c:pt>
                <c:pt idx="8487">
                  <c:v>0.01</c:v>
                </c:pt>
                <c:pt idx="8488">
                  <c:v>0</c:v>
                </c:pt>
                <c:pt idx="8489">
                  <c:v>-0.04</c:v>
                </c:pt>
                <c:pt idx="8490">
                  <c:v>-0.05</c:v>
                </c:pt>
                <c:pt idx="8491">
                  <c:v>0</c:v>
                </c:pt>
                <c:pt idx="8492">
                  <c:v>0.05</c:v>
                </c:pt>
                <c:pt idx="8493">
                  <c:v>0.12</c:v>
                </c:pt>
                <c:pt idx="8494">
                  <c:v>0.21</c:v>
                </c:pt>
                <c:pt idx="8495">
                  <c:v>0.28999999999999998</c:v>
                </c:pt>
                <c:pt idx="8496">
                  <c:v>0.37</c:v>
                </c:pt>
                <c:pt idx="8497">
                  <c:v>0.41</c:v>
                </c:pt>
                <c:pt idx="8498">
                  <c:v>0.42</c:v>
                </c:pt>
                <c:pt idx="8499">
                  <c:v>0.38</c:v>
                </c:pt>
                <c:pt idx="8500">
                  <c:v>0.34</c:v>
                </c:pt>
                <c:pt idx="8501">
                  <c:v>0.31</c:v>
                </c:pt>
                <c:pt idx="8502">
                  <c:v>0.26</c:v>
                </c:pt>
                <c:pt idx="8503">
                  <c:v>0.2</c:v>
                </c:pt>
                <c:pt idx="8504">
                  <c:v>0.1</c:v>
                </c:pt>
                <c:pt idx="8505">
                  <c:v>-0.02</c:v>
                </c:pt>
                <c:pt idx="8506">
                  <c:v>-0.15</c:v>
                </c:pt>
                <c:pt idx="8507">
                  <c:v>-0.17</c:v>
                </c:pt>
                <c:pt idx="8508">
                  <c:v>-0.17</c:v>
                </c:pt>
                <c:pt idx="8509">
                  <c:v>-0.17</c:v>
                </c:pt>
                <c:pt idx="8510">
                  <c:v>-0.17</c:v>
                </c:pt>
                <c:pt idx="8511">
                  <c:v>-0.17</c:v>
                </c:pt>
                <c:pt idx="8512">
                  <c:v>-0.17</c:v>
                </c:pt>
                <c:pt idx="8513">
                  <c:v>-0.17</c:v>
                </c:pt>
                <c:pt idx="8514">
                  <c:v>-0.16</c:v>
                </c:pt>
                <c:pt idx="8515">
                  <c:v>-0.16</c:v>
                </c:pt>
                <c:pt idx="8516">
                  <c:v>-0.16</c:v>
                </c:pt>
                <c:pt idx="8517">
                  <c:v>-0.14000000000000001</c:v>
                </c:pt>
                <c:pt idx="8518">
                  <c:v>-0.14000000000000001</c:v>
                </c:pt>
                <c:pt idx="8519">
                  <c:v>-0.15</c:v>
                </c:pt>
                <c:pt idx="8520">
                  <c:v>-0.17</c:v>
                </c:pt>
                <c:pt idx="8521">
                  <c:v>-0.16</c:v>
                </c:pt>
                <c:pt idx="8522">
                  <c:v>-0.16</c:v>
                </c:pt>
                <c:pt idx="8523">
                  <c:v>-0.18</c:v>
                </c:pt>
                <c:pt idx="8524">
                  <c:v>-0.17</c:v>
                </c:pt>
                <c:pt idx="8525">
                  <c:v>-0.17</c:v>
                </c:pt>
                <c:pt idx="8526">
                  <c:v>-0.16</c:v>
                </c:pt>
                <c:pt idx="8527">
                  <c:v>-0.16</c:v>
                </c:pt>
                <c:pt idx="8528">
                  <c:v>-0.16</c:v>
                </c:pt>
                <c:pt idx="8529">
                  <c:v>-0.16</c:v>
                </c:pt>
                <c:pt idx="8530">
                  <c:v>-0.15</c:v>
                </c:pt>
                <c:pt idx="8531">
                  <c:v>-0.16</c:v>
                </c:pt>
                <c:pt idx="8532">
                  <c:v>-0.17</c:v>
                </c:pt>
                <c:pt idx="8533">
                  <c:v>-0.16</c:v>
                </c:pt>
                <c:pt idx="8534">
                  <c:v>-0.17</c:v>
                </c:pt>
                <c:pt idx="8535">
                  <c:v>-0.17</c:v>
                </c:pt>
                <c:pt idx="8536">
                  <c:v>-0.17</c:v>
                </c:pt>
                <c:pt idx="8537">
                  <c:v>-0.16</c:v>
                </c:pt>
                <c:pt idx="8538">
                  <c:v>-0.16</c:v>
                </c:pt>
                <c:pt idx="8539">
                  <c:v>-0.15</c:v>
                </c:pt>
                <c:pt idx="8540">
                  <c:v>-0.14000000000000001</c:v>
                </c:pt>
                <c:pt idx="8541">
                  <c:v>-0.15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89-462D-874A-6790BC553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005008"/>
        <c:axId val="1"/>
      </c:scatterChart>
      <c:scatterChart>
        <c:scatterStyle val="lineMarker"/>
        <c:varyColors val="0"/>
        <c:ser>
          <c:idx val="3"/>
          <c:order val="1"/>
          <c:tx>
            <c:v>Stage</c:v>
          </c:tx>
          <c:spPr>
            <a:ln w="12700">
              <a:solidFill>
                <a:srgbClr val="3366FF"/>
              </a:solidFill>
              <a:prstDash val="sysDash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'Hourly-Data'!$H$3:$H$8544</c:f>
              <c:numCache>
                <c:formatCode>0.000</c:formatCode>
                <c:ptCount val="8542"/>
                <c:pt idx="0">
                  <c:v>1.016</c:v>
                </c:pt>
                <c:pt idx="1">
                  <c:v>1.0089999999999999</c:v>
                </c:pt>
                <c:pt idx="2">
                  <c:v>1.0049999999999999</c:v>
                </c:pt>
                <c:pt idx="3">
                  <c:v>1.0009999999999999</c:v>
                </c:pt>
                <c:pt idx="4">
                  <c:v>0.998</c:v>
                </c:pt>
                <c:pt idx="5">
                  <c:v>0.99399999999999999</c:v>
                </c:pt>
                <c:pt idx="6">
                  <c:v>0.99399999999999999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0.99399999999999999</c:v>
                </c:pt>
                <c:pt idx="12">
                  <c:v>0.998</c:v>
                </c:pt>
                <c:pt idx="13">
                  <c:v>0.998</c:v>
                </c:pt>
                <c:pt idx="14">
                  <c:v>0.998</c:v>
                </c:pt>
                <c:pt idx="15">
                  <c:v>0.998</c:v>
                </c:pt>
                <c:pt idx="16">
                  <c:v>0.998</c:v>
                </c:pt>
                <c:pt idx="17">
                  <c:v>1.0009999999999999</c:v>
                </c:pt>
                <c:pt idx="18">
                  <c:v>1.0009999999999999</c:v>
                </c:pt>
                <c:pt idx="19">
                  <c:v>1.0009999999999999</c:v>
                </c:pt>
                <c:pt idx="20">
                  <c:v>1.0009999999999999</c:v>
                </c:pt>
                <c:pt idx="21">
                  <c:v>1.0009999999999999</c:v>
                </c:pt>
                <c:pt idx="22">
                  <c:v>1.0049999999999999</c:v>
                </c:pt>
                <c:pt idx="23">
                  <c:v>1.0089999999999999</c:v>
                </c:pt>
                <c:pt idx="24">
                  <c:v>1.0129999999999999</c:v>
                </c:pt>
                <c:pt idx="25">
                  <c:v>1.02</c:v>
                </c:pt>
                <c:pt idx="26">
                  <c:v>1.024</c:v>
                </c:pt>
                <c:pt idx="27">
                  <c:v>1.028</c:v>
                </c:pt>
                <c:pt idx="28">
                  <c:v>1.028</c:v>
                </c:pt>
                <c:pt idx="29">
                  <c:v>1.028</c:v>
                </c:pt>
                <c:pt idx="30">
                  <c:v>1.024</c:v>
                </c:pt>
                <c:pt idx="31">
                  <c:v>1.024</c:v>
                </c:pt>
                <c:pt idx="32">
                  <c:v>1.024</c:v>
                </c:pt>
                <c:pt idx="33">
                  <c:v>1.024</c:v>
                </c:pt>
                <c:pt idx="34">
                  <c:v>1.028</c:v>
                </c:pt>
                <c:pt idx="35">
                  <c:v>1.028</c:v>
                </c:pt>
                <c:pt idx="36">
                  <c:v>1.0309999999999999</c:v>
                </c:pt>
                <c:pt idx="37">
                  <c:v>1.0309999999999999</c:v>
                </c:pt>
                <c:pt idx="38">
                  <c:v>1.0349999999999999</c:v>
                </c:pt>
                <c:pt idx="39">
                  <c:v>1.0349999999999999</c:v>
                </c:pt>
                <c:pt idx="40">
                  <c:v>1.0349999999999999</c:v>
                </c:pt>
                <c:pt idx="41">
                  <c:v>1.0309999999999999</c:v>
                </c:pt>
                <c:pt idx="42">
                  <c:v>1.0309999999999999</c:v>
                </c:pt>
                <c:pt idx="43">
                  <c:v>1.0309999999999999</c:v>
                </c:pt>
                <c:pt idx="44">
                  <c:v>1.0309999999999999</c:v>
                </c:pt>
                <c:pt idx="45">
                  <c:v>1.0389999999999999</c:v>
                </c:pt>
                <c:pt idx="46">
                  <c:v>1.054</c:v>
                </c:pt>
                <c:pt idx="47">
                  <c:v>1.069</c:v>
                </c:pt>
                <c:pt idx="48">
                  <c:v>1.091</c:v>
                </c:pt>
                <c:pt idx="49">
                  <c:v>1.1140000000000001</c:v>
                </c:pt>
                <c:pt idx="50">
                  <c:v>1.1479999999999999</c:v>
                </c:pt>
                <c:pt idx="51">
                  <c:v>1.1739999999999999</c:v>
                </c:pt>
                <c:pt idx="52">
                  <c:v>1.196</c:v>
                </c:pt>
                <c:pt idx="53">
                  <c:v>1.2110000000000001</c:v>
                </c:pt>
                <c:pt idx="54">
                  <c:v>1.2230000000000001</c:v>
                </c:pt>
                <c:pt idx="55">
                  <c:v>1.226</c:v>
                </c:pt>
                <c:pt idx="56">
                  <c:v>1.226</c:v>
                </c:pt>
                <c:pt idx="57">
                  <c:v>1.226</c:v>
                </c:pt>
                <c:pt idx="58">
                  <c:v>1.2230000000000001</c:v>
                </c:pt>
                <c:pt idx="59">
                  <c:v>1.2150000000000001</c:v>
                </c:pt>
                <c:pt idx="60">
                  <c:v>1.208</c:v>
                </c:pt>
                <c:pt idx="61">
                  <c:v>1.2</c:v>
                </c:pt>
                <c:pt idx="62">
                  <c:v>1.1890000000000001</c:v>
                </c:pt>
                <c:pt idx="63">
                  <c:v>1.1850000000000001</c:v>
                </c:pt>
                <c:pt idx="64">
                  <c:v>1.1739999999999999</c:v>
                </c:pt>
                <c:pt idx="65">
                  <c:v>1.17</c:v>
                </c:pt>
                <c:pt idx="66">
                  <c:v>1.1659999999999999</c:v>
                </c:pt>
                <c:pt idx="67">
                  <c:v>1.159</c:v>
                </c:pt>
                <c:pt idx="68">
                  <c:v>1.151</c:v>
                </c:pt>
                <c:pt idx="69">
                  <c:v>1.1479999999999999</c:v>
                </c:pt>
                <c:pt idx="70">
                  <c:v>1.1439999999999999</c:v>
                </c:pt>
                <c:pt idx="71">
                  <c:v>1.1399999999999999</c:v>
                </c:pt>
                <c:pt idx="72">
                  <c:v>1.1359999999999999</c:v>
                </c:pt>
                <c:pt idx="73">
                  <c:v>1.129</c:v>
                </c:pt>
                <c:pt idx="74">
                  <c:v>1.121</c:v>
                </c:pt>
                <c:pt idx="75">
                  <c:v>1.121</c:v>
                </c:pt>
                <c:pt idx="76">
                  <c:v>1.1140000000000001</c:v>
                </c:pt>
                <c:pt idx="77">
                  <c:v>1.1140000000000001</c:v>
                </c:pt>
                <c:pt idx="78">
                  <c:v>1.1060000000000001</c:v>
                </c:pt>
                <c:pt idx="79">
                  <c:v>1.1060000000000001</c:v>
                </c:pt>
                <c:pt idx="80">
                  <c:v>1.103</c:v>
                </c:pt>
                <c:pt idx="81">
                  <c:v>1.099</c:v>
                </c:pt>
                <c:pt idx="82">
                  <c:v>1.095</c:v>
                </c:pt>
                <c:pt idx="83">
                  <c:v>1.091</c:v>
                </c:pt>
                <c:pt idx="84">
                  <c:v>1.0880000000000001</c:v>
                </c:pt>
                <c:pt idx="85">
                  <c:v>1.0840000000000001</c:v>
                </c:pt>
                <c:pt idx="86">
                  <c:v>1.08</c:v>
                </c:pt>
                <c:pt idx="87">
                  <c:v>1.0760000000000001</c:v>
                </c:pt>
                <c:pt idx="88">
                  <c:v>1.0760000000000001</c:v>
                </c:pt>
                <c:pt idx="89">
                  <c:v>1.073</c:v>
                </c:pt>
                <c:pt idx="90">
                  <c:v>1.069</c:v>
                </c:pt>
                <c:pt idx="91">
                  <c:v>1.069</c:v>
                </c:pt>
                <c:pt idx="92">
                  <c:v>1.0649999999999999</c:v>
                </c:pt>
                <c:pt idx="93">
                  <c:v>1.0649999999999999</c:v>
                </c:pt>
                <c:pt idx="94">
                  <c:v>1.0609999999999999</c:v>
                </c:pt>
                <c:pt idx="95">
                  <c:v>1.0580000000000001</c:v>
                </c:pt>
                <c:pt idx="96">
                  <c:v>1.0580000000000001</c:v>
                </c:pt>
                <c:pt idx="97">
                  <c:v>1.054</c:v>
                </c:pt>
                <c:pt idx="98">
                  <c:v>1.054</c:v>
                </c:pt>
                <c:pt idx="99">
                  <c:v>1.05</c:v>
                </c:pt>
                <c:pt idx="100">
                  <c:v>1.05</c:v>
                </c:pt>
                <c:pt idx="101">
                  <c:v>1.05</c:v>
                </c:pt>
                <c:pt idx="102">
                  <c:v>1.046</c:v>
                </c:pt>
                <c:pt idx="103">
                  <c:v>1.046</c:v>
                </c:pt>
                <c:pt idx="104">
                  <c:v>1.0429999999999999</c:v>
                </c:pt>
                <c:pt idx="105">
                  <c:v>1.0389999999999999</c:v>
                </c:pt>
                <c:pt idx="106">
                  <c:v>1.0389999999999999</c:v>
                </c:pt>
                <c:pt idx="107">
                  <c:v>1.0349999999999999</c:v>
                </c:pt>
                <c:pt idx="108">
                  <c:v>1.0349999999999999</c:v>
                </c:pt>
                <c:pt idx="109">
                  <c:v>1.0309999999999999</c:v>
                </c:pt>
                <c:pt idx="110">
                  <c:v>1.0309999999999999</c:v>
                </c:pt>
                <c:pt idx="111">
                  <c:v>1.0309999999999999</c:v>
                </c:pt>
                <c:pt idx="112">
                  <c:v>1.0309999999999999</c:v>
                </c:pt>
                <c:pt idx="113">
                  <c:v>1.0349999999999999</c:v>
                </c:pt>
                <c:pt idx="114">
                  <c:v>1.0349999999999999</c:v>
                </c:pt>
                <c:pt idx="115">
                  <c:v>1.0349999999999999</c:v>
                </c:pt>
                <c:pt idx="116">
                  <c:v>1.0309999999999999</c:v>
                </c:pt>
                <c:pt idx="117">
                  <c:v>1.0309999999999999</c:v>
                </c:pt>
                <c:pt idx="118">
                  <c:v>1.0309999999999999</c:v>
                </c:pt>
                <c:pt idx="119">
                  <c:v>1.0349999999999999</c:v>
                </c:pt>
                <c:pt idx="120">
                  <c:v>1.0349999999999999</c:v>
                </c:pt>
                <c:pt idx="121">
                  <c:v>1.05</c:v>
                </c:pt>
                <c:pt idx="122">
                  <c:v>1.0580000000000001</c:v>
                </c:pt>
                <c:pt idx="123">
                  <c:v>1.05</c:v>
                </c:pt>
                <c:pt idx="124">
                  <c:v>1.0389999999999999</c:v>
                </c:pt>
                <c:pt idx="125">
                  <c:v>1.028</c:v>
                </c:pt>
                <c:pt idx="126">
                  <c:v>1.02</c:v>
                </c:pt>
                <c:pt idx="127">
                  <c:v>1.016</c:v>
                </c:pt>
                <c:pt idx="128">
                  <c:v>1.0129999999999999</c:v>
                </c:pt>
                <c:pt idx="129">
                  <c:v>1.0129999999999999</c:v>
                </c:pt>
                <c:pt idx="130">
                  <c:v>1.0129999999999999</c:v>
                </c:pt>
                <c:pt idx="131">
                  <c:v>1.0129999999999999</c:v>
                </c:pt>
                <c:pt idx="132">
                  <c:v>1.0129999999999999</c:v>
                </c:pt>
                <c:pt idx="133">
                  <c:v>1.0089999999999999</c:v>
                </c:pt>
                <c:pt idx="134">
                  <c:v>1.0089999999999999</c:v>
                </c:pt>
                <c:pt idx="135">
                  <c:v>1.0049999999999999</c:v>
                </c:pt>
                <c:pt idx="136">
                  <c:v>1.0049999999999999</c:v>
                </c:pt>
                <c:pt idx="137">
                  <c:v>1.0049999999999999</c:v>
                </c:pt>
                <c:pt idx="138">
                  <c:v>1.0049999999999999</c:v>
                </c:pt>
                <c:pt idx="139">
                  <c:v>1.0049999999999999</c:v>
                </c:pt>
                <c:pt idx="140">
                  <c:v>1.0049999999999999</c:v>
                </c:pt>
                <c:pt idx="141">
                  <c:v>1.0049999999999999</c:v>
                </c:pt>
                <c:pt idx="142">
                  <c:v>1.0009999999999999</c:v>
                </c:pt>
                <c:pt idx="143">
                  <c:v>1.0009999999999999</c:v>
                </c:pt>
                <c:pt idx="144">
                  <c:v>1.0009999999999999</c:v>
                </c:pt>
                <c:pt idx="145">
                  <c:v>0.99399999999999999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0.99399999999999999</c:v>
                </c:pt>
                <c:pt idx="152">
                  <c:v>0.99399999999999999</c:v>
                </c:pt>
                <c:pt idx="153">
                  <c:v>0.998</c:v>
                </c:pt>
                <c:pt idx="154">
                  <c:v>0.998</c:v>
                </c:pt>
                <c:pt idx="155">
                  <c:v>1.0009999999999999</c:v>
                </c:pt>
                <c:pt idx="156">
                  <c:v>1.0049999999999999</c:v>
                </c:pt>
                <c:pt idx="157">
                  <c:v>1.0089999999999999</c:v>
                </c:pt>
                <c:pt idx="158">
                  <c:v>1.016</c:v>
                </c:pt>
                <c:pt idx="159">
                  <c:v>1.024</c:v>
                </c:pt>
                <c:pt idx="160">
                  <c:v>1.028</c:v>
                </c:pt>
                <c:pt idx="161">
                  <c:v>1.0349999999999999</c:v>
                </c:pt>
                <c:pt idx="162">
                  <c:v>1.0429999999999999</c:v>
                </c:pt>
                <c:pt idx="163">
                  <c:v>1.0609999999999999</c:v>
                </c:pt>
                <c:pt idx="164">
                  <c:v>1.08</c:v>
                </c:pt>
                <c:pt idx="165">
                  <c:v>1.1060000000000001</c:v>
                </c:pt>
                <c:pt idx="166">
                  <c:v>1.133</c:v>
                </c:pt>
                <c:pt idx="167">
                  <c:v>1.155</c:v>
                </c:pt>
                <c:pt idx="168">
                  <c:v>1.1850000000000001</c:v>
                </c:pt>
                <c:pt idx="169">
                  <c:v>1.2190000000000001</c:v>
                </c:pt>
                <c:pt idx="170">
                  <c:v>1.2529999999999999</c:v>
                </c:pt>
                <c:pt idx="171">
                  <c:v>1.2789999999999999</c:v>
                </c:pt>
                <c:pt idx="172">
                  <c:v>1.298</c:v>
                </c:pt>
                <c:pt idx="173">
                  <c:v>1.3089999999999999</c:v>
                </c:pt>
                <c:pt idx="174">
                  <c:v>1.3160000000000001</c:v>
                </c:pt>
                <c:pt idx="175">
                  <c:v>1.32</c:v>
                </c:pt>
                <c:pt idx="176">
                  <c:v>1.32</c:v>
                </c:pt>
                <c:pt idx="177">
                  <c:v>1.3160000000000001</c:v>
                </c:pt>
                <c:pt idx="178">
                  <c:v>1.3160000000000001</c:v>
                </c:pt>
                <c:pt idx="179">
                  <c:v>1.3089999999999999</c:v>
                </c:pt>
                <c:pt idx="180">
                  <c:v>1.3049999999999999</c:v>
                </c:pt>
                <c:pt idx="181">
                  <c:v>1.294</c:v>
                </c:pt>
                <c:pt idx="182">
                  <c:v>1.286</c:v>
                </c:pt>
                <c:pt idx="183">
                  <c:v>1.2749999999999999</c:v>
                </c:pt>
                <c:pt idx="184">
                  <c:v>1.264</c:v>
                </c:pt>
                <c:pt idx="185">
                  <c:v>1.2529999999999999</c:v>
                </c:pt>
                <c:pt idx="186">
                  <c:v>1.2490000000000001</c:v>
                </c:pt>
                <c:pt idx="187">
                  <c:v>1.234</c:v>
                </c:pt>
                <c:pt idx="188">
                  <c:v>1.226</c:v>
                </c:pt>
                <c:pt idx="189">
                  <c:v>1.2190000000000001</c:v>
                </c:pt>
                <c:pt idx="190">
                  <c:v>1.2110000000000001</c:v>
                </c:pt>
                <c:pt idx="191">
                  <c:v>1.196</c:v>
                </c:pt>
                <c:pt idx="192">
                  <c:v>1.1890000000000001</c:v>
                </c:pt>
                <c:pt idx="193">
                  <c:v>1.1850000000000001</c:v>
                </c:pt>
                <c:pt idx="194">
                  <c:v>1.1930000000000001</c:v>
                </c:pt>
                <c:pt idx="195">
                  <c:v>1.1930000000000001</c:v>
                </c:pt>
                <c:pt idx="196">
                  <c:v>1.1850000000000001</c:v>
                </c:pt>
                <c:pt idx="197">
                  <c:v>1.1779999999999999</c:v>
                </c:pt>
                <c:pt idx="198">
                  <c:v>1.1739999999999999</c:v>
                </c:pt>
                <c:pt idx="199">
                  <c:v>1.1739999999999999</c:v>
                </c:pt>
                <c:pt idx="200">
                  <c:v>1.17</c:v>
                </c:pt>
                <c:pt idx="201">
                  <c:v>1.163</c:v>
                </c:pt>
                <c:pt idx="202">
                  <c:v>1.159</c:v>
                </c:pt>
                <c:pt idx="203">
                  <c:v>1.159</c:v>
                </c:pt>
                <c:pt idx="204">
                  <c:v>1.155</c:v>
                </c:pt>
                <c:pt idx="205">
                  <c:v>1.151</c:v>
                </c:pt>
                <c:pt idx="206">
                  <c:v>1.1479999999999999</c:v>
                </c:pt>
                <c:pt idx="207">
                  <c:v>1.1439999999999999</c:v>
                </c:pt>
                <c:pt idx="208">
                  <c:v>1.1399999999999999</c:v>
                </c:pt>
                <c:pt idx="209">
                  <c:v>1.129</c:v>
                </c:pt>
                <c:pt idx="210">
                  <c:v>1.125</c:v>
                </c:pt>
                <c:pt idx="211">
                  <c:v>1.121</c:v>
                </c:pt>
                <c:pt idx="212">
                  <c:v>1.1180000000000001</c:v>
                </c:pt>
                <c:pt idx="213">
                  <c:v>1.1140000000000001</c:v>
                </c:pt>
                <c:pt idx="214">
                  <c:v>1.1140000000000001</c:v>
                </c:pt>
                <c:pt idx="215">
                  <c:v>1.1140000000000001</c:v>
                </c:pt>
                <c:pt idx="216">
                  <c:v>1.1140000000000001</c:v>
                </c:pt>
                <c:pt idx="217">
                  <c:v>1.121</c:v>
                </c:pt>
                <c:pt idx="218">
                  <c:v>1.129</c:v>
                </c:pt>
                <c:pt idx="219">
                  <c:v>1.1399999999999999</c:v>
                </c:pt>
                <c:pt idx="220">
                  <c:v>1.1439999999999999</c:v>
                </c:pt>
                <c:pt idx="221">
                  <c:v>1.1359999999999999</c:v>
                </c:pt>
                <c:pt idx="222">
                  <c:v>1.125</c:v>
                </c:pt>
                <c:pt idx="223">
                  <c:v>1.1140000000000001</c:v>
                </c:pt>
                <c:pt idx="224">
                  <c:v>1.1100000000000001</c:v>
                </c:pt>
                <c:pt idx="225">
                  <c:v>1.1100000000000001</c:v>
                </c:pt>
                <c:pt idx="226">
                  <c:v>1.103</c:v>
                </c:pt>
                <c:pt idx="227">
                  <c:v>1.095</c:v>
                </c:pt>
                <c:pt idx="228">
                  <c:v>1.091</c:v>
                </c:pt>
                <c:pt idx="229">
                  <c:v>1.0880000000000001</c:v>
                </c:pt>
                <c:pt idx="230">
                  <c:v>1.0840000000000001</c:v>
                </c:pt>
                <c:pt idx="231">
                  <c:v>1.0760000000000001</c:v>
                </c:pt>
                <c:pt idx="232">
                  <c:v>1.069</c:v>
                </c:pt>
                <c:pt idx="233">
                  <c:v>1.0649999999999999</c:v>
                </c:pt>
                <c:pt idx="234">
                  <c:v>1.0580000000000001</c:v>
                </c:pt>
                <c:pt idx="235">
                  <c:v>1.054</c:v>
                </c:pt>
                <c:pt idx="236">
                  <c:v>1.054</c:v>
                </c:pt>
                <c:pt idx="237">
                  <c:v>1.046</c:v>
                </c:pt>
                <c:pt idx="238">
                  <c:v>1.024</c:v>
                </c:pt>
                <c:pt idx="239">
                  <c:v>1.0049999999999999</c:v>
                </c:pt>
                <c:pt idx="240">
                  <c:v>0.998</c:v>
                </c:pt>
                <c:pt idx="241">
                  <c:v>0.99399999999999999</c:v>
                </c:pt>
                <c:pt idx="242">
                  <c:v>0.99</c:v>
                </c:pt>
                <c:pt idx="243">
                  <c:v>0.98599999999999999</c:v>
                </c:pt>
                <c:pt idx="244">
                  <c:v>0.98299999999999998</c:v>
                </c:pt>
                <c:pt idx="245">
                  <c:v>0.99</c:v>
                </c:pt>
                <c:pt idx="246">
                  <c:v>0.998</c:v>
                </c:pt>
                <c:pt idx="247">
                  <c:v>1.0009999999999999</c:v>
                </c:pt>
                <c:pt idx="248">
                  <c:v>1.0089999999999999</c:v>
                </c:pt>
                <c:pt idx="249">
                  <c:v>1.0129999999999999</c:v>
                </c:pt>
                <c:pt idx="250">
                  <c:v>1.02</c:v>
                </c:pt>
                <c:pt idx="251">
                  <c:v>1.024</c:v>
                </c:pt>
                <c:pt idx="252">
                  <c:v>1.0309999999999999</c:v>
                </c:pt>
                <c:pt idx="253">
                  <c:v>1.0389999999999999</c:v>
                </c:pt>
                <c:pt idx="254">
                  <c:v>1.046</c:v>
                </c:pt>
                <c:pt idx="255">
                  <c:v>1.05</c:v>
                </c:pt>
                <c:pt idx="256">
                  <c:v>1.054</c:v>
                </c:pt>
                <c:pt idx="257">
                  <c:v>1.0609999999999999</c:v>
                </c:pt>
                <c:pt idx="258">
                  <c:v>1.0649999999999999</c:v>
                </c:pt>
                <c:pt idx="259">
                  <c:v>1.069</c:v>
                </c:pt>
                <c:pt idx="260">
                  <c:v>1.0760000000000001</c:v>
                </c:pt>
                <c:pt idx="261">
                  <c:v>1.08</c:v>
                </c:pt>
                <c:pt idx="262">
                  <c:v>1.0840000000000001</c:v>
                </c:pt>
                <c:pt idx="263">
                  <c:v>1.091</c:v>
                </c:pt>
                <c:pt idx="264">
                  <c:v>1.099</c:v>
                </c:pt>
                <c:pt idx="265">
                  <c:v>1.103</c:v>
                </c:pt>
                <c:pt idx="266">
                  <c:v>1.1060000000000001</c:v>
                </c:pt>
                <c:pt idx="267">
                  <c:v>1.1140000000000001</c:v>
                </c:pt>
                <c:pt idx="268">
                  <c:v>1.1180000000000001</c:v>
                </c:pt>
                <c:pt idx="269">
                  <c:v>1.125</c:v>
                </c:pt>
                <c:pt idx="270">
                  <c:v>1.129</c:v>
                </c:pt>
                <c:pt idx="271">
                  <c:v>1.133</c:v>
                </c:pt>
                <c:pt idx="272">
                  <c:v>1.1359999999999999</c:v>
                </c:pt>
                <c:pt idx="273">
                  <c:v>1.1359999999999999</c:v>
                </c:pt>
                <c:pt idx="274">
                  <c:v>1.1439999999999999</c:v>
                </c:pt>
                <c:pt idx="275">
                  <c:v>1.1479999999999999</c:v>
                </c:pt>
                <c:pt idx="276">
                  <c:v>1.151</c:v>
                </c:pt>
                <c:pt idx="277">
                  <c:v>1.159</c:v>
                </c:pt>
                <c:pt idx="278">
                  <c:v>1.151</c:v>
                </c:pt>
                <c:pt idx="279">
                  <c:v>1.159</c:v>
                </c:pt>
                <c:pt idx="280">
                  <c:v>1.159</c:v>
                </c:pt>
                <c:pt idx="281">
                  <c:v>1.1659999999999999</c:v>
                </c:pt>
                <c:pt idx="282">
                  <c:v>1.17</c:v>
                </c:pt>
                <c:pt idx="283">
                  <c:v>1.1739999999999999</c:v>
                </c:pt>
                <c:pt idx="284">
                  <c:v>1.1739999999999999</c:v>
                </c:pt>
                <c:pt idx="285">
                  <c:v>1.1739999999999999</c:v>
                </c:pt>
                <c:pt idx="286">
                  <c:v>1.181</c:v>
                </c:pt>
                <c:pt idx="287">
                  <c:v>1.1850000000000001</c:v>
                </c:pt>
                <c:pt idx="288">
                  <c:v>1.1850000000000001</c:v>
                </c:pt>
                <c:pt idx="289">
                  <c:v>1.1890000000000001</c:v>
                </c:pt>
                <c:pt idx="290">
                  <c:v>1.1930000000000001</c:v>
                </c:pt>
                <c:pt idx="291">
                  <c:v>1.1890000000000001</c:v>
                </c:pt>
                <c:pt idx="292">
                  <c:v>1.1890000000000001</c:v>
                </c:pt>
                <c:pt idx="293">
                  <c:v>1.1890000000000001</c:v>
                </c:pt>
                <c:pt idx="294">
                  <c:v>1.1890000000000001</c:v>
                </c:pt>
                <c:pt idx="295">
                  <c:v>1.1930000000000001</c:v>
                </c:pt>
                <c:pt idx="296">
                  <c:v>1.196</c:v>
                </c:pt>
                <c:pt idx="297">
                  <c:v>1.196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1.204</c:v>
                </c:pt>
                <c:pt idx="302">
                  <c:v>1.204</c:v>
                </c:pt>
                <c:pt idx="303">
                  <c:v>1.2110000000000001</c:v>
                </c:pt>
                <c:pt idx="304">
                  <c:v>1.2110000000000001</c:v>
                </c:pt>
                <c:pt idx="305">
                  <c:v>1.2150000000000001</c:v>
                </c:pt>
                <c:pt idx="306">
                  <c:v>1.2190000000000001</c:v>
                </c:pt>
                <c:pt idx="307">
                  <c:v>1.2230000000000001</c:v>
                </c:pt>
                <c:pt idx="308">
                  <c:v>1.226</c:v>
                </c:pt>
                <c:pt idx="309">
                  <c:v>1.23</c:v>
                </c:pt>
                <c:pt idx="310">
                  <c:v>1.234</c:v>
                </c:pt>
                <c:pt idx="311">
                  <c:v>1.234</c:v>
                </c:pt>
                <c:pt idx="312">
                  <c:v>1.23</c:v>
                </c:pt>
                <c:pt idx="313">
                  <c:v>1.23</c:v>
                </c:pt>
                <c:pt idx="314">
                  <c:v>1.234</c:v>
                </c:pt>
                <c:pt idx="315">
                  <c:v>1.238</c:v>
                </c:pt>
                <c:pt idx="316">
                  <c:v>1.2410000000000001</c:v>
                </c:pt>
                <c:pt idx="317">
                  <c:v>1.2450000000000001</c:v>
                </c:pt>
                <c:pt idx="318">
                  <c:v>1.2450000000000001</c:v>
                </c:pt>
                <c:pt idx="319">
                  <c:v>1.2490000000000001</c:v>
                </c:pt>
                <c:pt idx="320">
                  <c:v>1.2529999999999999</c:v>
                </c:pt>
                <c:pt idx="321">
                  <c:v>1.256</c:v>
                </c:pt>
                <c:pt idx="322">
                  <c:v>1.256</c:v>
                </c:pt>
                <c:pt idx="323">
                  <c:v>1.256</c:v>
                </c:pt>
                <c:pt idx="324">
                  <c:v>1.26</c:v>
                </c:pt>
                <c:pt idx="325">
                  <c:v>1.264</c:v>
                </c:pt>
                <c:pt idx="326">
                  <c:v>1.2709999999999999</c:v>
                </c:pt>
                <c:pt idx="327">
                  <c:v>1.2749999999999999</c:v>
                </c:pt>
                <c:pt idx="328">
                  <c:v>1.2789999999999999</c:v>
                </c:pt>
                <c:pt idx="329">
                  <c:v>1.2789999999999999</c:v>
                </c:pt>
                <c:pt idx="330">
                  <c:v>1.286</c:v>
                </c:pt>
                <c:pt idx="331">
                  <c:v>1.29</c:v>
                </c:pt>
                <c:pt idx="332">
                  <c:v>1.29</c:v>
                </c:pt>
                <c:pt idx="333">
                  <c:v>1.294</c:v>
                </c:pt>
                <c:pt idx="334">
                  <c:v>1.3009999999999999</c:v>
                </c:pt>
                <c:pt idx="335">
                  <c:v>1.3049999999999999</c:v>
                </c:pt>
                <c:pt idx="336">
                  <c:v>1.3089999999999999</c:v>
                </c:pt>
                <c:pt idx="337">
                  <c:v>1.3129999999999999</c:v>
                </c:pt>
                <c:pt idx="338">
                  <c:v>1.3089999999999999</c:v>
                </c:pt>
                <c:pt idx="339">
                  <c:v>1.3049999999999999</c:v>
                </c:pt>
                <c:pt idx="340">
                  <c:v>1.3160000000000001</c:v>
                </c:pt>
                <c:pt idx="341">
                  <c:v>1.3160000000000001</c:v>
                </c:pt>
                <c:pt idx="342">
                  <c:v>1.3160000000000001</c:v>
                </c:pt>
                <c:pt idx="343">
                  <c:v>1.32</c:v>
                </c:pt>
                <c:pt idx="344">
                  <c:v>1.3240000000000001</c:v>
                </c:pt>
                <c:pt idx="345">
                  <c:v>1.3240000000000001</c:v>
                </c:pt>
                <c:pt idx="346">
                  <c:v>1.3280000000000001</c:v>
                </c:pt>
                <c:pt idx="347">
                  <c:v>1.3280000000000001</c:v>
                </c:pt>
                <c:pt idx="348">
                  <c:v>1.339</c:v>
                </c:pt>
                <c:pt idx="349">
                  <c:v>1.335</c:v>
                </c:pt>
                <c:pt idx="350">
                  <c:v>1.335</c:v>
                </c:pt>
                <c:pt idx="351">
                  <c:v>1.3280000000000001</c:v>
                </c:pt>
                <c:pt idx="352">
                  <c:v>1.343</c:v>
                </c:pt>
                <c:pt idx="353">
                  <c:v>1.3460000000000001</c:v>
                </c:pt>
                <c:pt idx="354">
                  <c:v>1.361</c:v>
                </c:pt>
                <c:pt idx="355">
                  <c:v>1.3540000000000001</c:v>
                </c:pt>
                <c:pt idx="356">
                  <c:v>1.361</c:v>
                </c:pt>
                <c:pt idx="357">
                  <c:v>1.365</c:v>
                </c:pt>
                <c:pt idx="358">
                  <c:v>1.361</c:v>
                </c:pt>
                <c:pt idx="359">
                  <c:v>1.373</c:v>
                </c:pt>
                <c:pt idx="360">
                  <c:v>1.403</c:v>
                </c:pt>
                <c:pt idx="361">
                  <c:v>1.373</c:v>
                </c:pt>
                <c:pt idx="362">
                  <c:v>1.361</c:v>
                </c:pt>
                <c:pt idx="363">
                  <c:v>1.3759999999999999</c:v>
                </c:pt>
                <c:pt idx="364">
                  <c:v>1.3759999999999999</c:v>
                </c:pt>
                <c:pt idx="365">
                  <c:v>1.373</c:v>
                </c:pt>
                <c:pt idx="366">
                  <c:v>1.373</c:v>
                </c:pt>
                <c:pt idx="367">
                  <c:v>1.3839999999999999</c:v>
                </c:pt>
                <c:pt idx="368">
                  <c:v>1.3759999999999999</c:v>
                </c:pt>
                <c:pt idx="369">
                  <c:v>1.373</c:v>
                </c:pt>
                <c:pt idx="370">
                  <c:v>1.373</c:v>
                </c:pt>
                <c:pt idx="371">
                  <c:v>1.369</c:v>
                </c:pt>
                <c:pt idx="372">
                  <c:v>1.361</c:v>
                </c:pt>
                <c:pt idx="373">
                  <c:v>1.365</c:v>
                </c:pt>
                <c:pt idx="374">
                  <c:v>1.365</c:v>
                </c:pt>
                <c:pt idx="375">
                  <c:v>1.365</c:v>
                </c:pt>
                <c:pt idx="376">
                  <c:v>1.365</c:v>
                </c:pt>
                <c:pt idx="377">
                  <c:v>1.365</c:v>
                </c:pt>
                <c:pt idx="378">
                  <c:v>1.369</c:v>
                </c:pt>
                <c:pt idx="379">
                  <c:v>1.369</c:v>
                </c:pt>
                <c:pt idx="380">
                  <c:v>1.3759999999999999</c:v>
                </c:pt>
                <c:pt idx="381">
                  <c:v>1.3759999999999999</c:v>
                </c:pt>
                <c:pt idx="382">
                  <c:v>1.3759999999999999</c:v>
                </c:pt>
                <c:pt idx="383">
                  <c:v>1.3759999999999999</c:v>
                </c:pt>
                <c:pt idx="384">
                  <c:v>1.3759999999999999</c:v>
                </c:pt>
                <c:pt idx="385">
                  <c:v>1.3759999999999999</c:v>
                </c:pt>
                <c:pt idx="386">
                  <c:v>1.369</c:v>
                </c:pt>
                <c:pt idx="387">
                  <c:v>1.369</c:v>
                </c:pt>
                <c:pt idx="388">
                  <c:v>1.365</c:v>
                </c:pt>
                <c:pt idx="389">
                  <c:v>1.365</c:v>
                </c:pt>
                <c:pt idx="390">
                  <c:v>1.3580000000000001</c:v>
                </c:pt>
                <c:pt idx="391">
                  <c:v>1.3540000000000001</c:v>
                </c:pt>
                <c:pt idx="392">
                  <c:v>1.35</c:v>
                </c:pt>
                <c:pt idx="393">
                  <c:v>1.343</c:v>
                </c:pt>
                <c:pt idx="394">
                  <c:v>1.339</c:v>
                </c:pt>
                <c:pt idx="395">
                  <c:v>1.335</c:v>
                </c:pt>
                <c:pt idx="396">
                  <c:v>1.335</c:v>
                </c:pt>
                <c:pt idx="397">
                  <c:v>1.335</c:v>
                </c:pt>
                <c:pt idx="398">
                  <c:v>1.331</c:v>
                </c:pt>
                <c:pt idx="399">
                  <c:v>1.331</c:v>
                </c:pt>
                <c:pt idx="400">
                  <c:v>1.3280000000000001</c:v>
                </c:pt>
                <c:pt idx="401">
                  <c:v>1.3240000000000001</c:v>
                </c:pt>
                <c:pt idx="402">
                  <c:v>1.3240000000000001</c:v>
                </c:pt>
                <c:pt idx="403">
                  <c:v>1.3240000000000001</c:v>
                </c:pt>
                <c:pt idx="404">
                  <c:v>1.32</c:v>
                </c:pt>
                <c:pt idx="405">
                  <c:v>1.32</c:v>
                </c:pt>
                <c:pt idx="406">
                  <c:v>1.3160000000000001</c:v>
                </c:pt>
                <c:pt idx="407">
                  <c:v>1.3129999999999999</c:v>
                </c:pt>
                <c:pt idx="408">
                  <c:v>1.3129999999999999</c:v>
                </c:pt>
                <c:pt idx="409">
                  <c:v>1.3089999999999999</c:v>
                </c:pt>
                <c:pt idx="410">
                  <c:v>1.3009999999999999</c:v>
                </c:pt>
                <c:pt idx="411">
                  <c:v>1.298</c:v>
                </c:pt>
                <c:pt idx="412">
                  <c:v>1.298</c:v>
                </c:pt>
                <c:pt idx="413">
                  <c:v>1.298</c:v>
                </c:pt>
                <c:pt idx="414">
                  <c:v>1.294</c:v>
                </c:pt>
                <c:pt idx="415">
                  <c:v>1.286</c:v>
                </c:pt>
                <c:pt idx="416">
                  <c:v>1.2829999999999999</c:v>
                </c:pt>
                <c:pt idx="417">
                  <c:v>1.2789999999999999</c:v>
                </c:pt>
                <c:pt idx="418">
                  <c:v>1.2709999999999999</c:v>
                </c:pt>
                <c:pt idx="419">
                  <c:v>1.268</c:v>
                </c:pt>
                <c:pt idx="420">
                  <c:v>1.26</c:v>
                </c:pt>
                <c:pt idx="421">
                  <c:v>1.264</c:v>
                </c:pt>
                <c:pt idx="422">
                  <c:v>1.26</c:v>
                </c:pt>
                <c:pt idx="423">
                  <c:v>1.256</c:v>
                </c:pt>
                <c:pt idx="424">
                  <c:v>1.2529999999999999</c:v>
                </c:pt>
                <c:pt idx="425">
                  <c:v>1.2490000000000001</c:v>
                </c:pt>
                <c:pt idx="426">
                  <c:v>1.2450000000000001</c:v>
                </c:pt>
                <c:pt idx="427">
                  <c:v>1.2410000000000001</c:v>
                </c:pt>
                <c:pt idx="428">
                  <c:v>1.2410000000000001</c:v>
                </c:pt>
                <c:pt idx="429">
                  <c:v>1.234</c:v>
                </c:pt>
                <c:pt idx="430">
                  <c:v>1.23</c:v>
                </c:pt>
                <c:pt idx="431">
                  <c:v>1.226</c:v>
                </c:pt>
                <c:pt idx="432">
                  <c:v>1.2230000000000001</c:v>
                </c:pt>
                <c:pt idx="433">
                  <c:v>1.2230000000000001</c:v>
                </c:pt>
                <c:pt idx="434">
                  <c:v>1.2150000000000001</c:v>
                </c:pt>
                <c:pt idx="435">
                  <c:v>1.2150000000000001</c:v>
                </c:pt>
                <c:pt idx="436">
                  <c:v>1.2110000000000001</c:v>
                </c:pt>
                <c:pt idx="437">
                  <c:v>1.2</c:v>
                </c:pt>
                <c:pt idx="438">
                  <c:v>1.2</c:v>
                </c:pt>
                <c:pt idx="439">
                  <c:v>1.1930000000000001</c:v>
                </c:pt>
                <c:pt idx="440">
                  <c:v>1.1850000000000001</c:v>
                </c:pt>
                <c:pt idx="441">
                  <c:v>1.181</c:v>
                </c:pt>
                <c:pt idx="442">
                  <c:v>1.1739999999999999</c:v>
                </c:pt>
                <c:pt idx="443">
                  <c:v>1.17</c:v>
                </c:pt>
                <c:pt idx="444">
                  <c:v>1.17</c:v>
                </c:pt>
                <c:pt idx="445">
                  <c:v>1.1659999999999999</c:v>
                </c:pt>
                <c:pt idx="446">
                  <c:v>1.1659999999999999</c:v>
                </c:pt>
                <c:pt idx="447">
                  <c:v>1.1659999999999999</c:v>
                </c:pt>
                <c:pt idx="448">
                  <c:v>1.163</c:v>
                </c:pt>
                <c:pt idx="449">
                  <c:v>1.159</c:v>
                </c:pt>
                <c:pt idx="450">
                  <c:v>1.159</c:v>
                </c:pt>
                <c:pt idx="451">
                  <c:v>1.151</c:v>
                </c:pt>
                <c:pt idx="452">
                  <c:v>1.151</c:v>
                </c:pt>
                <c:pt idx="453">
                  <c:v>1.151</c:v>
                </c:pt>
                <c:pt idx="454">
                  <c:v>1.1479999999999999</c:v>
                </c:pt>
                <c:pt idx="455">
                  <c:v>1.1479999999999999</c:v>
                </c:pt>
                <c:pt idx="456">
                  <c:v>1.1439999999999999</c:v>
                </c:pt>
                <c:pt idx="457">
                  <c:v>1.1439999999999999</c:v>
                </c:pt>
                <c:pt idx="458">
                  <c:v>1.1439999999999999</c:v>
                </c:pt>
                <c:pt idx="459">
                  <c:v>1.1399999999999999</c:v>
                </c:pt>
                <c:pt idx="460">
                  <c:v>1.1359999999999999</c:v>
                </c:pt>
                <c:pt idx="461">
                  <c:v>1.1359999999999999</c:v>
                </c:pt>
                <c:pt idx="462">
                  <c:v>1.133</c:v>
                </c:pt>
                <c:pt idx="463">
                  <c:v>1.133</c:v>
                </c:pt>
                <c:pt idx="464">
                  <c:v>1.129</c:v>
                </c:pt>
                <c:pt idx="465">
                  <c:v>1.129</c:v>
                </c:pt>
                <c:pt idx="466">
                  <c:v>1.129</c:v>
                </c:pt>
                <c:pt idx="467">
                  <c:v>1.133</c:v>
                </c:pt>
                <c:pt idx="468">
                  <c:v>1.1359999999999999</c:v>
                </c:pt>
                <c:pt idx="469">
                  <c:v>1.1399999999999999</c:v>
                </c:pt>
                <c:pt idx="470">
                  <c:v>1.1439999999999999</c:v>
                </c:pt>
                <c:pt idx="471">
                  <c:v>1.1439999999999999</c:v>
                </c:pt>
                <c:pt idx="472">
                  <c:v>1.151</c:v>
                </c:pt>
                <c:pt idx="473">
                  <c:v>1.155</c:v>
                </c:pt>
                <c:pt idx="474">
                  <c:v>1.159</c:v>
                </c:pt>
                <c:pt idx="475">
                  <c:v>1.159</c:v>
                </c:pt>
                <c:pt idx="476">
                  <c:v>1.163</c:v>
                </c:pt>
                <c:pt idx="477">
                  <c:v>1.159</c:v>
                </c:pt>
                <c:pt idx="478">
                  <c:v>1.159</c:v>
                </c:pt>
                <c:pt idx="479">
                  <c:v>1.17</c:v>
                </c:pt>
                <c:pt idx="480">
                  <c:v>1.1739999999999999</c:v>
                </c:pt>
                <c:pt idx="481">
                  <c:v>1.1779999999999999</c:v>
                </c:pt>
                <c:pt idx="482">
                  <c:v>1.1779999999999999</c:v>
                </c:pt>
                <c:pt idx="483">
                  <c:v>1.1779999999999999</c:v>
                </c:pt>
                <c:pt idx="484">
                  <c:v>1.1779999999999999</c:v>
                </c:pt>
                <c:pt idx="485">
                  <c:v>1.1779999999999999</c:v>
                </c:pt>
                <c:pt idx="486">
                  <c:v>1.17</c:v>
                </c:pt>
                <c:pt idx="487">
                  <c:v>1.159</c:v>
                </c:pt>
                <c:pt idx="488">
                  <c:v>1.155</c:v>
                </c:pt>
                <c:pt idx="489">
                  <c:v>1.151</c:v>
                </c:pt>
                <c:pt idx="490">
                  <c:v>1.151</c:v>
                </c:pt>
                <c:pt idx="491">
                  <c:v>1.1479999999999999</c:v>
                </c:pt>
                <c:pt idx="492">
                  <c:v>1.1439999999999999</c:v>
                </c:pt>
                <c:pt idx="493">
                  <c:v>1.1399999999999999</c:v>
                </c:pt>
                <c:pt idx="494">
                  <c:v>1.133</c:v>
                </c:pt>
                <c:pt idx="495">
                  <c:v>1.129</c:v>
                </c:pt>
                <c:pt idx="496">
                  <c:v>1.125</c:v>
                </c:pt>
                <c:pt idx="497">
                  <c:v>1.125</c:v>
                </c:pt>
                <c:pt idx="498">
                  <c:v>1.121</c:v>
                </c:pt>
                <c:pt idx="499">
                  <c:v>1.121</c:v>
                </c:pt>
                <c:pt idx="500">
                  <c:v>1.121</c:v>
                </c:pt>
                <c:pt idx="501">
                  <c:v>1.121</c:v>
                </c:pt>
                <c:pt idx="502">
                  <c:v>1.1180000000000001</c:v>
                </c:pt>
                <c:pt idx="503">
                  <c:v>1.121</c:v>
                </c:pt>
                <c:pt idx="504">
                  <c:v>1.121</c:v>
                </c:pt>
                <c:pt idx="505">
                  <c:v>1.125</c:v>
                </c:pt>
                <c:pt idx="506">
                  <c:v>1.129</c:v>
                </c:pt>
                <c:pt idx="507">
                  <c:v>1.129</c:v>
                </c:pt>
                <c:pt idx="508">
                  <c:v>1.129</c:v>
                </c:pt>
                <c:pt idx="509">
                  <c:v>1.125</c:v>
                </c:pt>
                <c:pt idx="510">
                  <c:v>1.121</c:v>
                </c:pt>
                <c:pt idx="511">
                  <c:v>1.1180000000000001</c:v>
                </c:pt>
                <c:pt idx="512">
                  <c:v>1.1140000000000001</c:v>
                </c:pt>
                <c:pt idx="513">
                  <c:v>1.1140000000000001</c:v>
                </c:pt>
                <c:pt idx="514">
                  <c:v>1.1060000000000001</c:v>
                </c:pt>
                <c:pt idx="515">
                  <c:v>1.103</c:v>
                </c:pt>
                <c:pt idx="516">
                  <c:v>1.103</c:v>
                </c:pt>
                <c:pt idx="517">
                  <c:v>1.099</c:v>
                </c:pt>
                <c:pt idx="518">
                  <c:v>1.095</c:v>
                </c:pt>
                <c:pt idx="519">
                  <c:v>1.091</c:v>
                </c:pt>
                <c:pt idx="520">
                  <c:v>1.091</c:v>
                </c:pt>
                <c:pt idx="521">
                  <c:v>1.091</c:v>
                </c:pt>
                <c:pt idx="522">
                  <c:v>1.0840000000000001</c:v>
                </c:pt>
                <c:pt idx="523">
                  <c:v>1.0840000000000001</c:v>
                </c:pt>
                <c:pt idx="524">
                  <c:v>1.0840000000000001</c:v>
                </c:pt>
                <c:pt idx="525">
                  <c:v>1.0840000000000001</c:v>
                </c:pt>
                <c:pt idx="526">
                  <c:v>1.0840000000000001</c:v>
                </c:pt>
                <c:pt idx="527">
                  <c:v>1.0840000000000001</c:v>
                </c:pt>
                <c:pt idx="528">
                  <c:v>1.0840000000000001</c:v>
                </c:pt>
                <c:pt idx="529">
                  <c:v>1.0840000000000001</c:v>
                </c:pt>
                <c:pt idx="530">
                  <c:v>1.0840000000000001</c:v>
                </c:pt>
                <c:pt idx="531">
                  <c:v>1.0840000000000001</c:v>
                </c:pt>
                <c:pt idx="532">
                  <c:v>1.08</c:v>
                </c:pt>
                <c:pt idx="533">
                  <c:v>1.08</c:v>
                </c:pt>
                <c:pt idx="534">
                  <c:v>1.0760000000000001</c:v>
                </c:pt>
                <c:pt idx="535">
                  <c:v>1.073</c:v>
                </c:pt>
                <c:pt idx="536">
                  <c:v>1.073</c:v>
                </c:pt>
                <c:pt idx="537">
                  <c:v>1.069</c:v>
                </c:pt>
                <c:pt idx="538">
                  <c:v>1.0649999999999999</c:v>
                </c:pt>
                <c:pt idx="539">
                  <c:v>1.0580000000000001</c:v>
                </c:pt>
                <c:pt idx="540">
                  <c:v>1.054</c:v>
                </c:pt>
                <c:pt idx="541">
                  <c:v>1.05</c:v>
                </c:pt>
                <c:pt idx="542">
                  <c:v>1.05</c:v>
                </c:pt>
                <c:pt idx="543">
                  <c:v>1.046</c:v>
                </c:pt>
                <c:pt idx="544">
                  <c:v>1.046</c:v>
                </c:pt>
                <c:pt idx="545">
                  <c:v>1.0609999999999999</c:v>
                </c:pt>
                <c:pt idx="546">
                  <c:v>1.0389999999999999</c:v>
                </c:pt>
                <c:pt idx="547">
                  <c:v>1.02</c:v>
                </c:pt>
                <c:pt idx="548">
                  <c:v>1.0309999999999999</c:v>
                </c:pt>
                <c:pt idx="549">
                  <c:v>1.046</c:v>
                </c:pt>
                <c:pt idx="550">
                  <c:v>1.054</c:v>
                </c:pt>
                <c:pt idx="551">
                  <c:v>1.0580000000000001</c:v>
                </c:pt>
                <c:pt idx="552">
                  <c:v>1.0580000000000001</c:v>
                </c:pt>
                <c:pt idx="553">
                  <c:v>1.0580000000000001</c:v>
                </c:pt>
                <c:pt idx="554">
                  <c:v>1.054</c:v>
                </c:pt>
                <c:pt idx="555">
                  <c:v>1.054</c:v>
                </c:pt>
                <c:pt idx="556">
                  <c:v>1.05</c:v>
                </c:pt>
                <c:pt idx="557">
                  <c:v>1.05</c:v>
                </c:pt>
                <c:pt idx="558">
                  <c:v>1.046</c:v>
                </c:pt>
                <c:pt idx="559">
                  <c:v>1.046</c:v>
                </c:pt>
                <c:pt idx="560">
                  <c:v>1.0429999999999999</c:v>
                </c:pt>
                <c:pt idx="561">
                  <c:v>1.0389999999999999</c:v>
                </c:pt>
                <c:pt idx="562">
                  <c:v>1.0349999999999999</c:v>
                </c:pt>
                <c:pt idx="563">
                  <c:v>1.0309999999999999</c:v>
                </c:pt>
                <c:pt idx="564">
                  <c:v>1.028</c:v>
                </c:pt>
                <c:pt idx="565">
                  <c:v>1.024</c:v>
                </c:pt>
                <c:pt idx="566">
                  <c:v>1.024</c:v>
                </c:pt>
                <c:pt idx="567">
                  <c:v>1.024</c:v>
                </c:pt>
                <c:pt idx="568">
                  <c:v>1.02</c:v>
                </c:pt>
                <c:pt idx="569">
                  <c:v>1.02</c:v>
                </c:pt>
                <c:pt idx="570">
                  <c:v>1.016</c:v>
                </c:pt>
                <c:pt idx="571">
                  <c:v>1.016</c:v>
                </c:pt>
                <c:pt idx="572">
                  <c:v>1.0129999999999999</c:v>
                </c:pt>
                <c:pt idx="573">
                  <c:v>1.0129999999999999</c:v>
                </c:pt>
                <c:pt idx="574">
                  <c:v>1.016</c:v>
                </c:pt>
                <c:pt idx="575">
                  <c:v>1.016</c:v>
                </c:pt>
                <c:pt idx="576">
                  <c:v>1.016</c:v>
                </c:pt>
                <c:pt idx="577">
                  <c:v>1.016</c:v>
                </c:pt>
                <c:pt idx="578">
                  <c:v>1.0129999999999999</c:v>
                </c:pt>
                <c:pt idx="579">
                  <c:v>1.0129999999999999</c:v>
                </c:pt>
                <c:pt idx="580">
                  <c:v>1.0129999999999999</c:v>
                </c:pt>
                <c:pt idx="581">
                  <c:v>1.0129999999999999</c:v>
                </c:pt>
                <c:pt idx="582">
                  <c:v>1.0129999999999999</c:v>
                </c:pt>
                <c:pt idx="583">
                  <c:v>1.0129999999999999</c:v>
                </c:pt>
                <c:pt idx="584">
                  <c:v>1.0129999999999999</c:v>
                </c:pt>
                <c:pt idx="585">
                  <c:v>1.0089999999999999</c:v>
                </c:pt>
                <c:pt idx="586">
                  <c:v>1.0049999999999999</c:v>
                </c:pt>
                <c:pt idx="587">
                  <c:v>1.0049999999999999</c:v>
                </c:pt>
                <c:pt idx="588">
                  <c:v>1.0049999999999999</c:v>
                </c:pt>
                <c:pt idx="589">
                  <c:v>1.0009999999999999</c:v>
                </c:pt>
                <c:pt idx="590">
                  <c:v>0.998</c:v>
                </c:pt>
                <c:pt idx="591">
                  <c:v>0.998</c:v>
                </c:pt>
                <c:pt idx="592">
                  <c:v>1.0009999999999999</c:v>
                </c:pt>
                <c:pt idx="593">
                  <c:v>0.998</c:v>
                </c:pt>
                <c:pt idx="594">
                  <c:v>0.998</c:v>
                </c:pt>
                <c:pt idx="595">
                  <c:v>1.0009999999999999</c:v>
                </c:pt>
                <c:pt idx="596">
                  <c:v>1.0049999999999999</c:v>
                </c:pt>
                <c:pt idx="597">
                  <c:v>1.0049999999999999</c:v>
                </c:pt>
                <c:pt idx="598">
                  <c:v>1.0009999999999999</c:v>
                </c:pt>
                <c:pt idx="599">
                  <c:v>1.0009999999999999</c:v>
                </c:pt>
                <c:pt idx="600">
                  <c:v>1.0009999999999999</c:v>
                </c:pt>
                <c:pt idx="601">
                  <c:v>1.0009999999999999</c:v>
                </c:pt>
                <c:pt idx="602">
                  <c:v>1.0009999999999999</c:v>
                </c:pt>
                <c:pt idx="603">
                  <c:v>1.0009999999999999</c:v>
                </c:pt>
                <c:pt idx="604">
                  <c:v>1.0009999999999999</c:v>
                </c:pt>
                <c:pt idx="605">
                  <c:v>0.998</c:v>
                </c:pt>
                <c:pt idx="606">
                  <c:v>0.99399999999999999</c:v>
                </c:pt>
                <c:pt idx="607">
                  <c:v>1.0049999999999999</c:v>
                </c:pt>
                <c:pt idx="608">
                  <c:v>1.0089999999999999</c:v>
                </c:pt>
                <c:pt idx="609">
                  <c:v>1.0129999999999999</c:v>
                </c:pt>
                <c:pt idx="610">
                  <c:v>1.0089999999999999</c:v>
                </c:pt>
                <c:pt idx="611">
                  <c:v>1.0089999999999999</c:v>
                </c:pt>
                <c:pt idx="612">
                  <c:v>1.0009999999999999</c:v>
                </c:pt>
                <c:pt idx="613">
                  <c:v>0.99399999999999999</c:v>
                </c:pt>
                <c:pt idx="614">
                  <c:v>0.99399999999999999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0.99399999999999999</c:v>
                </c:pt>
                <c:pt idx="620">
                  <c:v>0.998</c:v>
                </c:pt>
                <c:pt idx="621">
                  <c:v>1.0009999999999999</c:v>
                </c:pt>
                <c:pt idx="622">
                  <c:v>0.998</c:v>
                </c:pt>
                <c:pt idx="623">
                  <c:v>0.998</c:v>
                </c:pt>
                <c:pt idx="624">
                  <c:v>0.998</c:v>
                </c:pt>
                <c:pt idx="625">
                  <c:v>1.0009999999999999</c:v>
                </c:pt>
                <c:pt idx="626">
                  <c:v>1.0049999999999999</c:v>
                </c:pt>
                <c:pt idx="627">
                  <c:v>1.02</c:v>
                </c:pt>
                <c:pt idx="628">
                  <c:v>1.024</c:v>
                </c:pt>
                <c:pt idx="629">
                  <c:v>1.02</c:v>
                </c:pt>
                <c:pt idx="630">
                  <c:v>1.024</c:v>
                </c:pt>
                <c:pt idx="631">
                  <c:v>1.0349999999999999</c:v>
                </c:pt>
                <c:pt idx="632">
                  <c:v>1.0429999999999999</c:v>
                </c:pt>
                <c:pt idx="633">
                  <c:v>1.05</c:v>
                </c:pt>
                <c:pt idx="634">
                  <c:v>1.0580000000000001</c:v>
                </c:pt>
                <c:pt idx="635">
                  <c:v>1.0609999999999999</c:v>
                </c:pt>
                <c:pt idx="636">
                  <c:v>1.0609999999999999</c:v>
                </c:pt>
                <c:pt idx="637">
                  <c:v>1.0580000000000001</c:v>
                </c:pt>
                <c:pt idx="638">
                  <c:v>1.05</c:v>
                </c:pt>
                <c:pt idx="639">
                  <c:v>1.046</c:v>
                </c:pt>
                <c:pt idx="640">
                  <c:v>1.0389999999999999</c:v>
                </c:pt>
                <c:pt idx="641">
                  <c:v>1.0389999999999999</c:v>
                </c:pt>
                <c:pt idx="642">
                  <c:v>1.0349999999999999</c:v>
                </c:pt>
                <c:pt idx="643">
                  <c:v>1.0349999999999999</c:v>
                </c:pt>
                <c:pt idx="644">
                  <c:v>1.028</c:v>
                </c:pt>
                <c:pt idx="645">
                  <c:v>1.024</c:v>
                </c:pt>
                <c:pt idx="646">
                  <c:v>1.02</c:v>
                </c:pt>
                <c:pt idx="647">
                  <c:v>1.016</c:v>
                </c:pt>
                <c:pt idx="648">
                  <c:v>1.0089999999999999</c:v>
                </c:pt>
                <c:pt idx="649">
                  <c:v>1.0049999999999999</c:v>
                </c:pt>
                <c:pt idx="650">
                  <c:v>1.0009999999999999</c:v>
                </c:pt>
                <c:pt idx="651">
                  <c:v>1.0009999999999999</c:v>
                </c:pt>
                <c:pt idx="652">
                  <c:v>1.0009999999999999</c:v>
                </c:pt>
                <c:pt idx="653">
                  <c:v>1.0009999999999999</c:v>
                </c:pt>
                <c:pt idx="654">
                  <c:v>1.0009999999999999</c:v>
                </c:pt>
                <c:pt idx="655">
                  <c:v>0.998</c:v>
                </c:pt>
                <c:pt idx="656">
                  <c:v>0.99399999999999999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0.98599999999999999</c:v>
                </c:pt>
                <c:pt idx="666">
                  <c:v>0.98299999999999998</c:v>
                </c:pt>
                <c:pt idx="667">
                  <c:v>0.97899999999999998</c:v>
                </c:pt>
                <c:pt idx="668">
                  <c:v>0.97899999999999998</c:v>
                </c:pt>
                <c:pt idx="669">
                  <c:v>0.97899999999999998</c:v>
                </c:pt>
                <c:pt idx="670">
                  <c:v>0.97899999999999998</c:v>
                </c:pt>
                <c:pt idx="671">
                  <c:v>0.97899999999999998</c:v>
                </c:pt>
                <c:pt idx="672">
                  <c:v>0.97899999999999998</c:v>
                </c:pt>
                <c:pt idx="673">
                  <c:v>0.97899999999999998</c:v>
                </c:pt>
                <c:pt idx="674">
                  <c:v>0.97899999999999998</c:v>
                </c:pt>
                <c:pt idx="675">
                  <c:v>0.97899999999999998</c:v>
                </c:pt>
                <c:pt idx="676">
                  <c:v>0.98299999999999998</c:v>
                </c:pt>
                <c:pt idx="677">
                  <c:v>0.98599999999999999</c:v>
                </c:pt>
                <c:pt idx="678">
                  <c:v>0.99399999999999999</c:v>
                </c:pt>
                <c:pt idx="679">
                  <c:v>1.0049999999999999</c:v>
                </c:pt>
                <c:pt idx="680">
                  <c:v>1.0129999999999999</c:v>
                </c:pt>
                <c:pt idx="681">
                  <c:v>1.02</c:v>
                </c:pt>
                <c:pt idx="682">
                  <c:v>1.0309999999999999</c:v>
                </c:pt>
                <c:pt idx="683">
                  <c:v>1.0429999999999999</c:v>
                </c:pt>
                <c:pt idx="684">
                  <c:v>1.0609999999999999</c:v>
                </c:pt>
                <c:pt idx="685">
                  <c:v>1.0760000000000001</c:v>
                </c:pt>
                <c:pt idx="686">
                  <c:v>1.099</c:v>
                </c:pt>
                <c:pt idx="687">
                  <c:v>1.1140000000000001</c:v>
                </c:pt>
                <c:pt idx="688">
                  <c:v>1.133</c:v>
                </c:pt>
                <c:pt idx="689">
                  <c:v>1.151</c:v>
                </c:pt>
                <c:pt idx="690">
                  <c:v>1.17</c:v>
                </c:pt>
                <c:pt idx="691">
                  <c:v>1.1930000000000001</c:v>
                </c:pt>
                <c:pt idx="692">
                  <c:v>1.226</c:v>
                </c:pt>
                <c:pt idx="693">
                  <c:v>1.2529999999999999</c:v>
                </c:pt>
                <c:pt idx="694">
                  <c:v>1.29</c:v>
                </c:pt>
                <c:pt idx="695">
                  <c:v>1.343</c:v>
                </c:pt>
                <c:pt idx="696">
                  <c:v>1.38</c:v>
                </c:pt>
                <c:pt idx="697">
                  <c:v>1.3879999999999999</c:v>
                </c:pt>
                <c:pt idx="698">
                  <c:v>1.3839999999999999</c:v>
                </c:pt>
                <c:pt idx="699">
                  <c:v>1.425</c:v>
                </c:pt>
                <c:pt idx="700">
                  <c:v>1.425</c:v>
                </c:pt>
                <c:pt idx="701">
                  <c:v>1.429</c:v>
                </c:pt>
                <c:pt idx="702">
                  <c:v>1.4359999999999999</c:v>
                </c:pt>
                <c:pt idx="703">
                  <c:v>1.425</c:v>
                </c:pt>
                <c:pt idx="704">
                  <c:v>1.429</c:v>
                </c:pt>
                <c:pt idx="705">
                  <c:v>1.4359999999999999</c:v>
                </c:pt>
                <c:pt idx="706">
                  <c:v>1.44</c:v>
                </c:pt>
                <c:pt idx="707">
                  <c:v>1.444</c:v>
                </c:pt>
                <c:pt idx="708">
                  <c:v>1.444</c:v>
                </c:pt>
                <c:pt idx="709">
                  <c:v>1.444</c:v>
                </c:pt>
                <c:pt idx="710">
                  <c:v>1.444</c:v>
                </c:pt>
                <c:pt idx="711">
                  <c:v>1.44</c:v>
                </c:pt>
                <c:pt idx="712">
                  <c:v>1.4359999999999999</c:v>
                </c:pt>
                <c:pt idx="713">
                  <c:v>1.4330000000000001</c:v>
                </c:pt>
                <c:pt idx="714">
                  <c:v>1.425</c:v>
                </c:pt>
                <c:pt idx="715">
                  <c:v>1.421</c:v>
                </c:pt>
                <c:pt idx="716">
                  <c:v>1.421</c:v>
                </c:pt>
                <c:pt idx="717">
                  <c:v>1.421</c:v>
                </c:pt>
                <c:pt idx="718">
                  <c:v>1.4139999999999999</c:v>
                </c:pt>
                <c:pt idx="719">
                  <c:v>1.4059999999999999</c:v>
                </c:pt>
                <c:pt idx="720">
                  <c:v>1.4059999999999999</c:v>
                </c:pt>
                <c:pt idx="721">
                  <c:v>1.395</c:v>
                </c:pt>
                <c:pt idx="722">
                  <c:v>1.3879999999999999</c:v>
                </c:pt>
                <c:pt idx="723">
                  <c:v>1.38</c:v>
                </c:pt>
                <c:pt idx="724">
                  <c:v>1.3759999999999999</c:v>
                </c:pt>
                <c:pt idx="725">
                  <c:v>1.369</c:v>
                </c:pt>
                <c:pt idx="726">
                  <c:v>1.369</c:v>
                </c:pt>
                <c:pt idx="727">
                  <c:v>1.361</c:v>
                </c:pt>
                <c:pt idx="728">
                  <c:v>1.3580000000000001</c:v>
                </c:pt>
                <c:pt idx="729">
                  <c:v>1.3580000000000001</c:v>
                </c:pt>
                <c:pt idx="730">
                  <c:v>1.3540000000000001</c:v>
                </c:pt>
                <c:pt idx="731">
                  <c:v>1.35</c:v>
                </c:pt>
                <c:pt idx="732">
                  <c:v>1.35</c:v>
                </c:pt>
                <c:pt idx="733">
                  <c:v>1.35</c:v>
                </c:pt>
                <c:pt idx="734">
                  <c:v>1.3540000000000001</c:v>
                </c:pt>
                <c:pt idx="735">
                  <c:v>1.3540000000000001</c:v>
                </c:pt>
                <c:pt idx="736">
                  <c:v>1.35</c:v>
                </c:pt>
                <c:pt idx="737">
                  <c:v>1.3460000000000001</c:v>
                </c:pt>
                <c:pt idx="738">
                  <c:v>1.3460000000000001</c:v>
                </c:pt>
                <c:pt idx="739">
                  <c:v>1.343</c:v>
                </c:pt>
                <c:pt idx="740">
                  <c:v>1.343</c:v>
                </c:pt>
                <c:pt idx="741">
                  <c:v>1.339</c:v>
                </c:pt>
                <c:pt idx="742">
                  <c:v>1.339</c:v>
                </c:pt>
                <c:pt idx="743">
                  <c:v>1.335</c:v>
                </c:pt>
                <c:pt idx="744">
                  <c:v>1.331</c:v>
                </c:pt>
                <c:pt idx="745">
                  <c:v>1.3240000000000001</c:v>
                </c:pt>
                <c:pt idx="746">
                  <c:v>1.3160000000000001</c:v>
                </c:pt>
                <c:pt idx="747">
                  <c:v>1.3089999999999999</c:v>
                </c:pt>
                <c:pt idx="748">
                  <c:v>1.298</c:v>
                </c:pt>
                <c:pt idx="749">
                  <c:v>1.29</c:v>
                </c:pt>
                <c:pt idx="750">
                  <c:v>1.2789999999999999</c:v>
                </c:pt>
                <c:pt idx="751">
                  <c:v>1.2789999999999999</c:v>
                </c:pt>
                <c:pt idx="752">
                  <c:v>1.2709999999999999</c:v>
                </c:pt>
                <c:pt idx="753">
                  <c:v>1.264</c:v>
                </c:pt>
                <c:pt idx="754">
                  <c:v>1.264</c:v>
                </c:pt>
                <c:pt idx="755">
                  <c:v>1.264</c:v>
                </c:pt>
                <c:pt idx="756">
                  <c:v>1.26</c:v>
                </c:pt>
                <c:pt idx="757">
                  <c:v>1.26</c:v>
                </c:pt>
                <c:pt idx="758">
                  <c:v>1.264</c:v>
                </c:pt>
                <c:pt idx="759">
                  <c:v>1.2709999999999999</c:v>
                </c:pt>
                <c:pt idx="760">
                  <c:v>1.2789999999999999</c:v>
                </c:pt>
                <c:pt idx="761">
                  <c:v>1.286</c:v>
                </c:pt>
                <c:pt idx="762">
                  <c:v>1.286</c:v>
                </c:pt>
                <c:pt idx="763">
                  <c:v>1.29</c:v>
                </c:pt>
                <c:pt idx="764">
                  <c:v>1.29</c:v>
                </c:pt>
                <c:pt idx="765">
                  <c:v>1.294</c:v>
                </c:pt>
                <c:pt idx="766">
                  <c:v>1.298</c:v>
                </c:pt>
                <c:pt idx="767">
                  <c:v>1.298</c:v>
                </c:pt>
                <c:pt idx="768">
                  <c:v>1.3009999999999999</c:v>
                </c:pt>
                <c:pt idx="769">
                  <c:v>1.3049999999999999</c:v>
                </c:pt>
                <c:pt idx="770">
                  <c:v>1.3089999999999999</c:v>
                </c:pt>
                <c:pt idx="771">
                  <c:v>1.3089999999999999</c:v>
                </c:pt>
                <c:pt idx="772">
                  <c:v>1.3129999999999999</c:v>
                </c:pt>
                <c:pt idx="773">
                  <c:v>1.3160000000000001</c:v>
                </c:pt>
                <c:pt idx="774">
                  <c:v>1.32</c:v>
                </c:pt>
                <c:pt idx="775">
                  <c:v>1.32</c:v>
                </c:pt>
                <c:pt idx="776">
                  <c:v>1.3240000000000001</c:v>
                </c:pt>
                <c:pt idx="777">
                  <c:v>1.3240000000000001</c:v>
                </c:pt>
                <c:pt idx="778">
                  <c:v>1.3240000000000001</c:v>
                </c:pt>
                <c:pt idx="779">
                  <c:v>1.3240000000000001</c:v>
                </c:pt>
                <c:pt idx="780">
                  <c:v>1.3240000000000001</c:v>
                </c:pt>
                <c:pt idx="781">
                  <c:v>1.331</c:v>
                </c:pt>
                <c:pt idx="782">
                  <c:v>1.335</c:v>
                </c:pt>
                <c:pt idx="783">
                  <c:v>1.335</c:v>
                </c:pt>
                <c:pt idx="784">
                  <c:v>1.339</c:v>
                </c:pt>
                <c:pt idx="785">
                  <c:v>1.343</c:v>
                </c:pt>
                <c:pt idx="786">
                  <c:v>1.3460000000000001</c:v>
                </c:pt>
                <c:pt idx="787">
                  <c:v>1.3460000000000001</c:v>
                </c:pt>
                <c:pt idx="788">
                  <c:v>1.35</c:v>
                </c:pt>
                <c:pt idx="789">
                  <c:v>1.35</c:v>
                </c:pt>
                <c:pt idx="790">
                  <c:v>1.3460000000000001</c:v>
                </c:pt>
                <c:pt idx="791">
                  <c:v>1.3460000000000001</c:v>
                </c:pt>
                <c:pt idx="792">
                  <c:v>1.3460000000000001</c:v>
                </c:pt>
                <c:pt idx="793">
                  <c:v>1.3460000000000001</c:v>
                </c:pt>
                <c:pt idx="794">
                  <c:v>1.35</c:v>
                </c:pt>
                <c:pt idx="795">
                  <c:v>1.35</c:v>
                </c:pt>
                <c:pt idx="796">
                  <c:v>1.3540000000000001</c:v>
                </c:pt>
                <c:pt idx="797">
                  <c:v>1.35</c:v>
                </c:pt>
                <c:pt idx="798">
                  <c:v>1.3540000000000001</c:v>
                </c:pt>
                <c:pt idx="799">
                  <c:v>1.3540000000000001</c:v>
                </c:pt>
                <c:pt idx="800">
                  <c:v>1.3540000000000001</c:v>
                </c:pt>
                <c:pt idx="801">
                  <c:v>1.3580000000000001</c:v>
                </c:pt>
                <c:pt idx="802">
                  <c:v>1.3540000000000001</c:v>
                </c:pt>
                <c:pt idx="803">
                  <c:v>1.35</c:v>
                </c:pt>
                <c:pt idx="804">
                  <c:v>1.35</c:v>
                </c:pt>
                <c:pt idx="805">
                  <c:v>1.35</c:v>
                </c:pt>
                <c:pt idx="806">
                  <c:v>1.3540000000000001</c:v>
                </c:pt>
                <c:pt idx="807">
                  <c:v>1.361</c:v>
                </c:pt>
                <c:pt idx="808">
                  <c:v>1.361</c:v>
                </c:pt>
                <c:pt idx="809">
                  <c:v>1.361</c:v>
                </c:pt>
                <c:pt idx="810">
                  <c:v>1.361</c:v>
                </c:pt>
                <c:pt idx="811">
                  <c:v>1.361</c:v>
                </c:pt>
                <c:pt idx="812">
                  <c:v>1.361</c:v>
                </c:pt>
                <c:pt idx="813">
                  <c:v>1.3580000000000001</c:v>
                </c:pt>
                <c:pt idx="814">
                  <c:v>1.3540000000000001</c:v>
                </c:pt>
                <c:pt idx="815">
                  <c:v>1.3460000000000001</c:v>
                </c:pt>
                <c:pt idx="816">
                  <c:v>1.335</c:v>
                </c:pt>
                <c:pt idx="817">
                  <c:v>1.331</c:v>
                </c:pt>
                <c:pt idx="818">
                  <c:v>1.331</c:v>
                </c:pt>
                <c:pt idx="819">
                  <c:v>1.331</c:v>
                </c:pt>
                <c:pt idx="820">
                  <c:v>1.331</c:v>
                </c:pt>
                <c:pt idx="821">
                  <c:v>1.331</c:v>
                </c:pt>
                <c:pt idx="822">
                  <c:v>1.335</c:v>
                </c:pt>
                <c:pt idx="823">
                  <c:v>1.331</c:v>
                </c:pt>
                <c:pt idx="824">
                  <c:v>1.3240000000000001</c:v>
                </c:pt>
                <c:pt idx="825">
                  <c:v>1.32</c:v>
                </c:pt>
                <c:pt idx="826">
                  <c:v>1.3160000000000001</c:v>
                </c:pt>
                <c:pt idx="827">
                  <c:v>1.3160000000000001</c:v>
                </c:pt>
                <c:pt idx="828">
                  <c:v>1.3129999999999999</c:v>
                </c:pt>
                <c:pt idx="829">
                  <c:v>1.3089999999999999</c:v>
                </c:pt>
                <c:pt idx="830">
                  <c:v>1.3089999999999999</c:v>
                </c:pt>
                <c:pt idx="831">
                  <c:v>1.3089999999999999</c:v>
                </c:pt>
                <c:pt idx="832">
                  <c:v>1.3049999999999999</c:v>
                </c:pt>
                <c:pt idx="833">
                  <c:v>1.3049999999999999</c:v>
                </c:pt>
                <c:pt idx="834">
                  <c:v>1.3009999999999999</c:v>
                </c:pt>
                <c:pt idx="835">
                  <c:v>1.3009999999999999</c:v>
                </c:pt>
                <c:pt idx="836">
                  <c:v>1.298</c:v>
                </c:pt>
                <c:pt idx="837">
                  <c:v>1.294</c:v>
                </c:pt>
                <c:pt idx="838">
                  <c:v>1.294</c:v>
                </c:pt>
                <c:pt idx="839">
                  <c:v>1.29</c:v>
                </c:pt>
                <c:pt idx="840">
                  <c:v>1.29</c:v>
                </c:pt>
                <c:pt idx="841">
                  <c:v>1.286</c:v>
                </c:pt>
                <c:pt idx="842">
                  <c:v>1.286</c:v>
                </c:pt>
                <c:pt idx="843">
                  <c:v>1.286</c:v>
                </c:pt>
                <c:pt idx="844">
                  <c:v>1.286</c:v>
                </c:pt>
                <c:pt idx="845">
                  <c:v>1.286</c:v>
                </c:pt>
                <c:pt idx="846">
                  <c:v>1.2789999999999999</c:v>
                </c:pt>
                <c:pt idx="847">
                  <c:v>1.2789999999999999</c:v>
                </c:pt>
                <c:pt idx="848">
                  <c:v>1.268</c:v>
                </c:pt>
                <c:pt idx="849">
                  <c:v>1.264</c:v>
                </c:pt>
                <c:pt idx="850">
                  <c:v>1.268</c:v>
                </c:pt>
                <c:pt idx="851">
                  <c:v>1.268</c:v>
                </c:pt>
                <c:pt idx="852">
                  <c:v>1.268</c:v>
                </c:pt>
                <c:pt idx="853">
                  <c:v>1.268</c:v>
                </c:pt>
                <c:pt idx="854">
                  <c:v>1.268</c:v>
                </c:pt>
                <c:pt idx="855">
                  <c:v>1.264</c:v>
                </c:pt>
                <c:pt idx="856">
                  <c:v>1.26</c:v>
                </c:pt>
                <c:pt idx="857">
                  <c:v>1.256</c:v>
                </c:pt>
                <c:pt idx="858">
                  <c:v>1.256</c:v>
                </c:pt>
                <c:pt idx="859">
                  <c:v>1.2529999999999999</c:v>
                </c:pt>
                <c:pt idx="860">
                  <c:v>1.2529999999999999</c:v>
                </c:pt>
                <c:pt idx="861">
                  <c:v>1.2529999999999999</c:v>
                </c:pt>
                <c:pt idx="862">
                  <c:v>1.2529999999999999</c:v>
                </c:pt>
                <c:pt idx="863">
                  <c:v>1.2529999999999999</c:v>
                </c:pt>
                <c:pt idx="864">
                  <c:v>1.2490000000000001</c:v>
                </c:pt>
                <c:pt idx="865">
                  <c:v>1.2410000000000001</c:v>
                </c:pt>
                <c:pt idx="866">
                  <c:v>1.2410000000000001</c:v>
                </c:pt>
                <c:pt idx="867">
                  <c:v>1.2410000000000001</c:v>
                </c:pt>
                <c:pt idx="868">
                  <c:v>1.238</c:v>
                </c:pt>
                <c:pt idx="869">
                  <c:v>1.234</c:v>
                </c:pt>
                <c:pt idx="870">
                  <c:v>1.23</c:v>
                </c:pt>
                <c:pt idx="871">
                  <c:v>1.23</c:v>
                </c:pt>
                <c:pt idx="872">
                  <c:v>1.23</c:v>
                </c:pt>
                <c:pt idx="873">
                  <c:v>1.226</c:v>
                </c:pt>
                <c:pt idx="874">
                  <c:v>1.226</c:v>
                </c:pt>
                <c:pt idx="875">
                  <c:v>1.226</c:v>
                </c:pt>
                <c:pt idx="876">
                  <c:v>1.2230000000000001</c:v>
                </c:pt>
                <c:pt idx="877">
                  <c:v>1.2230000000000001</c:v>
                </c:pt>
                <c:pt idx="878">
                  <c:v>1.2230000000000001</c:v>
                </c:pt>
                <c:pt idx="879">
                  <c:v>1.2150000000000001</c:v>
                </c:pt>
                <c:pt idx="880">
                  <c:v>1.208</c:v>
                </c:pt>
                <c:pt idx="881">
                  <c:v>1.208</c:v>
                </c:pt>
                <c:pt idx="882">
                  <c:v>1.208</c:v>
                </c:pt>
                <c:pt idx="883">
                  <c:v>1.2110000000000001</c:v>
                </c:pt>
                <c:pt idx="884">
                  <c:v>1.2150000000000001</c:v>
                </c:pt>
                <c:pt idx="885">
                  <c:v>1.2190000000000001</c:v>
                </c:pt>
                <c:pt idx="886">
                  <c:v>1.2190000000000001</c:v>
                </c:pt>
                <c:pt idx="887">
                  <c:v>1.2150000000000001</c:v>
                </c:pt>
                <c:pt idx="888">
                  <c:v>1.2110000000000001</c:v>
                </c:pt>
                <c:pt idx="889">
                  <c:v>1.2110000000000001</c:v>
                </c:pt>
                <c:pt idx="890">
                  <c:v>1.2110000000000001</c:v>
                </c:pt>
                <c:pt idx="891">
                  <c:v>1.208</c:v>
                </c:pt>
                <c:pt idx="892">
                  <c:v>1.204</c:v>
                </c:pt>
                <c:pt idx="893">
                  <c:v>1.208</c:v>
                </c:pt>
                <c:pt idx="894">
                  <c:v>1.204</c:v>
                </c:pt>
                <c:pt idx="895">
                  <c:v>1.2</c:v>
                </c:pt>
                <c:pt idx="896">
                  <c:v>1.2</c:v>
                </c:pt>
                <c:pt idx="897">
                  <c:v>1.196</c:v>
                </c:pt>
                <c:pt idx="898">
                  <c:v>1.1890000000000001</c:v>
                </c:pt>
                <c:pt idx="899">
                  <c:v>1.1850000000000001</c:v>
                </c:pt>
                <c:pt idx="900">
                  <c:v>1.1850000000000001</c:v>
                </c:pt>
                <c:pt idx="901">
                  <c:v>1.1850000000000001</c:v>
                </c:pt>
                <c:pt idx="902">
                  <c:v>1.1850000000000001</c:v>
                </c:pt>
                <c:pt idx="903">
                  <c:v>1.1850000000000001</c:v>
                </c:pt>
                <c:pt idx="904">
                  <c:v>1.1850000000000001</c:v>
                </c:pt>
                <c:pt idx="905">
                  <c:v>1.1850000000000001</c:v>
                </c:pt>
                <c:pt idx="906">
                  <c:v>1.1850000000000001</c:v>
                </c:pt>
                <c:pt idx="907">
                  <c:v>1.1850000000000001</c:v>
                </c:pt>
                <c:pt idx="908">
                  <c:v>1.181</c:v>
                </c:pt>
                <c:pt idx="909">
                  <c:v>1.1779999999999999</c:v>
                </c:pt>
                <c:pt idx="910">
                  <c:v>1.1779999999999999</c:v>
                </c:pt>
                <c:pt idx="911">
                  <c:v>1.1779999999999999</c:v>
                </c:pt>
                <c:pt idx="912">
                  <c:v>1.1779999999999999</c:v>
                </c:pt>
                <c:pt idx="913">
                  <c:v>1.1779999999999999</c:v>
                </c:pt>
                <c:pt idx="914">
                  <c:v>1.1779999999999999</c:v>
                </c:pt>
                <c:pt idx="915">
                  <c:v>1.1779999999999999</c:v>
                </c:pt>
                <c:pt idx="916">
                  <c:v>1.1739999999999999</c:v>
                </c:pt>
                <c:pt idx="917">
                  <c:v>1.1779999999999999</c:v>
                </c:pt>
                <c:pt idx="918">
                  <c:v>1.1739999999999999</c:v>
                </c:pt>
                <c:pt idx="919">
                  <c:v>1.1779999999999999</c:v>
                </c:pt>
                <c:pt idx="920">
                  <c:v>1.1779999999999999</c:v>
                </c:pt>
                <c:pt idx="921">
                  <c:v>1.1850000000000001</c:v>
                </c:pt>
                <c:pt idx="922">
                  <c:v>1.181</c:v>
                </c:pt>
                <c:pt idx="923">
                  <c:v>1.1739999999999999</c:v>
                </c:pt>
                <c:pt idx="924">
                  <c:v>1.1739999999999999</c:v>
                </c:pt>
                <c:pt idx="925">
                  <c:v>1.1850000000000001</c:v>
                </c:pt>
                <c:pt idx="926">
                  <c:v>1.1779999999999999</c:v>
                </c:pt>
                <c:pt idx="927">
                  <c:v>1.1930000000000001</c:v>
                </c:pt>
                <c:pt idx="928">
                  <c:v>1.1890000000000001</c:v>
                </c:pt>
                <c:pt idx="929">
                  <c:v>1.196</c:v>
                </c:pt>
                <c:pt idx="930">
                  <c:v>1.1930000000000001</c:v>
                </c:pt>
                <c:pt idx="931">
                  <c:v>1.1850000000000001</c:v>
                </c:pt>
                <c:pt idx="932">
                  <c:v>1.1850000000000001</c:v>
                </c:pt>
                <c:pt idx="933">
                  <c:v>1.1890000000000001</c:v>
                </c:pt>
                <c:pt idx="934">
                  <c:v>1.1930000000000001</c:v>
                </c:pt>
                <c:pt idx="935">
                  <c:v>1.196</c:v>
                </c:pt>
                <c:pt idx="936">
                  <c:v>1.204</c:v>
                </c:pt>
                <c:pt idx="937">
                  <c:v>1.2110000000000001</c:v>
                </c:pt>
                <c:pt idx="938">
                  <c:v>1.2110000000000001</c:v>
                </c:pt>
                <c:pt idx="939">
                  <c:v>1.2190000000000001</c:v>
                </c:pt>
                <c:pt idx="940">
                  <c:v>1.23</c:v>
                </c:pt>
                <c:pt idx="941">
                  <c:v>1.234</c:v>
                </c:pt>
                <c:pt idx="942">
                  <c:v>1.238</c:v>
                </c:pt>
                <c:pt idx="943">
                  <c:v>1.2410000000000001</c:v>
                </c:pt>
                <c:pt idx="944">
                  <c:v>1.2410000000000001</c:v>
                </c:pt>
                <c:pt idx="945">
                  <c:v>1.2410000000000001</c:v>
                </c:pt>
                <c:pt idx="946">
                  <c:v>1.2410000000000001</c:v>
                </c:pt>
                <c:pt idx="947">
                  <c:v>1.2450000000000001</c:v>
                </c:pt>
                <c:pt idx="948">
                  <c:v>1.2490000000000001</c:v>
                </c:pt>
                <c:pt idx="949">
                  <c:v>1.2529999999999999</c:v>
                </c:pt>
                <c:pt idx="950">
                  <c:v>1.256</c:v>
                </c:pt>
                <c:pt idx="951">
                  <c:v>1.256</c:v>
                </c:pt>
                <c:pt idx="952">
                  <c:v>1.256</c:v>
                </c:pt>
                <c:pt idx="953">
                  <c:v>1.256</c:v>
                </c:pt>
                <c:pt idx="954">
                  <c:v>1.256</c:v>
                </c:pt>
                <c:pt idx="955">
                  <c:v>1.2529999999999999</c:v>
                </c:pt>
                <c:pt idx="956">
                  <c:v>1.2490000000000001</c:v>
                </c:pt>
                <c:pt idx="957">
                  <c:v>1.2410000000000001</c:v>
                </c:pt>
                <c:pt idx="958">
                  <c:v>1.238</c:v>
                </c:pt>
                <c:pt idx="959">
                  <c:v>1.234</c:v>
                </c:pt>
                <c:pt idx="960">
                  <c:v>1.23</c:v>
                </c:pt>
                <c:pt idx="961">
                  <c:v>1.2230000000000001</c:v>
                </c:pt>
                <c:pt idx="962">
                  <c:v>1.2190000000000001</c:v>
                </c:pt>
                <c:pt idx="963">
                  <c:v>1.2150000000000001</c:v>
                </c:pt>
                <c:pt idx="964">
                  <c:v>1.208</c:v>
                </c:pt>
                <c:pt idx="965">
                  <c:v>1.204</c:v>
                </c:pt>
                <c:pt idx="966">
                  <c:v>1.204</c:v>
                </c:pt>
                <c:pt idx="967">
                  <c:v>1.196</c:v>
                </c:pt>
                <c:pt idx="968">
                  <c:v>1.1930000000000001</c:v>
                </c:pt>
                <c:pt idx="969">
                  <c:v>1.1850000000000001</c:v>
                </c:pt>
                <c:pt idx="970">
                  <c:v>1.1850000000000001</c:v>
                </c:pt>
                <c:pt idx="971">
                  <c:v>1.1779999999999999</c:v>
                </c:pt>
                <c:pt idx="972">
                  <c:v>1.1739999999999999</c:v>
                </c:pt>
                <c:pt idx="973">
                  <c:v>1.17</c:v>
                </c:pt>
                <c:pt idx="974">
                  <c:v>1.17</c:v>
                </c:pt>
                <c:pt idx="975">
                  <c:v>1.1659999999999999</c:v>
                </c:pt>
                <c:pt idx="976">
                  <c:v>1.1659999999999999</c:v>
                </c:pt>
                <c:pt idx="977">
                  <c:v>1.163</c:v>
                </c:pt>
                <c:pt idx="978">
                  <c:v>1.159</c:v>
                </c:pt>
                <c:pt idx="979">
                  <c:v>1.155</c:v>
                </c:pt>
                <c:pt idx="980">
                  <c:v>1.159</c:v>
                </c:pt>
                <c:pt idx="981">
                  <c:v>1.163</c:v>
                </c:pt>
                <c:pt idx="982">
                  <c:v>1.17</c:v>
                </c:pt>
                <c:pt idx="983">
                  <c:v>1.17</c:v>
                </c:pt>
                <c:pt idx="984">
                  <c:v>1.1659999999999999</c:v>
                </c:pt>
                <c:pt idx="985">
                  <c:v>1.159</c:v>
                </c:pt>
                <c:pt idx="986">
                  <c:v>1.155</c:v>
                </c:pt>
                <c:pt idx="987">
                  <c:v>1.1479999999999999</c:v>
                </c:pt>
                <c:pt idx="988">
                  <c:v>1.1439999999999999</c:v>
                </c:pt>
                <c:pt idx="989">
                  <c:v>1.1399999999999999</c:v>
                </c:pt>
                <c:pt idx="990">
                  <c:v>1.1359999999999999</c:v>
                </c:pt>
                <c:pt idx="991">
                  <c:v>1.1359999999999999</c:v>
                </c:pt>
                <c:pt idx="992">
                  <c:v>1.1359999999999999</c:v>
                </c:pt>
                <c:pt idx="993">
                  <c:v>1.125</c:v>
                </c:pt>
                <c:pt idx="994">
                  <c:v>1.121</c:v>
                </c:pt>
                <c:pt idx="995">
                  <c:v>1.121</c:v>
                </c:pt>
                <c:pt idx="996">
                  <c:v>1.121</c:v>
                </c:pt>
                <c:pt idx="997">
                  <c:v>1.121</c:v>
                </c:pt>
                <c:pt idx="998">
                  <c:v>1.121</c:v>
                </c:pt>
                <c:pt idx="999">
                  <c:v>1.121</c:v>
                </c:pt>
                <c:pt idx="1000">
                  <c:v>1.121</c:v>
                </c:pt>
                <c:pt idx="1001">
                  <c:v>1.121</c:v>
                </c:pt>
                <c:pt idx="1002">
                  <c:v>1.1180000000000001</c:v>
                </c:pt>
                <c:pt idx="1003">
                  <c:v>1.1180000000000001</c:v>
                </c:pt>
                <c:pt idx="1004">
                  <c:v>1.1180000000000001</c:v>
                </c:pt>
                <c:pt idx="1005">
                  <c:v>1.1180000000000001</c:v>
                </c:pt>
                <c:pt idx="1006">
                  <c:v>1.1180000000000001</c:v>
                </c:pt>
                <c:pt idx="1007">
                  <c:v>1.1180000000000001</c:v>
                </c:pt>
                <c:pt idx="1008">
                  <c:v>1.1140000000000001</c:v>
                </c:pt>
                <c:pt idx="1009">
                  <c:v>1.1100000000000001</c:v>
                </c:pt>
                <c:pt idx="1010">
                  <c:v>1.1060000000000001</c:v>
                </c:pt>
                <c:pt idx="1011">
                  <c:v>1.103</c:v>
                </c:pt>
                <c:pt idx="1012">
                  <c:v>1.099</c:v>
                </c:pt>
                <c:pt idx="1013">
                  <c:v>1.095</c:v>
                </c:pt>
                <c:pt idx="1014">
                  <c:v>1.095</c:v>
                </c:pt>
                <c:pt idx="1015">
                  <c:v>1.095</c:v>
                </c:pt>
                <c:pt idx="1016">
                  <c:v>1.095</c:v>
                </c:pt>
                <c:pt idx="1017">
                  <c:v>1.091</c:v>
                </c:pt>
                <c:pt idx="1018">
                  <c:v>1.0880000000000001</c:v>
                </c:pt>
                <c:pt idx="1019">
                  <c:v>1.0840000000000001</c:v>
                </c:pt>
                <c:pt idx="1020">
                  <c:v>1.0840000000000001</c:v>
                </c:pt>
                <c:pt idx="1021">
                  <c:v>1.08</c:v>
                </c:pt>
                <c:pt idx="1022">
                  <c:v>1.0760000000000001</c:v>
                </c:pt>
                <c:pt idx="1023">
                  <c:v>1.0760000000000001</c:v>
                </c:pt>
                <c:pt idx="1024">
                  <c:v>1.0760000000000001</c:v>
                </c:pt>
                <c:pt idx="1025">
                  <c:v>1.073</c:v>
                </c:pt>
                <c:pt idx="1026">
                  <c:v>1.073</c:v>
                </c:pt>
                <c:pt idx="1027">
                  <c:v>1.073</c:v>
                </c:pt>
                <c:pt idx="1028">
                  <c:v>1.069</c:v>
                </c:pt>
                <c:pt idx="1029">
                  <c:v>1.069</c:v>
                </c:pt>
                <c:pt idx="1030">
                  <c:v>1.069</c:v>
                </c:pt>
                <c:pt idx="1031">
                  <c:v>1.0649999999999999</c:v>
                </c:pt>
                <c:pt idx="1032">
                  <c:v>1.0649999999999999</c:v>
                </c:pt>
                <c:pt idx="1033">
                  <c:v>1.0649999999999999</c:v>
                </c:pt>
                <c:pt idx="1034">
                  <c:v>1.0649999999999999</c:v>
                </c:pt>
                <c:pt idx="1035">
                  <c:v>1.0609999999999999</c:v>
                </c:pt>
                <c:pt idx="1036">
                  <c:v>1.0609999999999999</c:v>
                </c:pt>
                <c:pt idx="1037">
                  <c:v>1.0580000000000001</c:v>
                </c:pt>
                <c:pt idx="1038">
                  <c:v>1.0580000000000001</c:v>
                </c:pt>
                <c:pt idx="1039">
                  <c:v>1.054</c:v>
                </c:pt>
                <c:pt idx="1040">
                  <c:v>1.054</c:v>
                </c:pt>
                <c:pt idx="1041">
                  <c:v>1.05</c:v>
                </c:pt>
                <c:pt idx="1042">
                  <c:v>1.046</c:v>
                </c:pt>
                <c:pt idx="1043">
                  <c:v>1.046</c:v>
                </c:pt>
                <c:pt idx="1044">
                  <c:v>1.046</c:v>
                </c:pt>
                <c:pt idx="1045">
                  <c:v>1.046</c:v>
                </c:pt>
                <c:pt idx="1046">
                  <c:v>1.046</c:v>
                </c:pt>
                <c:pt idx="1047">
                  <c:v>1.0429999999999999</c:v>
                </c:pt>
                <c:pt idx="1048">
                  <c:v>1.0429999999999999</c:v>
                </c:pt>
                <c:pt idx="1049">
                  <c:v>1.0429999999999999</c:v>
                </c:pt>
                <c:pt idx="1050">
                  <c:v>1.0389999999999999</c:v>
                </c:pt>
                <c:pt idx="1051">
                  <c:v>1.0389999999999999</c:v>
                </c:pt>
                <c:pt idx="1052">
                  <c:v>1.0389999999999999</c:v>
                </c:pt>
                <c:pt idx="1053">
                  <c:v>1.0349999999999999</c:v>
                </c:pt>
                <c:pt idx="1054">
                  <c:v>1.0349999999999999</c:v>
                </c:pt>
                <c:pt idx="1055">
                  <c:v>1.0349999999999999</c:v>
                </c:pt>
                <c:pt idx="1056">
                  <c:v>1.0349999999999999</c:v>
                </c:pt>
                <c:pt idx="1057">
                  <c:v>1.0349999999999999</c:v>
                </c:pt>
                <c:pt idx="1058">
                  <c:v>1.0349999999999999</c:v>
                </c:pt>
                <c:pt idx="1059">
                  <c:v>1.0349999999999999</c:v>
                </c:pt>
                <c:pt idx="1060">
                  <c:v>1.0389999999999999</c:v>
                </c:pt>
                <c:pt idx="1061">
                  <c:v>1.0389999999999999</c:v>
                </c:pt>
                <c:pt idx="1062">
                  <c:v>1.0389999999999999</c:v>
                </c:pt>
                <c:pt idx="1063">
                  <c:v>1.0349999999999999</c:v>
                </c:pt>
                <c:pt idx="1064">
                  <c:v>1.0349999999999999</c:v>
                </c:pt>
                <c:pt idx="1065">
                  <c:v>1.0349999999999999</c:v>
                </c:pt>
                <c:pt idx="1066">
                  <c:v>1.0349999999999999</c:v>
                </c:pt>
                <c:pt idx="1067">
                  <c:v>1.0309999999999999</c:v>
                </c:pt>
                <c:pt idx="1068">
                  <c:v>1.0309999999999999</c:v>
                </c:pt>
                <c:pt idx="1069">
                  <c:v>1.0309999999999999</c:v>
                </c:pt>
                <c:pt idx="1070">
                  <c:v>1.0349999999999999</c:v>
                </c:pt>
                <c:pt idx="1071">
                  <c:v>1.0309999999999999</c:v>
                </c:pt>
                <c:pt idx="1072">
                  <c:v>1.028</c:v>
                </c:pt>
                <c:pt idx="1073">
                  <c:v>1.028</c:v>
                </c:pt>
                <c:pt idx="1074">
                  <c:v>1.0309999999999999</c:v>
                </c:pt>
                <c:pt idx="1075">
                  <c:v>1.0349999999999999</c:v>
                </c:pt>
                <c:pt idx="1076">
                  <c:v>1.0349999999999999</c:v>
                </c:pt>
                <c:pt idx="1077">
                  <c:v>1.0349999999999999</c:v>
                </c:pt>
                <c:pt idx="1078">
                  <c:v>1.0349999999999999</c:v>
                </c:pt>
                <c:pt idx="1079">
                  <c:v>1.0349999999999999</c:v>
                </c:pt>
                <c:pt idx="1080">
                  <c:v>1.0349999999999999</c:v>
                </c:pt>
                <c:pt idx="1081">
                  <c:v>1.0349999999999999</c:v>
                </c:pt>
                <c:pt idx="1082">
                  <c:v>1.0349999999999999</c:v>
                </c:pt>
                <c:pt idx="1083">
                  <c:v>1.0349999999999999</c:v>
                </c:pt>
                <c:pt idx="1084">
                  <c:v>1.0349999999999999</c:v>
                </c:pt>
                <c:pt idx="1085">
                  <c:v>1.0349999999999999</c:v>
                </c:pt>
                <c:pt idx="1086">
                  <c:v>1.0349999999999999</c:v>
                </c:pt>
                <c:pt idx="1087">
                  <c:v>1.0349999999999999</c:v>
                </c:pt>
                <c:pt idx="1088">
                  <c:v>1.0349999999999999</c:v>
                </c:pt>
                <c:pt idx="1089">
                  <c:v>1.0309999999999999</c:v>
                </c:pt>
                <c:pt idx="1090">
                  <c:v>1.0309999999999999</c:v>
                </c:pt>
                <c:pt idx="1091">
                  <c:v>1.0309999999999999</c:v>
                </c:pt>
                <c:pt idx="1092">
                  <c:v>1.0309999999999999</c:v>
                </c:pt>
                <c:pt idx="1093">
                  <c:v>1.028</c:v>
                </c:pt>
                <c:pt idx="1094">
                  <c:v>1.0309999999999999</c:v>
                </c:pt>
                <c:pt idx="1095">
                  <c:v>1.0309999999999999</c:v>
                </c:pt>
                <c:pt idx="1096">
                  <c:v>1.0309999999999999</c:v>
                </c:pt>
                <c:pt idx="1097">
                  <c:v>1.0309999999999999</c:v>
                </c:pt>
                <c:pt idx="1098">
                  <c:v>1.0309999999999999</c:v>
                </c:pt>
                <c:pt idx="1099">
                  <c:v>1.0309999999999999</c:v>
                </c:pt>
                <c:pt idx="1100">
                  <c:v>1.028</c:v>
                </c:pt>
                <c:pt idx="1101">
                  <c:v>1.024</c:v>
                </c:pt>
                <c:pt idx="1102">
                  <c:v>1.024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1.016</c:v>
                </c:pt>
                <c:pt idx="1107">
                  <c:v>1.016</c:v>
                </c:pt>
                <c:pt idx="1108">
                  <c:v>1.016</c:v>
                </c:pt>
                <c:pt idx="1109">
                  <c:v>1.016</c:v>
                </c:pt>
                <c:pt idx="1110">
                  <c:v>1.016</c:v>
                </c:pt>
                <c:pt idx="1111">
                  <c:v>1.016</c:v>
                </c:pt>
                <c:pt idx="1112">
                  <c:v>1.0129999999999999</c:v>
                </c:pt>
                <c:pt idx="1113">
                  <c:v>1.0129999999999999</c:v>
                </c:pt>
                <c:pt idx="1114">
                  <c:v>1.0129999999999999</c:v>
                </c:pt>
                <c:pt idx="1115">
                  <c:v>1.0089999999999999</c:v>
                </c:pt>
                <c:pt idx="1116">
                  <c:v>1.0089999999999999</c:v>
                </c:pt>
                <c:pt idx="1117">
                  <c:v>1.0089999999999999</c:v>
                </c:pt>
                <c:pt idx="1118">
                  <c:v>1.0089999999999999</c:v>
                </c:pt>
                <c:pt idx="1119">
                  <c:v>1.0089999999999999</c:v>
                </c:pt>
                <c:pt idx="1120">
                  <c:v>1.0089999999999999</c:v>
                </c:pt>
                <c:pt idx="1121">
                  <c:v>1.0089999999999999</c:v>
                </c:pt>
                <c:pt idx="1122">
                  <c:v>1.0089999999999999</c:v>
                </c:pt>
                <c:pt idx="1123">
                  <c:v>1.0089999999999999</c:v>
                </c:pt>
                <c:pt idx="1124">
                  <c:v>1.0049999999999999</c:v>
                </c:pt>
                <c:pt idx="1125">
                  <c:v>1.0049999999999999</c:v>
                </c:pt>
                <c:pt idx="1126">
                  <c:v>1.0049999999999999</c:v>
                </c:pt>
                <c:pt idx="1127">
                  <c:v>1.0009999999999999</c:v>
                </c:pt>
                <c:pt idx="1128">
                  <c:v>1.0009999999999999</c:v>
                </c:pt>
                <c:pt idx="1129">
                  <c:v>1.0009999999999999</c:v>
                </c:pt>
                <c:pt idx="1130">
                  <c:v>1.0009999999999999</c:v>
                </c:pt>
                <c:pt idx="1131">
                  <c:v>0.998</c:v>
                </c:pt>
                <c:pt idx="1132">
                  <c:v>0.99</c:v>
                </c:pt>
                <c:pt idx="1133">
                  <c:v>0.99</c:v>
                </c:pt>
                <c:pt idx="1134">
                  <c:v>0.99399999999999999</c:v>
                </c:pt>
                <c:pt idx="1135">
                  <c:v>0.99399999999999999</c:v>
                </c:pt>
                <c:pt idx="1136">
                  <c:v>0.99399999999999999</c:v>
                </c:pt>
                <c:pt idx="1137">
                  <c:v>0.99399999999999999</c:v>
                </c:pt>
                <c:pt idx="1138">
                  <c:v>0.99399999999999999</c:v>
                </c:pt>
                <c:pt idx="1139">
                  <c:v>0.99399999999999999</c:v>
                </c:pt>
                <c:pt idx="1140">
                  <c:v>0.99399999999999999</c:v>
                </c:pt>
                <c:pt idx="1141">
                  <c:v>0.99</c:v>
                </c:pt>
                <c:pt idx="1142">
                  <c:v>0.99</c:v>
                </c:pt>
                <c:pt idx="1143">
                  <c:v>0.99399999999999999</c:v>
                </c:pt>
                <c:pt idx="1144">
                  <c:v>0.99399999999999999</c:v>
                </c:pt>
                <c:pt idx="1145">
                  <c:v>0.99399999999999999</c:v>
                </c:pt>
                <c:pt idx="1146">
                  <c:v>0.99399999999999999</c:v>
                </c:pt>
                <c:pt idx="1147">
                  <c:v>0.99399999999999999</c:v>
                </c:pt>
                <c:pt idx="1148">
                  <c:v>0.99399999999999999</c:v>
                </c:pt>
                <c:pt idx="1149">
                  <c:v>0.99399999999999999</c:v>
                </c:pt>
                <c:pt idx="1150">
                  <c:v>0.99399999999999999</c:v>
                </c:pt>
                <c:pt idx="1151">
                  <c:v>0.99399999999999999</c:v>
                </c:pt>
                <c:pt idx="1152">
                  <c:v>0.99399999999999999</c:v>
                </c:pt>
                <c:pt idx="1153">
                  <c:v>0.99399999999999999</c:v>
                </c:pt>
                <c:pt idx="1154">
                  <c:v>0.99399999999999999</c:v>
                </c:pt>
                <c:pt idx="1155">
                  <c:v>0.99399999999999999</c:v>
                </c:pt>
                <c:pt idx="1156">
                  <c:v>0.99399999999999999</c:v>
                </c:pt>
                <c:pt idx="1157">
                  <c:v>0.99399999999999999</c:v>
                </c:pt>
                <c:pt idx="1158">
                  <c:v>0.99399999999999999</c:v>
                </c:pt>
                <c:pt idx="1159">
                  <c:v>0.99399999999999999</c:v>
                </c:pt>
                <c:pt idx="1160">
                  <c:v>0.99399999999999999</c:v>
                </c:pt>
                <c:pt idx="1161">
                  <c:v>0.99399999999999999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0.98599999999999999</c:v>
                </c:pt>
                <c:pt idx="1166">
                  <c:v>0.98599999999999999</c:v>
                </c:pt>
                <c:pt idx="1167">
                  <c:v>0.98599999999999999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0.98599999999999999</c:v>
                </c:pt>
                <c:pt idx="1173">
                  <c:v>0.98599999999999999</c:v>
                </c:pt>
                <c:pt idx="1174">
                  <c:v>0.98599999999999999</c:v>
                </c:pt>
                <c:pt idx="1175">
                  <c:v>0.98599999999999999</c:v>
                </c:pt>
                <c:pt idx="1176">
                  <c:v>0.98599999999999999</c:v>
                </c:pt>
                <c:pt idx="1177">
                  <c:v>0.98299999999999998</c:v>
                </c:pt>
                <c:pt idx="1178">
                  <c:v>0.98299999999999998</c:v>
                </c:pt>
                <c:pt idx="1179">
                  <c:v>0.98299999999999998</c:v>
                </c:pt>
                <c:pt idx="1180">
                  <c:v>0.98299999999999998</c:v>
                </c:pt>
                <c:pt idx="1181">
                  <c:v>0.98299999999999998</c:v>
                </c:pt>
                <c:pt idx="1182">
                  <c:v>0.98299999999999998</c:v>
                </c:pt>
                <c:pt idx="1183">
                  <c:v>0.98299999999999998</c:v>
                </c:pt>
                <c:pt idx="1184">
                  <c:v>0.98299999999999998</c:v>
                </c:pt>
                <c:pt idx="1185">
                  <c:v>0.98299999999999998</c:v>
                </c:pt>
                <c:pt idx="1186">
                  <c:v>0.98299999999999998</c:v>
                </c:pt>
                <c:pt idx="1187">
                  <c:v>0.98299999999999998</c:v>
                </c:pt>
                <c:pt idx="1188">
                  <c:v>0.98299999999999998</c:v>
                </c:pt>
                <c:pt idx="1189">
                  <c:v>0.98299999999999998</c:v>
                </c:pt>
                <c:pt idx="1190">
                  <c:v>0.98299999999999998</c:v>
                </c:pt>
                <c:pt idx="1191">
                  <c:v>0.98299999999999998</c:v>
                </c:pt>
                <c:pt idx="1192">
                  <c:v>0.98299999999999998</c:v>
                </c:pt>
                <c:pt idx="1193">
                  <c:v>0.98299999999999998</c:v>
                </c:pt>
                <c:pt idx="1194">
                  <c:v>0.98299999999999998</c:v>
                </c:pt>
                <c:pt idx="1195">
                  <c:v>0.98299999999999998</c:v>
                </c:pt>
                <c:pt idx="1196">
                  <c:v>0.98299999999999998</c:v>
                </c:pt>
                <c:pt idx="1197">
                  <c:v>0.98299999999999998</c:v>
                </c:pt>
                <c:pt idx="1198">
                  <c:v>0.97899999999999998</c:v>
                </c:pt>
                <c:pt idx="1199">
                  <c:v>0.97899999999999998</c:v>
                </c:pt>
                <c:pt idx="1200">
                  <c:v>0.97899999999999998</c:v>
                </c:pt>
                <c:pt idx="1201">
                  <c:v>0.97899999999999998</c:v>
                </c:pt>
                <c:pt idx="1202">
                  <c:v>0.97899999999999998</c:v>
                </c:pt>
                <c:pt idx="1203">
                  <c:v>0.97899999999999998</c:v>
                </c:pt>
                <c:pt idx="1204">
                  <c:v>0.97899999999999998</c:v>
                </c:pt>
                <c:pt idx="1205">
                  <c:v>0.97899999999999998</c:v>
                </c:pt>
                <c:pt idx="1206">
                  <c:v>0.97899999999999998</c:v>
                </c:pt>
                <c:pt idx="1207">
                  <c:v>0.97899999999999998</c:v>
                </c:pt>
                <c:pt idx="1208">
                  <c:v>0.97899999999999998</c:v>
                </c:pt>
                <c:pt idx="1209">
                  <c:v>0.97899999999999998</c:v>
                </c:pt>
                <c:pt idx="1210">
                  <c:v>0.97899999999999998</c:v>
                </c:pt>
                <c:pt idx="1211">
                  <c:v>0.97499999999999998</c:v>
                </c:pt>
                <c:pt idx="1212">
                  <c:v>0.97499999999999998</c:v>
                </c:pt>
                <c:pt idx="1213">
                  <c:v>0.97499999999999998</c:v>
                </c:pt>
                <c:pt idx="1214">
                  <c:v>0.97099999999999997</c:v>
                </c:pt>
                <c:pt idx="1215">
                  <c:v>0.97099999999999997</c:v>
                </c:pt>
                <c:pt idx="1216">
                  <c:v>0.97099999999999997</c:v>
                </c:pt>
                <c:pt idx="1217">
                  <c:v>0.97099999999999997</c:v>
                </c:pt>
                <c:pt idx="1218">
                  <c:v>0.97099999999999997</c:v>
                </c:pt>
                <c:pt idx="1219">
                  <c:v>0.96799999999999997</c:v>
                </c:pt>
                <c:pt idx="1220">
                  <c:v>0.96799999999999997</c:v>
                </c:pt>
                <c:pt idx="1221">
                  <c:v>0.96799999999999997</c:v>
                </c:pt>
                <c:pt idx="1222">
                  <c:v>0.96799999999999997</c:v>
                </c:pt>
                <c:pt idx="1223">
                  <c:v>0.96799999999999997</c:v>
                </c:pt>
                <c:pt idx="1224">
                  <c:v>0.96799999999999997</c:v>
                </c:pt>
                <c:pt idx="1225">
                  <c:v>0.96399999999999997</c:v>
                </c:pt>
                <c:pt idx="1226">
                  <c:v>0.96399999999999997</c:v>
                </c:pt>
                <c:pt idx="1227">
                  <c:v>0.96399999999999997</c:v>
                </c:pt>
                <c:pt idx="1228">
                  <c:v>0.96399999999999997</c:v>
                </c:pt>
                <c:pt idx="1229">
                  <c:v>0.96399999999999997</c:v>
                </c:pt>
                <c:pt idx="1230">
                  <c:v>0.96</c:v>
                </c:pt>
                <c:pt idx="1231">
                  <c:v>0.96</c:v>
                </c:pt>
                <c:pt idx="1232">
                  <c:v>0.96</c:v>
                </c:pt>
                <c:pt idx="1233">
                  <c:v>0.96</c:v>
                </c:pt>
                <c:pt idx="1234">
                  <c:v>0.96</c:v>
                </c:pt>
                <c:pt idx="1235">
                  <c:v>0.95599999999999996</c:v>
                </c:pt>
                <c:pt idx="1236">
                  <c:v>0.95599999999999996</c:v>
                </c:pt>
                <c:pt idx="1237">
                  <c:v>0.95599999999999996</c:v>
                </c:pt>
                <c:pt idx="1238">
                  <c:v>0.95599999999999996</c:v>
                </c:pt>
                <c:pt idx="1239">
                  <c:v>0.95599999999999996</c:v>
                </c:pt>
                <c:pt idx="1240">
                  <c:v>0.95599999999999996</c:v>
                </c:pt>
                <c:pt idx="1241">
                  <c:v>0.95599999999999996</c:v>
                </c:pt>
                <c:pt idx="1242">
                  <c:v>0.96</c:v>
                </c:pt>
                <c:pt idx="1243">
                  <c:v>0.95599999999999996</c:v>
                </c:pt>
                <c:pt idx="1244">
                  <c:v>0.95599999999999996</c:v>
                </c:pt>
                <c:pt idx="1245">
                  <c:v>0.95599999999999996</c:v>
                </c:pt>
                <c:pt idx="1246">
                  <c:v>0.95599999999999996</c:v>
                </c:pt>
                <c:pt idx="1247">
                  <c:v>0.95299999999999996</c:v>
                </c:pt>
                <c:pt idx="1248">
                  <c:v>0.95299999999999996</c:v>
                </c:pt>
                <c:pt idx="1249">
                  <c:v>0.95299999999999996</c:v>
                </c:pt>
                <c:pt idx="1250">
                  <c:v>0.95299999999999996</c:v>
                </c:pt>
                <c:pt idx="1251">
                  <c:v>0.95299999999999996</c:v>
                </c:pt>
                <c:pt idx="1252">
                  <c:v>0.95299999999999996</c:v>
                </c:pt>
                <c:pt idx="1253">
                  <c:v>0.95299999999999996</c:v>
                </c:pt>
                <c:pt idx="1254">
                  <c:v>0.95299999999999996</c:v>
                </c:pt>
                <c:pt idx="1255">
                  <c:v>0.95299999999999996</c:v>
                </c:pt>
                <c:pt idx="1256">
                  <c:v>0.95299999999999996</c:v>
                </c:pt>
                <c:pt idx="1257">
                  <c:v>0.95299999999999996</c:v>
                </c:pt>
                <c:pt idx="1258">
                  <c:v>0.95299999999999996</c:v>
                </c:pt>
                <c:pt idx="1259">
                  <c:v>0.95299999999999996</c:v>
                </c:pt>
                <c:pt idx="1260">
                  <c:v>0.94899999999999995</c:v>
                </c:pt>
                <c:pt idx="1261">
                  <c:v>0.94899999999999995</c:v>
                </c:pt>
                <c:pt idx="1262">
                  <c:v>0.94899999999999995</c:v>
                </c:pt>
                <c:pt idx="1263">
                  <c:v>0.94899999999999995</c:v>
                </c:pt>
                <c:pt idx="1264">
                  <c:v>0.94899999999999995</c:v>
                </c:pt>
                <c:pt idx="1265">
                  <c:v>0.94499999999999995</c:v>
                </c:pt>
                <c:pt idx="1266">
                  <c:v>0.94499999999999995</c:v>
                </c:pt>
                <c:pt idx="1267">
                  <c:v>0.94499999999999995</c:v>
                </c:pt>
                <c:pt idx="1268">
                  <c:v>0.94499999999999995</c:v>
                </c:pt>
                <c:pt idx="1269">
                  <c:v>0.94499999999999995</c:v>
                </c:pt>
                <c:pt idx="1270">
                  <c:v>0.94499999999999995</c:v>
                </c:pt>
                <c:pt idx="1271">
                  <c:v>0.94499999999999995</c:v>
                </c:pt>
                <c:pt idx="1272">
                  <c:v>0.94499999999999995</c:v>
                </c:pt>
                <c:pt idx="1273">
                  <c:v>0.94099999999999995</c:v>
                </c:pt>
                <c:pt idx="1274">
                  <c:v>0.94099999999999995</c:v>
                </c:pt>
                <c:pt idx="1275">
                  <c:v>0.94099999999999995</c:v>
                </c:pt>
                <c:pt idx="1276">
                  <c:v>0.94099999999999995</c:v>
                </c:pt>
                <c:pt idx="1277">
                  <c:v>0.94099999999999995</c:v>
                </c:pt>
                <c:pt idx="1278">
                  <c:v>0.94099999999999995</c:v>
                </c:pt>
                <c:pt idx="1279">
                  <c:v>0.94099999999999995</c:v>
                </c:pt>
                <c:pt idx="1280">
                  <c:v>0.94099999999999995</c:v>
                </c:pt>
                <c:pt idx="1281">
                  <c:v>0.94099999999999995</c:v>
                </c:pt>
                <c:pt idx="1282">
                  <c:v>0.94099999999999995</c:v>
                </c:pt>
                <c:pt idx="1283">
                  <c:v>0.94099999999999995</c:v>
                </c:pt>
                <c:pt idx="1284">
                  <c:v>0.94099999999999995</c:v>
                </c:pt>
                <c:pt idx="1285">
                  <c:v>0.94099999999999995</c:v>
                </c:pt>
                <c:pt idx="1286">
                  <c:v>0.94099999999999995</c:v>
                </c:pt>
                <c:pt idx="1287">
                  <c:v>0.93799999999999994</c:v>
                </c:pt>
                <c:pt idx="1288">
                  <c:v>0.93799999999999994</c:v>
                </c:pt>
                <c:pt idx="1289">
                  <c:v>0.93799999999999994</c:v>
                </c:pt>
                <c:pt idx="1290">
                  <c:v>0.93799999999999994</c:v>
                </c:pt>
                <c:pt idx="1291">
                  <c:v>0.93799999999999994</c:v>
                </c:pt>
                <c:pt idx="1292">
                  <c:v>0.93799999999999994</c:v>
                </c:pt>
                <c:pt idx="1293">
                  <c:v>0.93799999999999994</c:v>
                </c:pt>
                <c:pt idx="1294">
                  <c:v>0.93799999999999994</c:v>
                </c:pt>
                <c:pt idx="1295">
                  <c:v>0.93799999999999994</c:v>
                </c:pt>
                <c:pt idx="1296">
                  <c:v>0.93799999999999994</c:v>
                </c:pt>
                <c:pt idx="1297">
                  <c:v>0.93799999999999994</c:v>
                </c:pt>
                <c:pt idx="1298">
                  <c:v>0.93799999999999994</c:v>
                </c:pt>
                <c:pt idx="1299">
                  <c:v>0.93799999999999994</c:v>
                </c:pt>
                <c:pt idx="1300">
                  <c:v>0.93799999999999994</c:v>
                </c:pt>
                <c:pt idx="1301">
                  <c:v>0.94099999999999995</c:v>
                </c:pt>
                <c:pt idx="1302">
                  <c:v>0.94099999999999995</c:v>
                </c:pt>
                <c:pt idx="1303">
                  <c:v>0.94499999999999995</c:v>
                </c:pt>
                <c:pt idx="1304">
                  <c:v>0.94499999999999995</c:v>
                </c:pt>
                <c:pt idx="1305">
                  <c:v>0.94499999999999995</c:v>
                </c:pt>
                <c:pt idx="1306">
                  <c:v>0.94899999999999995</c:v>
                </c:pt>
                <c:pt idx="1307">
                  <c:v>0.94899999999999995</c:v>
                </c:pt>
                <c:pt idx="1308">
                  <c:v>0.94899999999999995</c:v>
                </c:pt>
                <c:pt idx="1309">
                  <c:v>0.94899999999999995</c:v>
                </c:pt>
                <c:pt idx="1310">
                  <c:v>0.94899999999999995</c:v>
                </c:pt>
                <c:pt idx="1311">
                  <c:v>0.94899999999999995</c:v>
                </c:pt>
                <c:pt idx="1312">
                  <c:v>0.94499999999999995</c:v>
                </c:pt>
                <c:pt idx="1313">
                  <c:v>0.94499999999999995</c:v>
                </c:pt>
                <c:pt idx="1314">
                  <c:v>0.94099999999999995</c:v>
                </c:pt>
                <c:pt idx="1315">
                  <c:v>0.94099999999999995</c:v>
                </c:pt>
                <c:pt idx="1316">
                  <c:v>0.94099999999999995</c:v>
                </c:pt>
                <c:pt idx="1317">
                  <c:v>0.94099999999999995</c:v>
                </c:pt>
                <c:pt idx="1318">
                  <c:v>0.94099999999999995</c:v>
                </c:pt>
                <c:pt idx="1319">
                  <c:v>0.94099999999999995</c:v>
                </c:pt>
                <c:pt idx="1320">
                  <c:v>0.94099999999999995</c:v>
                </c:pt>
                <c:pt idx="1321">
                  <c:v>0.94099999999999995</c:v>
                </c:pt>
                <c:pt idx="1322">
                  <c:v>0.94099999999999995</c:v>
                </c:pt>
                <c:pt idx="1323">
                  <c:v>0.94099999999999995</c:v>
                </c:pt>
                <c:pt idx="1324">
                  <c:v>0.94099999999999995</c:v>
                </c:pt>
                <c:pt idx="1325">
                  <c:v>0.94099999999999995</c:v>
                </c:pt>
                <c:pt idx="1326">
                  <c:v>0.94099999999999995</c:v>
                </c:pt>
                <c:pt idx="1327">
                  <c:v>0.94099999999999995</c:v>
                </c:pt>
                <c:pt idx="1328">
                  <c:v>0.94099999999999995</c:v>
                </c:pt>
                <c:pt idx="1329">
                  <c:v>0.94499999999999995</c:v>
                </c:pt>
                <c:pt idx="1330">
                  <c:v>0.94499999999999995</c:v>
                </c:pt>
                <c:pt idx="1331">
                  <c:v>0.94499999999999995</c:v>
                </c:pt>
                <c:pt idx="1332">
                  <c:v>0.94899999999999995</c:v>
                </c:pt>
                <c:pt idx="1333">
                  <c:v>0.94899999999999995</c:v>
                </c:pt>
                <c:pt idx="1334">
                  <c:v>0.94899999999999995</c:v>
                </c:pt>
                <c:pt idx="1335">
                  <c:v>0.94899999999999995</c:v>
                </c:pt>
                <c:pt idx="1336">
                  <c:v>0.94899999999999995</c:v>
                </c:pt>
                <c:pt idx="1337">
                  <c:v>0.94899999999999995</c:v>
                </c:pt>
                <c:pt idx="1338">
                  <c:v>0.94899999999999995</c:v>
                </c:pt>
                <c:pt idx="1339">
                  <c:v>0.94899999999999995</c:v>
                </c:pt>
                <c:pt idx="1340">
                  <c:v>0.94899999999999995</c:v>
                </c:pt>
                <c:pt idx="1341">
                  <c:v>0.94899999999999995</c:v>
                </c:pt>
                <c:pt idx="1342">
                  <c:v>0.94899999999999995</c:v>
                </c:pt>
                <c:pt idx="1343">
                  <c:v>0.94899999999999995</c:v>
                </c:pt>
                <c:pt idx="1344">
                  <c:v>0.94899999999999995</c:v>
                </c:pt>
                <c:pt idx="1345">
                  <c:v>0.94899999999999995</c:v>
                </c:pt>
                <c:pt idx="1346">
                  <c:v>0.94899999999999995</c:v>
                </c:pt>
                <c:pt idx="1347">
                  <c:v>0.95299999999999996</c:v>
                </c:pt>
                <c:pt idx="1348">
                  <c:v>0.95599999999999996</c:v>
                </c:pt>
                <c:pt idx="1349">
                  <c:v>0.96</c:v>
                </c:pt>
                <c:pt idx="1350">
                  <c:v>0.96399999999999997</c:v>
                </c:pt>
                <c:pt idx="1351">
                  <c:v>0.97099999999999997</c:v>
                </c:pt>
                <c:pt idx="1352">
                  <c:v>0.97499999999999998</c:v>
                </c:pt>
                <c:pt idx="1353">
                  <c:v>0.98299999999999998</c:v>
                </c:pt>
                <c:pt idx="1354">
                  <c:v>0.98299999999999998</c:v>
                </c:pt>
                <c:pt idx="1355">
                  <c:v>0.98599999999999999</c:v>
                </c:pt>
                <c:pt idx="1356">
                  <c:v>0.99399999999999999</c:v>
                </c:pt>
                <c:pt idx="1357">
                  <c:v>0.998</c:v>
                </c:pt>
                <c:pt idx="1358">
                  <c:v>1.0049999999999999</c:v>
                </c:pt>
                <c:pt idx="1359">
                  <c:v>1.0089999999999999</c:v>
                </c:pt>
                <c:pt idx="1360">
                  <c:v>1.016</c:v>
                </c:pt>
                <c:pt idx="1361">
                  <c:v>1.02</c:v>
                </c:pt>
                <c:pt idx="1362">
                  <c:v>1.024</c:v>
                </c:pt>
                <c:pt idx="1363">
                  <c:v>1.028</c:v>
                </c:pt>
                <c:pt idx="1364">
                  <c:v>1.0309999999999999</c:v>
                </c:pt>
                <c:pt idx="1365">
                  <c:v>1.0349999999999999</c:v>
                </c:pt>
                <c:pt idx="1366">
                  <c:v>1.0389999999999999</c:v>
                </c:pt>
                <c:pt idx="1367">
                  <c:v>1.0429999999999999</c:v>
                </c:pt>
                <c:pt idx="1368">
                  <c:v>1.046</c:v>
                </c:pt>
                <c:pt idx="1369">
                  <c:v>1.05</c:v>
                </c:pt>
                <c:pt idx="1370">
                  <c:v>1.054</c:v>
                </c:pt>
                <c:pt idx="1371">
                  <c:v>1.0580000000000001</c:v>
                </c:pt>
                <c:pt idx="1372">
                  <c:v>1.0609999999999999</c:v>
                </c:pt>
                <c:pt idx="1373">
                  <c:v>1.0649999999999999</c:v>
                </c:pt>
                <c:pt idx="1374">
                  <c:v>1.0649999999999999</c:v>
                </c:pt>
                <c:pt idx="1375">
                  <c:v>1.0649999999999999</c:v>
                </c:pt>
                <c:pt idx="1376">
                  <c:v>1.0649999999999999</c:v>
                </c:pt>
                <c:pt idx="1377">
                  <c:v>1.069</c:v>
                </c:pt>
                <c:pt idx="1378">
                  <c:v>1.069</c:v>
                </c:pt>
                <c:pt idx="1379">
                  <c:v>1.069</c:v>
                </c:pt>
                <c:pt idx="1380">
                  <c:v>1.073</c:v>
                </c:pt>
                <c:pt idx="1381">
                  <c:v>1.0840000000000001</c:v>
                </c:pt>
                <c:pt idx="1382">
                  <c:v>1.103</c:v>
                </c:pt>
                <c:pt idx="1383">
                  <c:v>1.129</c:v>
                </c:pt>
                <c:pt idx="1384">
                  <c:v>1.151</c:v>
                </c:pt>
                <c:pt idx="1385">
                  <c:v>1.1779999999999999</c:v>
                </c:pt>
                <c:pt idx="1386">
                  <c:v>1.2</c:v>
                </c:pt>
                <c:pt idx="1387">
                  <c:v>1.2190000000000001</c:v>
                </c:pt>
                <c:pt idx="1388">
                  <c:v>1.226</c:v>
                </c:pt>
                <c:pt idx="1389">
                  <c:v>1.2490000000000001</c:v>
                </c:pt>
                <c:pt idx="1390">
                  <c:v>1.26</c:v>
                </c:pt>
                <c:pt idx="1391">
                  <c:v>1.2749999999999999</c:v>
                </c:pt>
                <c:pt idx="1392">
                  <c:v>1.3009999999999999</c:v>
                </c:pt>
                <c:pt idx="1393">
                  <c:v>1.32</c:v>
                </c:pt>
                <c:pt idx="1394">
                  <c:v>1.339</c:v>
                </c:pt>
                <c:pt idx="1395">
                  <c:v>1.35</c:v>
                </c:pt>
                <c:pt idx="1396">
                  <c:v>1.3580000000000001</c:v>
                </c:pt>
                <c:pt idx="1397">
                  <c:v>1.365</c:v>
                </c:pt>
                <c:pt idx="1398">
                  <c:v>1.369</c:v>
                </c:pt>
                <c:pt idx="1399">
                  <c:v>1.3759999999999999</c:v>
                </c:pt>
                <c:pt idx="1400">
                  <c:v>1.38</c:v>
                </c:pt>
                <c:pt idx="1401">
                  <c:v>1.3839999999999999</c:v>
                </c:pt>
                <c:pt idx="1402">
                  <c:v>1.3879999999999999</c:v>
                </c:pt>
                <c:pt idx="1403">
                  <c:v>1.391</c:v>
                </c:pt>
                <c:pt idx="1404">
                  <c:v>1.391</c:v>
                </c:pt>
                <c:pt idx="1405">
                  <c:v>1.391</c:v>
                </c:pt>
                <c:pt idx="1406">
                  <c:v>1.395</c:v>
                </c:pt>
                <c:pt idx="1407">
                  <c:v>1.395</c:v>
                </c:pt>
                <c:pt idx="1408">
                  <c:v>1.395</c:v>
                </c:pt>
                <c:pt idx="1409">
                  <c:v>1.395</c:v>
                </c:pt>
                <c:pt idx="1410">
                  <c:v>1.403</c:v>
                </c:pt>
                <c:pt idx="1411">
                  <c:v>1.41</c:v>
                </c:pt>
                <c:pt idx="1412">
                  <c:v>1.4179999999999999</c:v>
                </c:pt>
                <c:pt idx="1413">
                  <c:v>1.421</c:v>
                </c:pt>
                <c:pt idx="1414">
                  <c:v>1.425</c:v>
                </c:pt>
                <c:pt idx="1415">
                  <c:v>1.425</c:v>
                </c:pt>
                <c:pt idx="1416">
                  <c:v>1.425</c:v>
                </c:pt>
                <c:pt idx="1417">
                  <c:v>1.425</c:v>
                </c:pt>
                <c:pt idx="1418">
                  <c:v>1.421</c:v>
                </c:pt>
                <c:pt idx="1419">
                  <c:v>1.395</c:v>
                </c:pt>
                <c:pt idx="1420">
                  <c:v>1.373</c:v>
                </c:pt>
                <c:pt idx="1421">
                  <c:v>1.369</c:v>
                </c:pt>
                <c:pt idx="1422">
                  <c:v>1.369</c:v>
                </c:pt>
                <c:pt idx="1423">
                  <c:v>1.369</c:v>
                </c:pt>
                <c:pt idx="1424">
                  <c:v>1.373</c:v>
                </c:pt>
                <c:pt idx="1425">
                  <c:v>1.38</c:v>
                </c:pt>
                <c:pt idx="1426">
                  <c:v>1.3839999999999999</c:v>
                </c:pt>
                <c:pt idx="1427">
                  <c:v>1.3879999999999999</c:v>
                </c:pt>
                <c:pt idx="1428">
                  <c:v>1.395</c:v>
                </c:pt>
                <c:pt idx="1429">
                  <c:v>1.399</c:v>
                </c:pt>
                <c:pt idx="1430">
                  <c:v>1.4059999999999999</c:v>
                </c:pt>
                <c:pt idx="1431">
                  <c:v>1.41</c:v>
                </c:pt>
                <c:pt idx="1432">
                  <c:v>1.4139999999999999</c:v>
                </c:pt>
                <c:pt idx="1433">
                  <c:v>1.4179999999999999</c:v>
                </c:pt>
                <c:pt idx="1434">
                  <c:v>1.421</c:v>
                </c:pt>
                <c:pt idx="1435">
                  <c:v>1.429</c:v>
                </c:pt>
                <c:pt idx="1436">
                  <c:v>1.44</c:v>
                </c:pt>
                <c:pt idx="1437">
                  <c:v>1.4510000000000001</c:v>
                </c:pt>
                <c:pt idx="1438">
                  <c:v>1.4630000000000001</c:v>
                </c:pt>
                <c:pt idx="1439">
                  <c:v>1.47</c:v>
                </c:pt>
                <c:pt idx="1440">
                  <c:v>1.474</c:v>
                </c:pt>
                <c:pt idx="1441">
                  <c:v>1.466</c:v>
                </c:pt>
                <c:pt idx="1442">
                  <c:v>1.444</c:v>
                </c:pt>
                <c:pt idx="1443">
                  <c:v>1.391</c:v>
                </c:pt>
                <c:pt idx="1444">
                  <c:v>1.361</c:v>
                </c:pt>
                <c:pt idx="1445">
                  <c:v>1.3460000000000001</c:v>
                </c:pt>
                <c:pt idx="1446">
                  <c:v>1.331</c:v>
                </c:pt>
                <c:pt idx="1447">
                  <c:v>1.3240000000000001</c:v>
                </c:pt>
                <c:pt idx="1448">
                  <c:v>1.3240000000000001</c:v>
                </c:pt>
                <c:pt idx="1449">
                  <c:v>1.3240000000000001</c:v>
                </c:pt>
                <c:pt idx="1450">
                  <c:v>1.3240000000000001</c:v>
                </c:pt>
                <c:pt idx="1451">
                  <c:v>1.3240000000000001</c:v>
                </c:pt>
                <c:pt idx="1452">
                  <c:v>1.3240000000000001</c:v>
                </c:pt>
                <c:pt idx="1453">
                  <c:v>1.3240000000000001</c:v>
                </c:pt>
                <c:pt idx="1454">
                  <c:v>1.3240000000000001</c:v>
                </c:pt>
                <c:pt idx="1455">
                  <c:v>1.3240000000000001</c:v>
                </c:pt>
                <c:pt idx="1456">
                  <c:v>1.3240000000000001</c:v>
                </c:pt>
                <c:pt idx="1457">
                  <c:v>1.3240000000000001</c:v>
                </c:pt>
                <c:pt idx="1458">
                  <c:v>1.3240000000000001</c:v>
                </c:pt>
                <c:pt idx="1459">
                  <c:v>1.3240000000000001</c:v>
                </c:pt>
                <c:pt idx="1460">
                  <c:v>1.3240000000000001</c:v>
                </c:pt>
                <c:pt idx="1461">
                  <c:v>1.3280000000000001</c:v>
                </c:pt>
                <c:pt idx="1462">
                  <c:v>1.331</c:v>
                </c:pt>
                <c:pt idx="1463">
                  <c:v>1.331</c:v>
                </c:pt>
                <c:pt idx="1464">
                  <c:v>1.335</c:v>
                </c:pt>
                <c:pt idx="1465">
                  <c:v>1.335</c:v>
                </c:pt>
                <c:pt idx="1466">
                  <c:v>1.339</c:v>
                </c:pt>
                <c:pt idx="1467">
                  <c:v>1.335</c:v>
                </c:pt>
                <c:pt idx="1468">
                  <c:v>1.335</c:v>
                </c:pt>
                <c:pt idx="1469">
                  <c:v>1.331</c:v>
                </c:pt>
                <c:pt idx="1470">
                  <c:v>1.32</c:v>
                </c:pt>
                <c:pt idx="1471">
                  <c:v>1.3009999999999999</c:v>
                </c:pt>
                <c:pt idx="1472">
                  <c:v>1.29</c:v>
                </c:pt>
                <c:pt idx="1473">
                  <c:v>1.2829999999999999</c:v>
                </c:pt>
                <c:pt idx="1474">
                  <c:v>1.2829999999999999</c:v>
                </c:pt>
                <c:pt idx="1475">
                  <c:v>1.2829999999999999</c:v>
                </c:pt>
                <c:pt idx="1476">
                  <c:v>1.2829999999999999</c:v>
                </c:pt>
                <c:pt idx="1477">
                  <c:v>1.29</c:v>
                </c:pt>
                <c:pt idx="1478">
                  <c:v>1.298</c:v>
                </c:pt>
                <c:pt idx="1479">
                  <c:v>1.3049999999999999</c:v>
                </c:pt>
                <c:pt idx="1480">
                  <c:v>1.3089999999999999</c:v>
                </c:pt>
                <c:pt idx="1481">
                  <c:v>1.3129999999999999</c:v>
                </c:pt>
                <c:pt idx="1482">
                  <c:v>1.3129999999999999</c:v>
                </c:pt>
                <c:pt idx="1483">
                  <c:v>1.3129999999999999</c:v>
                </c:pt>
                <c:pt idx="1484">
                  <c:v>1.3129999999999999</c:v>
                </c:pt>
                <c:pt idx="1485">
                  <c:v>1.3129999999999999</c:v>
                </c:pt>
                <c:pt idx="1486">
                  <c:v>1.3089999999999999</c:v>
                </c:pt>
                <c:pt idx="1487">
                  <c:v>1.3089999999999999</c:v>
                </c:pt>
                <c:pt idx="1488">
                  <c:v>1.3089999999999999</c:v>
                </c:pt>
                <c:pt idx="1489">
                  <c:v>1.3049999999999999</c:v>
                </c:pt>
                <c:pt idx="1490">
                  <c:v>1.3049999999999999</c:v>
                </c:pt>
                <c:pt idx="1491">
                  <c:v>1.3049999999999999</c:v>
                </c:pt>
                <c:pt idx="1492">
                  <c:v>1.3009999999999999</c:v>
                </c:pt>
                <c:pt idx="1493">
                  <c:v>1.3009999999999999</c:v>
                </c:pt>
                <c:pt idx="1494">
                  <c:v>1.298</c:v>
                </c:pt>
                <c:pt idx="1495">
                  <c:v>1.294</c:v>
                </c:pt>
                <c:pt idx="1496">
                  <c:v>1.294</c:v>
                </c:pt>
                <c:pt idx="1497">
                  <c:v>1.29</c:v>
                </c:pt>
                <c:pt idx="1498">
                  <c:v>1.29</c:v>
                </c:pt>
                <c:pt idx="1499">
                  <c:v>1.29</c:v>
                </c:pt>
                <c:pt idx="1500">
                  <c:v>1.29</c:v>
                </c:pt>
                <c:pt idx="1501">
                  <c:v>1.29</c:v>
                </c:pt>
                <c:pt idx="1502">
                  <c:v>1.294</c:v>
                </c:pt>
                <c:pt idx="1503">
                  <c:v>1.298</c:v>
                </c:pt>
                <c:pt idx="1504">
                  <c:v>1.3009999999999999</c:v>
                </c:pt>
                <c:pt idx="1505">
                  <c:v>1.3089999999999999</c:v>
                </c:pt>
                <c:pt idx="1506">
                  <c:v>1.3240000000000001</c:v>
                </c:pt>
                <c:pt idx="1507">
                  <c:v>1.3540000000000001</c:v>
                </c:pt>
                <c:pt idx="1508">
                  <c:v>1.3540000000000001</c:v>
                </c:pt>
                <c:pt idx="1509">
                  <c:v>1.373</c:v>
                </c:pt>
                <c:pt idx="1510">
                  <c:v>1.3879999999999999</c:v>
                </c:pt>
                <c:pt idx="1511">
                  <c:v>1.395</c:v>
                </c:pt>
                <c:pt idx="1512">
                  <c:v>1.403</c:v>
                </c:pt>
                <c:pt idx="1513">
                  <c:v>1.4059999999999999</c:v>
                </c:pt>
                <c:pt idx="1514">
                  <c:v>1.41</c:v>
                </c:pt>
                <c:pt idx="1515">
                  <c:v>1.41</c:v>
                </c:pt>
                <c:pt idx="1516">
                  <c:v>1.4139999999999999</c:v>
                </c:pt>
                <c:pt idx="1517">
                  <c:v>1.4139999999999999</c:v>
                </c:pt>
                <c:pt idx="1518">
                  <c:v>1.4139999999999999</c:v>
                </c:pt>
                <c:pt idx="1519">
                  <c:v>1.4139999999999999</c:v>
                </c:pt>
                <c:pt idx="1520">
                  <c:v>1.41</c:v>
                </c:pt>
                <c:pt idx="1521">
                  <c:v>1.4059999999999999</c:v>
                </c:pt>
                <c:pt idx="1522">
                  <c:v>1.403</c:v>
                </c:pt>
                <c:pt idx="1523">
                  <c:v>1.399</c:v>
                </c:pt>
                <c:pt idx="1524">
                  <c:v>1.395</c:v>
                </c:pt>
                <c:pt idx="1525">
                  <c:v>1.391</c:v>
                </c:pt>
                <c:pt idx="1526">
                  <c:v>1.3879999999999999</c:v>
                </c:pt>
                <c:pt idx="1527">
                  <c:v>1.3839999999999999</c:v>
                </c:pt>
                <c:pt idx="1528">
                  <c:v>1.3839999999999999</c:v>
                </c:pt>
                <c:pt idx="1529">
                  <c:v>1.3839999999999999</c:v>
                </c:pt>
                <c:pt idx="1530">
                  <c:v>1.38</c:v>
                </c:pt>
                <c:pt idx="1531">
                  <c:v>1.38</c:v>
                </c:pt>
                <c:pt idx="1532">
                  <c:v>1.38</c:v>
                </c:pt>
                <c:pt idx="1533">
                  <c:v>1.38</c:v>
                </c:pt>
                <c:pt idx="1534">
                  <c:v>1.38</c:v>
                </c:pt>
                <c:pt idx="1535">
                  <c:v>1.38</c:v>
                </c:pt>
                <c:pt idx="1536">
                  <c:v>1.38</c:v>
                </c:pt>
                <c:pt idx="1537">
                  <c:v>1.38</c:v>
                </c:pt>
                <c:pt idx="1538">
                  <c:v>1.3839999999999999</c:v>
                </c:pt>
                <c:pt idx="1539">
                  <c:v>1.3879999999999999</c:v>
                </c:pt>
                <c:pt idx="1540">
                  <c:v>1.391</c:v>
                </c:pt>
                <c:pt idx="1541">
                  <c:v>1.395</c:v>
                </c:pt>
                <c:pt idx="1542">
                  <c:v>1.403</c:v>
                </c:pt>
                <c:pt idx="1543">
                  <c:v>1.41</c:v>
                </c:pt>
                <c:pt idx="1544">
                  <c:v>1.4139999999999999</c:v>
                </c:pt>
                <c:pt idx="1545">
                  <c:v>1.425</c:v>
                </c:pt>
                <c:pt idx="1546">
                  <c:v>1.4330000000000001</c:v>
                </c:pt>
                <c:pt idx="1547">
                  <c:v>1.44</c:v>
                </c:pt>
                <c:pt idx="1548">
                  <c:v>1.448</c:v>
                </c:pt>
                <c:pt idx="1549">
                  <c:v>1.4590000000000001</c:v>
                </c:pt>
                <c:pt idx="1550">
                  <c:v>1.4630000000000001</c:v>
                </c:pt>
                <c:pt idx="1551">
                  <c:v>1.47</c:v>
                </c:pt>
                <c:pt idx="1552">
                  <c:v>1.474</c:v>
                </c:pt>
                <c:pt idx="1553">
                  <c:v>1.478</c:v>
                </c:pt>
                <c:pt idx="1554">
                  <c:v>1.4810000000000001</c:v>
                </c:pt>
                <c:pt idx="1555">
                  <c:v>1.4810000000000001</c:v>
                </c:pt>
                <c:pt idx="1556">
                  <c:v>1.4810000000000001</c:v>
                </c:pt>
                <c:pt idx="1557">
                  <c:v>1.4850000000000001</c:v>
                </c:pt>
                <c:pt idx="1558">
                  <c:v>1.4850000000000001</c:v>
                </c:pt>
                <c:pt idx="1559">
                  <c:v>1.4810000000000001</c:v>
                </c:pt>
                <c:pt idx="1560">
                  <c:v>1.4810000000000001</c:v>
                </c:pt>
                <c:pt idx="1561">
                  <c:v>1.4810000000000001</c:v>
                </c:pt>
                <c:pt idx="1562">
                  <c:v>1.478</c:v>
                </c:pt>
                <c:pt idx="1563">
                  <c:v>1.474</c:v>
                </c:pt>
                <c:pt idx="1564">
                  <c:v>1.47</c:v>
                </c:pt>
                <c:pt idx="1565">
                  <c:v>1.4630000000000001</c:v>
                </c:pt>
                <c:pt idx="1566">
                  <c:v>1.4590000000000001</c:v>
                </c:pt>
                <c:pt idx="1567">
                  <c:v>1.4590000000000001</c:v>
                </c:pt>
                <c:pt idx="1568">
                  <c:v>1.4590000000000001</c:v>
                </c:pt>
                <c:pt idx="1569">
                  <c:v>1.4550000000000001</c:v>
                </c:pt>
                <c:pt idx="1570">
                  <c:v>1.4550000000000001</c:v>
                </c:pt>
                <c:pt idx="1571">
                  <c:v>1.4890000000000001</c:v>
                </c:pt>
                <c:pt idx="1572">
                  <c:v>1.4890000000000001</c:v>
                </c:pt>
                <c:pt idx="1573">
                  <c:v>1.478</c:v>
                </c:pt>
                <c:pt idx="1574">
                  <c:v>1.47</c:v>
                </c:pt>
                <c:pt idx="1575">
                  <c:v>1.466</c:v>
                </c:pt>
                <c:pt idx="1576">
                  <c:v>1.4630000000000001</c:v>
                </c:pt>
                <c:pt idx="1577">
                  <c:v>1.4590000000000001</c:v>
                </c:pt>
                <c:pt idx="1578">
                  <c:v>1.4510000000000001</c:v>
                </c:pt>
                <c:pt idx="1579">
                  <c:v>1.444</c:v>
                </c:pt>
                <c:pt idx="1580">
                  <c:v>1.44</c:v>
                </c:pt>
                <c:pt idx="1581">
                  <c:v>1.4359999999999999</c:v>
                </c:pt>
                <c:pt idx="1582">
                  <c:v>1.4330000000000001</c:v>
                </c:pt>
                <c:pt idx="1583">
                  <c:v>1.429</c:v>
                </c:pt>
                <c:pt idx="1584">
                  <c:v>1.429</c:v>
                </c:pt>
                <c:pt idx="1585">
                  <c:v>1.425</c:v>
                </c:pt>
                <c:pt idx="1586">
                  <c:v>1.421</c:v>
                </c:pt>
                <c:pt idx="1587">
                  <c:v>1.4139999999999999</c:v>
                </c:pt>
                <c:pt idx="1588">
                  <c:v>1.41</c:v>
                </c:pt>
                <c:pt idx="1589">
                  <c:v>1.4059999999999999</c:v>
                </c:pt>
                <c:pt idx="1590">
                  <c:v>1.403</c:v>
                </c:pt>
                <c:pt idx="1591">
                  <c:v>1.399</c:v>
                </c:pt>
                <c:pt idx="1592">
                  <c:v>1.399</c:v>
                </c:pt>
                <c:pt idx="1593">
                  <c:v>1.395</c:v>
                </c:pt>
                <c:pt idx="1594">
                  <c:v>1.391</c:v>
                </c:pt>
                <c:pt idx="1595">
                  <c:v>1.391</c:v>
                </c:pt>
                <c:pt idx="1596">
                  <c:v>1.391</c:v>
                </c:pt>
                <c:pt idx="1597">
                  <c:v>1.391</c:v>
                </c:pt>
                <c:pt idx="1598">
                  <c:v>1.391</c:v>
                </c:pt>
                <c:pt idx="1599">
                  <c:v>1.391</c:v>
                </c:pt>
                <c:pt idx="1600">
                  <c:v>1.391</c:v>
                </c:pt>
                <c:pt idx="1601">
                  <c:v>1.391</c:v>
                </c:pt>
                <c:pt idx="1602">
                  <c:v>1.395</c:v>
                </c:pt>
                <c:pt idx="1603">
                  <c:v>1.391</c:v>
                </c:pt>
                <c:pt idx="1604">
                  <c:v>1.3839999999999999</c:v>
                </c:pt>
                <c:pt idx="1605">
                  <c:v>1.373</c:v>
                </c:pt>
                <c:pt idx="1606">
                  <c:v>1.369</c:v>
                </c:pt>
                <c:pt idx="1607">
                  <c:v>1.361</c:v>
                </c:pt>
                <c:pt idx="1608">
                  <c:v>1.3580000000000001</c:v>
                </c:pt>
                <c:pt idx="1609">
                  <c:v>1.3580000000000001</c:v>
                </c:pt>
                <c:pt idx="1610">
                  <c:v>1.35</c:v>
                </c:pt>
                <c:pt idx="1611">
                  <c:v>1.343</c:v>
                </c:pt>
                <c:pt idx="1612">
                  <c:v>1.339</c:v>
                </c:pt>
                <c:pt idx="1613">
                  <c:v>1.339</c:v>
                </c:pt>
                <c:pt idx="1614">
                  <c:v>1.335</c:v>
                </c:pt>
                <c:pt idx="1615">
                  <c:v>1.335</c:v>
                </c:pt>
                <c:pt idx="1616">
                  <c:v>1.331</c:v>
                </c:pt>
                <c:pt idx="1617">
                  <c:v>1.3280000000000001</c:v>
                </c:pt>
                <c:pt idx="1618">
                  <c:v>1.3280000000000001</c:v>
                </c:pt>
                <c:pt idx="1619">
                  <c:v>1.3240000000000001</c:v>
                </c:pt>
                <c:pt idx="1620">
                  <c:v>1.32</c:v>
                </c:pt>
                <c:pt idx="1621">
                  <c:v>1.3160000000000001</c:v>
                </c:pt>
                <c:pt idx="1622">
                  <c:v>1.3160000000000001</c:v>
                </c:pt>
                <c:pt idx="1623">
                  <c:v>1.3160000000000001</c:v>
                </c:pt>
                <c:pt idx="1624">
                  <c:v>1.3160000000000001</c:v>
                </c:pt>
                <c:pt idx="1625">
                  <c:v>1.3160000000000001</c:v>
                </c:pt>
                <c:pt idx="1626">
                  <c:v>1.32</c:v>
                </c:pt>
                <c:pt idx="1627">
                  <c:v>1.3240000000000001</c:v>
                </c:pt>
                <c:pt idx="1628">
                  <c:v>1.3280000000000001</c:v>
                </c:pt>
                <c:pt idx="1629">
                  <c:v>1.3240000000000001</c:v>
                </c:pt>
                <c:pt idx="1630">
                  <c:v>1.3160000000000001</c:v>
                </c:pt>
                <c:pt idx="1631">
                  <c:v>1.3009999999999999</c:v>
                </c:pt>
                <c:pt idx="1632">
                  <c:v>1.294</c:v>
                </c:pt>
                <c:pt idx="1633">
                  <c:v>1.286</c:v>
                </c:pt>
                <c:pt idx="1634">
                  <c:v>1.286</c:v>
                </c:pt>
                <c:pt idx="1635">
                  <c:v>1.2789999999999999</c:v>
                </c:pt>
                <c:pt idx="1636">
                  <c:v>1.2709999999999999</c:v>
                </c:pt>
                <c:pt idx="1637">
                  <c:v>1.268</c:v>
                </c:pt>
                <c:pt idx="1638">
                  <c:v>1.268</c:v>
                </c:pt>
                <c:pt idx="1639">
                  <c:v>1.264</c:v>
                </c:pt>
                <c:pt idx="1640">
                  <c:v>1.26</c:v>
                </c:pt>
                <c:pt idx="1641">
                  <c:v>1.26</c:v>
                </c:pt>
                <c:pt idx="1642">
                  <c:v>1.256</c:v>
                </c:pt>
                <c:pt idx="1643">
                  <c:v>1.2490000000000001</c:v>
                </c:pt>
                <c:pt idx="1644">
                  <c:v>1.2490000000000001</c:v>
                </c:pt>
                <c:pt idx="1645">
                  <c:v>1.2490000000000001</c:v>
                </c:pt>
                <c:pt idx="1646">
                  <c:v>1.2490000000000001</c:v>
                </c:pt>
                <c:pt idx="1647">
                  <c:v>1.2450000000000001</c:v>
                </c:pt>
                <c:pt idx="1648">
                  <c:v>1.2450000000000001</c:v>
                </c:pt>
                <c:pt idx="1649">
                  <c:v>1.2450000000000001</c:v>
                </c:pt>
                <c:pt idx="1650">
                  <c:v>1.2490000000000001</c:v>
                </c:pt>
                <c:pt idx="1651">
                  <c:v>1.2490000000000001</c:v>
                </c:pt>
                <c:pt idx="1652">
                  <c:v>1.2529999999999999</c:v>
                </c:pt>
                <c:pt idx="1653">
                  <c:v>1.256</c:v>
                </c:pt>
                <c:pt idx="1654">
                  <c:v>1.264</c:v>
                </c:pt>
                <c:pt idx="1655">
                  <c:v>1.2709999999999999</c:v>
                </c:pt>
                <c:pt idx="1656">
                  <c:v>1.2749999999999999</c:v>
                </c:pt>
                <c:pt idx="1657">
                  <c:v>1.2749999999999999</c:v>
                </c:pt>
                <c:pt idx="1658">
                  <c:v>1.2709999999999999</c:v>
                </c:pt>
                <c:pt idx="1659">
                  <c:v>1.264</c:v>
                </c:pt>
                <c:pt idx="1660">
                  <c:v>1.256</c:v>
                </c:pt>
                <c:pt idx="1661">
                  <c:v>1.2450000000000001</c:v>
                </c:pt>
                <c:pt idx="1662">
                  <c:v>1.238</c:v>
                </c:pt>
                <c:pt idx="1663">
                  <c:v>1.23</c:v>
                </c:pt>
                <c:pt idx="1664">
                  <c:v>1.226</c:v>
                </c:pt>
                <c:pt idx="1665">
                  <c:v>1.226</c:v>
                </c:pt>
                <c:pt idx="1666">
                  <c:v>1.2190000000000001</c:v>
                </c:pt>
                <c:pt idx="1667">
                  <c:v>1.2190000000000001</c:v>
                </c:pt>
                <c:pt idx="1668">
                  <c:v>1.2150000000000001</c:v>
                </c:pt>
                <c:pt idx="1669">
                  <c:v>1.2110000000000001</c:v>
                </c:pt>
                <c:pt idx="1670">
                  <c:v>1.2110000000000001</c:v>
                </c:pt>
                <c:pt idx="1671">
                  <c:v>1.2150000000000001</c:v>
                </c:pt>
                <c:pt idx="1672">
                  <c:v>1.2150000000000001</c:v>
                </c:pt>
                <c:pt idx="1673">
                  <c:v>1.2190000000000001</c:v>
                </c:pt>
                <c:pt idx="1674">
                  <c:v>1.2150000000000001</c:v>
                </c:pt>
                <c:pt idx="1675">
                  <c:v>1.2150000000000001</c:v>
                </c:pt>
                <c:pt idx="1676">
                  <c:v>1.2150000000000001</c:v>
                </c:pt>
                <c:pt idx="1677">
                  <c:v>1.2150000000000001</c:v>
                </c:pt>
                <c:pt idx="1678">
                  <c:v>1.2150000000000001</c:v>
                </c:pt>
                <c:pt idx="1679">
                  <c:v>1.2190000000000001</c:v>
                </c:pt>
                <c:pt idx="1680">
                  <c:v>1.2230000000000001</c:v>
                </c:pt>
                <c:pt idx="1681">
                  <c:v>1.226</c:v>
                </c:pt>
                <c:pt idx="1682">
                  <c:v>1.2230000000000001</c:v>
                </c:pt>
                <c:pt idx="1683">
                  <c:v>1.2190000000000001</c:v>
                </c:pt>
                <c:pt idx="1684">
                  <c:v>1.2110000000000001</c:v>
                </c:pt>
                <c:pt idx="1685">
                  <c:v>1.204</c:v>
                </c:pt>
                <c:pt idx="1686">
                  <c:v>1.196</c:v>
                </c:pt>
                <c:pt idx="1687">
                  <c:v>1.1930000000000001</c:v>
                </c:pt>
                <c:pt idx="1688">
                  <c:v>1.1890000000000001</c:v>
                </c:pt>
                <c:pt idx="1689">
                  <c:v>1.1850000000000001</c:v>
                </c:pt>
                <c:pt idx="1690">
                  <c:v>1.181</c:v>
                </c:pt>
                <c:pt idx="1691">
                  <c:v>1.1779999999999999</c:v>
                </c:pt>
                <c:pt idx="1692">
                  <c:v>1.1739999999999999</c:v>
                </c:pt>
                <c:pt idx="1693">
                  <c:v>1.17</c:v>
                </c:pt>
                <c:pt idx="1694">
                  <c:v>1.17</c:v>
                </c:pt>
                <c:pt idx="1695">
                  <c:v>1.1659999999999999</c:v>
                </c:pt>
                <c:pt idx="1696">
                  <c:v>1.1659999999999999</c:v>
                </c:pt>
                <c:pt idx="1697">
                  <c:v>1.159</c:v>
                </c:pt>
                <c:pt idx="1698">
                  <c:v>1.159</c:v>
                </c:pt>
                <c:pt idx="1699">
                  <c:v>1.159</c:v>
                </c:pt>
                <c:pt idx="1700">
                  <c:v>1.159</c:v>
                </c:pt>
                <c:pt idx="1701">
                  <c:v>1.159</c:v>
                </c:pt>
                <c:pt idx="1702">
                  <c:v>1.159</c:v>
                </c:pt>
                <c:pt idx="1703">
                  <c:v>1.159</c:v>
                </c:pt>
                <c:pt idx="1704">
                  <c:v>1.155</c:v>
                </c:pt>
                <c:pt idx="1705">
                  <c:v>1.155</c:v>
                </c:pt>
                <c:pt idx="1706">
                  <c:v>1.155</c:v>
                </c:pt>
                <c:pt idx="1707">
                  <c:v>1.151</c:v>
                </c:pt>
                <c:pt idx="1708">
                  <c:v>1.151</c:v>
                </c:pt>
                <c:pt idx="1709">
                  <c:v>1.1479999999999999</c:v>
                </c:pt>
                <c:pt idx="1710">
                  <c:v>1.1399999999999999</c:v>
                </c:pt>
                <c:pt idx="1711">
                  <c:v>1.1399999999999999</c:v>
                </c:pt>
                <c:pt idx="1712">
                  <c:v>1.1399999999999999</c:v>
                </c:pt>
                <c:pt idx="1713">
                  <c:v>1.1359999999999999</c:v>
                </c:pt>
                <c:pt idx="1714">
                  <c:v>1.133</c:v>
                </c:pt>
                <c:pt idx="1715">
                  <c:v>1.129</c:v>
                </c:pt>
                <c:pt idx="1716">
                  <c:v>1.125</c:v>
                </c:pt>
                <c:pt idx="1717">
                  <c:v>1.121</c:v>
                </c:pt>
                <c:pt idx="1718">
                  <c:v>1.121</c:v>
                </c:pt>
                <c:pt idx="1719">
                  <c:v>1.121</c:v>
                </c:pt>
                <c:pt idx="1720">
                  <c:v>1.121</c:v>
                </c:pt>
                <c:pt idx="1721">
                  <c:v>1.1180000000000001</c:v>
                </c:pt>
                <c:pt idx="1722">
                  <c:v>1.121</c:v>
                </c:pt>
                <c:pt idx="1723">
                  <c:v>1.129</c:v>
                </c:pt>
                <c:pt idx="1724">
                  <c:v>1.125</c:v>
                </c:pt>
                <c:pt idx="1725">
                  <c:v>1.121</c:v>
                </c:pt>
                <c:pt idx="1726">
                  <c:v>1.125</c:v>
                </c:pt>
                <c:pt idx="1727">
                  <c:v>1.125</c:v>
                </c:pt>
                <c:pt idx="1728">
                  <c:v>1.121</c:v>
                </c:pt>
                <c:pt idx="1729">
                  <c:v>1.121</c:v>
                </c:pt>
                <c:pt idx="1730">
                  <c:v>1.121</c:v>
                </c:pt>
                <c:pt idx="1731">
                  <c:v>1.1180000000000001</c:v>
                </c:pt>
                <c:pt idx="1732">
                  <c:v>1.1140000000000001</c:v>
                </c:pt>
                <c:pt idx="1733">
                  <c:v>1.1100000000000001</c:v>
                </c:pt>
                <c:pt idx="1734">
                  <c:v>1.1100000000000001</c:v>
                </c:pt>
                <c:pt idx="1735">
                  <c:v>1.1060000000000001</c:v>
                </c:pt>
                <c:pt idx="1736">
                  <c:v>1.103</c:v>
                </c:pt>
                <c:pt idx="1737">
                  <c:v>1.099</c:v>
                </c:pt>
                <c:pt idx="1738">
                  <c:v>1.095</c:v>
                </c:pt>
                <c:pt idx="1739">
                  <c:v>1.091</c:v>
                </c:pt>
                <c:pt idx="1740">
                  <c:v>1.0880000000000001</c:v>
                </c:pt>
                <c:pt idx="1741">
                  <c:v>1.08</c:v>
                </c:pt>
                <c:pt idx="1742">
                  <c:v>1.0760000000000001</c:v>
                </c:pt>
                <c:pt idx="1743">
                  <c:v>1.0760000000000001</c:v>
                </c:pt>
                <c:pt idx="1744">
                  <c:v>1.0760000000000001</c:v>
                </c:pt>
                <c:pt idx="1745">
                  <c:v>1.0760000000000001</c:v>
                </c:pt>
                <c:pt idx="1746">
                  <c:v>1.0760000000000001</c:v>
                </c:pt>
                <c:pt idx="1747">
                  <c:v>1.073</c:v>
                </c:pt>
                <c:pt idx="1748">
                  <c:v>1.069</c:v>
                </c:pt>
                <c:pt idx="1749">
                  <c:v>1.069</c:v>
                </c:pt>
                <c:pt idx="1750">
                  <c:v>1.0760000000000001</c:v>
                </c:pt>
                <c:pt idx="1751">
                  <c:v>1.08</c:v>
                </c:pt>
                <c:pt idx="1752">
                  <c:v>1.08</c:v>
                </c:pt>
                <c:pt idx="1753">
                  <c:v>1.0760000000000001</c:v>
                </c:pt>
                <c:pt idx="1754">
                  <c:v>1.0760000000000001</c:v>
                </c:pt>
                <c:pt idx="1755">
                  <c:v>1.0760000000000001</c:v>
                </c:pt>
                <c:pt idx="1756">
                  <c:v>1.073</c:v>
                </c:pt>
                <c:pt idx="1757">
                  <c:v>1.073</c:v>
                </c:pt>
                <c:pt idx="1758">
                  <c:v>1.073</c:v>
                </c:pt>
                <c:pt idx="1759">
                  <c:v>1.073</c:v>
                </c:pt>
                <c:pt idx="1760">
                  <c:v>1.069</c:v>
                </c:pt>
                <c:pt idx="1761">
                  <c:v>1.0649999999999999</c:v>
                </c:pt>
                <c:pt idx="1762">
                  <c:v>1.0649999999999999</c:v>
                </c:pt>
                <c:pt idx="1763">
                  <c:v>1.0649999999999999</c:v>
                </c:pt>
                <c:pt idx="1764">
                  <c:v>1.0609999999999999</c:v>
                </c:pt>
                <c:pt idx="1765">
                  <c:v>1.0609999999999999</c:v>
                </c:pt>
                <c:pt idx="1766">
                  <c:v>1.0580000000000001</c:v>
                </c:pt>
                <c:pt idx="1767">
                  <c:v>1.054</c:v>
                </c:pt>
                <c:pt idx="1768">
                  <c:v>1.054</c:v>
                </c:pt>
                <c:pt idx="1769">
                  <c:v>1.054</c:v>
                </c:pt>
                <c:pt idx="1770">
                  <c:v>1.05</c:v>
                </c:pt>
                <c:pt idx="1771">
                  <c:v>1.05</c:v>
                </c:pt>
                <c:pt idx="1772">
                  <c:v>1.046</c:v>
                </c:pt>
                <c:pt idx="1773">
                  <c:v>1.054</c:v>
                </c:pt>
                <c:pt idx="1774">
                  <c:v>1.05</c:v>
                </c:pt>
                <c:pt idx="1775">
                  <c:v>1.054</c:v>
                </c:pt>
                <c:pt idx="1776">
                  <c:v>1.05</c:v>
                </c:pt>
                <c:pt idx="1777">
                  <c:v>1.054</c:v>
                </c:pt>
                <c:pt idx="1778">
                  <c:v>1.054</c:v>
                </c:pt>
                <c:pt idx="1779">
                  <c:v>1.0580000000000001</c:v>
                </c:pt>
                <c:pt idx="1780">
                  <c:v>1.0580000000000001</c:v>
                </c:pt>
                <c:pt idx="1781">
                  <c:v>1.0580000000000001</c:v>
                </c:pt>
                <c:pt idx="1782">
                  <c:v>1.0580000000000001</c:v>
                </c:pt>
                <c:pt idx="1783">
                  <c:v>1.054</c:v>
                </c:pt>
                <c:pt idx="1784">
                  <c:v>1.05</c:v>
                </c:pt>
                <c:pt idx="1785">
                  <c:v>1.046</c:v>
                </c:pt>
                <c:pt idx="1786">
                  <c:v>1.046</c:v>
                </c:pt>
                <c:pt idx="1787">
                  <c:v>1.0429999999999999</c:v>
                </c:pt>
                <c:pt idx="1788">
                  <c:v>1.0389999999999999</c:v>
                </c:pt>
                <c:pt idx="1789">
                  <c:v>1.0389999999999999</c:v>
                </c:pt>
                <c:pt idx="1790">
                  <c:v>1.0389999999999999</c:v>
                </c:pt>
                <c:pt idx="1791">
                  <c:v>1.0389999999999999</c:v>
                </c:pt>
                <c:pt idx="1792">
                  <c:v>1.0349999999999999</c:v>
                </c:pt>
                <c:pt idx="1793">
                  <c:v>1.0349999999999999</c:v>
                </c:pt>
                <c:pt idx="1794">
                  <c:v>1.0309999999999999</c:v>
                </c:pt>
                <c:pt idx="1795">
                  <c:v>1.028</c:v>
                </c:pt>
                <c:pt idx="1796">
                  <c:v>1.024</c:v>
                </c:pt>
                <c:pt idx="1797">
                  <c:v>1.024</c:v>
                </c:pt>
                <c:pt idx="1798">
                  <c:v>1.028</c:v>
                </c:pt>
                <c:pt idx="1799">
                  <c:v>1.024</c:v>
                </c:pt>
                <c:pt idx="1800">
                  <c:v>1.02</c:v>
                </c:pt>
                <c:pt idx="1801">
                  <c:v>1.016</c:v>
                </c:pt>
                <c:pt idx="1802">
                  <c:v>1.016</c:v>
                </c:pt>
                <c:pt idx="1803">
                  <c:v>1.02</c:v>
                </c:pt>
                <c:pt idx="1804">
                  <c:v>1.016</c:v>
                </c:pt>
                <c:pt idx="1805">
                  <c:v>1.016</c:v>
                </c:pt>
                <c:pt idx="1806">
                  <c:v>1.016</c:v>
                </c:pt>
                <c:pt idx="1807">
                  <c:v>1.016</c:v>
                </c:pt>
                <c:pt idx="1808">
                  <c:v>1.016</c:v>
                </c:pt>
                <c:pt idx="1809">
                  <c:v>1.016</c:v>
                </c:pt>
                <c:pt idx="1810">
                  <c:v>1.0129999999999999</c:v>
                </c:pt>
                <c:pt idx="1811">
                  <c:v>1.0129999999999999</c:v>
                </c:pt>
                <c:pt idx="1812">
                  <c:v>1.0089999999999999</c:v>
                </c:pt>
                <c:pt idx="1813">
                  <c:v>1.0089999999999999</c:v>
                </c:pt>
                <c:pt idx="1814">
                  <c:v>1.0089999999999999</c:v>
                </c:pt>
                <c:pt idx="1815">
                  <c:v>1.0049999999999999</c:v>
                </c:pt>
                <c:pt idx="1816">
                  <c:v>1.0009999999999999</c:v>
                </c:pt>
                <c:pt idx="1817">
                  <c:v>1.0009999999999999</c:v>
                </c:pt>
                <c:pt idx="1818">
                  <c:v>0.998</c:v>
                </c:pt>
                <c:pt idx="1819">
                  <c:v>0.998</c:v>
                </c:pt>
                <c:pt idx="1820">
                  <c:v>0.99399999999999999</c:v>
                </c:pt>
                <c:pt idx="1821">
                  <c:v>0.99399999999999999</c:v>
                </c:pt>
                <c:pt idx="1822">
                  <c:v>0.998</c:v>
                </c:pt>
                <c:pt idx="1823">
                  <c:v>0.99</c:v>
                </c:pt>
                <c:pt idx="1824">
                  <c:v>0.99</c:v>
                </c:pt>
                <c:pt idx="1825">
                  <c:v>0.98599999999999999</c:v>
                </c:pt>
                <c:pt idx="1826">
                  <c:v>0.99</c:v>
                </c:pt>
                <c:pt idx="1827">
                  <c:v>0.99</c:v>
                </c:pt>
                <c:pt idx="1828">
                  <c:v>0.99399999999999999</c:v>
                </c:pt>
                <c:pt idx="1829">
                  <c:v>0.99399999999999999</c:v>
                </c:pt>
                <c:pt idx="1830">
                  <c:v>0.998</c:v>
                </c:pt>
                <c:pt idx="1831">
                  <c:v>0.998</c:v>
                </c:pt>
                <c:pt idx="1832">
                  <c:v>0.998</c:v>
                </c:pt>
                <c:pt idx="1833">
                  <c:v>0.99399999999999999</c:v>
                </c:pt>
                <c:pt idx="1834">
                  <c:v>0.99399999999999999</c:v>
                </c:pt>
                <c:pt idx="1835">
                  <c:v>0.99399999999999999</c:v>
                </c:pt>
                <c:pt idx="1836">
                  <c:v>0.99399999999999999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0.98599999999999999</c:v>
                </c:pt>
                <c:pt idx="1842">
                  <c:v>0.98599999999999999</c:v>
                </c:pt>
                <c:pt idx="1843">
                  <c:v>0.98599999999999999</c:v>
                </c:pt>
                <c:pt idx="1844">
                  <c:v>0.98299999999999998</c:v>
                </c:pt>
                <c:pt idx="1845">
                  <c:v>0.98299999999999998</c:v>
                </c:pt>
                <c:pt idx="1846">
                  <c:v>0.98299999999999998</c:v>
                </c:pt>
                <c:pt idx="1847">
                  <c:v>0.98299999999999998</c:v>
                </c:pt>
                <c:pt idx="1848">
                  <c:v>0.98299999999999998</c:v>
                </c:pt>
                <c:pt idx="1849">
                  <c:v>0.97899999999999998</c:v>
                </c:pt>
                <c:pt idx="1850">
                  <c:v>0.98299999999999998</c:v>
                </c:pt>
                <c:pt idx="1851">
                  <c:v>0.98599999999999999</c:v>
                </c:pt>
                <c:pt idx="1852">
                  <c:v>0.98599999999999999</c:v>
                </c:pt>
                <c:pt idx="1853">
                  <c:v>0.99</c:v>
                </c:pt>
                <c:pt idx="1854">
                  <c:v>0.99399999999999999</c:v>
                </c:pt>
                <c:pt idx="1855">
                  <c:v>0.99399999999999999</c:v>
                </c:pt>
                <c:pt idx="1856">
                  <c:v>0.99399999999999999</c:v>
                </c:pt>
                <c:pt idx="1857">
                  <c:v>0.998</c:v>
                </c:pt>
                <c:pt idx="1858">
                  <c:v>1.0009999999999999</c:v>
                </c:pt>
                <c:pt idx="1859">
                  <c:v>1.0049999999999999</c:v>
                </c:pt>
                <c:pt idx="1860">
                  <c:v>1.0049999999999999</c:v>
                </c:pt>
                <c:pt idx="1861">
                  <c:v>1.0049999999999999</c:v>
                </c:pt>
                <c:pt idx="1862">
                  <c:v>1.0009999999999999</c:v>
                </c:pt>
                <c:pt idx="1863">
                  <c:v>1.0009999999999999</c:v>
                </c:pt>
                <c:pt idx="1864">
                  <c:v>1.0049999999999999</c:v>
                </c:pt>
                <c:pt idx="1865">
                  <c:v>1.0089999999999999</c:v>
                </c:pt>
                <c:pt idx="1866">
                  <c:v>1.0129999999999999</c:v>
                </c:pt>
                <c:pt idx="1867">
                  <c:v>1.016</c:v>
                </c:pt>
                <c:pt idx="1868">
                  <c:v>1.016</c:v>
                </c:pt>
                <c:pt idx="1869">
                  <c:v>1.016</c:v>
                </c:pt>
                <c:pt idx="1870">
                  <c:v>1.016</c:v>
                </c:pt>
                <c:pt idx="1871">
                  <c:v>1.016</c:v>
                </c:pt>
                <c:pt idx="1872">
                  <c:v>1.016</c:v>
                </c:pt>
                <c:pt idx="1873">
                  <c:v>1.0129999999999999</c:v>
                </c:pt>
                <c:pt idx="1874">
                  <c:v>1.0129999999999999</c:v>
                </c:pt>
                <c:pt idx="1875">
                  <c:v>1.0129999999999999</c:v>
                </c:pt>
                <c:pt idx="1876">
                  <c:v>1.0129999999999999</c:v>
                </c:pt>
                <c:pt idx="1877">
                  <c:v>1.0089999999999999</c:v>
                </c:pt>
                <c:pt idx="1878">
                  <c:v>1.0129999999999999</c:v>
                </c:pt>
                <c:pt idx="1879">
                  <c:v>1.0089999999999999</c:v>
                </c:pt>
                <c:pt idx="1880">
                  <c:v>1.0129999999999999</c:v>
                </c:pt>
                <c:pt idx="1881">
                  <c:v>1.0129999999999999</c:v>
                </c:pt>
                <c:pt idx="1882">
                  <c:v>1.0129999999999999</c:v>
                </c:pt>
                <c:pt idx="1883">
                  <c:v>1.0129999999999999</c:v>
                </c:pt>
                <c:pt idx="1884">
                  <c:v>1.0129999999999999</c:v>
                </c:pt>
                <c:pt idx="1885">
                  <c:v>1.016</c:v>
                </c:pt>
                <c:pt idx="1886">
                  <c:v>1.016</c:v>
                </c:pt>
                <c:pt idx="1887">
                  <c:v>1.016</c:v>
                </c:pt>
                <c:pt idx="1888">
                  <c:v>1.016</c:v>
                </c:pt>
                <c:pt idx="1889">
                  <c:v>1.016</c:v>
                </c:pt>
                <c:pt idx="1890">
                  <c:v>1.016</c:v>
                </c:pt>
                <c:pt idx="1891">
                  <c:v>1.016</c:v>
                </c:pt>
                <c:pt idx="1892">
                  <c:v>1.016</c:v>
                </c:pt>
                <c:pt idx="1893">
                  <c:v>1.016</c:v>
                </c:pt>
                <c:pt idx="1894">
                  <c:v>1.016</c:v>
                </c:pt>
                <c:pt idx="1895">
                  <c:v>1.016</c:v>
                </c:pt>
                <c:pt idx="1896">
                  <c:v>1.016</c:v>
                </c:pt>
                <c:pt idx="1897">
                  <c:v>1.0129999999999999</c:v>
                </c:pt>
                <c:pt idx="1898">
                  <c:v>1.0089999999999999</c:v>
                </c:pt>
                <c:pt idx="1899">
                  <c:v>1.0089999999999999</c:v>
                </c:pt>
                <c:pt idx="1900">
                  <c:v>1.0089999999999999</c:v>
                </c:pt>
                <c:pt idx="1901">
                  <c:v>1.0049999999999999</c:v>
                </c:pt>
                <c:pt idx="1902">
                  <c:v>1.0049999999999999</c:v>
                </c:pt>
                <c:pt idx="1903">
                  <c:v>1.0049999999999999</c:v>
                </c:pt>
                <c:pt idx="1904">
                  <c:v>1.0049999999999999</c:v>
                </c:pt>
                <c:pt idx="1905">
                  <c:v>1.0049999999999999</c:v>
                </c:pt>
                <c:pt idx="1906">
                  <c:v>1.0049999999999999</c:v>
                </c:pt>
                <c:pt idx="1907">
                  <c:v>1.0009999999999999</c:v>
                </c:pt>
                <c:pt idx="1908">
                  <c:v>1.0009999999999999</c:v>
                </c:pt>
                <c:pt idx="1909">
                  <c:v>1.0009999999999999</c:v>
                </c:pt>
                <c:pt idx="1910">
                  <c:v>1.0009999999999999</c:v>
                </c:pt>
                <c:pt idx="1911">
                  <c:v>1.0009999999999999</c:v>
                </c:pt>
                <c:pt idx="1912">
                  <c:v>0.998</c:v>
                </c:pt>
                <c:pt idx="1913">
                  <c:v>0.998</c:v>
                </c:pt>
                <c:pt idx="1914">
                  <c:v>0.99399999999999999</c:v>
                </c:pt>
                <c:pt idx="1915">
                  <c:v>0.99399999999999999</c:v>
                </c:pt>
                <c:pt idx="1916">
                  <c:v>0.99399999999999999</c:v>
                </c:pt>
                <c:pt idx="1917">
                  <c:v>0.99399999999999999</c:v>
                </c:pt>
                <c:pt idx="1918">
                  <c:v>0.99</c:v>
                </c:pt>
                <c:pt idx="1919">
                  <c:v>0.99</c:v>
                </c:pt>
                <c:pt idx="1920">
                  <c:v>0.98599999999999999</c:v>
                </c:pt>
                <c:pt idx="1921">
                  <c:v>0.98599999999999999</c:v>
                </c:pt>
                <c:pt idx="1922">
                  <c:v>0.98299999999999998</c:v>
                </c:pt>
                <c:pt idx="1923">
                  <c:v>0.97899999999999998</c:v>
                </c:pt>
                <c:pt idx="1924">
                  <c:v>0.97899999999999998</c:v>
                </c:pt>
                <c:pt idx="1925">
                  <c:v>0.97899999999999998</c:v>
                </c:pt>
                <c:pt idx="1926">
                  <c:v>0.97899999999999998</c:v>
                </c:pt>
                <c:pt idx="1927">
                  <c:v>0.98299999999999998</c:v>
                </c:pt>
                <c:pt idx="1928">
                  <c:v>0.98599999999999999</c:v>
                </c:pt>
                <c:pt idx="1929">
                  <c:v>0.98599999999999999</c:v>
                </c:pt>
                <c:pt idx="1930">
                  <c:v>0.98599999999999999</c:v>
                </c:pt>
                <c:pt idx="1931">
                  <c:v>0.98599999999999999</c:v>
                </c:pt>
                <c:pt idx="1932">
                  <c:v>0.98299999999999998</c:v>
                </c:pt>
                <c:pt idx="1933">
                  <c:v>0.98299999999999998</c:v>
                </c:pt>
                <c:pt idx="1934">
                  <c:v>0.97899999999999998</c:v>
                </c:pt>
                <c:pt idx="1935">
                  <c:v>0.97899999999999998</c:v>
                </c:pt>
                <c:pt idx="1936">
                  <c:v>0.97899999999999998</c:v>
                </c:pt>
                <c:pt idx="1937">
                  <c:v>0.97899999999999998</c:v>
                </c:pt>
                <c:pt idx="1938">
                  <c:v>0.97499999999999998</c:v>
                </c:pt>
                <c:pt idx="1939">
                  <c:v>0.97499999999999998</c:v>
                </c:pt>
                <c:pt idx="1940">
                  <c:v>0.97499999999999998</c:v>
                </c:pt>
                <c:pt idx="1941">
                  <c:v>0.97499999999999998</c:v>
                </c:pt>
                <c:pt idx="1942">
                  <c:v>0.97099999999999997</c:v>
                </c:pt>
                <c:pt idx="1943">
                  <c:v>0.97099999999999997</c:v>
                </c:pt>
                <c:pt idx="1944">
                  <c:v>0.97099999999999997</c:v>
                </c:pt>
                <c:pt idx="1945">
                  <c:v>0.97099999999999997</c:v>
                </c:pt>
                <c:pt idx="1946">
                  <c:v>0.96799999999999997</c:v>
                </c:pt>
                <c:pt idx="1947">
                  <c:v>0.96399999999999997</c:v>
                </c:pt>
                <c:pt idx="1948">
                  <c:v>0.96399999999999997</c:v>
                </c:pt>
                <c:pt idx="1949">
                  <c:v>0.96399999999999997</c:v>
                </c:pt>
                <c:pt idx="1950">
                  <c:v>0.96399999999999997</c:v>
                </c:pt>
                <c:pt idx="1951">
                  <c:v>0.96399999999999997</c:v>
                </c:pt>
                <c:pt idx="1952">
                  <c:v>0.96399999999999997</c:v>
                </c:pt>
                <c:pt idx="1953">
                  <c:v>0.96399999999999997</c:v>
                </c:pt>
                <c:pt idx="1954">
                  <c:v>0.96</c:v>
                </c:pt>
                <c:pt idx="1955">
                  <c:v>0.96</c:v>
                </c:pt>
                <c:pt idx="1956">
                  <c:v>0.96</c:v>
                </c:pt>
                <c:pt idx="1957">
                  <c:v>0.96</c:v>
                </c:pt>
                <c:pt idx="1958">
                  <c:v>0.96</c:v>
                </c:pt>
                <c:pt idx="1959">
                  <c:v>0.96</c:v>
                </c:pt>
                <c:pt idx="1960">
                  <c:v>0.96</c:v>
                </c:pt>
                <c:pt idx="1961">
                  <c:v>0.95599999999999996</c:v>
                </c:pt>
                <c:pt idx="1962">
                  <c:v>0.95599999999999996</c:v>
                </c:pt>
                <c:pt idx="1963">
                  <c:v>0.95599999999999996</c:v>
                </c:pt>
                <c:pt idx="1964">
                  <c:v>0.95599999999999996</c:v>
                </c:pt>
                <c:pt idx="1965">
                  <c:v>0.95299999999999996</c:v>
                </c:pt>
                <c:pt idx="1966">
                  <c:v>0.95299999999999996</c:v>
                </c:pt>
                <c:pt idx="1967">
                  <c:v>0.94899999999999995</c:v>
                </c:pt>
                <c:pt idx="1968">
                  <c:v>0.94899999999999995</c:v>
                </c:pt>
                <c:pt idx="1969">
                  <c:v>0.94899999999999995</c:v>
                </c:pt>
                <c:pt idx="1970">
                  <c:v>0.94899999999999995</c:v>
                </c:pt>
                <c:pt idx="1971">
                  <c:v>0.94499999999999995</c:v>
                </c:pt>
                <c:pt idx="1972">
                  <c:v>0.94499999999999995</c:v>
                </c:pt>
                <c:pt idx="1973">
                  <c:v>0.94499999999999995</c:v>
                </c:pt>
                <c:pt idx="1974">
                  <c:v>0.94499999999999995</c:v>
                </c:pt>
                <c:pt idx="1975">
                  <c:v>0.94499999999999995</c:v>
                </c:pt>
                <c:pt idx="1976">
                  <c:v>0.94499999999999995</c:v>
                </c:pt>
                <c:pt idx="1977">
                  <c:v>0.94499999999999995</c:v>
                </c:pt>
                <c:pt idx="1978">
                  <c:v>0.94499999999999995</c:v>
                </c:pt>
                <c:pt idx="1979">
                  <c:v>0.94499999999999995</c:v>
                </c:pt>
                <c:pt idx="1980">
                  <c:v>0.94499999999999995</c:v>
                </c:pt>
                <c:pt idx="1981">
                  <c:v>0.94499999999999995</c:v>
                </c:pt>
                <c:pt idx="1982">
                  <c:v>0.94499999999999995</c:v>
                </c:pt>
                <c:pt idx="1983">
                  <c:v>0.94499999999999995</c:v>
                </c:pt>
                <c:pt idx="1984">
                  <c:v>0.94499999999999995</c:v>
                </c:pt>
                <c:pt idx="1985">
                  <c:v>0.94499999999999995</c:v>
                </c:pt>
                <c:pt idx="1986">
                  <c:v>0.94499999999999995</c:v>
                </c:pt>
                <c:pt idx="1987">
                  <c:v>0.94499999999999995</c:v>
                </c:pt>
                <c:pt idx="1988">
                  <c:v>0.94499999999999995</c:v>
                </c:pt>
                <c:pt idx="1989">
                  <c:v>0.94499999999999995</c:v>
                </c:pt>
                <c:pt idx="1990">
                  <c:v>0.94499999999999995</c:v>
                </c:pt>
                <c:pt idx="1991">
                  <c:v>0.94099999999999995</c:v>
                </c:pt>
                <c:pt idx="1992">
                  <c:v>0.94099999999999995</c:v>
                </c:pt>
                <c:pt idx="1993">
                  <c:v>0.94099999999999995</c:v>
                </c:pt>
                <c:pt idx="1994">
                  <c:v>0.94099999999999995</c:v>
                </c:pt>
                <c:pt idx="1995">
                  <c:v>0.94099999999999995</c:v>
                </c:pt>
                <c:pt idx="1996">
                  <c:v>0.94099999999999995</c:v>
                </c:pt>
                <c:pt idx="1997">
                  <c:v>0.94099999999999995</c:v>
                </c:pt>
                <c:pt idx="1998">
                  <c:v>0.94099999999999995</c:v>
                </c:pt>
                <c:pt idx="1999">
                  <c:v>0.93799999999999994</c:v>
                </c:pt>
                <c:pt idx="2000">
                  <c:v>0.93799999999999994</c:v>
                </c:pt>
                <c:pt idx="2001">
                  <c:v>0.93799999999999994</c:v>
                </c:pt>
                <c:pt idx="2002">
                  <c:v>0.93799999999999994</c:v>
                </c:pt>
                <c:pt idx="2003">
                  <c:v>0.93799999999999994</c:v>
                </c:pt>
                <c:pt idx="2004">
                  <c:v>0.93799999999999994</c:v>
                </c:pt>
                <c:pt idx="2005">
                  <c:v>0.93799999999999994</c:v>
                </c:pt>
                <c:pt idx="2006">
                  <c:v>0.93799999999999994</c:v>
                </c:pt>
                <c:pt idx="2007">
                  <c:v>0.93799999999999994</c:v>
                </c:pt>
                <c:pt idx="2008">
                  <c:v>0.93799999999999994</c:v>
                </c:pt>
                <c:pt idx="2009">
                  <c:v>0.93799999999999994</c:v>
                </c:pt>
                <c:pt idx="2010">
                  <c:v>0.93799999999999994</c:v>
                </c:pt>
                <c:pt idx="2011">
                  <c:v>0.93400000000000005</c:v>
                </c:pt>
                <c:pt idx="2012">
                  <c:v>0.93400000000000005</c:v>
                </c:pt>
                <c:pt idx="2013">
                  <c:v>0.93400000000000005</c:v>
                </c:pt>
                <c:pt idx="2014">
                  <c:v>0.93400000000000005</c:v>
                </c:pt>
                <c:pt idx="2015">
                  <c:v>0.93400000000000005</c:v>
                </c:pt>
                <c:pt idx="2016">
                  <c:v>0.93400000000000005</c:v>
                </c:pt>
                <c:pt idx="2017">
                  <c:v>0.93400000000000005</c:v>
                </c:pt>
                <c:pt idx="2018">
                  <c:v>0.93400000000000005</c:v>
                </c:pt>
                <c:pt idx="2019">
                  <c:v>0.93400000000000005</c:v>
                </c:pt>
                <c:pt idx="2020">
                  <c:v>0.93400000000000005</c:v>
                </c:pt>
                <c:pt idx="2021">
                  <c:v>0.94499999999999995</c:v>
                </c:pt>
                <c:pt idx="2022">
                  <c:v>0.97099999999999997</c:v>
                </c:pt>
                <c:pt idx="2023">
                  <c:v>0.97899999999999998</c:v>
                </c:pt>
                <c:pt idx="2024">
                  <c:v>0.99399999999999999</c:v>
                </c:pt>
                <c:pt idx="2025">
                  <c:v>1.0129999999999999</c:v>
                </c:pt>
                <c:pt idx="2026">
                  <c:v>1.0349999999999999</c:v>
                </c:pt>
                <c:pt idx="2027">
                  <c:v>1.0580000000000001</c:v>
                </c:pt>
                <c:pt idx="2028">
                  <c:v>1.08</c:v>
                </c:pt>
                <c:pt idx="2029">
                  <c:v>1.099</c:v>
                </c:pt>
                <c:pt idx="2030">
                  <c:v>1.1180000000000001</c:v>
                </c:pt>
                <c:pt idx="2031">
                  <c:v>1.1399999999999999</c:v>
                </c:pt>
                <c:pt idx="2032">
                  <c:v>1.1739999999999999</c:v>
                </c:pt>
                <c:pt idx="2033">
                  <c:v>1.208</c:v>
                </c:pt>
                <c:pt idx="2034">
                  <c:v>1.208</c:v>
                </c:pt>
                <c:pt idx="2035">
                  <c:v>1.2190000000000001</c:v>
                </c:pt>
                <c:pt idx="2036">
                  <c:v>1.2190000000000001</c:v>
                </c:pt>
                <c:pt idx="2037">
                  <c:v>1.2190000000000001</c:v>
                </c:pt>
                <c:pt idx="2038">
                  <c:v>1.2190000000000001</c:v>
                </c:pt>
                <c:pt idx="2039">
                  <c:v>1.2190000000000001</c:v>
                </c:pt>
                <c:pt idx="2040">
                  <c:v>1.2190000000000001</c:v>
                </c:pt>
                <c:pt idx="2041">
                  <c:v>1.2190000000000001</c:v>
                </c:pt>
                <c:pt idx="2042">
                  <c:v>1.2190000000000001</c:v>
                </c:pt>
                <c:pt idx="2043">
                  <c:v>1.2190000000000001</c:v>
                </c:pt>
                <c:pt idx="2044">
                  <c:v>1.2190000000000001</c:v>
                </c:pt>
                <c:pt idx="2045">
                  <c:v>1.2190000000000001</c:v>
                </c:pt>
                <c:pt idx="2046">
                  <c:v>1.2190000000000001</c:v>
                </c:pt>
                <c:pt idx="2047">
                  <c:v>1.2190000000000001</c:v>
                </c:pt>
                <c:pt idx="2048">
                  <c:v>1.2190000000000001</c:v>
                </c:pt>
                <c:pt idx="2049">
                  <c:v>1.2190000000000001</c:v>
                </c:pt>
                <c:pt idx="2050">
                  <c:v>1.2190000000000001</c:v>
                </c:pt>
                <c:pt idx="2051">
                  <c:v>1.2190000000000001</c:v>
                </c:pt>
                <c:pt idx="2052">
                  <c:v>1.2190000000000001</c:v>
                </c:pt>
                <c:pt idx="2053">
                  <c:v>1.2190000000000001</c:v>
                </c:pt>
                <c:pt idx="2054">
                  <c:v>1.2190000000000001</c:v>
                </c:pt>
                <c:pt idx="2055">
                  <c:v>1.2190000000000001</c:v>
                </c:pt>
                <c:pt idx="2056">
                  <c:v>1.2190000000000001</c:v>
                </c:pt>
                <c:pt idx="2057">
                  <c:v>1.2190000000000001</c:v>
                </c:pt>
                <c:pt idx="2058">
                  <c:v>1.2190000000000001</c:v>
                </c:pt>
                <c:pt idx="2059">
                  <c:v>1.2190000000000001</c:v>
                </c:pt>
                <c:pt idx="2060">
                  <c:v>1.2190000000000001</c:v>
                </c:pt>
                <c:pt idx="2061">
                  <c:v>1.2190000000000001</c:v>
                </c:pt>
                <c:pt idx="2062">
                  <c:v>1.2190000000000001</c:v>
                </c:pt>
                <c:pt idx="2063">
                  <c:v>1.2190000000000001</c:v>
                </c:pt>
                <c:pt idx="2064">
                  <c:v>1.2190000000000001</c:v>
                </c:pt>
                <c:pt idx="2065">
                  <c:v>1.2190000000000001</c:v>
                </c:pt>
                <c:pt idx="2066">
                  <c:v>1.2190000000000001</c:v>
                </c:pt>
                <c:pt idx="2067">
                  <c:v>1.2190000000000001</c:v>
                </c:pt>
                <c:pt idx="2068">
                  <c:v>1.2190000000000001</c:v>
                </c:pt>
                <c:pt idx="2069">
                  <c:v>1.2190000000000001</c:v>
                </c:pt>
                <c:pt idx="2070">
                  <c:v>1.2190000000000001</c:v>
                </c:pt>
                <c:pt idx="2071">
                  <c:v>1.2190000000000001</c:v>
                </c:pt>
                <c:pt idx="2072">
                  <c:v>1.2190000000000001</c:v>
                </c:pt>
                <c:pt idx="2073">
                  <c:v>1.2190000000000001</c:v>
                </c:pt>
                <c:pt idx="2074">
                  <c:v>1.2190000000000001</c:v>
                </c:pt>
                <c:pt idx="2075">
                  <c:v>1.2190000000000001</c:v>
                </c:pt>
                <c:pt idx="2076">
                  <c:v>1.2190000000000001</c:v>
                </c:pt>
                <c:pt idx="2077">
                  <c:v>1.2190000000000001</c:v>
                </c:pt>
                <c:pt idx="2078">
                  <c:v>1.2190000000000001</c:v>
                </c:pt>
                <c:pt idx="2079">
                  <c:v>1.2190000000000001</c:v>
                </c:pt>
                <c:pt idx="2080">
                  <c:v>1.2190000000000001</c:v>
                </c:pt>
                <c:pt idx="2081">
                  <c:v>1.2190000000000001</c:v>
                </c:pt>
                <c:pt idx="2082">
                  <c:v>1.2190000000000001</c:v>
                </c:pt>
                <c:pt idx="2083">
                  <c:v>1.2190000000000001</c:v>
                </c:pt>
                <c:pt idx="2084">
                  <c:v>1.2190000000000001</c:v>
                </c:pt>
                <c:pt idx="2085">
                  <c:v>1.2190000000000001</c:v>
                </c:pt>
                <c:pt idx="2086">
                  <c:v>1.2190000000000001</c:v>
                </c:pt>
                <c:pt idx="2087">
                  <c:v>1.2190000000000001</c:v>
                </c:pt>
                <c:pt idx="2088">
                  <c:v>1.2190000000000001</c:v>
                </c:pt>
                <c:pt idx="2089">
                  <c:v>1.2190000000000001</c:v>
                </c:pt>
                <c:pt idx="2090">
                  <c:v>1.2190000000000001</c:v>
                </c:pt>
                <c:pt idx="2091">
                  <c:v>1.2190000000000001</c:v>
                </c:pt>
                <c:pt idx="2092">
                  <c:v>1.2190000000000001</c:v>
                </c:pt>
                <c:pt idx="2093">
                  <c:v>1.2190000000000001</c:v>
                </c:pt>
                <c:pt idx="2094">
                  <c:v>1.2190000000000001</c:v>
                </c:pt>
                <c:pt idx="2095">
                  <c:v>1.2190000000000001</c:v>
                </c:pt>
                <c:pt idx="2096">
                  <c:v>1.2190000000000001</c:v>
                </c:pt>
                <c:pt idx="2097">
                  <c:v>1.2190000000000001</c:v>
                </c:pt>
                <c:pt idx="2098">
                  <c:v>1.2190000000000001</c:v>
                </c:pt>
                <c:pt idx="2099">
                  <c:v>1.2190000000000001</c:v>
                </c:pt>
                <c:pt idx="2100">
                  <c:v>1.2190000000000001</c:v>
                </c:pt>
                <c:pt idx="2101">
                  <c:v>1.2190000000000001</c:v>
                </c:pt>
                <c:pt idx="2102">
                  <c:v>1.2190000000000001</c:v>
                </c:pt>
                <c:pt idx="2103">
                  <c:v>1.2190000000000001</c:v>
                </c:pt>
                <c:pt idx="2104">
                  <c:v>1.2190000000000001</c:v>
                </c:pt>
                <c:pt idx="2105">
                  <c:v>1.2190000000000001</c:v>
                </c:pt>
                <c:pt idx="2106">
                  <c:v>1.2190000000000001</c:v>
                </c:pt>
                <c:pt idx="2107">
                  <c:v>1.2190000000000001</c:v>
                </c:pt>
                <c:pt idx="2108">
                  <c:v>1.2190000000000001</c:v>
                </c:pt>
                <c:pt idx="2109">
                  <c:v>1.2190000000000001</c:v>
                </c:pt>
                <c:pt idx="2110">
                  <c:v>1.2190000000000001</c:v>
                </c:pt>
                <c:pt idx="2111">
                  <c:v>1.2190000000000001</c:v>
                </c:pt>
                <c:pt idx="2112">
                  <c:v>1.2190000000000001</c:v>
                </c:pt>
                <c:pt idx="2113">
                  <c:v>1.2190000000000001</c:v>
                </c:pt>
                <c:pt idx="2114">
                  <c:v>1.2190000000000001</c:v>
                </c:pt>
                <c:pt idx="2115">
                  <c:v>1.2190000000000001</c:v>
                </c:pt>
                <c:pt idx="2116">
                  <c:v>1.2190000000000001</c:v>
                </c:pt>
                <c:pt idx="2117">
                  <c:v>1.2190000000000001</c:v>
                </c:pt>
                <c:pt idx="2118">
                  <c:v>1.2190000000000001</c:v>
                </c:pt>
                <c:pt idx="2119">
                  <c:v>1.2190000000000001</c:v>
                </c:pt>
                <c:pt idx="2120">
                  <c:v>1.2190000000000001</c:v>
                </c:pt>
                <c:pt idx="2121">
                  <c:v>1.2190000000000001</c:v>
                </c:pt>
                <c:pt idx="2122">
                  <c:v>1.2190000000000001</c:v>
                </c:pt>
                <c:pt idx="2123">
                  <c:v>1.2190000000000001</c:v>
                </c:pt>
                <c:pt idx="2124">
                  <c:v>1.2190000000000001</c:v>
                </c:pt>
                <c:pt idx="2125">
                  <c:v>1.2190000000000001</c:v>
                </c:pt>
                <c:pt idx="2126">
                  <c:v>1.2190000000000001</c:v>
                </c:pt>
                <c:pt idx="2127">
                  <c:v>1.2190000000000001</c:v>
                </c:pt>
                <c:pt idx="2128">
                  <c:v>1.2190000000000001</c:v>
                </c:pt>
                <c:pt idx="2129">
                  <c:v>1.2190000000000001</c:v>
                </c:pt>
                <c:pt idx="2130">
                  <c:v>1.2190000000000001</c:v>
                </c:pt>
                <c:pt idx="2131">
                  <c:v>1.2190000000000001</c:v>
                </c:pt>
                <c:pt idx="2132">
                  <c:v>1.2190000000000001</c:v>
                </c:pt>
                <c:pt idx="2133">
                  <c:v>1.2190000000000001</c:v>
                </c:pt>
                <c:pt idx="2134">
                  <c:v>1.2190000000000001</c:v>
                </c:pt>
                <c:pt idx="2135">
                  <c:v>1.2190000000000001</c:v>
                </c:pt>
                <c:pt idx="2136">
                  <c:v>1.2190000000000001</c:v>
                </c:pt>
                <c:pt idx="2137">
                  <c:v>1.2190000000000001</c:v>
                </c:pt>
                <c:pt idx="2138">
                  <c:v>1.2190000000000001</c:v>
                </c:pt>
                <c:pt idx="2139">
                  <c:v>1.2190000000000001</c:v>
                </c:pt>
                <c:pt idx="2140">
                  <c:v>1.2190000000000001</c:v>
                </c:pt>
                <c:pt idx="2141">
                  <c:v>1.2190000000000001</c:v>
                </c:pt>
                <c:pt idx="2142">
                  <c:v>1.2190000000000001</c:v>
                </c:pt>
                <c:pt idx="2143">
                  <c:v>1.2190000000000001</c:v>
                </c:pt>
                <c:pt idx="2144">
                  <c:v>1.2190000000000001</c:v>
                </c:pt>
                <c:pt idx="2145">
                  <c:v>1.2190000000000001</c:v>
                </c:pt>
                <c:pt idx="2146">
                  <c:v>1.2190000000000001</c:v>
                </c:pt>
                <c:pt idx="2147">
                  <c:v>1.2190000000000001</c:v>
                </c:pt>
                <c:pt idx="2148">
                  <c:v>1.2190000000000001</c:v>
                </c:pt>
                <c:pt idx="2149">
                  <c:v>1.2190000000000001</c:v>
                </c:pt>
                <c:pt idx="2150">
                  <c:v>1.2190000000000001</c:v>
                </c:pt>
                <c:pt idx="2151">
                  <c:v>1.2190000000000001</c:v>
                </c:pt>
                <c:pt idx="2152">
                  <c:v>1.2190000000000001</c:v>
                </c:pt>
                <c:pt idx="2153">
                  <c:v>1.2190000000000001</c:v>
                </c:pt>
                <c:pt idx="2154">
                  <c:v>1.2190000000000001</c:v>
                </c:pt>
                <c:pt idx="2155">
                  <c:v>1.2190000000000001</c:v>
                </c:pt>
                <c:pt idx="2156">
                  <c:v>1.2190000000000001</c:v>
                </c:pt>
                <c:pt idx="2157">
                  <c:v>1.2190000000000001</c:v>
                </c:pt>
                <c:pt idx="2158">
                  <c:v>1.2190000000000001</c:v>
                </c:pt>
                <c:pt idx="2159">
                  <c:v>1.2190000000000001</c:v>
                </c:pt>
                <c:pt idx="2160">
                  <c:v>1.2190000000000001</c:v>
                </c:pt>
                <c:pt idx="2161">
                  <c:v>1.2190000000000001</c:v>
                </c:pt>
                <c:pt idx="2162">
                  <c:v>1.2190000000000001</c:v>
                </c:pt>
                <c:pt idx="2163">
                  <c:v>1.2190000000000001</c:v>
                </c:pt>
                <c:pt idx="2164">
                  <c:v>1.2190000000000001</c:v>
                </c:pt>
                <c:pt idx="2165">
                  <c:v>1.2190000000000001</c:v>
                </c:pt>
                <c:pt idx="2166">
                  <c:v>1.2190000000000001</c:v>
                </c:pt>
                <c:pt idx="2167">
                  <c:v>1.2190000000000001</c:v>
                </c:pt>
                <c:pt idx="2168">
                  <c:v>1.2190000000000001</c:v>
                </c:pt>
                <c:pt idx="2169">
                  <c:v>1.2190000000000001</c:v>
                </c:pt>
                <c:pt idx="2170">
                  <c:v>1.2190000000000001</c:v>
                </c:pt>
                <c:pt idx="2171">
                  <c:v>1.2190000000000001</c:v>
                </c:pt>
                <c:pt idx="2172">
                  <c:v>1.2190000000000001</c:v>
                </c:pt>
                <c:pt idx="2173">
                  <c:v>1.2190000000000001</c:v>
                </c:pt>
                <c:pt idx="2174">
                  <c:v>1.2190000000000001</c:v>
                </c:pt>
                <c:pt idx="2175">
                  <c:v>1.2190000000000001</c:v>
                </c:pt>
                <c:pt idx="2176">
                  <c:v>1.2190000000000001</c:v>
                </c:pt>
                <c:pt idx="2177">
                  <c:v>1.2190000000000001</c:v>
                </c:pt>
                <c:pt idx="2178">
                  <c:v>1.2190000000000001</c:v>
                </c:pt>
                <c:pt idx="2179">
                  <c:v>1.2190000000000001</c:v>
                </c:pt>
                <c:pt idx="2180">
                  <c:v>1.2190000000000001</c:v>
                </c:pt>
                <c:pt idx="2181">
                  <c:v>1.2190000000000001</c:v>
                </c:pt>
                <c:pt idx="2182">
                  <c:v>1.2190000000000001</c:v>
                </c:pt>
                <c:pt idx="2183">
                  <c:v>1.2190000000000001</c:v>
                </c:pt>
                <c:pt idx="2184">
                  <c:v>1.2190000000000001</c:v>
                </c:pt>
                <c:pt idx="2185">
                  <c:v>1.2190000000000001</c:v>
                </c:pt>
                <c:pt idx="2186">
                  <c:v>1.2190000000000001</c:v>
                </c:pt>
                <c:pt idx="2187">
                  <c:v>1.2190000000000001</c:v>
                </c:pt>
                <c:pt idx="2188">
                  <c:v>1.2190000000000001</c:v>
                </c:pt>
                <c:pt idx="2189">
                  <c:v>1.2190000000000001</c:v>
                </c:pt>
                <c:pt idx="2190">
                  <c:v>1.2190000000000001</c:v>
                </c:pt>
                <c:pt idx="2191">
                  <c:v>1.2190000000000001</c:v>
                </c:pt>
                <c:pt idx="2192">
                  <c:v>1.264</c:v>
                </c:pt>
                <c:pt idx="2193">
                  <c:v>1.1659999999999999</c:v>
                </c:pt>
                <c:pt idx="2194">
                  <c:v>1.1659999999999999</c:v>
                </c:pt>
                <c:pt idx="2195">
                  <c:v>1.1659999999999999</c:v>
                </c:pt>
                <c:pt idx="2196">
                  <c:v>1.17</c:v>
                </c:pt>
                <c:pt idx="2197">
                  <c:v>1.1739999999999999</c:v>
                </c:pt>
                <c:pt idx="2198">
                  <c:v>1.181</c:v>
                </c:pt>
                <c:pt idx="2199">
                  <c:v>1.181</c:v>
                </c:pt>
                <c:pt idx="2200">
                  <c:v>1.181</c:v>
                </c:pt>
                <c:pt idx="2201">
                  <c:v>1.181</c:v>
                </c:pt>
                <c:pt idx="2202">
                  <c:v>1.181</c:v>
                </c:pt>
                <c:pt idx="2203">
                  <c:v>1.181</c:v>
                </c:pt>
                <c:pt idx="2204">
                  <c:v>1.1779999999999999</c:v>
                </c:pt>
                <c:pt idx="2205">
                  <c:v>1.1779999999999999</c:v>
                </c:pt>
                <c:pt idx="2206">
                  <c:v>1.1739999999999999</c:v>
                </c:pt>
                <c:pt idx="2207">
                  <c:v>1.17</c:v>
                </c:pt>
                <c:pt idx="2208">
                  <c:v>1.1659999999999999</c:v>
                </c:pt>
                <c:pt idx="2209">
                  <c:v>1.151</c:v>
                </c:pt>
                <c:pt idx="2210">
                  <c:v>1.155</c:v>
                </c:pt>
                <c:pt idx="2211">
                  <c:v>1.151</c:v>
                </c:pt>
                <c:pt idx="2212">
                  <c:v>1.1439999999999999</c:v>
                </c:pt>
                <c:pt idx="2213">
                  <c:v>1.1399999999999999</c:v>
                </c:pt>
                <c:pt idx="2214">
                  <c:v>1.1399999999999999</c:v>
                </c:pt>
                <c:pt idx="2215">
                  <c:v>1.1399999999999999</c:v>
                </c:pt>
                <c:pt idx="2216">
                  <c:v>1.1439999999999999</c:v>
                </c:pt>
                <c:pt idx="2217">
                  <c:v>1.1439999999999999</c:v>
                </c:pt>
                <c:pt idx="2218">
                  <c:v>1.1439999999999999</c:v>
                </c:pt>
                <c:pt idx="2219">
                  <c:v>1.1479999999999999</c:v>
                </c:pt>
                <c:pt idx="2220">
                  <c:v>1.151</c:v>
                </c:pt>
                <c:pt idx="2221">
                  <c:v>1.159</c:v>
                </c:pt>
                <c:pt idx="2222">
                  <c:v>1.163</c:v>
                </c:pt>
                <c:pt idx="2223">
                  <c:v>1.163</c:v>
                </c:pt>
                <c:pt idx="2224">
                  <c:v>1.159</c:v>
                </c:pt>
                <c:pt idx="2225">
                  <c:v>1.159</c:v>
                </c:pt>
                <c:pt idx="2226">
                  <c:v>1.159</c:v>
                </c:pt>
                <c:pt idx="2227">
                  <c:v>1.155</c:v>
                </c:pt>
                <c:pt idx="2228">
                  <c:v>1.151</c:v>
                </c:pt>
                <c:pt idx="2229">
                  <c:v>1.1479999999999999</c:v>
                </c:pt>
                <c:pt idx="2230">
                  <c:v>1.1439999999999999</c:v>
                </c:pt>
                <c:pt idx="2231">
                  <c:v>1.133</c:v>
                </c:pt>
                <c:pt idx="2232">
                  <c:v>1.129</c:v>
                </c:pt>
                <c:pt idx="2233">
                  <c:v>1.1100000000000001</c:v>
                </c:pt>
                <c:pt idx="2234">
                  <c:v>1.1060000000000001</c:v>
                </c:pt>
                <c:pt idx="2235">
                  <c:v>1.1060000000000001</c:v>
                </c:pt>
                <c:pt idx="2236">
                  <c:v>1.1100000000000001</c:v>
                </c:pt>
                <c:pt idx="2237">
                  <c:v>1.129</c:v>
                </c:pt>
                <c:pt idx="2238">
                  <c:v>1.159</c:v>
                </c:pt>
                <c:pt idx="2239">
                  <c:v>1.159</c:v>
                </c:pt>
                <c:pt idx="2240">
                  <c:v>1.1439999999999999</c:v>
                </c:pt>
                <c:pt idx="2241">
                  <c:v>1.133</c:v>
                </c:pt>
                <c:pt idx="2242">
                  <c:v>1.133</c:v>
                </c:pt>
                <c:pt idx="2243">
                  <c:v>1.1359999999999999</c:v>
                </c:pt>
                <c:pt idx="2244">
                  <c:v>1.1439999999999999</c:v>
                </c:pt>
                <c:pt idx="2245">
                  <c:v>1.1479999999999999</c:v>
                </c:pt>
                <c:pt idx="2246">
                  <c:v>1.151</c:v>
                </c:pt>
                <c:pt idx="2247">
                  <c:v>1.159</c:v>
                </c:pt>
                <c:pt idx="2248">
                  <c:v>1.163</c:v>
                </c:pt>
                <c:pt idx="2249">
                  <c:v>1.1659999999999999</c:v>
                </c:pt>
                <c:pt idx="2250">
                  <c:v>1.163</c:v>
                </c:pt>
                <c:pt idx="2251">
                  <c:v>1.163</c:v>
                </c:pt>
                <c:pt idx="2252">
                  <c:v>1.159</c:v>
                </c:pt>
                <c:pt idx="2253">
                  <c:v>1.155</c:v>
                </c:pt>
                <c:pt idx="2254">
                  <c:v>1.151</c:v>
                </c:pt>
                <c:pt idx="2255">
                  <c:v>1.1479999999999999</c:v>
                </c:pt>
                <c:pt idx="2256">
                  <c:v>1.133</c:v>
                </c:pt>
                <c:pt idx="2257">
                  <c:v>1.103</c:v>
                </c:pt>
                <c:pt idx="2258">
                  <c:v>1.099</c:v>
                </c:pt>
                <c:pt idx="2259">
                  <c:v>1.095</c:v>
                </c:pt>
                <c:pt idx="2260">
                  <c:v>1.103</c:v>
                </c:pt>
                <c:pt idx="2261">
                  <c:v>1.133</c:v>
                </c:pt>
                <c:pt idx="2262">
                  <c:v>1.159</c:v>
                </c:pt>
                <c:pt idx="2263">
                  <c:v>1.1659999999999999</c:v>
                </c:pt>
                <c:pt idx="2264">
                  <c:v>1.1439999999999999</c:v>
                </c:pt>
                <c:pt idx="2265">
                  <c:v>1.1180000000000001</c:v>
                </c:pt>
                <c:pt idx="2266">
                  <c:v>1.103</c:v>
                </c:pt>
                <c:pt idx="2267">
                  <c:v>1.095</c:v>
                </c:pt>
                <c:pt idx="2268">
                  <c:v>1.091</c:v>
                </c:pt>
                <c:pt idx="2269">
                  <c:v>1.091</c:v>
                </c:pt>
                <c:pt idx="2270">
                  <c:v>1.095</c:v>
                </c:pt>
                <c:pt idx="2271">
                  <c:v>1.095</c:v>
                </c:pt>
                <c:pt idx="2272">
                  <c:v>1.095</c:v>
                </c:pt>
                <c:pt idx="2273">
                  <c:v>1.095</c:v>
                </c:pt>
                <c:pt idx="2274">
                  <c:v>1.091</c:v>
                </c:pt>
                <c:pt idx="2275">
                  <c:v>1.091</c:v>
                </c:pt>
                <c:pt idx="2276">
                  <c:v>1.091</c:v>
                </c:pt>
                <c:pt idx="2277">
                  <c:v>1.0880000000000001</c:v>
                </c:pt>
                <c:pt idx="2278">
                  <c:v>1.0880000000000001</c:v>
                </c:pt>
                <c:pt idx="2279">
                  <c:v>1.0840000000000001</c:v>
                </c:pt>
                <c:pt idx="2280">
                  <c:v>1.08</c:v>
                </c:pt>
                <c:pt idx="2281">
                  <c:v>1.0760000000000001</c:v>
                </c:pt>
                <c:pt idx="2282">
                  <c:v>1.0760000000000001</c:v>
                </c:pt>
                <c:pt idx="2283">
                  <c:v>1.069</c:v>
                </c:pt>
                <c:pt idx="2284">
                  <c:v>1.0609999999999999</c:v>
                </c:pt>
                <c:pt idx="2285">
                  <c:v>1.054</c:v>
                </c:pt>
                <c:pt idx="2286">
                  <c:v>1.054</c:v>
                </c:pt>
                <c:pt idx="2287">
                  <c:v>1.0429999999999999</c:v>
                </c:pt>
                <c:pt idx="2288">
                  <c:v>1.0429999999999999</c:v>
                </c:pt>
                <c:pt idx="2289">
                  <c:v>1.054</c:v>
                </c:pt>
                <c:pt idx="2290">
                  <c:v>1.054</c:v>
                </c:pt>
                <c:pt idx="2291">
                  <c:v>1.054</c:v>
                </c:pt>
                <c:pt idx="2292">
                  <c:v>1.0580000000000001</c:v>
                </c:pt>
                <c:pt idx="2293">
                  <c:v>1.069</c:v>
                </c:pt>
                <c:pt idx="2294">
                  <c:v>1.073</c:v>
                </c:pt>
                <c:pt idx="2295">
                  <c:v>1.0760000000000001</c:v>
                </c:pt>
                <c:pt idx="2296">
                  <c:v>1.0880000000000001</c:v>
                </c:pt>
                <c:pt idx="2297">
                  <c:v>1.099</c:v>
                </c:pt>
                <c:pt idx="2298">
                  <c:v>1.099</c:v>
                </c:pt>
                <c:pt idx="2299">
                  <c:v>1.1060000000000001</c:v>
                </c:pt>
                <c:pt idx="2300">
                  <c:v>1.1100000000000001</c:v>
                </c:pt>
                <c:pt idx="2301">
                  <c:v>1.1100000000000001</c:v>
                </c:pt>
                <c:pt idx="2302">
                  <c:v>1.1100000000000001</c:v>
                </c:pt>
                <c:pt idx="2303">
                  <c:v>1.103</c:v>
                </c:pt>
                <c:pt idx="2304">
                  <c:v>1.095</c:v>
                </c:pt>
                <c:pt idx="2305">
                  <c:v>1.095</c:v>
                </c:pt>
                <c:pt idx="2306">
                  <c:v>1.091</c:v>
                </c:pt>
                <c:pt idx="2307">
                  <c:v>1.091</c:v>
                </c:pt>
                <c:pt idx="2308">
                  <c:v>1.0840000000000001</c:v>
                </c:pt>
                <c:pt idx="2309">
                  <c:v>1.069</c:v>
                </c:pt>
                <c:pt idx="2310">
                  <c:v>1.0580000000000001</c:v>
                </c:pt>
                <c:pt idx="2311">
                  <c:v>1.054</c:v>
                </c:pt>
                <c:pt idx="2312">
                  <c:v>1.0649999999999999</c:v>
                </c:pt>
                <c:pt idx="2313">
                  <c:v>1.073</c:v>
                </c:pt>
                <c:pt idx="2314">
                  <c:v>1.0649999999999999</c:v>
                </c:pt>
                <c:pt idx="2315">
                  <c:v>1.0580000000000001</c:v>
                </c:pt>
                <c:pt idx="2316">
                  <c:v>1.054</c:v>
                </c:pt>
                <c:pt idx="2317">
                  <c:v>1.05</c:v>
                </c:pt>
                <c:pt idx="2318">
                  <c:v>1.0429999999999999</c:v>
                </c:pt>
                <c:pt idx="2319">
                  <c:v>1.0429999999999999</c:v>
                </c:pt>
                <c:pt idx="2320">
                  <c:v>1.0429999999999999</c:v>
                </c:pt>
                <c:pt idx="2321">
                  <c:v>1.05</c:v>
                </c:pt>
                <c:pt idx="2322">
                  <c:v>1.046</c:v>
                </c:pt>
                <c:pt idx="2323">
                  <c:v>1.0429999999999999</c:v>
                </c:pt>
                <c:pt idx="2324">
                  <c:v>1.05</c:v>
                </c:pt>
                <c:pt idx="2325">
                  <c:v>1.054</c:v>
                </c:pt>
                <c:pt idx="2326">
                  <c:v>1.054</c:v>
                </c:pt>
                <c:pt idx="2327">
                  <c:v>1.05</c:v>
                </c:pt>
                <c:pt idx="2328">
                  <c:v>1.05</c:v>
                </c:pt>
                <c:pt idx="2329">
                  <c:v>1.05</c:v>
                </c:pt>
                <c:pt idx="2330">
                  <c:v>1.0429999999999999</c:v>
                </c:pt>
                <c:pt idx="2331">
                  <c:v>1.0389999999999999</c:v>
                </c:pt>
                <c:pt idx="2332">
                  <c:v>1.0309999999999999</c:v>
                </c:pt>
                <c:pt idx="2333">
                  <c:v>1.016</c:v>
                </c:pt>
                <c:pt idx="2334">
                  <c:v>1.0089999999999999</c:v>
                </c:pt>
                <c:pt idx="2335">
                  <c:v>1.0089999999999999</c:v>
                </c:pt>
                <c:pt idx="2336">
                  <c:v>1.0129999999999999</c:v>
                </c:pt>
                <c:pt idx="2337">
                  <c:v>1.024</c:v>
                </c:pt>
                <c:pt idx="2338">
                  <c:v>1.0429999999999999</c:v>
                </c:pt>
                <c:pt idx="2339">
                  <c:v>1.0649999999999999</c:v>
                </c:pt>
                <c:pt idx="2340">
                  <c:v>1.069</c:v>
                </c:pt>
                <c:pt idx="2341">
                  <c:v>1.069</c:v>
                </c:pt>
                <c:pt idx="2342">
                  <c:v>1.046</c:v>
                </c:pt>
                <c:pt idx="2343">
                  <c:v>1.028</c:v>
                </c:pt>
                <c:pt idx="2344">
                  <c:v>1.02</c:v>
                </c:pt>
                <c:pt idx="2345">
                  <c:v>1.016</c:v>
                </c:pt>
                <c:pt idx="2346">
                  <c:v>1.016</c:v>
                </c:pt>
                <c:pt idx="2347">
                  <c:v>1.0129999999999999</c:v>
                </c:pt>
                <c:pt idx="2348">
                  <c:v>1.0089999999999999</c:v>
                </c:pt>
                <c:pt idx="2349">
                  <c:v>1.0089999999999999</c:v>
                </c:pt>
                <c:pt idx="2350">
                  <c:v>1.0089999999999999</c:v>
                </c:pt>
                <c:pt idx="2351">
                  <c:v>1.0049999999999999</c:v>
                </c:pt>
                <c:pt idx="2352">
                  <c:v>1.0049999999999999</c:v>
                </c:pt>
                <c:pt idx="2353">
                  <c:v>1.0049999999999999</c:v>
                </c:pt>
                <c:pt idx="2354">
                  <c:v>1.0049999999999999</c:v>
                </c:pt>
                <c:pt idx="2355">
                  <c:v>1.0049999999999999</c:v>
                </c:pt>
                <c:pt idx="2356">
                  <c:v>0.99399999999999999</c:v>
                </c:pt>
                <c:pt idx="2357">
                  <c:v>0.97899999999999998</c:v>
                </c:pt>
                <c:pt idx="2358">
                  <c:v>0.96399999999999997</c:v>
                </c:pt>
                <c:pt idx="2359">
                  <c:v>0.94899999999999995</c:v>
                </c:pt>
                <c:pt idx="2360">
                  <c:v>0.94899999999999995</c:v>
                </c:pt>
                <c:pt idx="2361">
                  <c:v>0.95299999999999996</c:v>
                </c:pt>
                <c:pt idx="2362">
                  <c:v>0.96399999999999997</c:v>
                </c:pt>
                <c:pt idx="2363">
                  <c:v>0.998</c:v>
                </c:pt>
                <c:pt idx="2364">
                  <c:v>1.0349999999999999</c:v>
                </c:pt>
                <c:pt idx="2365">
                  <c:v>1.08</c:v>
                </c:pt>
                <c:pt idx="2366">
                  <c:v>1.0880000000000001</c:v>
                </c:pt>
                <c:pt idx="2367">
                  <c:v>1.073</c:v>
                </c:pt>
                <c:pt idx="2368">
                  <c:v>1.028</c:v>
                </c:pt>
                <c:pt idx="2369">
                  <c:v>1.0049999999999999</c:v>
                </c:pt>
                <c:pt idx="2370">
                  <c:v>0.998</c:v>
                </c:pt>
                <c:pt idx="2371">
                  <c:v>0.998</c:v>
                </c:pt>
                <c:pt idx="2372">
                  <c:v>1.0009999999999999</c:v>
                </c:pt>
                <c:pt idx="2373">
                  <c:v>1.0049999999999999</c:v>
                </c:pt>
                <c:pt idx="2374">
                  <c:v>1.0049999999999999</c:v>
                </c:pt>
                <c:pt idx="2375">
                  <c:v>1.0009999999999999</c:v>
                </c:pt>
                <c:pt idx="2376">
                  <c:v>1.0009999999999999</c:v>
                </c:pt>
                <c:pt idx="2377">
                  <c:v>1.0009999999999999</c:v>
                </c:pt>
                <c:pt idx="2378">
                  <c:v>1.0049999999999999</c:v>
                </c:pt>
                <c:pt idx="2379">
                  <c:v>1.0049999999999999</c:v>
                </c:pt>
                <c:pt idx="2380">
                  <c:v>1.0049999999999999</c:v>
                </c:pt>
                <c:pt idx="2381">
                  <c:v>1.0089999999999999</c:v>
                </c:pt>
                <c:pt idx="2382">
                  <c:v>1.0089999999999999</c:v>
                </c:pt>
                <c:pt idx="2383">
                  <c:v>1.0009999999999999</c:v>
                </c:pt>
                <c:pt idx="2384">
                  <c:v>0.98299999999999998</c:v>
                </c:pt>
                <c:pt idx="2385">
                  <c:v>0.96799999999999997</c:v>
                </c:pt>
                <c:pt idx="2386">
                  <c:v>0.94499999999999995</c:v>
                </c:pt>
                <c:pt idx="2387">
                  <c:v>0.94099999999999995</c:v>
                </c:pt>
                <c:pt idx="2388">
                  <c:v>0.94099999999999995</c:v>
                </c:pt>
                <c:pt idx="2389">
                  <c:v>0.95599999999999996</c:v>
                </c:pt>
                <c:pt idx="2390">
                  <c:v>1.0009999999999999</c:v>
                </c:pt>
                <c:pt idx="2391">
                  <c:v>1.054</c:v>
                </c:pt>
                <c:pt idx="2392">
                  <c:v>1.054</c:v>
                </c:pt>
                <c:pt idx="2393">
                  <c:v>1.0389999999999999</c:v>
                </c:pt>
                <c:pt idx="2394">
                  <c:v>1.0049999999999999</c:v>
                </c:pt>
                <c:pt idx="2395">
                  <c:v>0.99</c:v>
                </c:pt>
                <c:pt idx="2396">
                  <c:v>0.98299999999999998</c:v>
                </c:pt>
                <c:pt idx="2397">
                  <c:v>0.97899999999999998</c:v>
                </c:pt>
                <c:pt idx="2398">
                  <c:v>0.97899999999999998</c:v>
                </c:pt>
                <c:pt idx="2399">
                  <c:v>0.98299999999999998</c:v>
                </c:pt>
                <c:pt idx="2400">
                  <c:v>0.98599999999999999</c:v>
                </c:pt>
                <c:pt idx="2401">
                  <c:v>0.99</c:v>
                </c:pt>
                <c:pt idx="2402">
                  <c:v>0.99399999999999999</c:v>
                </c:pt>
                <c:pt idx="2403">
                  <c:v>0.998</c:v>
                </c:pt>
                <c:pt idx="2404">
                  <c:v>1.0009999999999999</c:v>
                </c:pt>
                <c:pt idx="2405">
                  <c:v>1.0009999999999999</c:v>
                </c:pt>
                <c:pt idx="2406">
                  <c:v>1.0009999999999999</c:v>
                </c:pt>
                <c:pt idx="2407">
                  <c:v>0.99</c:v>
                </c:pt>
                <c:pt idx="2408">
                  <c:v>0.98299999999999998</c:v>
                </c:pt>
                <c:pt idx="2409">
                  <c:v>0.97899999999999998</c:v>
                </c:pt>
                <c:pt idx="2410">
                  <c:v>0.96799999999999997</c:v>
                </c:pt>
                <c:pt idx="2411">
                  <c:v>0.94899999999999995</c:v>
                </c:pt>
                <c:pt idx="2412">
                  <c:v>0.93400000000000005</c:v>
                </c:pt>
                <c:pt idx="2413">
                  <c:v>0.93</c:v>
                </c:pt>
                <c:pt idx="2414">
                  <c:v>0.93400000000000005</c:v>
                </c:pt>
                <c:pt idx="2415">
                  <c:v>0.95599999999999996</c:v>
                </c:pt>
                <c:pt idx="2416">
                  <c:v>1.0389999999999999</c:v>
                </c:pt>
                <c:pt idx="2417">
                  <c:v>1.054</c:v>
                </c:pt>
                <c:pt idx="2418">
                  <c:v>1.046</c:v>
                </c:pt>
                <c:pt idx="2419">
                  <c:v>1.0129999999999999</c:v>
                </c:pt>
                <c:pt idx="2420">
                  <c:v>0.998</c:v>
                </c:pt>
                <c:pt idx="2421">
                  <c:v>0.98599999999999999</c:v>
                </c:pt>
                <c:pt idx="2422">
                  <c:v>0.97499999999999998</c:v>
                </c:pt>
                <c:pt idx="2423">
                  <c:v>0.97099999999999997</c:v>
                </c:pt>
                <c:pt idx="2424">
                  <c:v>0.97899999999999998</c:v>
                </c:pt>
                <c:pt idx="2425">
                  <c:v>0.98299999999999998</c:v>
                </c:pt>
                <c:pt idx="2426">
                  <c:v>0.98599999999999999</c:v>
                </c:pt>
                <c:pt idx="2427">
                  <c:v>0.99399999999999999</c:v>
                </c:pt>
                <c:pt idx="2428">
                  <c:v>0.99399999999999999</c:v>
                </c:pt>
                <c:pt idx="2429">
                  <c:v>0.998</c:v>
                </c:pt>
                <c:pt idx="2430">
                  <c:v>1.0009999999999999</c:v>
                </c:pt>
                <c:pt idx="2431">
                  <c:v>1.0009999999999999</c:v>
                </c:pt>
                <c:pt idx="2432">
                  <c:v>1.0009999999999999</c:v>
                </c:pt>
                <c:pt idx="2433">
                  <c:v>1.0009999999999999</c:v>
                </c:pt>
                <c:pt idx="2434">
                  <c:v>0.998</c:v>
                </c:pt>
                <c:pt idx="2435">
                  <c:v>0.998</c:v>
                </c:pt>
                <c:pt idx="2436">
                  <c:v>0.97899999999999998</c:v>
                </c:pt>
                <c:pt idx="2437">
                  <c:v>0.95599999999999996</c:v>
                </c:pt>
                <c:pt idx="2438">
                  <c:v>0.93400000000000005</c:v>
                </c:pt>
                <c:pt idx="2439">
                  <c:v>0.93400000000000005</c:v>
                </c:pt>
                <c:pt idx="2440">
                  <c:v>0.94499999999999995</c:v>
                </c:pt>
                <c:pt idx="2441">
                  <c:v>0.998</c:v>
                </c:pt>
                <c:pt idx="2442">
                  <c:v>1.028</c:v>
                </c:pt>
                <c:pt idx="2443">
                  <c:v>1.0049999999999999</c:v>
                </c:pt>
                <c:pt idx="2444">
                  <c:v>0.99</c:v>
                </c:pt>
                <c:pt idx="2445">
                  <c:v>0.98299999999999998</c:v>
                </c:pt>
                <c:pt idx="2446">
                  <c:v>0.98299999999999998</c:v>
                </c:pt>
                <c:pt idx="2447">
                  <c:v>1.0009999999999999</c:v>
                </c:pt>
                <c:pt idx="2448">
                  <c:v>1.016</c:v>
                </c:pt>
                <c:pt idx="2449">
                  <c:v>1.0309999999999999</c:v>
                </c:pt>
                <c:pt idx="2450">
                  <c:v>1.046</c:v>
                </c:pt>
                <c:pt idx="2451">
                  <c:v>1.073</c:v>
                </c:pt>
                <c:pt idx="2452">
                  <c:v>1.095</c:v>
                </c:pt>
                <c:pt idx="2453">
                  <c:v>1.129</c:v>
                </c:pt>
                <c:pt idx="2454">
                  <c:v>1.1359999999999999</c:v>
                </c:pt>
                <c:pt idx="2455">
                  <c:v>1.1779999999999999</c:v>
                </c:pt>
                <c:pt idx="2456">
                  <c:v>1.2110000000000001</c:v>
                </c:pt>
                <c:pt idx="2457">
                  <c:v>1.2110000000000001</c:v>
                </c:pt>
                <c:pt idx="2458">
                  <c:v>1.2110000000000001</c:v>
                </c:pt>
                <c:pt idx="2459">
                  <c:v>1.2110000000000001</c:v>
                </c:pt>
                <c:pt idx="2460">
                  <c:v>1.2110000000000001</c:v>
                </c:pt>
                <c:pt idx="2461">
                  <c:v>1.2110000000000001</c:v>
                </c:pt>
                <c:pt idx="2462">
                  <c:v>1.2110000000000001</c:v>
                </c:pt>
                <c:pt idx="2463">
                  <c:v>1.2150000000000001</c:v>
                </c:pt>
                <c:pt idx="2464">
                  <c:v>1.2150000000000001</c:v>
                </c:pt>
                <c:pt idx="2465">
                  <c:v>1.2150000000000001</c:v>
                </c:pt>
                <c:pt idx="2466">
                  <c:v>1.2150000000000001</c:v>
                </c:pt>
                <c:pt idx="2467">
                  <c:v>1.2110000000000001</c:v>
                </c:pt>
                <c:pt idx="2468">
                  <c:v>1.2150000000000001</c:v>
                </c:pt>
                <c:pt idx="2469">
                  <c:v>1.2150000000000001</c:v>
                </c:pt>
                <c:pt idx="2470">
                  <c:v>1.2150000000000001</c:v>
                </c:pt>
                <c:pt idx="2471">
                  <c:v>1.2150000000000001</c:v>
                </c:pt>
                <c:pt idx="2472">
                  <c:v>1.2150000000000001</c:v>
                </c:pt>
                <c:pt idx="2473">
                  <c:v>1.2150000000000001</c:v>
                </c:pt>
                <c:pt idx="2474">
                  <c:v>1.2150000000000001</c:v>
                </c:pt>
                <c:pt idx="2475">
                  <c:v>1.2150000000000001</c:v>
                </c:pt>
                <c:pt idx="2476">
                  <c:v>1.2150000000000001</c:v>
                </c:pt>
                <c:pt idx="2477">
                  <c:v>1.2150000000000001</c:v>
                </c:pt>
                <c:pt idx="2478">
                  <c:v>1.2150000000000001</c:v>
                </c:pt>
                <c:pt idx="2479">
                  <c:v>1.2150000000000001</c:v>
                </c:pt>
                <c:pt idx="2480">
                  <c:v>1.2150000000000001</c:v>
                </c:pt>
                <c:pt idx="2481">
                  <c:v>1.2150000000000001</c:v>
                </c:pt>
                <c:pt idx="2482">
                  <c:v>1.2150000000000001</c:v>
                </c:pt>
                <c:pt idx="2483">
                  <c:v>1.2150000000000001</c:v>
                </c:pt>
                <c:pt idx="2484">
                  <c:v>1.2150000000000001</c:v>
                </c:pt>
                <c:pt idx="2485">
                  <c:v>1.2150000000000001</c:v>
                </c:pt>
                <c:pt idx="2486">
                  <c:v>1.2150000000000001</c:v>
                </c:pt>
                <c:pt idx="2487">
                  <c:v>1.2150000000000001</c:v>
                </c:pt>
                <c:pt idx="2488">
                  <c:v>1.2150000000000001</c:v>
                </c:pt>
                <c:pt idx="2489">
                  <c:v>1.2150000000000001</c:v>
                </c:pt>
                <c:pt idx="2490">
                  <c:v>1.2150000000000001</c:v>
                </c:pt>
                <c:pt idx="2491">
                  <c:v>1.2150000000000001</c:v>
                </c:pt>
                <c:pt idx="2492">
                  <c:v>1.2150000000000001</c:v>
                </c:pt>
                <c:pt idx="2493">
                  <c:v>1.2150000000000001</c:v>
                </c:pt>
                <c:pt idx="2494">
                  <c:v>1.2150000000000001</c:v>
                </c:pt>
                <c:pt idx="2495">
                  <c:v>1.2150000000000001</c:v>
                </c:pt>
                <c:pt idx="2496">
                  <c:v>1.2150000000000001</c:v>
                </c:pt>
                <c:pt idx="2497">
                  <c:v>1.2150000000000001</c:v>
                </c:pt>
                <c:pt idx="2498">
                  <c:v>1.2150000000000001</c:v>
                </c:pt>
                <c:pt idx="2499">
                  <c:v>1.2150000000000001</c:v>
                </c:pt>
                <c:pt idx="2500">
                  <c:v>1.2150000000000001</c:v>
                </c:pt>
                <c:pt idx="2501">
                  <c:v>1.2150000000000001</c:v>
                </c:pt>
                <c:pt idx="2502">
                  <c:v>1.2150000000000001</c:v>
                </c:pt>
                <c:pt idx="2503">
                  <c:v>1.2150000000000001</c:v>
                </c:pt>
                <c:pt idx="2504">
                  <c:v>1.2150000000000001</c:v>
                </c:pt>
                <c:pt idx="2505">
                  <c:v>1.2110000000000001</c:v>
                </c:pt>
                <c:pt idx="2506">
                  <c:v>1.2110000000000001</c:v>
                </c:pt>
                <c:pt idx="2507">
                  <c:v>1.2110000000000001</c:v>
                </c:pt>
                <c:pt idx="2508">
                  <c:v>1.2110000000000001</c:v>
                </c:pt>
                <c:pt idx="2509">
                  <c:v>1.2110000000000001</c:v>
                </c:pt>
                <c:pt idx="2510">
                  <c:v>1.2110000000000001</c:v>
                </c:pt>
                <c:pt idx="2511">
                  <c:v>1.2110000000000001</c:v>
                </c:pt>
                <c:pt idx="2512">
                  <c:v>1.2110000000000001</c:v>
                </c:pt>
                <c:pt idx="2513">
                  <c:v>1.2110000000000001</c:v>
                </c:pt>
                <c:pt idx="2514">
                  <c:v>1.2110000000000001</c:v>
                </c:pt>
                <c:pt idx="2515">
                  <c:v>1.2110000000000001</c:v>
                </c:pt>
                <c:pt idx="2516">
                  <c:v>1.2110000000000001</c:v>
                </c:pt>
                <c:pt idx="2517">
                  <c:v>1.2110000000000001</c:v>
                </c:pt>
                <c:pt idx="2518">
                  <c:v>1.2110000000000001</c:v>
                </c:pt>
                <c:pt idx="2519">
                  <c:v>1.2110000000000001</c:v>
                </c:pt>
                <c:pt idx="2520">
                  <c:v>1.208</c:v>
                </c:pt>
                <c:pt idx="2521">
                  <c:v>1.204</c:v>
                </c:pt>
                <c:pt idx="2522">
                  <c:v>1.2</c:v>
                </c:pt>
                <c:pt idx="2523">
                  <c:v>1.1930000000000001</c:v>
                </c:pt>
                <c:pt idx="2524">
                  <c:v>1.181</c:v>
                </c:pt>
                <c:pt idx="2525">
                  <c:v>1.1779999999999999</c:v>
                </c:pt>
                <c:pt idx="2526">
                  <c:v>1.17</c:v>
                </c:pt>
                <c:pt idx="2527">
                  <c:v>1.1659999999999999</c:v>
                </c:pt>
                <c:pt idx="2528">
                  <c:v>1.1659999999999999</c:v>
                </c:pt>
                <c:pt idx="2529">
                  <c:v>1.159</c:v>
                </c:pt>
                <c:pt idx="2530">
                  <c:v>1.151</c:v>
                </c:pt>
                <c:pt idx="2531">
                  <c:v>1.1479999999999999</c:v>
                </c:pt>
                <c:pt idx="2532">
                  <c:v>1.121</c:v>
                </c:pt>
                <c:pt idx="2533">
                  <c:v>1.1359999999999999</c:v>
                </c:pt>
                <c:pt idx="2534">
                  <c:v>1.133</c:v>
                </c:pt>
                <c:pt idx="2535">
                  <c:v>1.125</c:v>
                </c:pt>
                <c:pt idx="2536">
                  <c:v>1.1180000000000001</c:v>
                </c:pt>
                <c:pt idx="2537">
                  <c:v>1.1140000000000001</c:v>
                </c:pt>
                <c:pt idx="2538">
                  <c:v>1.1100000000000001</c:v>
                </c:pt>
                <c:pt idx="2539">
                  <c:v>1.1060000000000001</c:v>
                </c:pt>
                <c:pt idx="2540">
                  <c:v>1.095</c:v>
                </c:pt>
                <c:pt idx="2541">
                  <c:v>1.0840000000000001</c:v>
                </c:pt>
                <c:pt idx="2542">
                  <c:v>1.091</c:v>
                </c:pt>
                <c:pt idx="2543">
                  <c:v>1.0840000000000001</c:v>
                </c:pt>
                <c:pt idx="2544">
                  <c:v>1.1060000000000001</c:v>
                </c:pt>
                <c:pt idx="2545">
                  <c:v>1.091</c:v>
                </c:pt>
                <c:pt idx="2546">
                  <c:v>1.0880000000000001</c:v>
                </c:pt>
                <c:pt idx="2547">
                  <c:v>1.0880000000000001</c:v>
                </c:pt>
                <c:pt idx="2548">
                  <c:v>1.0880000000000001</c:v>
                </c:pt>
                <c:pt idx="2549">
                  <c:v>1.0840000000000001</c:v>
                </c:pt>
                <c:pt idx="2550">
                  <c:v>1.0880000000000001</c:v>
                </c:pt>
                <c:pt idx="2551">
                  <c:v>1.073</c:v>
                </c:pt>
                <c:pt idx="2552">
                  <c:v>1.0760000000000001</c:v>
                </c:pt>
                <c:pt idx="2553">
                  <c:v>1.073</c:v>
                </c:pt>
                <c:pt idx="2554">
                  <c:v>1.2110000000000001</c:v>
                </c:pt>
                <c:pt idx="2555">
                  <c:v>1.2110000000000001</c:v>
                </c:pt>
                <c:pt idx="2556">
                  <c:v>1.159</c:v>
                </c:pt>
                <c:pt idx="2557">
                  <c:v>1.1399999999999999</c:v>
                </c:pt>
                <c:pt idx="2558">
                  <c:v>1.133</c:v>
                </c:pt>
                <c:pt idx="2559">
                  <c:v>1.125</c:v>
                </c:pt>
                <c:pt idx="2560">
                  <c:v>1.121</c:v>
                </c:pt>
                <c:pt idx="2561">
                  <c:v>1.121</c:v>
                </c:pt>
                <c:pt idx="2562">
                  <c:v>1.0880000000000001</c:v>
                </c:pt>
                <c:pt idx="2563">
                  <c:v>1.099</c:v>
                </c:pt>
                <c:pt idx="2564">
                  <c:v>1.095</c:v>
                </c:pt>
                <c:pt idx="2565">
                  <c:v>1.0880000000000001</c:v>
                </c:pt>
                <c:pt idx="2566">
                  <c:v>1.069</c:v>
                </c:pt>
                <c:pt idx="2567">
                  <c:v>1.054</c:v>
                </c:pt>
                <c:pt idx="2568">
                  <c:v>1.069</c:v>
                </c:pt>
                <c:pt idx="2569">
                  <c:v>1.0580000000000001</c:v>
                </c:pt>
                <c:pt idx="2570">
                  <c:v>1.0580000000000001</c:v>
                </c:pt>
                <c:pt idx="2571">
                  <c:v>1.0760000000000001</c:v>
                </c:pt>
                <c:pt idx="2572">
                  <c:v>1.0649999999999999</c:v>
                </c:pt>
                <c:pt idx="2573">
                  <c:v>1.073</c:v>
                </c:pt>
                <c:pt idx="2574">
                  <c:v>1.0760000000000001</c:v>
                </c:pt>
                <c:pt idx="2575">
                  <c:v>1.08</c:v>
                </c:pt>
                <c:pt idx="2576">
                  <c:v>1.0840000000000001</c:v>
                </c:pt>
                <c:pt idx="2577">
                  <c:v>1.095</c:v>
                </c:pt>
                <c:pt idx="2578">
                  <c:v>1.0840000000000001</c:v>
                </c:pt>
                <c:pt idx="2579">
                  <c:v>1.0880000000000001</c:v>
                </c:pt>
                <c:pt idx="2580">
                  <c:v>1.0880000000000001</c:v>
                </c:pt>
                <c:pt idx="2581">
                  <c:v>1.0840000000000001</c:v>
                </c:pt>
                <c:pt idx="2582">
                  <c:v>1.0880000000000001</c:v>
                </c:pt>
                <c:pt idx="2583">
                  <c:v>1.0840000000000001</c:v>
                </c:pt>
                <c:pt idx="2584">
                  <c:v>1.0840000000000001</c:v>
                </c:pt>
                <c:pt idx="2585">
                  <c:v>1.0840000000000001</c:v>
                </c:pt>
                <c:pt idx="2586">
                  <c:v>1.08</c:v>
                </c:pt>
                <c:pt idx="2587">
                  <c:v>1.0760000000000001</c:v>
                </c:pt>
                <c:pt idx="2588">
                  <c:v>1.0760000000000001</c:v>
                </c:pt>
                <c:pt idx="2589">
                  <c:v>1.0760000000000001</c:v>
                </c:pt>
                <c:pt idx="2590">
                  <c:v>1.073</c:v>
                </c:pt>
                <c:pt idx="2591">
                  <c:v>1.073</c:v>
                </c:pt>
                <c:pt idx="2592">
                  <c:v>1.073</c:v>
                </c:pt>
                <c:pt idx="2593">
                  <c:v>1.069</c:v>
                </c:pt>
                <c:pt idx="2594">
                  <c:v>1.073</c:v>
                </c:pt>
                <c:pt idx="2595">
                  <c:v>1.073</c:v>
                </c:pt>
                <c:pt idx="2596">
                  <c:v>1.0760000000000001</c:v>
                </c:pt>
                <c:pt idx="2597">
                  <c:v>1.0840000000000001</c:v>
                </c:pt>
                <c:pt idx="2598">
                  <c:v>1.091</c:v>
                </c:pt>
                <c:pt idx="2599">
                  <c:v>1.103</c:v>
                </c:pt>
                <c:pt idx="2600">
                  <c:v>1.1180000000000001</c:v>
                </c:pt>
                <c:pt idx="2601">
                  <c:v>1.1439999999999999</c:v>
                </c:pt>
                <c:pt idx="2602">
                  <c:v>1.2</c:v>
                </c:pt>
                <c:pt idx="2603">
                  <c:v>1.2110000000000001</c:v>
                </c:pt>
                <c:pt idx="2604">
                  <c:v>1.2110000000000001</c:v>
                </c:pt>
                <c:pt idx="2605">
                  <c:v>1.2110000000000001</c:v>
                </c:pt>
                <c:pt idx="2606">
                  <c:v>1.2150000000000001</c:v>
                </c:pt>
                <c:pt idx="2607">
                  <c:v>1.2150000000000001</c:v>
                </c:pt>
                <c:pt idx="2608">
                  <c:v>1.2150000000000001</c:v>
                </c:pt>
                <c:pt idx="2609">
                  <c:v>1.2150000000000001</c:v>
                </c:pt>
                <c:pt idx="2610">
                  <c:v>1.2150000000000001</c:v>
                </c:pt>
                <c:pt idx="2611">
                  <c:v>1.2150000000000001</c:v>
                </c:pt>
                <c:pt idx="2612">
                  <c:v>1.2150000000000001</c:v>
                </c:pt>
                <c:pt idx="2613">
                  <c:v>1.2150000000000001</c:v>
                </c:pt>
                <c:pt idx="2614">
                  <c:v>1.2150000000000001</c:v>
                </c:pt>
                <c:pt idx="2615">
                  <c:v>1.2150000000000001</c:v>
                </c:pt>
                <c:pt idx="2616">
                  <c:v>1.2150000000000001</c:v>
                </c:pt>
                <c:pt idx="2617">
                  <c:v>1.2150000000000001</c:v>
                </c:pt>
                <c:pt idx="2618">
                  <c:v>1.2150000000000001</c:v>
                </c:pt>
                <c:pt idx="2619">
                  <c:v>1.2150000000000001</c:v>
                </c:pt>
                <c:pt idx="2620">
                  <c:v>1.2150000000000001</c:v>
                </c:pt>
                <c:pt idx="2621">
                  <c:v>1.2150000000000001</c:v>
                </c:pt>
                <c:pt idx="2622">
                  <c:v>1.2150000000000001</c:v>
                </c:pt>
                <c:pt idx="2623">
                  <c:v>1.2150000000000001</c:v>
                </c:pt>
                <c:pt idx="2624">
                  <c:v>1.2150000000000001</c:v>
                </c:pt>
                <c:pt idx="2625">
                  <c:v>1.2150000000000001</c:v>
                </c:pt>
                <c:pt idx="2626">
                  <c:v>1.2150000000000001</c:v>
                </c:pt>
                <c:pt idx="2627">
                  <c:v>1.2150000000000001</c:v>
                </c:pt>
                <c:pt idx="2628">
                  <c:v>1.2150000000000001</c:v>
                </c:pt>
                <c:pt idx="2629">
                  <c:v>1.2150000000000001</c:v>
                </c:pt>
                <c:pt idx="2630">
                  <c:v>1.2150000000000001</c:v>
                </c:pt>
                <c:pt idx="2631">
                  <c:v>1.2150000000000001</c:v>
                </c:pt>
                <c:pt idx="2632">
                  <c:v>1.2150000000000001</c:v>
                </c:pt>
                <c:pt idx="2633">
                  <c:v>1.2150000000000001</c:v>
                </c:pt>
                <c:pt idx="2634">
                  <c:v>1.2110000000000001</c:v>
                </c:pt>
                <c:pt idx="2635">
                  <c:v>1.2110000000000001</c:v>
                </c:pt>
                <c:pt idx="2636">
                  <c:v>1.2110000000000001</c:v>
                </c:pt>
                <c:pt idx="2637">
                  <c:v>1.2110000000000001</c:v>
                </c:pt>
                <c:pt idx="2638">
                  <c:v>1.2110000000000001</c:v>
                </c:pt>
                <c:pt idx="2639">
                  <c:v>1.2110000000000001</c:v>
                </c:pt>
                <c:pt idx="2640">
                  <c:v>1.2110000000000001</c:v>
                </c:pt>
                <c:pt idx="2641">
                  <c:v>1.2110000000000001</c:v>
                </c:pt>
                <c:pt idx="2642">
                  <c:v>1.2110000000000001</c:v>
                </c:pt>
                <c:pt idx="2643">
                  <c:v>1.2110000000000001</c:v>
                </c:pt>
                <c:pt idx="2644">
                  <c:v>1.2110000000000001</c:v>
                </c:pt>
                <c:pt idx="2645">
                  <c:v>1.2110000000000001</c:v>
                </c:pt>
                <c:pt idx="2646">
                  <c:v>1.2110000000000001</c:v>
                </c:pt>
                <c:pt idx="2647">
                  <c:v>1.2110000000000001</c:v>
                </c:pt>
                <c:pt idx="2648">
                  <c:v>1.2110000000000001</c:v>
                </c:pt>
                <c:pt idx="2649">
                  <c:v>1.2110000000000001</c:v>
                </c:pt>
                <c:pt idx="2650">
                  <c:v>1.208</c:v>
                </c:pt>
                <c:pt idx="2651">
                  <c:v>1.208</c:v>
                </c:pt>
                <c:pt idx="2652">
                  <c:v>1.204</c:v>
                </c:pt>
                <c:pt idx="2653">
                  <c:v>1.204</c:v>
                </c:pt>
                <c:pt idx="2654">
                  <c:v>1.2</c:v>
                </c:pt>
                <c:pt idx="2655">
                  <c:v>1.2</c:v>
                </c:pt>
                <c:pt idx="2656">
                  <c:v>1.196</c:v>
                </c:pt>
                <c:pt idx="2657">
                  <c:v>1.1930000000000001</c:v>
                </c:pt>
                <c:pt idx="2658">
                  <c:v>1.1930000000000001</c:v>
                </c:pt>
                <c:pt idx="2659">
                  <c:v>1.1890000000000001</c:v>
                </c:pt>
                <c:pt idx="2660">
                  <c:v>1.1779999999999999</c:v>
                </c:pt>
                <c:pt idx="2661">
                  <c:v>1.1739999999999999</c:v>
                </c:pt>
                <c:pt idx="2662">
                  <c:v>1.17</c:v>
                </c:pt>
                <c:pt idx="2663">
                  <c:v>1.163</c:v>
                </c:pt>
                <c:pt idx="2664">
                  <c:v>1.159</c:v>
                </c:pt>
                <c:pt idx="2665">
                  <c:v>1.155</c:v>
                </c:pt>
                <c:pt idx="2666">
                  <c:v>1.151</c:v>
                </c:pt>
                <c:pt idx="2667">
                  <c:v>1.1479999999999999</c:v>
                </c:pt>
                <c:pt idx="2668">
                  <c:v>1.1479999999999999</c:v>
                </c:pt>
                <c:pt idx="2669">
                  <c:v>1.1439999999999999</c:v>
                </c:pt>
                <c:pt idx="2670">
                  <c:v>1.1479999999999999</c:v>
                </c:pt>
                <c:pt idx="2671">
                  <c:v>1.1479999999999999</c:v>
                </c:pt>
                <c:pt idx="2672">
                  <c:v>1.1479999999999999</c:v>
                </c:pt>
                <c:pt idx="2673">
                  <c:v>1.151</c:v>
                </c:pt>
                <c:pt idx="2674">
                  <c:v>1.151</c:v>
                </c:pt>
                <c:pt idx="2675">
                  <c:v>1.151</c:v>
                </c:pt>
                <c:pt idx="2676">
                  <c:v>1.155</c:v>
                </c:pt>
                <c:pt idx="2677">
                  <c:v>1.155</c:v>
                </c:pt>
                <c:pt idx="2678">
                  <c:v>1.151</c:v>
                </c:pt>
                <c:pt idx="2679">
                  <c:v>1.151</c:v>
                </c:pt>
                <c:pt idx="2680">
                  <c:v>1.1479999999999999</c:v>
                </c:pt>
                <c:pt idx="2681">
                  <c:v>1.1439999999999999</c:v>
                </c:pt>
                <c:pt idx="2682">
                  <c:v>1.1439999999999999</c:v>
                </c:pt>
                <c:pt idx="2683">
                  <c:v>1.1359999999999999</c:v>
                </c:pt>
                <c:pt idx="2684">
                  <c:v>1.1359999999999999</c:v>
                </c:pt>
                <c:pt idx="2685">
                  <c:v>1.133</c:v>
                </c:pt>
                <c:pt idx="2686">
                  <c:v>1.133</c:v>
                </c:pt>
                <c:pt idx="2687">
                  <c:v>1.125</c:v>
                </c:pt>
                <c:pt idx="2688">
                  <c:v>1.121</c:v>
                </c:pt>
                <c:pt idx="2689">
                  <c:v>1.1180000000000001</c:v>
                </c:pt>
                <c:pt idx="2690">
                  <c:v>1.1180000000000001</c:v>
                </c:pt>
                <c:pt idx="2691">
                  <c:v>1.1140000000000001</c:v>
                </c:pt>
                <c:pt idx="2692">
                  <c:v>1.1100000000000001</c:v>
                </c:pt>
                <c:pt idx="2693">
                  <c:v>1.1100000000000001</c:v>
                </c:pt>
                <c:pt idx="2694">
                  <c:v>1.1060000000000001</c:v>
                </c:pt>
                <c:pt idx="2695">
                  <c:v>1.1060000000000001</c:v>
                </c:pt>
                <c:pt idx="2696">
                  <c:v>1.103</c:v>
                </c:pt>
                <c:pt idx="2697">
                  <c:v>1.103</c:v>
                </c:pt>
                <c:pt idx="2698">
                  <c:v>1.103</c:v>
                </c:pt>
                <c:pt idx="2699">
                  <c:v>1.099</c:v>
                </c:pt>
                <c:pt idx="2700">
                  <c:v>1.099</c:v>
                </c:pt>
                <c:pt idx="2701">
                  <c:v>1.099</c:v>
                </c:pt>
                <c:pt idx="2702">
                  <c:v>1.099</c:v>
                </c:pt>
                <c:pt idx="2703">
                  <c:v>1.095</c:v>
                </c:pt>
                <c:pt idx="2704">
                  <c:v>1.095</c:v>
                </c:pt>
                <c:pt idx="2705">
                  <c:v>1.095</c:v>
                </c:pt>
                <c:pt idx="2706">
                  <c:v>1.091</c:v>
                </c:pt>
                <c:pt idx="2707">
                  <c:v>1.091</c:v>
                </c:pt>
                <c:pt idx="2708">
                  <c:v>1.091</c:v>
                </c:pt>
                <c:pt idx="2709">
                  <c:v>1.091</c:v>
                </c:pt>
                <c:pt idx="2710">
                  <c:v>1.0880000000000001</c:v>
                </c:pt>
                <c:pt idx="2711">
                  <c:v>1.0880000000000001</c:v>
                </c:pt>
                <c:pt idx="2712">
                  <c:v>1.091</c:v>
                </c:pt>
                <c:pt idx="2713">
                  <c:v>1.091</c:v>
                </c:pt>
                <c:pt idx="2714">
                  <c:v>1.095</c:v>
                </c:pt>
                <c:pt idx="2715">
                  <c:v>1.099</c:v>
                </c:pt>
                <c:pt idx="2716">
                  <c:v>1.103</c:v>
                </c:pt>
                <c:pt idx="2717">
                  <c:v>1.103</c:v>
                </c:pt>
                <c:pt idx="2718">
                  <c:v>1.1060000000000001</c:v>
                </c:pt>
                <c:pt idx="2719">
                  <c:v>1.103</c:v>
                </c:pt>
                <c:pt idx="2720">
                  <c:v>1.1060000000000001</c:v>
                </c:pt>
                <c:pt idx="2721">
                  <c:v>1.1060000000000001</c:v>
                </c:pt>
                <c:pt idx="2722">
                  <c:v>1.1060000000000001</c:v>
                </c:pt>
                <c:pt idx="2723">
                  <c:v>1.1060000000000001</c:v>
                </c:pt>
                <c:pt idx="2724">
                  <c:v>1.1060000000000001</c:v>
                </c:pt>
                <c:pt idx="2725">
                  <c:v>1.1060000000000001</c:v>
                </c:pt>
                <c:pt idx="2726">
                  <c:v>1.1060000000000001</c:v>
                </c:pt>
                <c:pt idx="2727">
                  <c:v>1.103</c:v>
                </c:pt>
                <c:pt idx="2728">
                  <c:v>1.103</c:v>
                </c:pt>
                <c:pt idx="2729">
                  <c:v>1.103</c:v>
                </c:pt>
                <c:pt idx="2730">
                  <c:v>1.099</c:v>
                </c:pt>
                <c:pt idx="2731">
                  <c:v>1.099</c:v>
                </c:pt>
                <c:pt idx="2732">
                  <c:v>1.099</c:v>
                </c:pt>
                <c:pt idx="2733">
                  <c:v>1.095</c:v>
                </c:pt>
                <c:pt idx="2734">
                  <c:v>1.091</c:v>
                </c:pt>
                <c:pt idx="2735">
                  <c:v>1.091</c:v>
                </c:pt>
                <c:pt idx="2736">
                  <c:v>1.091</c:v>
                </c:pt>
                <c:pt idx="2737">
                  <c:v>1.0880000000000001</c:v>
                </c:pt>
                <c:pt idx="2738">
                  <c:v>1.0840000000000001</c:v>
                </c:pt>
                <c:pt idx="2739">
                  <c:v>1.0840000000000001</c:v>
                </c:pt>
                <c:pt idx="2740">
                  <c:v>1.08</c:v>
                </c:pt>
                <c:pt idx="2741">
                  <c:v>1.08</c:v>
                </c:pt>
                <c:pt idx="2742">
                  <c:v>1.0760000000000001</c:v>
                </c:pt>
                <c:pt idx="2743">
                  <c:v>1.0760000000000001</c:v>
                </c:pt>
                <c:pt idx="2744">
                  <c:v>1.073</c:v>
                </c:pt>
                <c:pt idx="2745">
                  <c:v>1.073</c:v>
                </c:pt>
                <c:pt idx="2746">
                  <c:v>1.069</c:v>
                </c:pt>
                <c:pt idx="2747">
                  <c:v>1.069</c:v>
                </c:pt>
                <c:pt idx="2748">
                  <c:v>1.069</c:v>
                </c:pt>
                <c:pt idx="2749">
                  <c:v>1.069</c:v>
                </c:pt>
                <c:pt idx="2750">
                  <c:v>1.0649999999999999</c:v>
                </c:pt>
                <c:pt idx="2751">
                  <c:v>1.0649999999999999</c:v>
                </c:pt>
                <c:pt idx="2752">
                  <c:v>1.0649999999999999</c:v>
                </c:pt>
                <c:pt idx="2753">
                  <c:v>1.0609999999999999</c:v>
                </c:pt>
                <c:pt idx="2754">
                  <c:v>1.0609999999999999</c:v>
                </c:pt>
                <c:pt idx="2755">
                  <c:v>1.0609999999999999</c:v>
                </c:pt>
                <c:pt idx="2756">
                  <c:v>1.0609999999999999</c:v>
                </c:pt>
                <c:pt idx="2757">
                  <c:v>1.0580000000000001</c:v>
                </c:pt>
                <c:pt idx="2758">
                  <c:v>1.054</c:v>
                </c:pt>
                <c:pt idx="2759">
                  <c:v>1.054</c:v>
                </c:pt>
                <c:pt idx="2760">
                  <c:v>1.054</c:v>
                </c:pt>
                <c:pt idx="2761">
                  <c:v>1.054</c:v>
                </c:pt>
                <c:pt idx="2762">
                  <c:v>1.05</c:v>
                </c:pt>
                <c:pt idx="2763">
                  <c:v>1.05</c:v>
                </c:pt>
                <c:pt idx="2764">
                  <c:v>1.046</c:v>
                </c:pt>
                <c:pt idx="2765">
                  <c:v>1.046</c:v>
                </c:pt>
                <c:pt idx="2766">
                  <c:v>1.046</c:v>
                </c:pt>
                <c:pt idx="2767">
                  <c:v>1.0429999999999999</c:v>
                </c:pt>
                <c:pt idx="2768">
                  <c:v>1.0429999999999999</c:v>
                </c:pt>
                <c:pt idx="2769">
                  <c:v>1.0429999999999999</c:v>
                </c:pt>
                <c:pt idx="2770">
                  <c:v>1.0429999999999999</c:v>
                </c:pt>
                <c:pt idx="2771">
                  <c:v>1.0429999999999999</c:v>
                </c:pt>
                <c:pt idx="2772">
                  <c:v>1.0429999999999999</c:v>
                </c:pt>
                <c:pt idx="2773">
                  <c:v>1.0429999999999999</c:v>
                </c:pt>
                <c:pt idx="2774">
                  <c:v>1.0389999999999999</c:v>
                </c:pt>
                <c:pt idx="2775">
                  <c:v>1.0389999999999999</c:v>
                </c:pt>
                <c:pt idx="2776">
                  <c:v>1.0389999999999999</c:v>
                </c:pt>
                <c:pt idx="2777">
                  <c:v>1.0389999999999999</c:v>
                </c:pt>
                <c:pt idx="2778">
                  <c:v>1.0389999999999999</c:v>
                </c:pt>
                <c:pt idx="2779">
                  <c:v>1.0389999999999999</c:v>
                </c:pt>
                <c:pt idx="2780">
                  <c:v>1.0349999999999999</c:v>
                </c:pt>
                <c:pt idx="2781">
                  <c:v>1.0349999999999999</c:v>
                </c:pt>
                <c:pt idx="2782">
                  <c:v>1.0349999999999999</c:v>
                </c:pt>
                <c:pt idx="2783">
                  <c:v>1.0349999999999999</c:v>
                </c:pt>
                <c:pt idx="2784">
                  <c:v>1.0309999999999999</c:v>
                </c:pt>
                <c:pt idx="2785">
                  <c:v>1.0309999999999999</c:v>
                </c:pt>
                <c:pt idx="2786">
                  <c:v>1.0309999999999999</c:v>
                </c:pt>
                <c:pt idx="2787">
                  <c:v>1.0309999999999999</c:v>
                </c:pt>
                <c:pt idx="2788">
                  <c:v>1.028</c:v>
                </c:pt>
                <c:pt idx="2789">
                  <c:v>1.028</c:v>
                </c:pt>
                <c:pt idx="2790">
                  <c:v>1.028</c:v>
                </c:pt>
                <c:pt idx="2791">
                  <c:v>1.024</c:v>
                </c:pt>
                <c:pt idx="2792">
                  <c:v>1.024</c:v>
                </c:pt>
                <c:pt idx="2793">
                  <c:v>1.024</c:v>
                </c:pt>
                <c:pt idx="2794">
                  <c:v>1.024</c:v>
                </c:pt>
                <c:pt idx="2795">
                  <c:v>1.02</c:v>
                </c:pt>
                <c:pt idx="2796">
                  <c:v>1.02</c:v>
                </c:pt>
                <c:pt idx="2797">
                  <c:v>1.02</c:v>
                </c:pt>
                <c:pt idx="2798">
                  <c:v>1.02</c:v>
                </c:pt>
                <c:pt idx="2799">
                  <c:v>1.02</c:v>
                </c:pt>
                <c:pt idx="2800">
                  <c:v>1.016</c:v>
                </c:pt>
                <c:pt idx="2801">
                  <c:v>1.016</c:v>
                </c:pt>
                <c:pt idx="2802">
                  <c:v>1.016</c:v>
                </c:pt>
                <c:pt idx="2803">
                  <c:v>1.016</c:v>
                </c:pt>
                <c:pt idx="2804">
                  <c:v>1.016</c:v>
                </c:pt>
                <c:pt idx="2805">
                  <c:v>1.016</c:v>
                </c:pt>
                <c:pt idx="2806">
                  <c:v>1.016</c:v>
                </c:pt>
                <c:pt idx="2807">
                  <c:v>1.0129999999999999</c:v>
                </c:pt>
                <c:pt idx="2808">
                  <c:v>1.0129999999999999</c:v>
                </c:pt>
                <c:pt idx="2809">
                  <c:v>1.0129999999999999</c:v>
                </c:pt>
                <c:pt idx="2810">
                  <c:v>1.0129999999999999</c:v>
                </c:pt>
                <c:pt idx="2811">
                  <c:v>1.0129999999999999</c:v>
                </c:pt>
                <c:pt idx="2812">
                  <c:v>1.0129999999999999</c:v>
                </c:pt>
                <c:pt idx="2813">
                  <c:v>1.0129999999999999</c:v>
                </c:pt>
                <c:pt idx="2814">
                  <c:v>1.0089999999999999</c:v>
                </c:pt>
                <c:pt idx="2815">
                  <c:v>1.0089999999999999</c:v>
                </c:pt>
                <c:pt idx="2816">
                  <c:v>1.0089999999999999</c:v>
                </c:pt>
                <c:pt idx="2817">
                  <c:v>1.0049999999999999</c:v>
                </c:pt>
                <c:pt idx="2818">
                  <c:v>1.0049999999999999</c:v>
                </c:pt>
                <c:pt idx="2819">
                  <c:v>1.0049999999999999</c:v>
                </c:pt>
                <c:pt idx="2820">
                  <c:v>1.0049999999999999</c:v>
                </c:pt>
                <c:pt idx="2821">
                  <c:v>1.0049999999999999</c:v>
                </c:pt>
                <c:pt idx="2822">
                  <c:v>1.0049999999999999</c:v>
                </c:pt>
                <c:pt idx="2823">
                  <c:v>1.0089999999999999</c:v>
                </c:pt>
                <c:pt idx="2824">
                  <c:v>1.0089999999999999</c:v>
                </c:pt>
                <c:pt idx="2825">
                  <c:v>1.0129999999999999</c:v>
                </c:pt>
                <c:pt idx="2826">
                  <c:v>1.0129999999999999</c:v>
                </c:pt>
                <c:pt idx="2827">
                  <c:v>1.016</c:v>
                </c:pt>
                <c:pt idx="2828">
                  <c:v>1.016</c:v>
                </c:pt>
                <c:pt idx="2829">
                  <c:v>1.016</c:v>
                </c:pt>
                <c:pt idx="2830">
                  <c:v>1.016</c:v>
                </c:pt>
                <c:pt idx="2831">
                  <c:v>1.016</c:v>
                </c:pt>
                <c:pt idx="2832">
                  <c:v>1.0129999999999999</c:v>
                </c:pt>
                <c:pt idx="2833">
                  <c:v>1.0129999999999999</c:v>
                </c:pt>
                <c:pt idx="2834">
                  <c:v>1.0129999999999999</c:v>
                </c:pt>
                <c:pt idx="2835">
                  <c:v>1.0129999999999999</c:v>
                </c:pt>
                <c:pt idx="2836">
                  <c:v>1.0089999999999999</c:v>
                </c:pt>
                <c:pt idx="2837">
                  <c:v>1.0089999999999999</c:v>
                </c:pt>
                <c:pt idx="2838">
                  <c:v>1.0049999999999999</c:v>
                </c:pt>
                <c:pt idx="2839">
                  <c:v>1.0049999999999999</c:v>
                </c:pt>
                <c:pt idx="2840">
                  <c:v>1.0049999999999999</c:v>
                </c:pt>
                <c:pt idx="2841">
                  <c:v>1.0009999999999999</c:v>
                </c:pt>
                <c:pt idx="2842">
                  <c:v>1.0009999999999999</c:v>
                </c:pt>
                <c:pt idx="2843">
                  <c:v>1.0009999999999999</c:v>
                </c:pt>
                <c:pt idx="2844">
                  <c:v>1.0009999999999999</c:v>
                </c:pt>
                <c:pt idx="2845">
                  <c:v>1.0009999999999999</c:v>
                </c:pt>
                <c:pt idx="2846">
                  <c:v>1.0009999999999999</c:v>
                </c:pt>
                <c:pt idx="2847">
                  <c:v>1.0049999999999999</c:v>
                </c:pt>
                <c:pt idx="2848">
                  <c:v>1.0049999999999999</c:v>
                </c:pt>
                <c:pt idx="2849">
                  <c:v>1.0089999999999999</c:v>
                </c:pt>
                <c:pt idx="2850">
                  <c:v>1.0089999999999999</c:v>
                </c:pt>
                <c:pt idx="2851">
                  <c:v>1.0129999999999999</c:v>
                </c:pt>
                <c:pt idx="2852">
                  <c:v>1.0129999999999999</c:v>
                </c:pt>
                <c:pt idx="2853">
                  <c:v>1.0129999999999999</c:v>
                </c:pt>
                <c:pt idx="2854">
                  <c:v>1.0129999999999999</c:v>
                </c:pt>
                <c:pt idx="2855">
                  <c:v>1.0129999999999999</c:v>
                </c:pt>
                <c:pt idx="2856">
                  <c:v>1.0129999999999999</c:v>
                </c:pt>
                <c:pt idx="2857">
                  <c:v>1.0129999999999999</c:v>
                </c:pt>
                <c:pt idx="2858">
                  <c:v>1.0129999999999999</c:v>
                </c:pt>
                <c:pt idx="2859">
                  <c:v>1.0089999999999999</c:v>
                </c:pt>
                <c:pt idx="2860">
                  <c:v>1.0089999999999999</c:v>
                </c:pt>
                <c:pt idx="2861">
                  <c:v>1.0129999999999999</c:v>
                </c:pt>
                <c:pt idx="2862">
                  <c:v>1.0089999999999999</c:v>
                </c:pt>
                <c:pt idx="2863">
                  <c:v>1.0089999999999999</c:v>
                </c:pt>
                <c:pt idx="2864">
                  <c:v>1.0089999999999999</c:v>
                </c:pt>
                <c:pt idx="2865">
                  <c:v>1.0089999999999999</c:v>
                </c:pt>
                <c:pt idx="2866">
                  <c:v>1.0089999999999999</c:v>
                </c:pt>
                <c:pt idx="2867">
                  <c:v>1.0089999999999999</c:v>
                </c:pt>
                <c:pt idx="2868">
                  <c:v>1.0049999999999999</c:v>
                </c:pt>
                <c:pt idx="2869">
                  <c:v>1.0049999999999999</c:v>
                </c:pt>
                <c:pt idx="2870">
                  <c:v>1.0049999999999999</c:v>
                </c:pt>
                <c:pt idx="2871">
                  <c:v>1.0049999999999999</c:v>
                </c:pt>
                <c:pt idx="2872">
                  <c:v>1.0049999999999999</c:v>
                </c:pt>
                <c:pt idx="2873">
                  <c:v>1.0009999999999999</c:v>
                </c:pt>
                <c:pt idx="2874">
                  <c:v>1.0009999999999999</c:v>
                </c:pt>
                <c:pt idx="2875">
                  <c:v>1.0009999999999999</c:v>
                </c:pt>
                <c:pt idx="2876">
                  <c:v>1.0009999999999999</c:v>
                </c:pt>
                <c:pt idx="2877">
                  <c:v>1.0009999999999999</c:v>
                </c:pt>
                <c:pt idx="2878">
                  <c:v>1.0009999999999999</c:v>
                </c:pt>
                <c:pt idx="2879">
                  <c:v>0.998</c:v>
                </c:pt>
                <c:pt idx="2880">
                  <c:v>0.998</c:v>
                </c:pt>
                <c:pt idx="2881">
                  <c:v>0.998</c:v>
                </c:pt>
                <c:pt idx="2882">
                  <c:v>0.998</c:v>
                </c:pt>
                <c:pt idx="2883">
                  <c:v>0.99399999999999999</c:v>
                </c:pt>
                <c:pt idx="2884">
                  <c:v>0.99399999999999999</c:v>
                </c:pt>
                <c:pt idx="2885">
                  <c:v>0.99399999999999999</c:v>
                </c:pt>
                <c:pt idx="2886">
                  <c:v>0.99399999999999999</c:v>
                </c:pt>
                <c:pt idx="2887">
                  <c:v>0.99</c:v>
                </c:pt>
                <c:pt idx="2888">
                  <c:v>0.99</c:v>
                </c:pt>
                <c:pt idx="2889">
                  <c:v>0.98599999999999999</c:v>
                </c:pt>
                <c:pt idx="2890">
                  <c:v>0.98599999999999999</c:v>
                </c:pt>
                <c:pt idx="2891">
                  <c:v>0.98599999999999999</c:v>
                </c:pt>
                <c:pt idx="2892">
                  <c:v>0.98599999999999999</c:v>
                </c:pt>
                <c:pt idx="2893">
                  <c:v>0.98599999999999999</c:v>
                </c:pt>
                <c:pt idx="2894">
                  <c:v>0.98599999999999999</c:v>
                </c:pt>
                <c:pt idx="2895">
                  <c:v>0.98299999999999998</c:v>
                </c:pt>
                <c:pt idx="2896">
                  <c:v>0.98299999999999998</c:v>
                </c:pt>
                <c:pt idx="2897">
                  <c:v>0.98299999999999998</c:v>
                </c:pt>
                <c:pt idx="2898">
                  <c:v>0.98299999999999998</c:v>
                </c:pt>
                <c:pt idx="2899">
                  <c:v>0.98299999999999998</c:v>
                </c:pt>
                <c:pt idx="2900">
                  <c:v>0.98299999999999998</c:v>
                </c:pt>
                <c:pt idx="2901">
                  <c:v>0.98299999999999998</c:v>
                </c:pt>
                <c:pt idx="2902">
                  <c:v>0.97899999999999998</c:v>
                </c:pt>
                <c:pt idx="2903">
                  <c:v>0.97899999999999998</c:v>
                </c:pt>
                <c:pt idx="2904">
                  <c:v>0.97899999999999998</c:v>
                </c:pt>
                <c:pt idx="2905">
                  <c:v>0.97899999999999998</c:v>
                </c:pt>
                <c:pt idx="2906">
                  <c:v>0.97899999999999998</c:v>
                </c:pt>
                <c:pt idx="2907">
                  <c:v>0.97899999999999998</c:v>
                </c:pt>
                <c:pt idx="2908">
                  <c:v>0.97899999999999998</c:v>
                </c:pt>
                <c:pt idx="2909">
                  <c:v>0.97499999999999998</c:v>
                </c:pt>
                <c:pt idx="2910">
                  <c:v>0.97499999999999998</c:v>
                </c:pt>
                <c:pt idx="2911">
                  <c:v>0.97099999999999997</c:v>
                </c:pt>
                <c:pt idx="2912">
                  <c:v>0.97099999999999997</c:v>
                </c:pt>
                <c:pt idx="2913">
                  <c:v>0.97099999999999997</c:v>
                </c:pt>
                <c:pt idx="2914">
                  <c:v>0.97099999999999997</c:v>
                </c:pt>
                <c:pt idx="2915">
                  <c:v>0.97099999999999997</c:v>
                </c:pt>
                <c:pt idx="2916">
                  <c:v>0.96799999999999997</c:v>
                </c:pt>
                <c:pt idx="2917">
                  <c:v>0.97099999999999997</c:v>
                </c:pt>
                <c:pt idx="2918">
                  <c:v>0.96799999999999997</c:v>
                </c:pt>
                <c:pt idx="2919">
                  <c:v>0.96799999999999997</c:v>
                </c:pt>
                <c:pt idx="2920">
                  <c:v>0.96799999999999997</c:v>
                </c:pt>
                <c:pt idx="2921">
                  <c:v>0.96799999999999997</c:v>
                </c:pt>
                <c:pt idx="2922">
                  <c:v>0.96799999999999997</c:v>
                </c:pt>
                <c:pt idx="2923">
                  <c:v>0.96799999999999997</c:v>
                </c:pt>
                <c:pt idx="2924">
                  <c:v>0.96799999999999997</c:v>
                </c:pt>
                <c:pt idx="2925">
                  <c:v>0.96799999999999997</c:v>
                </c:pt>
                <c:pt idx="2926">
                  <c:v>0.96799999999999997</c:v>
                </c:pt>
                <c:pt idx="2927">
                  <c:v>0.96799999999999997</c:v>
                </c:pt>
                <c:pt idx="2928">
                  <c:v>0.96799999999999997</c:v>
                </c:pt>
                <c:pt idx="2929">
                  <c:v>0.96799999999999997</c:v>
                </c:pt>
                <c:pt idx="2930">
                  <c:v>0.96799999999999997</c:v>
                </c:pt>
                <c:pt idx="2931">
                  <c:v>0.96799999999999997</c:v>
                </c:pt>
                <c:pt idx="2932">
                  <c:v>0.96799999999999997</c:v>
                </c:pt>
                <c:pt idx="2933">
                  <c:v>0.96399999999999997</c:v>
                </c:pt>
                <c:pt idx="2934">
                  <c:v>0.96399999999999997</c:v>
                </c:pt>
                <c:pt idx="2935">
                  <c:v>0.96399999999999997</c:v>
                </c:pt>
                <c:pt idx="2936">
                  <c:v>0.96399999999999997</c:v>
                </c:pt>
                <c:pt idx="2937">
                  <c:v>0.96399999999999997</c:v>
                </c:pt>
                <c:pt idx="2938">
                  <c:v>0.96399999999999997</c:v>
                </c:pt>
                <c:pt idx="2939">
                  <c:v>0.96399999999999997</c:v>
                </c:pt>
                <c:pt idx="2940">
                  <c:v>0.96</c:v>
                </c:pt>
                <c:pt idx="2941">
                  <c:v>0.96</c:v>
                </c:pt>
                <c:pt idx="2942">
                  <c:v>0.96</c:v>
                </c:pt>
                <c:pt idx="2943">
                  <c:v>0.96</c:v>
                </c:pt>
                <c:pt idx="2944">
                  <c:v>0.96</c:v>
                </c:pt>
                <c:pt idx="2945">
                  <c:v>0.96</c:v>
                </c:pt>
                <c:pt idx="2946">
                  <c:v>0.96</c:v>
                </c:pt>
                <c:pt idx="2947">
                  <c:v>0.96</c:v>
                </c:pt>
                <c:pt idx="2948">
                  <c:v>0.96</c:v>
                </c:pt>
                <c:pt idx="2949">
                  <c:v>0.96</c:v>
                </c:pt>
                <c:pt idx="2950">
                  <c:v>0.96</c:v>
                </c:pt>
                <c:pt idx="2951">
                  <c:v>0.96</c:v>
                </c:pt>
                <c:pt idx="2952">
                  <c:v>0.96</c:v>
                </c:pt>
                <c:pt idx="2953">
                  <c:v>0.96</c:v>
                </c:pt>
                <c:pt idx="2954">
                  <c:v>0.96</c:v>
                </c:pt>
                <c:pt idx="2955">
                  <c:v>0.96</c:v>
                </c:pt>
                <c:pt idx="2956">
                  <c:v>0.96</c:v>
                </c:pt>
                <c:pt idx="2957">
                  <c:v>0.96</c:v>
                </c:pt>
                <c:pt idx="2958">
                  <c:v>0.96</c:v>
                </c:pt>
                <c:pt idx="2959">
                  <c:v>0.96</c:v>
                </c:pt>
                <c:pt idx="2960">
                  <c:v>0.95599999999999996</c:v>
                </c:pt>
                <c:pt idx="2961">
                  <c:v>0.95599999999999996</c:v>
                </c:pt>
                <c:pt idx="2962">
                  <c:v>0.95599999999999996</c:v>
                </c:pt>
                <c:pt idx="2963">
                  <c:v>0.95599999999999996</c:v>
                </c:pt>
                <c:pt idx="2964">
                  <c:v>0.95599999999999996</c:v>
                </c:pt>
                <c:pt idx="2965">
                  <c:v>0.95599999999999996</c:v>
                </c:pt>
                <c:pt idx="2966">
                  <c:v>0.95599999999999996</c:v>
                </c:pt>
                <c:pt idx="2967">
                  <c:v>0.95599999999999996</c:v>
                </c:pt>
                <c:pt idx="2968">
                  <c:v>0.95599999999999996</c:v>
                </c:pt>
                <c:pt idx="2969">
                  <c:v>0.95599999999999996</c:v>
                </c:pt>
                <c:pt idx="2970">
                  <c:v>0.95599999999999996</c:v>
                </c:pt>
                <c:pt idx="2971">
                  <c:v>0.95599999999999996</c:v>
                </c:pt>
                <c:pt idx="2972">
                  <c:v>0.95299999999999996</c:v>
                </c:pt>
                <c:pt idx="2973">
                  <c:v>0.95599999999999996</c:v>
                </c:pt>
                <c:pt idx="2974">
                  <c:v>0.95299999999999996</c:v>
                </c:pt>
                <c:pt idx="2975">
                  <c:v>0.95299999999999996</c:v>
                </c:pt>
                <c:pt idx="2976">
                  <c:v>0.95299999999999996</c:v>
                </c:pt>
                <c:pt idx="2977">
                  <c:v>0.95299999999999996</c:v>
                </c:pt>
                <c:pt idx="2978">
                  <c:v>0.95299999999999996</c:v>
                </c:pt>
                <c:pt idx="2979">
                  <c:v>0.95299999999999996</c:v>
                </c:pt>
                <c:pt idx="2980">
                  <c:v>0.95299999999999996</c:v>
                </c:pt>
                <c:pt idx="2981">
                  <c:v>0.94899999999999995</c:v>
                </c:pt>
                <c:pt idx="2982">
                  <c:v>0.94899999999999995</c:v>
                </c:pt>
                <c:pt idx="2983">
                  <c:v>0.94899999999999995</c:v>
                </c:pt>
                <c:pt idx="2984">
                  <c:v>0.94899999999999995</c:v>
                </c:pt>
                <c:pt idx="2985">
                  <c:v>0.94899999999999995</c:v>
                </c:pt>
                <c:pt idx="2986">
                  <c:v>0.94899999999999995</c:v>
                </c:pt>
                <c:pt idx="2987">
                  <c:v>0.94899999999999995</c:v>
                </c:pt>
                <c:pt idx="2988">
                  <c:v>0.94899999999999995</c:v>
                </c:pt>
                <c:pt idx="2989">
                  <c:v>0.94899999999999995</c:v>
                </c:pt>
                <c:pt idx="2990">
                  <c:v>0.94499999999999995</c:v>
                </c:pt>
                <c:pt idx="2991">
                  <c:v>0.94499999999999995</c:v>
                </c:pt>
                <c:pt idx="2992">
                  <c:v>0.94499999999999995</c:v>
                </c:pt>
                <c:pt idx="2993">
                  <c:v>0.96</c:v>
                </c:pt>
                <c:pt idx="2994">
                  <c:v>0.96</c:v>
                </c:pt>
                <c:pt idx="2995">
                  <c:v>0.96399999999999997</c:v>
                </c:pt>
                <c:pt idx="2996">
                  <c:v>0.96399999999999997</c:v>
                </c:pt>
                <c:pt idx="2997">
                  <c:v>0.96399999999999997</c:v>
                </c:pt>
                <c:pt idx="2998">
                  <c:v>0.96799999999999997</c:v>
                </c:pt>
                <c:pt idx="2999">
                  <c:v>0.96799999999999997</c:v>
                </c:pt>
                <c:pt idx="3000">
                  <c:v>0.97099999999999997</c:v>
                </c:pt>
                <c:pt idx="3001">
                  <c:v>0.97499999999999998</c:v>
                </c:pt>
                <c:pt idx="3002">
                  <c:v>0.97899999999999998</c:v>
                </c:pt>
                <c:pt idx="3003">
                  <c:v>0.98599999999999999</c:v>
                </c:pt>
                <c:pt idx="3004">
                  <c:v>0.99399999999999999</c:v>
                </c:pt>
                <c:pt idx="3005">
                  <c:v>1.0009999999999999</c:v>
                </c:pt>
                <c:pt idx="3006">
                  <c:v>1.0089999999999999</c:v>
                </c:pt>
                <c:pt idx="3007">
                  <c:v>1.0129999999999999</c:v>
                </c:pt>
                <c:pt idx="3008">
                  <c:v>1.016</c:v>
                </c:pt>
                <c:pt idx="3009">
                  <c:v>1.016</c:v>
                </c:pt>
                <c:pt idx="3010">
                  <c:v>1.02</c:v>
                </c:pt>
                <c:pt idx="3011">
                  <c:v>1.016</c:v>
                </c:pt>
                <c:pt idx="3012">
                  <c:v>1.016</c:v>
                </c:pt>
                <c:pt idx="3013">
                  <c:v>1.016</c:v>
                </c:pt>
                <c:pt idx="3014">
                  <c:v>1.016</c:v>
                </c:pt>
                <c:pt idx="3015">
                  <c:v>1.016</c:v>
                </c:pt>
                <c:pt idx="3016">
                  <c:v>1.0129999999999999</c:v>
                </c:pt>
                <c:pt idx="3017">
                  <c:v>1.0129999999999999</c:v>
                </c:pt>
                <c:pt idx="3018">
                  <c:v>1.0089999999999999</c:v>
                </c:pt>
                <c:pt idx="3019">
                  <c:v>1.0089999999999999</c:v>
                </c:pt>
                <c:pt idx="3020">
                  <c:v>1.0089999999999999</c:v>
                </c:pt>
                <c:pt idx="3021">
                  <c:v>1.0049999999999999</c:v>
                </c:pt>
                <c:pt idx="3022">
                  <c:v>1.0009999999999999</c:v>
                </c:pt>
                <c:pt idx="3023">
                  <c:v>1.0009999999999999</c:v>
                </c:pt>
                <c:pt idx="3024">
                  <c:v>1.0009999999999999</c:v>
                </c:pt>
                <c:pt idx="3025">
                  <c:v>1.0009999999999999</c:v>
                </c:pt>
                <c:pt idx="3026">
                  <c:v>1.0009999999999999</c:v>
                </c:pt>
                <c:pt idx="3027">
                  <c:v>1.0009999999999999</c:v>
                </c:pt>
                <c:pt idx="3028">
                  <c:v>1.0009999999999999</c:v>
                </c:pt>
                <c:pt idx="3029">
                  <c:v>1.0009999999999999</c:v>
                </c:pt>
                <c:pt idx="3030">
                  <c:v>1.0009999999999999</c:v>
                </c:pt>
                <c:pt idx="3031">
                  <c:v>1.0009999999999999</c:v>
                </c:pt>
                <c:pt idx="3032">
                  <c:v>1.0009999999999999</c:v>
                </c:pt>
                <c:pt idx="3033">
                  <c:v>0.998</c:v>
                </c:pt>
                <c:pt idx="3034">
                  <c:v>0.998</c:v>
                </c:pt>
                <c:pt idx="3035">
                  <c:v>0.998</c:v>
                </c:pt>
                <c:pt idx="3036">
                  <c:v>0.998</c:v>
                </c:pt>
                <c:pt idx="3037">
                  <c:v>0.99399999999999999</c:v>
                </c:pt>
                <c:pt idx="3038">
                  <c:v>0.99399999999999999</c:v>
                </c:pt>
                <c:pt idx="3039">
                  <c:v>0.99399999999999999</c:v>
                </c:pt>
                <c:pt idx="3040">
                  <c:v>0.99399999999999999</c:v>
                </c:pt>
                <c:pt idx="3041">
                  <c:v>0.99</c:v>
                </c:pt>
                <c:pt idx="3042">
                  <c:v>0.99</c:v>
                </c:pt>
                <c:pt idx="3043">
                  <c:v>0.99</c:v>
                </c:pt>
                <c:pt idx="3044">
                  <c:v>0.98599999999999999</c:v>
                </c:pt>
                <c:pt idx="3045">
                  <c:v>0.98599999999999999</c:v>
                </c:pt>
                <c:pt idx="3046">
                  <c:v>0.98599999999999999</c:v>
                </c:pt>
                <c:pt idx="3047">
                  <c:v>0.98599999999999999</c:v>
                </c:pt>
                <c:pt idx="3048">
                  <c:v>0.98299999999999998</c:v>
                </c:pt>
                <c:pt idx="3049">
                  <c:v>0.98299999999999998</c:v>
                </c:pt>
                <c:pt idx="3050">
                  <c:v>0.98299999999999998</c:v>
                </c:pt>
                <c:pt idx="3051">
                  <c:v>0.98299999999999998</c:v>
                </c:pt>
                <c:pt idx="3052">
                  <c:v>0.98299999999999998</c:v>
                </c:pt>
                <c:pt idx="3053">
                  <c:v>0.97899999999999998</c:v>
                </c:pt>
                <c:pt idx="3054">
                  <c:v>0.97899999999999998</c:v>
                </c:pt>
                <c:pt idx="3055">
                  <c:v>0.97899999999999998</c:v>
                </c:pt>
                <c:pt idx="3056">
                  <c:v>0.97899999999999998</c:v>
                </c:pt>
                <c:pt idx="3057">
                  <c:v>0.97899999999999998</c:v>
                </c:pt>
                <c:pt idx="3058">
                  <c:v>0.97899999999999998</c:v>
                </c:pt>
                <c:pt idx="3059">
                  <c:v>0.97499999999999998</c:v>
                </c:pt>
                <c:pt idx="3060">
                  <c:v>0.97499999999999998</c:v>
                </c:pt>
                <c:pt idx="3061">
                  <c:v>0.97499999999999998</c:v>
                </c:pt>
                <c:pt idx="3062">
                  <c:v>0.97899999999999998</c:v>
                </c:pt>
                <c:pt idx="3063">
                  <c:v>0.97899999999999998</c:v>
                </c:pt>
                <c:pt idx="3064">
                  <c:v>0.97899999999999998</c:v>
                </c:pt>
                <c:pt idx="3065">
                  <c:v>0.98299999999999998</c:v>
                </c:pt>
                <c:pt idx="3066">
                  <c:v>0.98599999999999999</c:v>
                </c:pt>
                <c:pt idx="3067">
                  <c:v>0.99399999999999999</c:v>
                </c:pt>
                <c:pt idx="3068">
                  <c:v>0.99399999999999999</c:v>
                </c:pt>
                <c:pt idx="3069">
                  <c:v>0.998</c:v>
                </c:pt>
                <c:pt idx="3070">
                  <c:v>1.0009999999999999</c:v>
                </c:pt>
                <c:pt idx="3071">
                  <c:v>1.0009999999999999</c:v>
                </c:pt>
                <c:pt idx="3072">
                  <c:v>1.0009999999999999</c:v>
                </c:pt>
                <c:pt idx="3073">
                  <c:v>1.0009999999999999</c:v>
                </c:pt>
                <c:pt idx="3074">
                  <c:v>1.0009999999999999</c:v>
                </c:pt>
                <c:pt idx="3075">
                  <c:v>1.0009999999999999</c:v>
                </c:pt>
                <c:pt idx="3076">
                  <c:v>1.0009999999999999</c:v>
                </c:pt>
                <c:pt idx="3077">
                  <c:v>1.0009999999999999</c:v>
                </c:pt>
                <c:pt idx="3078">
                  <c:v>1.0009999999999999</c:v>
                </c:pt>
                <c:pt idx="3079">
                  <c:v>1.0009999999999999</c:v>
                </c:pt>
                <c:pt idx="3080">
                  <c:v>1.0009999999999999</c:v>
                </c:pt>
                <c:pt idx="3081">
                  <c:v>1.0009999999999999</c:v>
                </c:pt>
                <c:pt idx="3082">
                  <c:v>1.0009999999999999</c:v>
                </c:pt>
                <c:pt idx="3083">
                  <c:v>1.0009999999999999</c:v>
                </c:pt>
                <c:pt idx="3084">
                  <c:v>1.0009999999999999</c:v>
                </c:pt>
                <c:pt idx="3085">
                  <c:v>1.0009999999999999</c:v>
                </c:pt>
                <c:pt idx="3086">
                  <c:v>0.998</c:v>
                </c:pt>
                <c:pt idx="3087">
                  <c:v>1.0009999999999999</c:v>
                </c:pt>
                <c:pt idx="3088">
                  <c:v>1.0009999999999999</c:v>
                </c:pt>
                <c:pt idx="3089">
                  <c:v>1.0009999999999999</c:v>
                </c:pt>
                <c:pt idx="3090">
                  <c:v>1.0049999999999999</c:v>
                </c:pt>
                <c:pt idx="3091">
                  <c:v>1.0049999999999999</c:v>
                </c:pt>
                <c:pt idx="3092">
                  <c:v>1.0089999999999999</c:v>
                </c:pt>
                <c:pt idx="3093">
                  <c:v>1.0129999999999999</c:v>
                </c:pt>
                <c:pt idx="3094">
                  <c:v>1.02</c:v>
                </c:pt>
                <c:pt idx="3095">
                  <c:v>1.0349999999999999</c:v>
                </c:pt>
                <c:pt idx="3096">
                  <c:v>1.0580000000000001</c:v>
                </c:pt>
                <c:pt idx="3097">
                  <c:v>1.099</c:v>
                </c:pt>
                <c:pt idx="3098">
                  <c:v>1.133</c:v>
                </c:pt>
                <c:pt idx="3099">
                  <c:v>1.163</c:v>
                </c:pt>
                <c:pt idx="3100">
                  <c:v>1.181</c:v>
                </c:pt>
                <c:pt idx="3101">
                  <c:v>1.1890000000000001</c:v>
                </c:pt>
                <c:pt idx="3102">
                  <c:v>1.1930000000000001</c:v>
                </c:pt>
                <c:pt idx="3103">
                  <c:v>1.196</c:v>
                </c:pt>
                <c:pt idx="3104">
                  <c:v>1.196</c:v>
                </c:pt>
                <c:pt idx="3105">
                  <c:v>1.196</c:v>
                </c:pt>
                <c:pt idx="3106">
                  <c:v>1.196</c:v>
                </c:pt>
                <c:pt idx="3107">
                  <c:v>1.196</c:v>
                </c:pt>
                <c:pt idx="3108">
                  <c:v>1.196</c:v>
                </c:pt>
                <c:pt idx="3109">
                  <c:v>1.1930000000000001</c:v>
                </c:pt>
                <c:pt idx="3110">
                  <c:v>1.1930000000000001</c:v>
                </c:pt>
                <c:pt idx="3111">
                  <c:v>1.1850000000000001</c:v>
                </c:pt>
                <c:pt idx="3112">
                  <c:v>1.181</c:v>
                </c:pt>
                <c:pt idx="3113">
                  <c:v>1.1779999999999999</c:v>
                </c:pt>
                <c:pt idx="3114">
                  <c:v>1.1739999999999999</c:v>
                </c:pt>
                <c:pt idx="3115">
                  <c:v>1.1659999999999999</c:v>
                </c:pt>
                <c:pt idx="3116">
                  <c:v>1.159</c:v>
                </c:pt>
                <c:pt idx="3117">
                  <c:v>1.155</c:v>
                </c:pt>
                <c:pt idx="3118">
                  <c:v>1.1479999999999999</c:v>
                </c:pt>
                <c:pt idx="3119">
                  <c:v>1.1399999999999999</c:v>
                </c:pt>
                <c:pt idx="3120">
                  <c:v>1.1359999999999999</c:v>
                </c:pt>
                <c:pt idx="3121">
                  <c:v>1.129</c:v>
                </c:pt>
                <c:pt idx="3122">
                  <c:v>1.125</c:v>
                </c:pt>
                <c:pt idx="3123">
                  <c:v>1.121</c:v>
                </c:pt>
                <c:pt idx="3124">
                  <c:v>1.1140000000000001</c:v>
                </c:pt>
                <c:pt idx="3125">
                  <c:v>1.1100000000000001</c:v>
                </c:pt>
                <c:pt idx="3126">
                  <c:v>1.1060000000000001</c:v>
                </c:pt>
                <c:pt idx="3127">
                  <c:v>1.103</c:v>
                </c:pt>
                <c:pt idx="3128">
                  <c:v>1.099</c:v>
                </c:pt>
                <c:pt idx="3129">
                  <c:v>1.095</c:v>
                </c:pt>
                <c:pt idx="3130">
                  <c:v>1.091</c:v>
                </c:pt>
                <c:pt idx="3131">
                  <c:v>1.0840000000000001</c:v>
                </c:pt>
                <c:pt idx="3132">
                  <c:v>1.08</c:v>
                </c:pt>
                <c:pt idx="3133">
                  <c:v>1.0760000000000001</c:v>
                </c:pt>
                <c:pt idx="3134">
                  <c:v>1.073</c:v>
                </c:pt>
                <c:pt idx="3135">
                  <c:v>1.073</c:v>
                </c:pt>
                <c:pt idx="3136">
                  <c:v>1.069</c:v>
                </c:pt>
                <c:pt idx="3137">
                  <c:v>1.0649999999999999</c:v>
                </c:pt>
                <c:pt idx="3138">
                  <c:v>1.0609999999999999</c:v>
                </c:pt>
                <c:pt idx="3139">
                  <c:v>1.0609999999999999</c:v>
                </c:pt>
                <c:pt idx="3140">
                  <c:v>1.0580000000000001</c:v>
                </c:pt>
                <c:pt idx="3141">
                  <c:v>1.054</c:v>
                </c:pt>
                <c:pt idx="3142">
                  <c:v>1.054</c:v>
                </c:pt>
                <c:pt idx="3143">
                  <c:v>1.05</c:v>
                </c:pt>
                <c:pt idx="3144">
                  <c:v>1.046</c:v>
                </c:pt>
                <c:pt idx="3145">
                  <c:v>1.046</c:v>
                </c:pt>
                <c:pt idx="3146">
                  <c:v>1.0429999999999999</c:v>
                </c:pt>
                <c:pt idx="3147">
                  <c:v>1.0429999999999999</c:v>
                </c:pt>
                <c:pt idx="3148">
                  <c:v>1.0389999999999999</c:v>
                </c:pt>
                <c:pt idx="3149">
                  <c:v>1.0389999999999999</c:v>
                </c:pt>
                <c:pt idx="3150">
                  <c:v>1.0349999999999999</c:v>
                </c:pt>
                <c:pt idx="3151">
                  <c:v>1.0309999999999999</c:v>
                </c:pt>
                <c:pt idx="3152">
                  <c:v>1.0309999999999999</c:v>
                </c:pt>
                <c:pt idx="3153">
                  <c:v>1.0309999999999999</c:v>
                </c:pt>
                <c:pt idx="3154">
                  <c:v>1.028</c:v>
                </c:pt>
                <c:pt idx="3155">
                  <c:v>1.028</c:v>
                </c:pt>
                <c:pt idx="3156">
                  <c:v>1.024</c:v>
                </c:pt>
                <c:pt idx="3157">
                  <c:v>1.024</c:v>
                </c:pt>
                <c:pt idx="3158">
                  <c:v>1.02</c:v>
                </c:pt>
                <c:pt idx="3159">
                  <c:v>1.02</c:v>
                </c:pt>
                <c:pt idx="3160">
                  <c:v>1.016</c:v>
                </c:pt>
                <c:pt idx="3161">
                  <c:v>1.016</c:v>
                </c:pt>
                <c:pt idx="3162">
                  <c:v>1.016</c:v>
                </c:pt>
                <c:pt idx="3163">
                  <c:v>1.0129999999999999</c:v>
                </c:pt>
                <c:pt idx="3164">
                  <c:v>1.0129999999999999</c:v>
                </c:pt>
                <c:pt idx="3165">
                  <c:v>1.0089999999999999</c:v>
                </c:pt>
                <c:pt idx="3166">
                  <c:v>1.0089999999999999</c:v>
                </c:pt>
                <c:pt idx="3167">
                  <c:v>1.0089999999999999</c:v>
                </c:pt>
                <c:pt idx="3168">
                  <c:v>1.0049999999999999</c:v>
                </c:pt>
                <c:pt idx="3169">
                  <c:v>1.0049999999999999</c:v>
                </c:pt>
                <c:pt idx="3170">
                  <c:v>1.0009999999999999</c:v>
                </c:pt>
                <c:pt idx="3171">
                  <c:v>1.0009999999999999</c:v>
                </c:pt>
                <c:pt idx="3172">
                  <c:v>1.0009999999999999</c:v>
                </c:pt>
                <c:pt idx="3173">
                  <c:v>1.0009999999999999</c:v>
                </c:pt>
                <c:pt idx="3174">
                  <c:v>1.0009999999999999</c:v>
                </c:pt>
                <c:pt idx="3175">
                  <c:v>0.998</c:v>
                </c:pt>
                <c:pt idx="3176">
                  <c:v>0.998</c:v>
                </c:pt>
                <c:pt idx="3177">
                  <c:v>0.998</c:v>
                </c:pt>
                <c:pt idx="3178">
                  <c:v>0.998</c:v>
                </c:pt>
                <c:pt idx="3179">
                  <c:v>0.998</c:v>
                </c:pt>
                <c:pt idx="3180">
                  <c:v>0.998</c:v>
                </c:pt>
                <c:pt idx="3181">
                  <c:v>0.998</c:v>
                </c:pt>
                <c:pt idx="3182">
                  <c:v>0.998</c:v>
                </c:pt>
                <c:pt idx="3183">
                  <c:v>0.998</c:v>
                </c:pt>
                <c:pt idx="3184">
                  <c:v>0.998</c:v>
                </c:pt>
                <c:pt idx="3185">
                  <c:v>1.0009999999999999</c:v>
                </c:pt>
                <c:pt idx="3186">
                  <c:v>1.0009999999999999</c:v>
                </c:pt>
                <c:pt idx="3187">
                  <c:v>1.0009999999999999</c:v>
                </c:pt>
                <c:pt idx="3188">
                  <c:v>1.0009999999999999</c:v>
                </c:pt>
                <c:pt idx="3189">
                  <c:v>1.0009999999999999</c:v>
                </c:pt>
                <c:pt idx="3190">
                  <c:v>1.0009999999999999</c:v>
                </c:pt>
                <c:pt idx="3191">
                  <c:v>1.0009999999999999</c:v>
                </c:pt>
                <c:pt idx="3192">
                  <c:v>0.998</c:v>
                </c:pt>
                <c:pt idx="3193">
                  <c:v>0.998</c:v>
                </c:pt>
                <c:pt idx="3194">
                  <c:v>0.998</c:v>
                </c:pt>
                <c:pt idx="3195">
                  <c:v>0.998</c:v>
                </c:pt>
                <c:pt idx="3196">
                  <c:v>0.998</c:v>
                </c:pt>
                <c:pt idx="3197">
                  <c:v>0.99399999999999999</c:v>
                </c:pt>
                <c:pt idx="3198">
                  <c:v>0.99399999999999999</c:v>
                </c:pt>
                <c:pt idx="3199">
                  <c:v>0.99399999999999999</c:v>
                </c:pt>
                <c:pt idx="3200">
                  <c:v>0.99</c:v>
                </c:pt>
                <c:pt idx="3201">
                  <c:v>0.99</c:v>
                </c:pt>
                <c:pt idx="3202">
                  <c:v>0.98599999999999999</c:v>
                </c:pt>
                <c:pt idx="3203">
                  <c:v>0.98599999999999999</c:v>
                </c:pt>
                <c:pt idx="3204">
                  <c:v>0.98599999999999999</c:v>
                </c:pt>
                <c:pt idx="3205">
                  <c:v>0.98599999999999999</c:v>
                </c:pt>
                <c:pt idx="3206">
                  <c:v>0.98299999999999998</c:v>
                </c:pt>
                <c:pt idx="3207">
                  <c:v>0.98299999999999998</c:v>
                </c:pt>
                <c:pt idx="3208">
                  <c:v>0.98299999999999998</c:v>
                </c:pt>
                <c:pt idx="3209">
                  <c:v>0.97899999999999998</c:v>
                </c:pt>
                <c:pt idx="3210">
                  <c:v>0.97899999999999998</c:v>
                </c:pt>
                <c:pt idx="3211">
                  <c:v>0.97899999999999998</c:v>
                </c:pt>
                <c:pt idx="3212">
                  <c:v>0.97899999999999998</c:v>
                </c:pt>
                <c:pt idx="3213">
                  <c:v>0.97499999999999998</c:v>
                </c:pt>
                <c:pt idx="3214">
                  <c:v>0.97499999999999998</c:v>
                </c:pt>
                <c:pt idx="3215">
                  <c:v>0.97499999999999998</c:v>
                </c:pt>
                <c:pt idx="3216">
                  <c:v>0.97099999999999997</c:v>
                </c:pt>
                <c:pt idx="3217">
                  <c:v>0.97099999999999997</c:v>
                </c:pt>
                <c:pt idx="3218">
                  <c:v>0.97099999999999997</c:v>
                </c:pt>
                <c:pt idx="3219">
                  <c:v>0.97099999999999997</c:v>
                </c:pt>
                <c:pt idx="3220">
                  <c:v>0.97099999999999997</c:v>
                </c:pt>
                <c:pt idx="3221">
                  <c:v>0.97099999999999997</c:v>
                </c:pt>
                <c:pt idx="3222">
                  <c:v>0.97099999999999997</c:v>
                </c:pt>
                <c:pt idx="3223">
                  <c:v>0.97099999999999997</c:v>
                </c:pt>
                <c:pt idx="3224">
                  <c:v>0.96799999999999997</c:v>
                </c:pt>
                <c:pt idx="3225">
                  <c:v>0.96799999999999997</c:v>
                </c:pt>
                <c:pt idx="3226">
                  <c:v>0.96799999999999997</c:v>
                </c:pt>
                <c:pt idx="3227">
                  <c:v>0.96799999999999997</c:v>
                </c:pt>
                <c:pt idx="3228">
                  <c:v>0.97099999999999997</c:v>
                </c:pt>
                <c:pt idx="3229">
                  <c:v>0.97499999999999998</c:v>
                </c:pt>
                <c:pt idx="3230">
                  <c:v>0.98299999999999998</c:v>
                </c:pt>
                <c:pt idx="3231">
                  <c:v>0.99399999999999999</c:v>
                </c:pt>
                <c:pt idx="3232">
                  <c:v>1.016</c:v>
                </c:pt>
                <c:pt idx="3233">
                  <c:v>1.046</c:v>
                </c:pt>
                <c:pt idx="3234">
                  <c:v>1.0880000000000001</c:v>
                </c:pt>
                <c:pt idx="3235">
                  <c:v>1.133</c:v>
                </c:pt>
                <c:pt idx="3236">
                  <c:v>1.1739999999999999</c:v>
                </c:pt>
                <c:pt idx="3237">
                  <c:v>1.2230000000000001</c:v>
                </c:pt>
                <c:pt idx="3238">
                  <c:v>1.268</c:v>
                </c:pt>
                <c:pt idx="3239">
                  <c:v>1.3089999999999999</c:v>
                </c:pt>
                <c:pt idx="3240">
                  <c:v>1.343</c:v>
                </c:pt>
                <c:pt idx="3241">
                  <c:v>1.365</c:v>
                </c:pt>
                <c:pt idx="3242">
                  <c:v>1.3879999999999999</c:v>
                </c:pt>
                <c:pt idx="3243">
                  <c:v>1.399</c:v>
                </c:pt>
                <c:pt idx="3244">
                  <c:v>1.4139999999999999</c:v>
                </c:pt>
                <c:pt idx="3245">
                  <c:v>1.4359999999999999</c:v>
                </c:pt>
                <c:pt idx="3246">
                  <c:v>1.466</c:v>
                </c:pt>
                <c:pt idx="3247">
                  <c:v>1.4890000000000001</c:v>
                </c:pt>
                <c:pt idx="3248">
                  <c:v>1.504</c:v>
                </c:pt>
                <c:pt idx="3249">
                  <c:v>1.5109999999999999</c:v>
                </c:pt>
                <c:pt idx="3250">
                  <c:v>1.5149999999999999</c:v>
                </c:pt>
                <c:pt idx="3251">
                  <c:v>1.5149999999999999</c:v>
                </c:pt>
                <c:pt idx="3252">
                  <c:v>1.508</c:v>
                </c:pt>
                <c:pt idx="3253">
                  <c:v>1.504</c:v>
                </c:pt>
                <c:pt idx="3254">
                  <c:v>1.4930000000000001</c:v>
                </c:pt>
                <c:pt idx="3255">
                  <c:v>1.478</c:v>
                </c:pt>
                <c:pt idx="3256">
                  <c:v>1.466</c:v>
                </c:pt>
                <c:pt idx="3257">
                  <c:v>1.444</c:v>
                </c:pt>
                <c:pt idx="3258">
                  <c:v>1.429</c:v>
                </c:pt>
                <c:pt idx="3259">
                  <c:v>1.4139999999999999</c:v>
                </c:pt>
                <c:pt idx="3260">
                  <c:v>1.403</c:v>
                </c:pt>
                <c:pt idx="3261">
                  <c:v>1.3839999999999999</c:v>
                </c:pt>
                <c:pt idx="3262">
                  <c:v>1.365</c:v>
                </c:pt>
                <c:pt idx="3263">
                  <c:v>1.3460000000000001</c:v>
                </c:pt>
                <c:pt idx="3264">
                  <c:v>1.3280000000000001</c:v>
                </c:pt>
                <c:pt idx="3265">
                  <c:v>1.32</c:v>
                </c:pt>
                <c:pt idx="3266">
                  <c:v>1.3049999999999999</c:v>
                </c:pt>
                <c:pt idx="3267">
                  <c:v>1.29</c:v>
                </c:pt>
                <c:pt idx="3268">
                  <c:v>1.2789999999999999</c:v>
                </c:pt>
                <c:pt idx="3269">
                  <c:v>1.264</c:v>
                </c:pt>
                <c:pt idx="3270">
                  <c:v>1.2529999999999999</c:v>
                </c:pt>
                <c:pt idx="3271">
                  <c:v>1.2410000000000001</c:v>
                </c:pt>
                <c:pt idx="3272">
                  <c:v>1.23</c:v>
                </c:pt>
                <c:pt idx="3273">
                  <c:v>1.2190000000000001</c:v>
                </c:pt>
                <c:pt idx="3274">
                  <c:v>1.2110000000000001</c:v>
                </c:pt>
                <c:pt idx="3275">
                  <c:v>1.2</c:v>
                </c:pt>
                <c:pt idx="3276">
                  <c:v>1.1930000000000001</c:v>
                </c:pt>
                <c:pt idx="3277">
                  <c:v>1.1850000000000001</c:v>
                </c:pt>
                <c:pt idx="3278">
                  <c:v>1.1779999999999999</c:v>
                </c:pt>
                <c:pt idx="3279">
                  <c:v>1.17</c:v>
                </c:pt>
                <c:pt idx="3280">
                  <c:v>1.163</c:v>
                </c:pt>
                <c:pt idx="3281">
                  <c:v>1.155</c:v>
                </c:pt>
                <c:pt idx="3282">
                  <c:v>1.1479999999999999</c:v>
                </c:pt>
                <c:pt idx="3283">
                  <c:v>1.1439999999999999</c:v>
                </c:pt>
                <c:pt idx="3284">
                  <c:v>1.1359999999999999</c:v>
                </c:pt>
                <c:pt idx="3285">
                  <c:v>1.133</c:v>
                </c:pt>
                <c:pt idx="3286">
                  <c:v>1.129</c:v>
                </c:pt>
                <c:pt idx="3287">
                  <c:v>1.121</c:v>
                </c:pt>
                <c:pt idx="3288">
                  <c:v>1.1180000000000001</c:v>
                </c:pt>
                <c:pt idx="3289">
                  <c:v>1.1140000000000001</c:v>
                </c:pt>
                <c:pt idx="3290">
                  <c:v>1.1140000000000001</c:v>
                </c:pt>
                <c:pt idx="3291">
                  <c:v>1.1100000000000001</c:v>
                </c:pt>
                <c:pt idx="3292">
                  <c:v>1.1060000000000001</c:v>
                </c:pt>
                <c:pt idx="3293">
                  <c:v>1.1060000000000001</c:v>
                </c:pt>
                <c:pt idx="3294">
                  <c:v>1.103</c:v>
                </c:pt>
                <c:pt idx="3295">
                  <c:v>1.099</c:v>
                </c:pt>
                <c:pt idx="3296">
                  <c:v>1.095</c:v>
                </c:pt>
                <c:pt idx="3297">
                  <c:v>1.091</c:v>
                </c:pt>
                <c:pt idx="3298">
                  <c:v>1.0880000000000001</c:v>
                </c:pt>
                <c:pt idx="3299">
                  <c:v>1.0880000000000001</c:v>
                </c:pt>
                <c:pt idx="3300">
                  <c:v>1.0840000000000001</c:v>
                </c:pt>
                <c:pt idx="3301">
                  <c:v>1.08</c:v>
                </c:pt>
                <c:pt idx="3302">
                  <c:v>1.0760000000000001</c:v>
                </c:pt>
                <c:pt idx="3303">
                  <c:v>1.073</c:v>
                </c:pt>
                <c:pt idx="3304">
                  <c:v>1.073</c:v>
                </c:pt>
                <c:pt idx="3305">
                  <c:v>1.069</c:v>
                </c:pt>
                <c:pt idx="3306">
                  <c:v>1.0649999999999999</c:v>
                </c:pt>
                <c:pt idx="3307">
                  <c:v>1.0649999999999999</c:v>
                </c:pt>
                <c:pt idx="3308">
                  <c:v>1.0609999999999999</c:v>
                </c:pt>
                <c:pt idx="3309">
                  <c:v>1.0609999999999999</c:v>
                </c:pt>
                <c:pt idx="3322">
                  <c:v>1.0309999999999999</c:v>
                </c:pt>
                <c:pt idx="3346">
                  <c:v>0.998</c:v>
                </c:pt>
                <c:pt idx="3394">
                  <c:v>1.0389999999999999</c:v>
                </c:pt>
                <c:pt idx="3418">
                  <c:v>1.5189999999999999</c:v>
                </c:pt>
                <c:pt idx="3442">
                  <c:v>1.1930000000000001</c:v>
                </c:pt>
                <c:pt idx="3466">
                  <c:v>1.0880000000000001</c:v>
                </c:pt>
                <c:pt idx="3490">
                  <c:v>1.0349999999999999</c:v>
                </c:pt>
                <c:pt idx="3514">
                  <c:v>1.016</c:v>
                </c:pt>
                <c:pt idx="3538">
                  <c:v>0.98299999999999998</c:v>
                </c:pt>
                <c:pt idx="3562">
                  <c:v>0.96399999999999997</c:v>
                </c:pt>
                <c:pt idx="3586">
                  <c:v>0.95299999999999996</c:v>
                </c:pt>
                <c:pt idx="3609">
                  <c:v>0.97899999999999998</c:v>
                </c:pt>
                <c:pt idx="3610">
                  <c:v>0.97899999999999998</c:v>
                </c:pt>
                <c:pt idx="3645">
                  <c:v>0.95299999999999996</c:v>
                </c:pt>
                <c:pt idx="3646">
                  <c:v>0.95299999999999996</c:v>
                </c:pt>
                <c:pt idx="3647">
                  <c:v>0.95299999999999996</c:v>
                </c:pt>
                <c:pt idx="3648">
                  <c:v>0.95299999999999996</c:v>
                </c:pt>
                <c:pt idx="3649">
                  <c:v>0.95299999999999996</c:v>
                </c:pt>
                <c:pt idx="3650">
                  <c:v>0.95299999999999996</c:v>
                </c:pt>
                <c:pt idx="3651">
                  <c:v>0.95299999999999996</c:v>
                </c:pt>
                <c:pt idx="3652">
                  <c:v>0.95299999999999996</c:v>
                </c:pt>
                <c:pt idx="3653">
                  <c:v>0.95299999999999996</c:v>
                </c:pt>
                <c:pt idx="3654">
                  <c:v>0.95299999999999996</c:v>
                </c:pt>
                <c:pt idx="3655">
                  <c:v>0.95299999999999996</c:v>
                </c:pt>
                <c:pt idx="3656">
                  <c:v>0.95299999999999996</c:v>
                </c:pt>
                <c:pt idx="3657">
                  <c:v>0.95299999999999996</c:v>
                </c:pt>
                <c:pt idx="3658">
                  <c:v>0.95299999999999996</c:v>
                </c:pt>
                <c:pt idx="3659">
                  <c:v>0.95299999999999996</c:v>
                </c:pt>
                <c:pt idx="3660">
                  <c:v>0.95299999999999996</c:v>
                </c:pt>
                <c:pt idx="3661">
                  <c:v>0.95299999999999996</c:v>
                </c:pt>
                <c:pt idx="3662">
                  <c:v>0.95299999999999996</c:v>
                </c:pt>
                <c:pt idx="3663">
                  <c:v>0.95299999999999996</c:v>
                </c:pt>
                <c:pt idx="3664">
                  <c:v>0.95299999999999996</c:v>
                </c:pt>
                <c:pt idx="3665">
                  <c:v>0.95299999999999996</c:v>
                </c:pt>
                <c:pt idx="3666">
                  <c:v>0.95299999999999996</c:v>
                </c:pt>
                <c:pt idx="3667">
                  <c:v>0.95299999999999996</c:v>
                </c:pt>
                <c:pt idx="3668">
                  <c:v>0.95299999999999996</c:v>
                </c:pt>
                <c:pt idx="3669">
                  <c:v>0.95299999999999996</c:v>
                </c:pt>
                <c:pt idx="3670">
                  <c:v>0.95299999999999996</c:v>
                </c:pt>
                <c:pt idx="3671">
                  <c:v>0.95299999999999996</c:v>
                </c:pt>
                <c:pt idx="3672">
                  <c:v>0.95299999999999996</c:v>
                </c:pt>
                <c:pt idx="3673">
                  <c:v>0.95299999999999996</c:v>
                </c:pt>
                <c:pt idx="3674">
                  <c:v>0.95299999999999996</c:v>
                </c:pt>
                <c:pt idx="3675">
                  <c:v>0.95299999999999996</c:v>
                </c:pt>
                <c:pt idx="3676">
                  <c:v>0.95299999999999996</c:v>
                </c:pt>
                <c:pt idx="3677">
                  <c:v>0.95299999999999996</c:v>
                </c:pt>
                <c:pt idx="3678">
                  <c:v>0.95299999999999996</c:v>
                </c:pt>
                <c:pt idx="3679">
                  <c:v>0.95299999999999996</c:v>
                </c:pt>
                <c:pt idx="3680">
                  <c:v>0.95299999999999996</c:v>
                </c:pt>
                <c:pt idx="3681">
                  <c:v>0.95299999999999996</c:v>
                </c:pt>
                <c:pt idx="3682">
                  <c:v>0.95299999999999996</c:v>
                </c:pt>
                <c:pt idx="3683">
                  <c:v>0.95299999999999996</c:v>
                </c:pt>
                <c:pt idx="3684">
                  <c:v>0.95299999999999996</c:v>
                </c:pt>
                <c:pt idx="3685">
                  <c:v>0.95299999999999996</c:v>
                </c:pt>
                <c:pt idx="3686">
                  <c:v>0.95299999999999996</c:v>
                </c:pt>
                <c:pt idx="3687">
                  <c:v>0.95299999999999996</c:v>
                </c:pt>
                <c:pt idx="3688">
                  <c:v>0.95299999999999996</c:v>
                </c:pt>
                <c:pt idx="3689">
                  <c:v>0.95599999999999996</c:v>
                </c:pt>
                <c:pt idx="3690">
                  <c:v>0.95599999999999996</c:v>
                </c:pt>
                <c:pt idx="3691">
                  <c:v>0.96</c:v>
                </c:pt>
                <c:pt idx="3692">
                  <c:v>0.96399999999999997</c:v>
                </c:pt>
                <c:pt idx="3693">
                  <c:v>0.96399999999999997</c:v>
                </c:pt>
                <c:pt idx="3694">
                  <c:v>0.96799999999999997</c:v>
                </c:pt>
                <c:pt idx="3695">
                  <c:v>0.96799999999999997</c:v>
                </c:pt>
                <c:pt idx="3696">
                  <c:v>0.97099999999999997</c:v>
                </c:pt>
                <c:pt idx="3697">
                  <c:v>0.97099999999999997</c:v>
                </c:pt>
                <c:pt idx="3698">
                  <c:v>0.97099999999999997</c:v>
                </c:pt>
                <c:pt idx="3699">
                  <c:v>0.97099999999999997</c:v>
                </c:pt>
                <c:pt idx="3700">
                  <c:v>0.97099999999999997</c:v>
                </c:pt>
                <c:pt idx="3701">
                  <c:v>0.97099999999999997</c:v>
                </c:pt>
                <c:pt idx="3702">
                  <c:v>0.97099999999999997</c:v>
                </c:pt>
                <c:pt idx="3703">
                  <c:v>0.97099999999999997</c:v>
                </c:pt>
                <c:pt idx="3704">
                  <c:v>0.96799999999999997</c:v>
                </c:pt>
                <c:pt idx="3705">
                  <c:v>0.96799999999999997</c:v>
                </c:pt>
                <c:pt idx="3706">
                  <c:v>0.96799999999999997</c:v>
                </c:pt>
                <c:pt idx="3707">
                  <c:v>0.96799999999999997</c:v>
                </c:pt>
                <c:pt idx="3708">
                  <c:v>0.96799999999999997</c:v>
                </c:pt>
                <c:pt idx="3709">
                  <c:v>0.96399999999999997</c:v>
                </c:pt>
                <c:pt idx="3710">
                  <c:v>0.96399999999999997</c:v>
                </c:pt>
                <c:pt idx="3711">
                  <c:v>0.96399999999999997</c:v>
                </c:pt>
                <c:pt idx="3712">
                  <c:v>0.96399999999999997</c:v>
                </c:pt>
                <c:pt idx="3713">
                  <c:v>0.96399999999999997</c:v>
                </c:pt>
                <c:pt idx="3714">
                  <c:v>0.96</c:v>
                </c:pt>
                <c:pt idx="3715">
                  <c:v>0.96</c:v>
                </c:pt>
                <c:pt idx="3716">
                  <c:v>0.96</c:v>
                </c:pt>
                <c:pt idx="3717">
                  <c:v>0.96</c:v>
                </c:pt>
                <c:pt idx="3718">
                  <c:v>0.95599999999999996</c:v>
                </c:pt>
                <c:pt idx="3719">
                  <c:v>0.95599999999999996</c:v>
                </c:pt>
                <c:pt idx="3720">
                  <c:v>0.95599999999999996</c:v>
                </c:pt>
                <c:pt idx="3721">
                  <c:v>0.95599999999999996</c:v>
                </c:pt>
                <c:pt idx="3722">
                  <c:v>0.95599999999999996</c:v>
                </c:pt>
                <c:pt idx="3723">
                  <c:v>0.95299999999999996</c:v>
                </c:pt>
                <c:pt idx="3724">
                  <c:v>0.95299999999999996</c:v>
                </c:pt>
                <c:pt idx="3725">
                  <c:v>0.95299999999999996</c:v>
                </c:pt>
                <c:pt idx="3726">
                  <c:v>0.95299999999999996</c:v>
                </c:pt>
                <c:pt idx="3727">
                  <c:v>0.95299999999999996</c:v>
                </c:pt>
                <c:pt idx="3728">
                  <c:v>0.95299999999999996</c:v>
                </c:pt>
                <c:pt idx="3729">
                  <c:v>0.95299999999999996</c:v>
                </c:pt>
                <c:pt idx="3730">
                  <c:v>0.94899999999999995</c:v>
                </c:pt>
                <c:pt idx="3731">
                  <c:v>0.94899999999999995</c:v>
                </c:pt>
                <c:pt idx="3732">
                  <c:v>0.95299999999999996</c:v>
                </c:pt>
                <c:pt idx="3733">
                  <c:v>0.95599999999999996</c:v>
                </c:pt>
                <c:pt idx="3734">
                  <c:v>0.96399999999999997</c:v>
                </c:pt>
                <c:pt idx="3735">
                  <c:v>0.97899999999999998</c:v>
                </c:pt>
                <c:pt idx="3736">
                  <c:v>0.998</c:v>
                </c:pt>
                <c:pt idx="3737">
                  <c:v>1.0309999999999999</c:v>
                </c:pt>
                <c:pt idx="3738">
                  <c:v>1.0840000000000001</c:v>
                </c:pt>
                <c:pt idx="3739">
                  <c:v>1.151</c:v>
                </c:pt>
                <c:pt idx="3740">
                  <c:v>1.2410000000000001</c:v>
                </c:pt>
                <c:pt idx="3741">
                  <c:v>1.3089999999999999</c:v>
                </c:pt>
                <c:pt idx="3742">
                  <c:v>1.35</c:v>
                </c:pt>
                <c:pt idx="3743">
                  <c:v>1.3759999999999999</c:v>
                </c:pt>
                <c:pt idx="3744">
                  <c:v>1.3839999999999999</c:v>
                </c:pt>
                <c:pt idx="3745">
                  <c:v>1.3879999999999999</c:v>
                </c:pt>
                <c:pt idx="3746">
                  <c:v>1.3759999999999999</c:v>
                </c:pt>
                <c:pt idx="3747">
                  <c:v>1.373</c:v>
                </c:pt>
                <c:pt idx="3748">
                  <c:v>1.365</c:v>
                </c:pt>
                <c:pt idx="3749">
                  <c:v>1.3580000000000001</c:v>
                </c:pt>
                <c:pt idx="3750">
                  <c:v>1.3540000000000001</c:v>
                </c:pt>
                <c:pt idx="3751">
                  <c:v>1.35</c:v>
                </c:pt>
                <c:pt idx="3752">
                  <c:v>1.343</c:v>
                </c:pt>
                <c:pt idx="3753">
                  <c:v>1.339</c:v>
                </c:pt>
                <c:pt idx="3754">
                  <c:v>1.331</c:v>
                </c:pt>
                <c:pt idx="3755">
                  <c:v>1.3240000000000001</c:v>
                </c:pt>
                <c:pt idx="3756">
                  <c:v>1.3129999999999999</c:v>
                </c:pt>
                <c:pt idx="3757">
                  <c:v>1.3049999999999999</c:v>
                </c:pt>
                <c:pt idx="3758">
                  <c:v>1.3009999999999999</c:v>
                </c:pt>
                <c:pt idx="3759">
                  <c:v>1.3049999999999999</c:v>
                </c:pt>
                <c:pt idx="3760">
                  <c:v>1.3009999999999999</c:v>
                </c:pt>
                <c:pt idx="3761">
                  <c:v>1.3009999999999999</c:v>
                </c:pt>
                <c:pt idx="3762">
                  <c:v>1.3009999999999999</c:v>
                </c:pt>
                <c:pt idx="3763">
                  <c:v>1.298</c:v>
                </c:pt>
                <c:pt idx="3764">
                  <c:v>1.286</c:v>
                </c:pt>
                <c:pt idx="3765">
                  <c:v>1.286</c:v>
                </c:pt>
                <c:pt idx="3766">
                  <c:v>1.2829999999999999</c:v>
                </c:pt>
                <c:pt idx="3767">
                  <c:v>1.2709999999999999</c:v>
                </c:pt>
                <c:pt idx="3768">
                  <c:v>1.268</c:v>
                </c:pt>
                <c:pt idx="3769">
                  <c:v>1.26</c:v>
                </c:pt>
                <c:pt idx="3770">
                  <c:v>1.2529999999999999</c:v>
                </c:pt>
                <c:pt idx="3771">
                  <c:v>1.2450000000000001</c:v>
                </c:pt>
                <c:pt idx="3772">
                  <c:v>1.238</c:v>
                </c:pt>
                <c:pt idx="3773">
                  <c:v>1.23</c:v>
                </c:pt>
                <c:pt idx="3774">
                  <c:v>1.2190000000000001</c:v>
                </c:pt>
                <c:pt idx="3775">
                  <c:v>1.2150000000000001</c:v>
                </c:pt>
                <c:pt idx="3776">
                  <c:v>1.208</c:v>
                </c:pt>
                <c:pt idx="3777">
                  <c:v>1.204</c:v>
                </c:pt>
                <c:pt idx="3778">
                  <c:v>1.196</c:v>
                </c:pt>
                <c:pt idx="3779">
                  <c:v>1.1890000000000001</c:v>
                </c:pt>
                <c:pt idx="3780">
                  <c:v>1.181</c:v>
                </c:pt>
                <c:pt idx="3781">
                  <c:v>1.1739999999999999</c:v>
                </c:pt>
                <c:pt idx="3782">
                  <c:v>1.1659999999999999</c:v>
                </c:pt>
                <c:pt idx="3783">
                  <c:v>1.163</c:v>
                </c:pt>
                <c:pt idx="3784">
                  <c:v>1.155</c:v>
                </c:pt>
                <c:pt idx="3785">
                  <c:v>1.151</c:v>
                </c:pt>
                <c:pt idx="3786">
                  <c:v>1.1439999999999999</c:v>
                </c:pt>
                <c:pt idx="3787">
                  <c:v>1.1399999999999999</c:v>
                </c:pt>
                <c:pt idx="3788">
                  <c:v>1.1359999999999999</c:v>
                </c:pt>
                <c:pt idx="3789">
                  <c:v>1.133</c:v>
                </c:pt>
                <c:pt idx="3790">
                  <c:v>1.129</c:v>
                </c:pt>
                <c:pt idx="3791">
                  <c:v>1.121</c:v>
                </c:pt>
                <c:pt idx="3792">
                  <c:v>1.121</c:v>
                </c:pt>
                <c:pt idx="3793">
                  <c:v>1.1140000000000001</c:v>
                </c:pt>
                <c:pt idx="3794">
                  <c:v>1.1100000000000001</c:v>
                </c:pt>
                <c:pt idx="3795">
                  <c:v>1.1060000000000001</c:v>
                </c:pt>
                <c:pt idx="3796">
                  <c:v>1.103</c:v>
                </c:pt>
                <c:pt idx="3797">
                  <c:v>1.099</c:v>
                </c:pt>
                <c:pt idx="3798">
                  <c:v>1.091</c:v>
                </c:pt>
                <c:pt idx="3799">
                  <c:v>1.091</c:v>
                </c:pt>
                <c:pt idx="3800">
                  <c:v>1.0880000000000001</c:v>
                </c:pt>
                <c:pt idx="3801">
                  <c:v>1.0840000000000001</c:v>
                </c:pt>
                <c:pt idx="3802">
                  <c:v>1.08</c:v>
                </c:pt>
                <c:pt idx="3803">
                  <c:v>1.0760000000000001</c:v>
                </c:pt>
                <c:pt idx="3804">
                  <c:v>1.073</c:v>
                </c:pt>
                <c:pt idx="3805">
                  <c:v>1.073</c:v>
                </c:pt>
                <c:pt idx="3806">
                  <c:v>1.069</c:v>
                </c:pt>
                <c:pt idx="3807">
                  <c:v>1.0649999999999999</c:v>
                </c:pt>
                <c:pt idx="3808">
                  <c:v>1.0609999999999999</c:v>
                </c:pt>
                <c:pt idx="3809">
                  <c:v>1.0609999999999999</c:v>
                </c:pt>
                <c:pt idx="3810">
                  <c:v>1.0580000000000001</c:v>
                </c:pt>
                <c:pt idx="3811">
                  <c:v>1.0580000000000001</c:v>
                </c:pt>
                <c:pt idx="3812">
                  <c:v>1.054</c:v>
                </c:pt>
                <c:pt idx="3813">
                  <c:v>1.05</c:v>
                </c:pt>
                <c:pt idx="3814">
                  <c:v>1.05</c:v>
                </c:pt>
                <c:pt idx="3815">
                  <c:v>1.046</c:v>
                </c:pt>
                <c:pt idx="3816">
                  <c:v>1.046</c:v>
                </c:pt>
                <c:pt idx="3817">
                  <c:v>1.0429999999999999</c:v>
                </c:pt>
                <c:pt idx="3818">
                  <c:v>1.0389999999999999</c:v>
                </c:pt>
                <c:pt idx="3819">
                  <c:v>1.0389999999999999</c:v>
                </c:pt>
                <c:pt idx="3820">
                  <c:v>1.0349999999999999</c:v>
                </c:pt>
                <c:pt idx="3821">
                  <c:v>1.0349999999999999</c:v>
                </c:pt>
                <c:pt idx="3822">
                  <c:v>1.0309999999999999</c:v>
                </c:pt>
                <c:pt idx="3823">
                  <c:v>1.0309999999999999</c:v>
                </c:pt>
                <c:pt idx="3824">
                  <c:v>1.028</c:v>
                </c:pt>
                <c:pt idx="3825">
                  <c:v>1.028</c:v>
                </c:pt>
                <c:pt idx="3826">
                  <c:v>1.028</c:v>
                </c:pt>
                <c:pt idx="3827">
                  <c:v>1.024</c:v>
                </c:pt>
                <c:pt idx="3828">
                  <c:v>1.024</c:v>
                </c:pt>
                <c:pt idx="3829">
                  <c:v>1.02</c:v>
                </c:pt>
                <c:pt idx="3830">
                  <c:v>1.016</c:v>
                </c:pt>
                <c:pt idx="3831">
                  <c:v>1.016</c:v>
                </c:pt>
                <c:pt idx="3832">
                  <c:v>1.016</c:v>
                </c:pt>
                <c:pt idx="3833">
                  <c:v>1.016</c:v>
                </c:pt>
                <c:pt idx="3834">
                  <c:v>1.016</c:v>
                </c:pt>
                <c:pt idx="3835">
                  <c:v>1.016</c:v>
                </c:pt>
                <c:pt idx="3836">
                  <c:v>1.016</c:v>
                </c:pt>
                <c:pt idx="3837">
                  <c:v>1.0129999999999999</c:v>
                </c:pt>
                <c:pt idx="3838">
                  <c:v>1.0129999999999999</c:v>
                </c:pt>
                <c:pt idx="3839">
                  <c:v>1.0129999999999999</c:v>
                </c:pt>
                <c:pt idx="3840">
                  <c:v>1.0129999999999999</c:v>
                </c:pt>
                <c:pt idx="3841">
                  <c:v>1.0129999999999999</c:v>
                </c:pt>
                <c:pt idx="3842">
                  <c:v>1.0089999999999999</c:v>
                </c:pt>
                <c:pt idx="3843">
                  <c:v>1.0089999999999999</c:v>
                </c:pt>
                <c:pt idx="3844">
                  <c:v>1.0129999999999999</c:v>
                </c:pt>
                <c:pt idx="3845">
                  <c:v>1.02</c:v>
                </c:pt>
                <c:pt idx="3846">
                  <c:v>1.0309999999999999</c:v>
                </c:pt>
                <c:pt idx="3847">
                  <c:v>1.046</c:v>
                </c:pt>
                <c:pt idx="3848">
                  <c:v>1.0760000000000001</c:v>
                </c:pt>
                <c:pt idx="3849">
                  <c:v>1.1180000000000001</c:v>
                </c:pt>
                <c:pt idx="3850">
                  <c:v>1.163</c:v>
                </c:pt>
                <c:pt idx="3851">
                  <c:v>1.208</c:v>
                </c:pt>
                <c:pt idx="3852">
                  <c:v>1.23</c:v>
                </c:pt>
                <c:pt idx="3853">
                  <c:v>1.2490000000000001</c:v>
                </c:pt>
                <c:pt idx="3854">
                  <c:v>1.2529999999999999</c:v>
                </c:pt>
                <c:pt idx="3855">
                  <c:v>1.256</c:v>
                </c:pt>
                <c:pt idx="3856">
                  <c:v>1.256</c:v>
                </c:pt>
                <c:pt idx="3857">
                  <c:v>1.256</c:v>
                </c:pt>
                <c:pt idx="3858">
                  <c:v>1.256</c:v>
                </c:pt>
                <c:pt idx="3859">
                  <c:v>1.256</c:v>
                </c:pt>
                <c:pt idx="3860">
                  <c:v>1.2529999999999999</c:v>
                </c:pt>
                <c:pt idx="3861">
                  <c:v>1.2450000000000001</c:v>
                </c:pt>
                <c:pt idx="3862">
                  <c:v>1.2450000000000001</c:v>
                </c:pt>
                <c:pt idx="3863">
                  <c:v>1.2410000000000001</c:v>
                </c:pt>
                <c:pt idx="3864">
                  <c:v>1.2410000000000001</c:v>
                </c:pt>
                <c:pt idx="3865">
                  <c:v>1.234</c:v>
                </c:pt>
                <c:pt idx="3866">
                  <c:v>1.226</c:v>
                </c:pt>
                <c:pt idx="3867">
                  <c:v>1.226</c:v>
                </c:pt>
                <c:pt idx="3868">
                  <c:v>1.226</c:v>
                </c:pt>
                <c:pt idx="3869">
                  <c:v>1.2230000000000001</c:v>
                </c:pt>
                <c:pt idx="3870">
                  <c:v>1.2230000000000001</c:v>
                </c:pt>
                <c:pt idx="3871">
                  <c:v>1.2230000000000001</c:v>
                </c:pt>
                <c:pt idx="3872">
                  <c:v>1.2190000000000001</c:v>
                </c:pt>
                <c:pt idx="3873">
                  <c:v>1.2110000000000001</c:v>
                </c:pt>
                <c:pt idx="3874">
                  <c:v>1.208</c:v>
                </c:pt>
                <c:pt idx="3875">
                  <c:v>1.204</c:v>
                </c:pt>
                <c:pt idx="3876">
                  <c:v>1.196</c:v>
                </c:pt>
                <c:pt idx="3877">
                  <c:v>1.1930000000000001</c:v>
                </c:pt>
                <c:pt idx="3878">
                  <c:v>1.1850000000000001</c:v>
                </c:pt>
                <c:pt idx="3879">
                  <c:v>1.181</c:v>
                </c:pt>
                <c:pt idx="3880">
                  <c:v>1.1779999999999999</c:v>
                </c:pt>
                <c:pt idx="3881">
                  <c:v>1.17</c:v>
                </c:pt>
                <c:pt idx="3882">
                  <c:v>1.1659999999999999</c:v>
                </c:pt>
                <c:pt idx="3883">
                  <c:v>1.159</c:v>
                </c:pt>
                <c:pt idx="3884">
                  <c:v>1.155</c:v>
                </c:pt>
                <c:pt idx="3885">
                  <c:v>1.151</c:v>
                </c:pt>
                <c:pt idx="3886">
                  <c:v>1.1479999999999999</c:v>
                </c:pt>
                <c:pt idx="3887">
                  <c:v>1.1439999999999999</c:v>
                </c:pt>
                <c:pt idx="3888">
                  <c:v>1.1359999999999999</c:v>
                </c:pt>
                <c:pt idx="3889">
                  <c:v>1.1359999999999999</c:v>
                </c:pt>
                <c:pt idx="3890">
                  <c:v>1.129</c:v>
                </c:pt>
                <c:pt idx="3891">
                  <c:v>1.129</c:v>
                </c:pt>
                <c:pt idx="3892">
                  <c:v>1.125</c:v>
                </c:pt>
                <c:pt idx="3893">
                  <c:v>1.121</c:v>
                </c:pt>
                <c:pt idx="3894">
                  <c:v>1.1180000000000001</c:v>
                </c:pt>
                <c:pt idx="3895">
                  <c:v>1.1140000000000001</c:v>
                </c:pt>
                <c:pt idx="3896">
                  <c:v>1.1100000000000001</c:v>
                </c:pt>
                <c:pt idx="3897">
                  <c:v>1.1060000000000001</c:v>
                </c:pt>
                <c:pt idx="3898">
                  <c:v>1.1060000000000001</c:v>
                </c:pt>
                <c:pt idx="3899">
                  <c:v>1.103</c:v>
                </c:pt>
                <c:pt idx="3900">
                  <c:v>1.099</c:v>
                </c:pt>
                <c:pt idx="3901">
                  <c:v>1.095</c:v>
                </c:pt>
                <c:pt idx="3902">
                  <c:v>1.091</c:v>
                </c:pt>
                <c:pt idx="3903">
                  <c:v>1.0880000000000001</c:v>
                </c:pt>
                <c:pt idx="3904">
                  <c:v>1.0840000000000001</c:v>
                </c:pt>
                <c:pt idx="3905">
                  <c:v>1.0840000000000001</c:v>
                </c:pt>
                <c:pt idx="3906">
                  <c:v>1.08</c:v>
                </c:pt>
                <c:pt idx="3907">
                  <c:v>1.0760000000000001</c:v>
                </c:pt>
                <c:pt idx="3908">
                  <c:v>1.0760000000000001</c:v>
                </c:pt>
                <c:pt idx="3909">
                  <c:v>1.073</c:v>
                </c:pt>
                <c:pt idx="3910">
                  <c:v>1.073</c:v>
                </c:pt>
                <c:pt idx="3911">
                  <c:v>1.069</c:v>
                </c:pt>
                <c:pt idx="3912">
                  <c:v>1.069</c:v>
                </c:pt>
                <c:pt idx="3913">
                  <c:v>1.069</c:v>
                </c:pt>
                <c:pt idx="3914">
                  <c:v>1.0649999999999999</c:v>
                </c:pt>
                <c:pt idx="3915">
                  <c:v>1.0649999999999999</c:v>
                </c:pt>
                <c:pt idx="3916">
                  <c:v>1.0649999999999999</c:v>
                </c:pt>
                <c:pt idx="3917">
                  <c:v>1.0649999999999999</c:v>
                </c:pt>
                <c:pt idx="3918">
                  <c:v>1.0609999999999999</c:v>
                </c:pt>
                <c:pt idx="3919">
                  <c:v>1.0609999999999999</c:v>
                </c:pt>
                <c:pt idx="3920">
                  <c:v>1.0609999999999999</c:v>
                </c:pt>
                <c:pt idx="3921">
                  <c:v>1.0580000000000001</c:v>
                </c:pt>
                <c:pt idx="3922">
                  <c:v>1.0580000000000001</c:v>
                </c:pt>
                <c:pt idx="3923">
                  <c:v>1.0580000000000001</c:v>
                </c:pt>
                <c:pt idx="3924">
                  <c:v>1.054</c:v>
                </c:pt>
                <c:pt idx="3925">
                  <c:v>1.054</c:v>
                </c:pt>
                <c:pt idx="3926">
                  <c:v>1.054</c:v>
                </c:pt>
                <c:pt idx="3927">
                  <c:v>1.05</c:v>
                </c:pt>
                <c:pt idx="3928">
                  <c:v>1.05</c:v>
                </c:pt>
                <c:pt idx="3929">
                  <c:v>1.046</c:v>
                </c:pt>
                <c:pt idx="3930">
                  <c:v>1.046</c:v>
                </c:pt>
                <c:pt idx="3931">
                  <c:v>1.046</c:v>
                </c:pt>
                <c:pt idx="3932">
                  <c:v>1.0429999999999999</c:v>
                </c:pt>
                <c:pt idx="3933">
                  <c:v>1.0429999999999999</c:v>
                </c:pt>
                <c:pt idx="3934">
                  <c:v>1.0389999999999999</c:v>
                </c:pt>
                <c:pt idx="3935">
                  <c:v>1.0389999999999999</c:v>
                </c:pt>
                <c:pt idx="3936">
                  <c:v>1.0389999999999999</c:v>
                </c:pt>
                <c:pt idx="3937">
                  <c:v>1.0349999999999999</c:v>
                </c:pt>
                <c:pt idx="3938">
                  <c:v>1.0349999999999999</c:v>
                </c:pt>
                <c:pt idx="3939">
                  <c:v>1.0349999999999999</c:v>
                </c:pt>
                <c:pt idx="3940">
                  <c:v>1.0309999999999999</c:v>
                </c:pt>
                <c:pt idx="3941">
                  <c:v>1.0309999999999999</c:v>
                </c:pt>
                <c:pt idx="3942">
                  <c:v>1.0309999999999999</c:v>
                </c:pt>
                <c:pt idx="3943">
                  <c:v>1.028</c:v>
                </c:pt>
                <c:pt idx="3944">
                  <c:v>1.028</c:v>
                </c:pt>
                <c:pt idx="3945">
                  <c:v>1.028</c:v>
                </c:pt>
                <c:pt idx="3946">
                  <c:v>1.024</c:v>
                </c:pt>
                <c:pt idx="3947">
                  <c:v>1.024</c:v>
                </c:pt>
                <c:pt idx="3948">
                  <c:v>1.02</c:v>
                </c:pt>
                <c:pt idx="3949">
                  <c:v>1.02</c:v>
                </c:pt>
                <c:pt idx="3950">
                  <c:v>1.016</c:v>
                </c:pt>
                <c:pt idx="3951">
                  <c:v>1.016</c:v>
                </c:pt>
                <c:pt idx="3952">
                  <c:v>1.016</c:v>
                </c:pt>
                <c:pt idx="3953">
                  <c:v>1.0129999999999999</c:v>
                </c:pt>
                <c:pt idx="3954">
                  <c:v>1.0129999999999999</c:v>
                </c:pt>
                <c:pt idx="3955">
                  <c:v>1.0129999999999999</c:v>
                </c:pt>
                <c:pt idx="3956">
                  <c:v>1.0089999999999999</c:v>
                </c:pt>
                <c:pt idx="3957">
                  <c:v>1.0089999999999999</c:v>
                </c:pt>
                <c:pt idx="3958">
                  <c:v>1.0089999999999999</c:v>
                </c:pt>
                <c:pt idx="3959">
                  <c:v>1.0089999999999999</c:v>
                </c:pt>
                <c:pt idx="3960">
                  <c:v>1.0049999999999999</c:v>
                </c:pt>
                <c:pt idx="3961">
                  <c:v>1.0049999999999999</c:v>
                </c:pt>
                <c:pt idx="3962">
                  <c:v>1.0009999999999999</c:v>
                </c:pt>
                <c:pt idx="3963">
                  <c:v>1.0009999999999999</c:v>
                </c:pt>
                <c:pt idx="3964">
                  <c:v>1.0009999999999999</c:v>
                </c:pt>
                <c:pt idx="3965">
                  <c:v>0.998</c:v>
                </c:pt>
                <c:pt idx="3966">
                  <c:v>0.998</c:v>
                </c:pt>
                <c:pt idx="3967">
                  <c:v>0.998</c:v>
                </c:pt>
                <c:pt idx="3968">
                  <c:v>0.99399999999999999</c:v>
                </c:pt>
                <c:pt idx="3969">
                  <c:v>0.99399999999999999</c:v>
                </c:pt>
                <c:pt idx="3970">
                  <c:v>0.99399999999999999</c:v>
                </c:pt>
                <c:pt idx="3971">
                  <c:v>0.99</c:v>
                </c:pt>
                <c:pt idx="3972">
                  <c:v>0.99</c:v>
                </c:pt>
                <c:pt idx="3973">
                  <c:v>0.99</c:v>
                </c:pt>
                <c:pt idx="3974">
                  <c:v>0.98599999999999999</c:v>
                </c:pt>
                <c:pt idx="3975">
                  <c:v>0.98599999999999999</c:v>
                </c:pt>
                <c:pt idx="3976">
                  <c:v>0.98599999999999999</c:v>
                </c:pt>
                <c:pt idx="3977">
                  <c:v>0.98599999999999999</c:v>
                </c:pt>
                <c:pt idx="3978">
                  <c:v>0.98299999999999998</c:v>
                </c:pt>
                <c:pt idx="3979">
                  <c:v>0.98299999999999998</c:v>
                </c:pt>
                <c:pt idx="3980">
                  <c:v>0.98299999999999998</c:v>
                </c:pt>
                <c:pt idx="3981">
                  <c:v>0.97899999999999998</c:v>
                </c:pt>
                <c:pt idx="3982">
                  <c:v>0.97899999999999998</c:v>
                </c:pt>
                <c:pt idx="3983">
                  <c:v>0.97899999999999998</c:v>
                </c:pt>
                <c:pt idx="3984">
                  <c:v>0.97899999999999998</c:v>
                </c:pt>
                <c:pt idx="3985">
                  <c:v>0.97899999999999998</c:v>
                </c:pt>
                <c:pt idx="3986">
                  <c:v>0.97499999999999998</c:v>
                </c:pt>
                <c:pt idx="3987">
                  <c:v>0.97499999999999998</c:v>
                </c:pt>
                <c:pt idx="3988">
                  <c:v>0.97099999999999997</c:v>
                </c:pt>
                <c:pt idx="3989">
                  <c:v>0.97099999999999997</c:v>
                </c:pt>
                <c:pt idx="3990">
                  <c:v>0.97099999999999997</c:v>
                </c:pt>
                <c:pt idx="3991">
                  <c:v>0.97099999999999997</c:v>
                </c:pt>
                <c:pt idx="3992">
                  <c:v>0.96799999999999997</c:v>
                </c:pt>
                <c:pt idx="3993">
                  <c:v>0.96799999999999997</c:v>
                </c:pt>
                <c:pt idx="3994">
                  <c:v>0.96799999999999997</c:v>
                </c:pt>
                <c:pt idx="3995">
                  <c:v>0.96799999999999997</c:v>
                </c:pt>
                <c:pt idx="3996">
                  <c:v>0.96399999999999997</c:v>
                </c:pt>
                <c:pt idx="3997">
                  <c:v>0.96399999999999997</c:v>
                </c:pt>
                <c:pt idx="3998">
                  <c:v>0.96399999999999997</c:v>
                </c:pt>
                <c:pt idx="3999">
                  <c:v>0.96399999999999997</c:v>
                </c:pt>
                <c:pt idx="4000">
                  <c:v>0.96399999999999997</c:v>
                </c:pt>
                <c:pt idx="4001">
                  <c:v>0.96399999999999997</c:v>
                </c:pt>
                <c:pt idx="4002">
                  <c:v>0.96399999999999997</c:v>
                </c:pt>
                <c:pt idx="4003">
                  <c:v>0.96</c:v>
                </c:pt>
                <c:pt idx="4004">
                  <c:v>0.96</c:v>
                </c:pt>
                <c:pt idx="4005">
                  <c:v>0.96</c:v>
                </c:pt>
                <c:pt idx="4006">
                  <c:v>0.96</c:v>
                </c:pt>
                <c:pt idx="4007">
                  <c:v>0.95599999999999996</c:v>
                </c:pt>
                <c:pt idx="4008">
                  <c:v>0.95599999999999996</c:v>
                </c:pt>
                <c:pt idx="4009">
                  <c:v>0.95599999999999996</c:v>
                </c:pt>
                <c:pt idx="4010">
                  <c:v>0.95599999999999996</c:v>
                </c:pt>
                <c:pt idx="4011">
                  <c:v>0.95599999999999996</c:v>
                </c:pt>
                <c:pt idx="4012">
                  <c:v>0.95299999999999996</c:v>
                </c:pt>
                <c:pt idx="4013">
                  <c:v>0.95299999999999996</c:v>
                </c:pt>
                <c:pt idx="4014">
                  <c:v>0.95299999999999996</c:v>
                </c:pt>
                <c:pt idx="4015">
                  <c:v>0.94899999999999995</c:v>
                </c:pt>
                <c:pt idx="4016">
                  <c:v>0.94899999999999995</c:v>
                </c:pt>
                <c:pt idx="4017">
                  <c:v>0.94899999999999995</c:v>
                </c:pt>
                <c:pt idx="4018">
                  <c:v>0.94899999999999995</c:v>
                </c:pt>
                <c:pt idx="4019">
                  <c:v>0.94899999999999995</c:v>
                </c:pt>
                <c:pt idx="4020">
                  <c:v>0.94499999999999995</c:v>
                </c:pt>
                <c:pt idx="4021">
                  <c:v>0.94499999999999995</c:v>
                </c:pt>
                <c:pt idx="4022">
                  <c:v>0.94499999999999995</c:v>
                </c:pt>
                <c:pt idx="4023">
                  <c:v>0.94499999999999995</c:v>
                </c:pt>
                <c:pt idx="4024">
                  <c:v>0.94499999999999995</c:v>
                </c:pt>
                <c:pt idx="4025">
                  <c:v>0.94499999999999995</c:v>
                </c:pt>
                <c:pt idx="4026">
                  <c:v>0.94499999999999995</c:v>
                </c:pt>
                <c:pt idx="4027">
                  <c:v>0.94099999999999995</c:v>
                </c:pt>
                <c:pt idx="4028">
                  <c:v>0.94099999999999995</c:v>
                </c:pt>
                <c:pt idx="4029">
                  <c:v>0.94099999999999995</c:v>
                </c:pt>
                <c:pt idx="4030">
                  <c:v>0.94099999999999995</c:v>
                </c:pt>
                <c:pt idx="4031">
                  <c:v>0.94099999999999995</c:v>
                </c:pt>
                <c:pt idx="4032">
                  <c:v>0.94099999999999995</c:v>
                </c:pt>
                <c:pt idx="4033">
                  <c:v>0.93799999999999994</c:v>
                </c:pt>
                <c:pt idx="4034">
                  <c:v>0.93799999999999994</c:v>
                </c:pt>
                <c:pt idx="4035">
                  <c:v>0.93799999999999994</c:v>
                </c:pt>
                <c:pt idx="4036">
                  <c:v>0.93799999999999994</c:v>
                </c:pt>
                <c:pt idx="4037">
                  <c:v>0.93799999999999994</c:v>
                </c:pt>
                <c:pt idx="4038">
                  <c:v>0.93400000000000005</c:v>
                </c:pt>
                <c:pt idx="4039">
                  <c:v>0.93400000000000005</c:v>
                </c:pt>
                <c:pt idx="4040">
                  <c:v>0.93400000000000005</c:v>
                </c:pt>
                <c:pt idx="4041">
                  <c:v>0.93400000000000005</c:v>
                </c:pt>
                <c:pt idx="4042">
                  <c:v>0.93400000000000005</c:v>
                </c:pt>
                <c:pt idx="4043">
                  <c:v>0.93400000000000005</c:v>
                </c:pt>
                <c:pt idx="4044">
                  <c:v>0.93</c:v>
                </c:pt>
                <c:pt idx="4045">
                  <c:v>0.93</c:v>
                </c:pt>
                <c:pt idx="4046">
                  <c:v>0.93</c:v>
                </c:pt>
                <c:pt idx="4047">
                  <c:v>0.93</c:v>
                </c:pt>
                <c:pt idx="4048">
                  <c:v>0.93</c:v>
                </c:pt>
                <c:pt idx="4049">
                  <c:v>0.93</c:v>
                </c:pt>
                <c:pt idx="4050">
                  <c:v>0.93</c:v>
                </c:pt>
                <c:pt idx="4051">
                  <c:v>0.93</c:v>
                </c:pt>
                <c:pt idx="4052">
                  <c:v>0.93</c:v>
                </c:pt>
                <c:pt idx="4053">
                  <c:v>0.92600000000000005</c:v>
                </c:pt>
                <c:pt idx="4054">
                  <c:v>0.92600000000000005</c:v>
                </c:pt>
                <c:pt idx="4055">
                  <c:v>0.92600000000000005</c:v>
                </c:pt>
                <c:pt idx="4056">
                  <c:v>0.92600000000000005</c:v>
                </c:pt>
                <c:pt idx="4057">
                  <c:v>0.92600000000000005</c:v>
                </c:pt>
                <c:pt idx="4058">
                  <c:v>0.92600000000000005</c:v>
                </c:pt>
                <c:pt idx="4059">
                  <c:v>0.92600000000000005</c:v>
                </c:pt>
                <c:pt idx="4060">
                  <c:v>0.92600000000000005</c:v>
                </c:pt>
                <c:pt idx="4061">
                  <c:v>0.92300000000000004</c:v>
                </c:pt>
                <c:pt idx="4062">
                  <c:v>0.92300000000000004</c:v>
                </c:pt>
                <c:pt idx="4063">
                  <c:v>0.92300000000000004</c:v>
                </c:pt>
                <c:pt idx="4064">
                  <c:v>0.91900000000000004</c:v>
                </c:pt>
                <c:pt idx="4065">
                  <c:v>0.91900000000000004</c:v>
                </c:pt>
                <c:pt idx="4066">
                  <c:v>0.91900000000000004</c:v>
                </c:pt>
                <c:pt idx="4067">
                  <c:v>0.91900000000000004</c:v>
                </c:pt>
                <c:pt idx="4068">
                  <c:v>0.91900000000000004</c:v>
                </c:pt>
                <c:pt idx="4069">
                  <c:v>0.91900000000000004</c:v>
                </c:pt>
                <c:pt idx="4070">
                  <c:v>0.91900000000000004</c:v>
                </c:pt>
                <c:pt idx="4071">
                  <c:v>0.91900000000000004</c:v>
                </c:pt>
                <c:pt idx="4072">
                  <c:v>0.91900000000000004</c:v>
                </c:pt>
                <c:pt idx="4073">
                  <c:v>0.91900000000000004</c:v>
                </c:pt>
                <c:pt idx="4074">
                  <c:v>0.91900000000000004</c:v>
                </c:pt>
                <c:pt idx="4075">
                  <c:v>0.91900000000000004</c:v>
                </c:pt>
                <c:pt idx="4076">
                  <c:v>0.91900000000000004</c:v>
                </c:pt>
                <c:pt idx="4077">
                  <c:v>0.91900000000000004</c:v>
                </c:pt>
                <c:pt idx="4078">
                  <c:v>0.91900000000000004</c:v>
                </c:pt>
                <c:pt idx="4079">
                  <c:v>0.92300000000000004</c:v>
                </c:pt>
                <c:pt idx="4080">
                  <c:v>0.92600000000000005</c:v>
                </c:pt>
                <c:pt idx="4081">
                  <c:v>0.92600000000000005</c:v>
                </c:pt>
                <c:pt idx="4082">
                  <c:v>0.93</c:v>
                </c:pt>
                <c:pt idx="4083">
                  <c:v>0.93</c:v>
                </c:pt>
                <c:pt idx="4084">
                  <c:v>0.93400000000000005</c:v>
                </c:pt>
                <c:pt idx="4085">
                  <c:v>0.93400000000000005</c:v>
                </c:pt>
                <c:pt idx="4086">
                  <c:v>0.93400000000000005</c:v>
                </c:pt>
                <c:pt idx="4087">
                  <c:v>0.93400000000000005</c:v>
                </c:pt>
                <c:pt idx="4088">
                  <c:v>0.93400000000000005</c:v>
                </c:pt>
                <c:pt idx="4089">
                  <c:v>0.93400000000000005</c:v>
                </c:pt>
                <c:pt idx="4090">
                  <c:v>0.93400000000000005</c:v>
                </c:pt>
                <c:pt idx="4091">
                  <c:v>0.93</c:v>
                </c:pt>
                <c:pt idx="4092">
                  <c:v>0.93</c:v>
                </c:pt>
                <c:pt idx="4093">
                  <c:v>0.93</c:v>
                </c:pt>
                <c:pt idx="4094">
                  <c:v>0.93</c:v>
                </c:pt>
                <c:pt idx="4095">
                  <c:v>0.93</c:v>
                </c:pt>
                <c:pt idx="4096">
                  <c:v>0.92600000000000005</c:v>
                </c:pt>
                <c:pt idx="4097">
                  <c:v>0.92600000000000005</c:v>
                </c:pt>
                <c:pt idx="4098">
                  <c:v>0.92600000000000005</c:v>
                </c:pt>
                <c:pt idx="4099">
                  <c:v>0.92600000000000005</c:v>
                </c:pt>
                <c:pt idx="4100">
                  <c:v>0.92600000000000005</c:v>
                </c:pt>
                <c:pt idx="4101">
                  <c:v>0.92300000000000004</c:v>
                </c:pt>
                <c:pt idx="4102">
                  <c:v>0.92300000000000004</c:v>
                </c:pt>
                <c:pt idx="4103">
                  <c:v>0.92300000000000004</c:v>
                </c:pt>
                <c:pt idx="4104">
                  <c:v>0.92300000000000004</c:v>
                </c:pt>
                <c:pt idx="4105">
                  <c:v>0.92300000000000004</c:v>
                </c:pt>
                <c:pt idx="4106">
                  <c:v>0.92300000000000004</c:v>
                </c:pt>
                <c:pt idx="4107">
                  <c:v>0.92300000000000004</c:v>
                </c:pt>
                <c:pt idx="4108">
                  <c:v>0.91900000000000004</c:v>
                </c:pt>
                <c:pt idx="4109">
                  <c:v>0.91900000000000004</c:v>
                </c:pt>
                <c:pt idx="4110">
                  <c:v>0.91900000000000004</c:v>
                </c:pt>
                <c:pt idx="4111">
                  <c:v>0.91900000000000004</c:v>
                </c:pt>
                <c:pt idx="4112">
                  <c:v>0.91900000000000004</c:v>
                </c:pt>
                <c:pt idx="4113">
                  <c:v>0.91500000000000004</c:v>
                </c:pt>
                <c:pt idx="4114">
                  <c:v>0.91500000000000004</c:v>
                </c:pt>
                <c:pt idx="4115">
                  <c:v>0.91500000000000004</c:v>
                </c:pt>
                <c:pt idx="4116">
                  <c:v>0.91500000000000004</c:v>
                </c:pt>
                <c:pt idx="4117">
                  <c:v>0.91500000000000004</c:v>
                </c:pt>
                <c:pt idx="4118">
                  <c:v>0.91900000000000004</c:v>
                </c:pt>
                <c:pt idx="4119">
                  <c:v>0.92300000000000004</c:v>
                </c:pt>
                <c:pt idx="4120">
                  <c:v>0.93</c:v>
                </c:pt>
                <c:pt idx="4121">
                  <c:v>0.93799999999999994</c:v>
                </c:pt>
                <c:pt idx="4122">
                  <c:v>0.94899999999999995</c:v>
                </c:pt>
                <c:pt idx="4123">
                  <c:v>0.96</c:v>
                </c:pt>
                <c:pt idx="4124">
                  <c:v>0.97499999999999998</c:v>
                </c:pt>
                <c:pt idx="4125">
                  <c:v>0.98599999999999999</c:v>
                </c:pt>
                <c:pt idx="4126">
                  <c:v>0.99</c:v>
                </c:pt>
                <c:pt idx="4127">
                  <c:v>0.99399999999999999</c:v>
                </c:pt>
                <c:pt idx="4128">
                  <c:v>0.998</c:v>
                </c:pt>
                <c:pt idx="4129">
                  <c:v>0.998</c:v>
                </c:pt>
                <c:pt idx="4130">
                  <c:v>0.998</c:v>
                </c:pt>
                <c:pt idx="4131">
                  <c:v>1.0009999999999999</c:v>
                </c:pt>
                <c:pt idx="4132">
                  <c:v>1.0009999999999999</c:v>
                </c:pt>
                <c:pt idx="4133">
                  <c:v>1.0009999999999999</c:v>
                </c:pt>
                <c:pt idx="4134">
                  <c:v>1.0009999999999999</c:v>
                </c:pt>
                <c:pt idx="4135">
                  <c:v>1.0009999999999999</c:v>
                </c:pt>
                <c:pt idx="4136">
                  <c:v>1.0009999999999999</c:v>
                </c:pt>
                <c:pt idx="4137">
                  <c:v>1.0009999999999999</c:v>
                </c:pt>
                <c:pt idx="4138">
                  <c:v>0.998</c:v>
                </c:pt>
                <c:pt idx="4139">
                  <c:v>0.998</c:v>
                </c:pt>
                <c:pt idx="4140">
                  <c:v>0.998</c:v>
                </c:pt>
                <c:pt idx="4141">
                  <c:v>0.998</c:v>
                </c:pt>
                <c:pt idx="4142">
                  <c:v>0.998</c:v>
                </c:pt>
                <c:pt idx="4143">
                  <c:v>0.998</c:v>
                </c:pt>
                <c:pt idx="4144">
                  <c:v>0.99399999999999999</c:v>
                </c:pt>
                <c:pt idx="4145">
                  <c:v>0.99399999999999999</c:v>
                </c:pt>
                <c:pt idx="4146">
                  <c:v>0.99399999999999999</c:v>
                </c:pt>
                <c:pt idx="4147">
                  <c:v>0.99</c:v>
                </c:pt>
                <c:pt idx="4148">
                  <c:v>0.98599999999999999</c:v>
                </c:pt>
                <c:pt idx="4149">
                  <c:v>0.98599999999999999</c:v>
                </c:pt>
                <c:pt idx="4150">
                  <c:v>0.98599999999999999</c:v>
                </c:pt>
                <c:pt idx="4151">
                  <c:v>0.98299999999999998</c:v>
                </c:pt>
                <c:pt idx="4152">
                  <c:v>0.98299999999999998</c:v>
                </c:pt>
                <c:pt idx="4153">
                  <c:v>0.97899999999999998</c:v>
                </c:pt>
                <c:pt idx="4154">
                  <c:v>0.97899999999999998</c:v>
                </c:pt>
                <c:pt idx="4155">
                  <c:v>0.97499999999999998</c:v>
                </c:pt>
                <c:pt idx="4156">
                  <c:v>0.97099999999999997</c:v>
                </c:pt>
                <c:pt idx="4157">
                  <c:v>0.97099999999999997</c:v>
                </c:pt>
                <c:pt idx="4158">
                  <c:v>0.96799999999999997</c:v>
                </c:pt>
                <c:pt idx="4159">
                  <c:v>0.96799999999999997</c:v>
                </c:pt>
                <c:pt idx="4160">
                  <c:v>0.96399999999999997</c:v>
                </c:pt>
                <c:pt idx="4161">
                  <c:v>0.96399999999999997</c:v>
                </c:pt>
                <c:pt idx="4162">
                  <c:v>0.96</c:v>
                </c:pt>
                <c:pt idx="4163">
                  <c:v>0.96</c:v>
                </c:pt>
                <c:pt idx="4164">
                  <c:v>0.96</c:v>
                </c:pt>
                <c:pt idx="4165">
                  <c:v>0.95599999999999996</c:v>
                </c:pt>
                <c:pt idx="4166">
                  <c:v>0.95599999999999996</c:v>
                </c:pt>
                <c:pt idx="4167">
                  <c:v>0.95599999999999996</c:v>
                </c:pt>
                <c:pt idx="4168">
                  <c:v>0.95299999999999996</c:v>
                </c:pt>
                <c:pt idx="4169">
                  <c:v>0.95299999999999996</c:v>
                </c:pt>
                <c:pt idx="4170">
                  <c:v>0.95299999999999996</c:v>
                </c:pt>
                <c:pt idx="4171">
                  <c:v>0.94899999999999995</c:v>
                </c:pt>
                <c:pt idx="4172">
                  <c:v>0.94899999999999995</c:v>
                </c:pt>
                <c:pt idx="4173">
                  <c:v>0.94899999999999995</c:v>
                </c:pt>
                <c:pt idx="4174">
                  <c:v>0.94499999999999995</c:v>
                </c:pt>
                <c:pt idx="4175">
                  <c:v>0.94499999999999995</c:v>
                </c:pt>
                <c:pt idx="4176">
                  <c:v>0.94499999999999995</c:v>
                </c:pt>
                <c:pt idx="4177">
                  <c:v>0.94099999999999995</c:v>
                </c:pt>
                <c:pt idx="4178">
                  <c:v>0.94099999999999995</c:v>
                </c:pt>
                <c:pt idx="4179">
                  <c:v>0.94099999999999995</c:v>
                </c:pt>
                <c:pt idx="4180">
                  <c:v>0.93799999999999994</c:v>
                </c:pt>
                <c:pt idx="4181">
                  <c:v>0.93799999999999994</c:v>
                </c:pt>
                <c:pt idx="4182">
                  <c:v>0.93400000000000005</c:v>
                </c:pt>
                <c:pt idx="4183">
                  <c:v>0.93400000000000005</c:v>
                </c:pt>
                <c:pt idx="4184">
                  <c:v>0.93400000000000005</c:v>
                </c:pt>
                <c:pt idx="4185">
                  <c:v>0.93</c:v>
                </c:pt>
                <c:pt idx="4186">
                  <c:v>0.93</c:v>
                </c:pt>
                <c:pt idx="4187">
                  <c:v>0.93</c:v>
                </c:pt>
                <c:pt idx="4188">
                  <c:v>0.92600000000000005</c:v>
                </c:pt>
                <c:pt idx="4189">
                  <c:v>0.92600000000000005</c:v>
                </c:pt>
                <c:pt idx="4190">
                  <c:v>0.92600000000000005</c:v>
                </c:pt>
                <c:pt idx="4191">
                  <c:v>0.92600000000000005</c:v>
                </c:pt>
                <c:pt idx="4192">
                  <c:v>0.92600000000000005</c:v>
                </c:pt>
                <c:pt idx="4193">
                  <c:v>0.92600000000000005</c:v>
                </c:pt>
                <c:pt idx="4194">
                  <c:v>0.92300000000000004</c:v>
                </c:pt>
                <c:pt idx="4195">
                  <c:v>0.92300000000000004</c:v>
                </c:pt>
                <c:pt idx="4196">
                  <c:v>0.92300000000000004</c:v>
                </c:pt>
                <c:pt idx="4197">
                  <c:v>0.92300000000000004</c:v>
                </c:pt>
                <c:pt idx="4198">
                  <c:v>0.92300000000000004</c:v>
                </c:pt>
                <c:pt idx="4199">
                  <c:v>0.91900000000000004</c:v>
                </c:pt>
                <c:pt idx="4200">
                  <c:v>0.91900000000000004</c:v>
                </c:pt>
                <c:pt idx="4201">
                  <c:v>0.91900000000000004</c:v>
                </c:pt>
                <c:pt idx="4202">
                  <c:v>0.91900000000000004</c:v>
                </c:pt>
                <c:pt idx="4203">
                  <c:v>0.91900000000000004</c:v>
                </c:pt>
                <c:pt idx="4204">
                  <c:v>0.91500000000000004</c:v>
                </c:pt>
                <c:pt idx="4205">
                  <c:v>0.91500000000000004</c:v>
                </c:pt>
                <c:pt idx="4206">
                  <c:v>0.91500000000000004</c:v>
                </c:pt>
                <c:pt idx="4207">
                  <c:v>0.91100000000000003</c:v>
                </c:pt>
                <c:pt idx="4208">
                  <c:v>0.91100000000000003</c:v>
                </c:pt>
                <c:pt idx="4209">
                  <c:v>0.91100000000000003</c:v>
                </c:pt>
                <c:pt idx="4210">
                  <c:v>0.91100000000000003</c:v>
                </c:pt>
                <c:pt idx="4211">
                  <c:v>0.91100000000000003</c:v>
                </c:pt>
                <c:pt idx="4212">
                  <c:v>0.91100000000000003</c:v>
                </c:pt>
                <c:pt idx="4213">
                  <c:v>0.91100000000000003</c:v>
                </c:pt>
                <c:pt idx="4214">
                  <c:v>0.90800000000000003</c:v>
                </c:pt>
                <c:pt idx="4215">
                  <c:v>0.90800000000000003</c:v>
                </c:pt>
                <c:pt idx="4216">
                  <c:v>0.90800000000000003</c:v>
                </c:pt>
                <c:pt idx="4217">
                  <c:v>0.90800000000000003</c:v>
                </c:pt>
                <c:pt idx="4218">
                  <c:v>0.90800000000000003</c:v>
                </c:pt>
                <c:pt idx="4219">
                  <c:v>0.90800000000000003</c:v>
                </c:pt>
                <c:pt idx="4220">
                  <c:v>0.90800000000000003</c:v>
                </c:pt>
                <c:pt idx="4221">
                  <c:v>0.90800000000000003</c:v>
                </c:pt>
                <c:pt idx="4222">
                  <c:v>0.90800000000000003</c:v>
                </c:pt>
                <c:pt idx="4223">
                  <c:v>0.90400000000000003</c:v>
                </c:pt>
                <c:pt idx="4224">
                  <c:v>0.90400000000000003</c:v>
                </c:pt>
                <c:pt idx="4225">
                  <c:v>0.90400000000000003</c:v>
                </c:pt>
                <c:pt idx="4226">
                  <c:v>0.90400000000000003</c:v>
                </c:pt>
                <c:pt idx="4227">
                  <c:v>0.90400000000000003</c:v>
                </c:pt>
                <c:pt idx="4228">
                  <c:v>0.9</c:v>
                </c:pt>
                <c:pt idx="4229">
                  <c:v>0.9</c:v>
                </c:pt>
                <c:pt idx="4230">
                  <c:v>0.9</c:v>
                </c:pt>
                <c:pt idx="4231">
                  <c:v>0.9</c:v>
                </c:pt>
                <c:pt idx="4232">
                  <c:v>0.89600000000000002</c:v>
                </c:pt>
                <c:pt idx="4233">
                  <c:v>0.89600000000000002</c:v>
                </c:pt>
                <c:pt idx="4234">
                  <c:v>0.89600000000000002</c:v>
                </c:pt>
                <c:pt idx="4235">
                  <c:v>0.89600000000000002</c:v>
                </c:pt>
                <c:pt idx="4236">
                  <c:v>0.89600000000000002</c:v>
                </c:pt>
                <c:pt idx="4237">
                  <c:v>0.89600000000000002</c:v>
                </c:pt>
                <c:pt idx="4238">
                  <c:v>0.89600000000000002</c:v>
                </c:pt>
                <c:pt idx="4239">
                  <c:v>0.89600000000000002</c:v>
                </c:pt>
                <c:pt idx="4240">
                  <c:v>0.89300000000000002</c:v>
                </c:pt>
                <c:pt idx="4241">
                  <c:v>0.89300000000000002</c:v>
                </c:pt>
                <c:pt idx="4242">
                  <c:v>0.89300000000000002</c:v>
                </c:pt>
                <c:pt idx="4243">
                  <c:v>0.89300000000000002</c:v>
                </c:pt>
                <c:pt idx="4244">
                  <c:v>0.89300000000000002</c:v>
                </c:pt>
                <c:pt idx="4245">
                  <c:v>0.89300000000000002</c:v>
                </c:pt>
                <c:pt idx="4246">
                  <c:v>0.88900000000000001</c:v>
                </c:pt>
                <c:pt idx="4247">
                  <c:v>0.88900000000000001</c:v>
                </c:pt>
                <c:pt idx="4248">
                  <c:v>0.88900000000000001</c:v>
                </c:pt>
                <c:pt idx="4249">
                  <c:v>0.88900000000000001</c:v>
                </c:pt>
                <c:pt idx="4250">
                  <c:v>0.88900000000000001</c:v>
                </c:pt>
                <c:pt idx="4251">
                  <c:v>0.88900000000000001</c:v>
                </c:pt>
                <c:pt idx="4252">
                  <c:v>0.88900000000000001</c:v>
                </c:pt>
                <c:pt idx="4253">
                  <c:v>0.88900000000000001</c:v>
                </c:pt>
                <c:pt idx="4254">
                  <c:v>0.88900000000000001</c:v>
                </c:pt>
                <c:pt idx="4255">
                  <c:v>0.88900000000000001</c:v>
                </c:pt>
                <c:pt idx="4256">
                  <c:v>0.88900000000000001</c:v>
                </c:pt>
                <c:pt idx="4257">
                  <c:v>0.88900000000000001</c:v>
                </c:pt>
                <c:pt idx="4258">
                  <c:v>0.88900000000000001</c:v>
                </c:pt>
                <c:pt idx="4259">
                  <c:v>0.88900000000000001</c:v>
                </c:pt>
                <c:pt idx="4260">
                  <c:v>0.88900000000000001</c:v>
                </c:pt>
                <c:pt idx="4261">
                  <c:v>0.88900000000000001</c:v>
                </c:pt>
                <c:pt idx="4262">
                  <c:v>0.88900000000000001</c:v>
                </c:pt>
                <c:pt idx="4263">
                  <c:v>0.88900000000000001</c:v>
                </c:pt>
                <c:pt idx="4264">
                  <c:v>0.89300000000000002</c:v>
                </c:pt>
                <c:pt idx="4265">
                  <c:v>0.89300000000000002</c:v>
                </c:pt>
                <c:pt idx="4266">
                  <c:v>0.89300000000000002</c:v>
                </c:pt>
                <c:pt idx="4267">
                  <c:v>0.89300000000000002</c:v>
                </c:pt>
                <c:pt idx="4268">
                  <c:v>0.89300000000000002</c:v>
                </c:pt>
                <c:pt idx="4269">
                  <c:v>0.89300000000000002</c:v>
                </c:pt>
                <c:pt idx="4270">
                  <c:v>0.89300000000000002</c:v>
                </c:pt>
                <c:pt idx="4271">
                  <c:v>0.88900000000000001</c:v>
                </c:pt>
                <c:pt idx="4272">
                  <c:v>0.88900000000000001</c:v>
                </c:pt>
                <c:pt idx="4273">
                  <c:v>0.88900000000000001</c:v>
                </c:pt>
                <c:pt idx="4274">
                  <c:v>0.88900000000000001</c:v>
                </c:pt>
                <c:pt idx="4275">
                  <c:v>0.88900000000000001</c:v>
                </c:pt>
                <c:pt idx="4276">
                  <c:v>0.88900000000000001</c:v>
                </c:pt>
                <c:pt idx="4277">
                  <c:v>0.88900000000000001</c:v>
                </c:pt>
                <c:pt idx="4278">
                  <c:v>0.88900000000000001</c:v>
                </c:pt>
                <c:pt idx="4279">
                  <c:v>0.88900000000000001</c:v>
                </c:pt>
                <c:pt idx="4280">
                  <c:v>0.88900000000000001</c:v>
                </c:pt>
                <c:pt idx="4281">
                  <c:v>0.88900000000000001</c:v>
                </c:pt>
                <c:pt idx="4282">
                  <c:v>0.88900000000000001</c:v>
                </c:pt>
                <c:pt idx="4283">
                  <c:v>0.88900000000000001</c:v>
                </c:pt>
                <c:pt idx="4284">
                  <c:v>0.88900000000000001</c:v>
                </c:pt>
                <c:pt idx="4285">
                  <c:v>0.88900000000000001</c:v>
                </c:pt>
                <c:pt idx="4286">
                  <c:v>0.88500000000000001</c:v>
                </c:pt>
                <c:pt idx="4287">
                  <c:v>0.88500000000000001</c:v>
                </c:pt>
                <c:pt idx="4288">
                  <c:v>0.88500000000000001</c:v>
                </c:pt>
                <c:pt idx="4289">
                  <c:v>0.88500000000000001</c:v>
                </c:pt>
                <c:pt idx="4290">
                  <c:v>0.88500000000000001</c:v>
                </c:pt>
                <c:pt idx="4291">
                  <c:v>0.88500000000000001</c:v>
                </c:pt>
                <c:pt idx="4292">
                  <c:v>0.88100000000000001</c:v>
                </c:pt>
                <c:pt idx="4293">
                  <c:v>0.88100000000000001</c:v>
                </c:pt>
                <c:pt idx="4294">
                  <c:v>0.88100000000000001</c:v>
                </c:pt>
                <c:pt idx="4295">
                  <c:v>0.88100000000000001</c:v>
                </c:pt>
                <c:pt idx="4296">
                  <c:v>0.88100000000000001</c:v>
                </c:pt>
                <c:pt idx="4297">
                  <c:v>0.88100000000000001</c:v>
                </c:pt>
                <c:pt idx="4298">
                  <c:v>0.88100000000000001</c:v>
                </c:pt>
                <c:pt idx="4299">
                  <c:v>0.88100000000000001</c:v>
                </c:pt>
                <c:pt idx="4300">
                  <c:v>0.88100000000000001</c:v>
                </c:pt>
                <c:pt idx="4301">
                  <c:v>0.878</c:v>
                </c:pt>
                <c:pt idx="4302">
                  <c:v>0.878</c:v>
                </c:pt>
                <c:pt idx="4303">
                  <c:v>0.878</c:v>
                </c:pt>
                <c:pt idx="4304">
                  <c:v>0.878</c:v>
                </c:pt>
                <c:pt idx="4305">
                  <c:v>0.878</c:v>
                </c:pt>
                <c:pt idx="4306">
                  <c:v>0.874</c:v>
                </c:pt>
                <c:pt idx="4307">
                  <c:v>0.874</c:v>
                </c:pt>
                <c:pt idx="4308">
                  <c:v>0.874</c:v>
                </c:pt>
                <c:pt idx="4309">
                  <c:v>0.874</c:v>
                </c:pt>
                <c:pt idx="4310">
                  <c:v>0.874</c:v>
                </c:pt>
                <c:pt idx="4311">
                  <c:v>0.874</c:v>
                </c:pt>
                <c:pt idx="4312">
                  <c:v>0.874</c:v>
                </c:pt>
                <c:pt idx="4313">
                  <c:v>0.874</c:v>
                </c:pt>
                <c:pt idx="4314">
                  <c:v>0.87</c:v>
                </c:pt>
                <c:pt idx="4315">
                  <c:v>0.87</c:v>
                </c:pt>
                <c:pt idx="4316">
                  <c:v>0.87</c:v>
                </c:pt>
                <c:pt idx="4317">
                  <c:v>0.86599999999999999</c:v>
                </c:pt>
                <c:pt idx="4318">
                  <c:v>0.86599999999999999</c:v>
                </c:pt>
                <c:pt idx="4319">
                  <c:v>0.86599999999999999</c:v>
                </c:pt>
                <c:pt idx="4320">
                  <c:v>0.86599999999999999</c:v>
                </c:pt>
                <c:pt idx="4321">
                  <c:v>0.86599999999999999</c:v>
                </c:pt>
                <c:pt idx="4322">
                  <c:v>0.86599999999999999</c:v>
                </c:pt>
                <c:pt idx="4323">
                  <c:v>0.86599999999999999</c:v>
                </c:pt>
                <c:pt idx="4324">
                  <c:v>0.86599999999999999</c:v>
                </c:pt>
                <c:pt idx="4325">
                  <c:v>0.86599999999999999</c:v>
                </c:pt>
                <c:pt idx="4326">
                  <c:v>0.86599999999999999</c:v>
                </c:pt>
                <c:pt idx="4327">
                  <c:v>0.86599999999999999</c:v>
                </c:pt>
                <c:pt idx="4328">
                  <c:v>0.86599999999999999</c:v>
                </c:pt>
                <c:pt idx="4329">
                  <c:v>0.86599999999999999</c:v>
                </c:pt>
                <c:pt idx="4330">
                  <c:v>0.86599999999999999</c:v>
                </c:pt>
                <c:pt idx="4331">
                  <c:v>0.86299999999999999</c:v>
                </c:pt>
                <c:pt idx="4332">
                  <c:v>0.86299999999999999</c:v>
                </c:pt>
                <c:pt idx="4333">
                  <c:v>0.86299999999999999</c:v>
                </c:pt>
                <c:pt idx="4334">
                  <c:v>0.86299999999999999</c:v>
                </c:pt>
                <c:pt idx="4335">
                  <c:v>0.86599999999999999</c:v>
                </c:pt>
                <c:pt idx="4336">
                  <c:v>0.86599999999999999</c:v>
                </c:pt>
                <c:pt idx="4337">
                  <c:v>0.87</c:v>
                </c:pt>
                <c:pt idx="4338">
                  <c:v>0.874</c:v>
                </c:pt>
                <c:pt idx="4339">
                  <c:v>0.878</c:v>
                </c:pt>
                <c:pt idx="4340">
                  <c:v>0.88100000000000001</c:v>
                </c:pt>
                <c:pt idx="4341">
                  <c:v>0.88500000000000001</c:v>
                </c:pt>
                <c:pt idx="4342">
                  <c:v>0.88900000000000001</c:v>
                </c:pt>
                <c:pt idx="4343">
                  <c:v>0.89600000000000002</c:v>
                </c:pt>
                <c:pt idx="4344">
                  <c:v>0.90400000000000003</c:v>
                </c:pt>
                <c:pt idx="4345">
                  <c:v>0.91100000000000003</c:v>
                </c:pt>
                <c:pt idx="4346">
                  <c:v>0.91500000000000004</c:v>
                </c:pt>
                <c:pt idx="4347">
                  <c:v>0.91900000000000004</c:v>
                </c:pt>
                <c:pt idx="4348">
                  <c:v>0.92300000000000004</c:v>
                </c:pt>
                <c:pt idx="4349">
                  <c:v>0.92300000000000004</c:v>
                </c:pt>
                <c:pt idx="4350">
                  <c:v>0.92600000000000005</c:v>
                </c:pt>
                <c:pt idx="4351">
                  <c:v>0.92600000000000005</c:v>
                </c:pt>
                <c:pt idx="4352">
                  <c:v>0.92600000000000005</c:v>
                </c:pt>
                <c:pt idx="4353">
                  <c:v>0.92600000000000005</c:v>
                </c:pt>
                <c:pt idx="4354">
                  <c:v>0.93</c:v>
                </c:pt>
                <c:pt idx="4355">
                  <c:v>0.93</c:v>
                </c:pt>
                <c:pt idx="4356">
                  <c:v>0.93</c:v>
                </c:pt>
                <c:pt idx="4357">
                  <c:v>0.93</c:v>
                </c:pt>
                <c:pt idx="4358">
                  <c:v>0.93400000000000005</c:v>
                </c:pt>
                <c:pt idx="4359">
                  <c:v>0.93400000000000005</c:v>
                </c:pt>
                <c:pt idx="4360">
                  <c:v>0.93400000000000005</c:v>
                </c:pt>
                <c:pt idx="4361">
                  <c:v>0.93400000000000005</c:v>
                </c:pt>
                <c:pt idx="4362">
                  <c:v>0.93400000000000005</c:v>
                </c:pt>
                <c:pt idx="4363">
                  <c:v>0.93400000000000005</c:v>
                </c:pt>
                <c:pt idx="4364">
                  <c:v>0.93400000000000005</c:v>
                </c:pt>
                <c:pt idx="4365">
                  <c:v>0.93400000000000005</c:v>
                </c:pt>
                <c:pt idx="4366">
                  <c:v>0.93400000000000005</c:v>
                </c:pt>
                <c:pt idx="4367">
                  <c:v>0.93400000000000005</c:v>
                </c:pt>
                <c:pt idx="4368">
                  <c:v>0.93</c:v>
                </c:pt>
                <c:pt idx="4369">
                  <c:v>0.93</c:v>
                </c:pt>
                <c:pt idx="4370">
                  <c:v>0.93</c:v>
                </c:pt>
                <c:pt idx="4371">
                  <c:v>0.93</c:v>
                </c:pt>
                <c:pt idx="4372">
                  <c:v>0.93</c:v>
                </c:pt>
                <c:pt idx="4373">
                  <c:v>0.93</c:v>
                </c:pt>
                <c:pt idx="4374">
                  <c:v>0.93</c:v>
                </c:pt>
                <c:pt idx="4375">
                  <c:v>0.92600000000000005</c:v>
                </c:pt>
                <c:pt idx="4376">
                  <c:v>0.92600000000000005</c:v>
                </c:pt>
                <c:pt idx="4377">
                  <c:v>0.92600000000000005</c:v>
                </c:pt>
                <c:pt idx="4378">
                  <c:v>0.92600000000000005</c:v>
                </c:pt>
                <c:pt idx="4379">
                  <c:v>0.92600000000000005</c:v>
                </c:pt>
                <c:pt idx="4380">
                  <c:v>0.92600000000000005</c:v>
                </c:pt>
                <c:pt idx="4381">
                  <c:v>0.92600000000000005</c:v>
                </c:pt>
                <c:pt idx="4382">
                  <c:v>0.92300000000000004</c:v>
                </c:pt>
                <c:pt idx="4383">
                  <c:v>0.92300000000000004</c:v>
                </c:pt>
                <c:pt idx="4384">
                  <c:v>0.92300000000000004</c:v>
                </c:pt>
                <c:pt idx="4385">
                  <c:v>0.92300000000000004</c:v>
                </c:pt>
                <c:pt idx="4386">
                  <c:v>0.92300000000000004</c:v>
                </c:pt>
                <c:pt idx="4387">
                  <c:v>0.92300000000000004</c:v>
                </c:pt>
                <c:pt idx="4388">
                  <c:v>0.92300000000000004</c:v>
                </c:pt>
                <c:pt idx="4389">
                  <c:v>0.92300000000000004</c:v>
                </c:pt>
                <c:pt idx="4390">
                  <c:v>0.91900000000000004</c:v>
                </c:pt>
                <c:pt idx="4391">
                  <c:v>0.91900000000000004</c:v>
                </c:pt>
                <c:pt idx="4392">
                  <c:v>0.91900000000000004</c:v>
                </c:pt>
                <c:pt idx="4393">
                  <c:v>0.91900000000000004</c:v>
                </c:pt>
                <c:pt idx="4394">
                  <c:v>0.91900000000000004</c:v>
                </c:pt>
                <c:pt idx="4395">
                  <c:v>0.91900000000000004</c:v>
                </c:pt>
                <c:pt idx="4396">
                  <c:v>0.91900000000000004</c:v>
                </c:pt>
                <c:pt idx="4397">
                  <c:v>0.91900000000000004</c:v>
                </c:pt>
                <c:pt idx="4398">
                  <c:v>0.91900000000000004</c:v>
                </c:pt>
                <c:pt idx="4399">
                  <c:v>0.91500000000000004</c:v>
                </c:pt>
                <c:pt idx="4400">
                  <c:v>0.91500000000000004</c:v>
                </c:pt>
                <c:pt idx="4401">
                  <c:v>0.91500000000000004</c:v>
                </c:pt>
                <c:pt idx="4402">
                  <c:v>0.91500000000000004</c:v>
                </c:pt>
                <c:pt idx="4403">
                  <c:v>0.91500000000000004</c:v>
                </c:pt>
                <c:pt idx="4404">
                  <c:v>0.91500000000000004</c:v>
                </c:pt>
                <c:pt idx="4405">
                  <c:v>0.91500000000000004</c:v>
                </c:pt>
                <c:pt idx="4406">
                  <c:v>0.91100000000000003</c:v>
                </c:pt>
                <c:pt idx="4407">
                  <c:v>0.91100000000000003</c:v>
                </c:pt>
                <c:pt idx="4408">
                  <c:v>0.91100000000000003</c:v>
                </c:pt>
                <c:pt idx="4409">
                  <c:v>0.91100000000000003</c:v>
                </c:pt>
                <c:pt idx="4410">
                  <c:v>0.91100000000000003</c:v>
                </c:pt>
                <c:pt idx="4411">
                  <c:v>0.91100000000000003</c:v>
                </c:pt>
                <c:pt idx="4412">
                  <c:v>0.91100000000000003</c:v>
                </c:pt>
                <c:pt idx="4413">
                  <c:v>0.91100000000000003</c:v>
                </c:pt>
                <c:pt idx="4414">
                  <c:v>0.91100000000000003</c:v>
                </c:pt>
                <c:pt idx="4415">
                  <c:v>0.91100000000000003</c:v>
                </c:pt>
                <c:pt idx="4416">
                  <c:v>0.91100000000000003</c:v>
                </c:pt>
                <c:pt idx="4417">
                  <c:v>0.91100000000000003</c:v>
                </c:pt>
                <c:pt idx="4418">
                  <c:v>0.91100000000000003</c:v>
                </c:pt>
                <c:pt idx="4419">
                  <c:v>0.91100000000000003</c:v>
                </c:pt>
                <c:pt idx="4420">
                  <c:v>0.90800000000000003</c:v>
                </c:pt>
                <c:pt idx="4421">
                  <c:v>0.90800000000000003</c:v>
                </c:pt>
                <c:pt idx="4422">
                  <c:v>0.90800000000000003</c:v>
                </c:pt>
                <c:pt idx="4423">
                  <c:v>0.90800000000000003</c:v>
                </c:pt>
                <c:pt idx="4424">
                  <c:v>0.90400000000000003</c:v>
                </c:pt>
                <c:pt idx="4425">
                  <c:v>0.90400000000000003</c:v>
                </c:pt>
                <c:pt idx="4426">
                  <c:v>0.90400000000000003</c:v>
                </c:pt>
                <c:pt idx="4427">
                  <c:v>0.90400000000000003</c:v>
                </c:pt>
                <c:pt idx="4428">
                  <c:v>0.90400000000000003</c:v>
                </c:pt>
                <c:pt idx="4429">
                  <c:v>0.90400000000000003</c:v>
                </c:pt>
                <c:pt idx="4430">
                  <c:v>0.9</c:v>
                </c:pt>
                <c:pt idx="4431">
                  <c:v>0.9</c:v>
                </c:pt>
                <c:pt idx="4432">
                  <c:v>0.9</c:v>
                </c:pt>
                <c:pt idx="4433">
                  <c:v>0.9</c:v>
                </c:pt>
                <c:pt idx="4434">
                  <c:v>0.89600000000000002</c:v>
                </c:pt>
                <c:pt idx="4435">
                  <c:v>0.89600000000000002</c:v>
                </c:pt>
                <c:pt idx="4436">
                  <c:v>0.89600000000000002</c:v>
                </c:pt>
                <c:pt idx="4437">
                  <c:v>0.89600000000000002</c:v>
                </c:pt>
                <c:pt idx="4438">
                  <c:v>0.89600000000000002</c:v>
                </c:pt>
                <c:pt idx="4439">
                  <c:v>0.89600000000000002</c:v>
                </c:pt>
                <c:pt idx="4440">
                  <c:v>0.89300000000000002</c:v>
                </c:pt>
                <c:pt idx="4441">
                  <c:v>0.89300000000000002</c:v>
                </c:pt>
                <c:pt idx="4442">
                  <c:v>0.89300000000000002</c:v>
                </c:pt>
                <c:pt idx="4443">
                  <c:v>0.89300000000000002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0.88900000000000001</c:v>
                </c:pt>
                <c:pt idx="4447">
                  <c:v>0.88500000000000001</c:v>
                </c:pt>
                <c:pt idx="4448">
                  <c:v>0.88500000000000001</c:v>
                </c:pt>
                <c:pt idx="4449">
                  <c:v>0.88500000000000001</c:v>
                </c:pt>
                <c:pt idx="4450">
                  <c:v>0.88100000000000001</c:v>
                </c:pt>
                <c:pt idx="4451">
                  <c:v>0.88100000000000001</c:v>
                </c:pt>
                <c:pt idx="4452">
                  <c:v>0.88100000000000001</c:v>
                </c:pt>
                <c:pt idx="4453">
                  <c:v>0.88100000000000001</c:v>
                </c:pt>
                <c:pt idx="4454">
                  <c:v>0.88100000000000001</c:v>
                </c:pt>
                <c:pt idx="4455">
                  <c:v>0.88100000000000001</c:v>
                </c:pt>
                <c:pt idx="4456">
                  <c:v>0.88100000000000001</c:v>
                </c:pt>
                <c:pt idx="4457">
                  <c:v>0.878</c:v>
                </c:pt>
                <c:pt idx="4458">
                  <c:v>0.878</c:v>
                </c:pt>
                <c:pt idx="4459">
                  <c:v>0.878</c:v>
                </c:pt>
                <c:pt idx="4460">
                  <c:v>0.878</c:v>
                </c:pt>
                <c:pt idx="4461">
                  <c:v>0.878</c:v>
                </c:pt>
                <c:pt idx="4462">
                  <c:v>0.878</c:v>
                </c:pt>
                <c:pt idx="4463">
                  <c:v>0.878</c:v>
                </c:pt>
                <c:pt idx="4464">
                  <c:v>0.874</c:v>
                </c:pt>
                <c:pt idx="4465">
                  <c:v>0.874</c:v>
                </c:pt>
                <c:pt idx="4466">
                  <c:v>0.874</c:v>
                </c:pt>
                <c:pt idx="4467">
                  <c:v>0.874</c:v>
                </c:pt>
                <c:pt idx="4468">
                  <c:v>0.874</c:v>
                </c:pt>
                <c:pt idx="4469">
                  <c:v>0.87</c:v>
                </c:pt>
                <c:pt idx="4470">
                  <c:v>0.87</c:v>
                </c:pt>
                <c:pt idx="4471">
                  <c:v>0.87</c:v>
                </c:pt>
                <c:pt idx="4472">
                  <c:v>0.87</c:v>
                </c:pt>
                <c:pt idx="4473">
                  <c:v>0.86599999999999999</c:v>
                </c:pt>
                <c:pt idx="4474">
                  <c:v>0.86599999999999999</c:v>
                </c:pt>
                <c:pt idx="4475">
                  <c:v>0.86599999999999999</c:v>
                </c:pt>
                <c:pt idx="4476">
                  <c:v>0.86599999999999999</c:v>
                </c:pt>
                <c:pt idx="4477">
                  <c:v>0.86599999999999999</c:v>
                </c:pt>
                <c:pt idx="4478">
                  <c:v>0.86599999999999999</c:v>
                </c:pt>
                <c:pt idx="4479">
                  <c:v>0.86599999999999999</c:v>
                </c:pt>
                <c:pt idx="4480">
                  <c:v>0.86599999999999999</c:v>
                </c:pt>
                <c:pt idx="4481">
                  <c:v>0.86599999999999999</c:v>
                </c:pt>
                <c:pt idx="4482">
                  <c:v>0.86599999999999999</c:v>
                </c:pt>
                <c:pt idx="4483">
                  <c:v>0.86599999999999999</c:v>
                </c:pt>
                <c:pt idx="4484">
                  <c:v>0.86599999999999999</c:v>
                </c:pt>
                <c:pt idx="4485">
                  <c:v>0.86299999999999999</c:v>
                </c:pt>
                <c:pt idx="4486">
                  <c:v>0.86299999999999999</c:v>
                </c:pt>
                <c:pt idx="4487">
                  <c:v>0.86599999999999999</c:v>
                </c:pt>
                <c:pt idx="4488">
                  <c:v>0.86599999999999999</c:v>
                </c:pt>
                <c:pt idx="4489">
                  <c:v>0.86599999999999999</c:v>
                </c:pt>
                <c:pt idx="4490">
                  <c:v>0.86599999999999999</c:v>
                </c:pt>
                <c:pt idx="4491">
                  <c:v>0.86599999999999999</c:v>
                </c:pt>
                <c:pt idx="4492">
                  <c:v>0.86599999999999999</c:v>
                </c:pt>
                <c:pt idx="4493">
                  <c:v>0.86599999999999999</c:v>
                </c:pt>
                <c:pt idx="4494">
                  <c:v>0.86599999999999999</c:v>
                </c:pt>
                <c:pt idx="4495">
                  <c:v>0.86599999999999999</c:v>
                </c:pt>
                <c:pt idx="4496">
                  <c:v>0.86599999999999999</c:v>
                </c:pt>
                <c:pt idx="4497">
                  <c:v>0.86599999999999999</c:v>
                </c:pt>
                <c:pt idx="4498">
                  <c:v>0.86599999999999999</c:v>
                </c:pt>
                <c:pt idx="4499">
                  <c:v>0.86599999999999999</c:v>
                </c:pt>
                <c:pt idx="4500">
                  <c:v>0.86599999999999999</c:v>
                </c:pt>
                <c:pt idx="4501">
                  <c:v>0.87</c:v>
                </c:pt>
                <c:pt idx="4502">
                  <c:v>0.87</c:v>
                </c:pt>
                <c:pt idx="4503">
                  <c:v>0.87</c:v>
                </c:pt>
                <c:pt idx="4504">
                  <c:v>0.87</c:v>
                </c:pt>
                <c:pt idx="4505">
                  <c:v>0.87</c:v>
                </c:pt>
                <c:pt idx="4506">
                  <c:v>0.86599999999999999</c:v>
                </c:pt>
                <c:pt idx="4507">
                  <c:v>0.86599999999999999</c:v>
                </c:pt>
                <c:pt idx="4508">
                  <c:v>0.86599999999999999</c:v>
                </c:pt>
                <c:pt idx="4509">
                  <c:v>0.86599999999999999</c:v>
                </c:pt>
                <c:pt idx="4510">
                  <c:v>0.86599999999999999</c:v>
                </c:pt>
                <c:pt idx="4511">
                  <c:v>0.86599999999999999</c:v>
                </c:pt>
                <c:pt idx="4512">
                  <c:v>0.86599999999999999</c:v>
                </c:pt>
                <c:pt idx="4513">
                  <c:v>0.86599999999999999</c:v>
                </c:pt>
                <c:pt idx="4514">
                  <c:v>0.86599999999999999</c:v>
                </c:pt>
                <c:pt idx="4515">
                  <c:v>0.86299999999999999</c:v>
                </c:pt>
                <c:pt idx="4516">
                  <c:v>0.86299999999999999</c:v>
                </c:pt>
                <c:pt idx="4517">
                  <c:v>0.86299999999999999</c:v>
                </c:pt>
                <c:pt idx="4518">
                  <c:v>0.86299999999999999</c:v>
                </c:pt>
                <c:pt idx="4519">
                  <c:v>0.86299999999999999</c:v>
                </c:pt>
                <c:pt idx="4520">
                  <c:v>0.85899999999999999</c:v>
                </c:pt>
                <c:pt idx="4521">
                  <c:v>0.85899999999999999</c:v>
                </c:pt>
                <c:pt idx="4522">
                  <c:v>0.85899999999999999</c:v>
                </c:pt>
                <c:pt idx="4523">
                  <c:v>0.85899999999999999</c:v>
                </c:pt>
                <c:pt idx="4524">
                  <c:v>0.85899999999999999</c:v>
                </c:pt>
                <c:pt idx="4525">
                  <c:v>0.85899999999999999</c:v>
                </c:pt>
                <c:pt idx="4526">
                  <c:v>0.85899999999999999</c:v>
                </c:pt>
                <c:pt idx="4527">
                  <c:v>0.85899999999999999</c:v>
                </c:pt>
                <c:pt idx="4528">
                  <c:v>0.85499999999999998</c:v>
                </c:pt>
                <c:pt idx="4529">
                  <c:v>0.85499999999999998</c:v>
                </c:pt>
                <c:pt idx="4530">
                  <c:v>0.85499999999999998</c:v>
                </c:pt>
                <c:pt idx="4531">
                  <c:v>0.85499999999999998</c:v>
                </c:pt>
                <c:pt idx="4532">
                  <c:v>0.85499999999999998</c:v>
                </c:pt>
                <c:pt idx="4533">
                  <c:v>0.85499999999999998</c:v>
                </c:pt>
                <c:pt idx="4534">
                  <c:v>0.85099999999999998</c:v>
                </c:pt>
                <c:pt idx="4535">
                  <c:v>0.85099999999999998</c:v>
                </c:pt>
                <c:pt idx="4536">
                  <c:v>0.85099999999999998</c:v>
                </c:pt>
                <c:pt idx="4537">
                  <c:v>0.85099999999999998</c:v>
                </c:pt>
                <c:pt idx="4538">
                  <c:v>0.85099999999999998</c:v>
                </c:pt>
                <c:pt idx="4539">
                  <c:v>0.85099999999999998</c:v>
                </c:pt>
                <c:pt idx="4540">
                  <c:v>0.84799999999999998</c:v>
                </c:pt>
                <c:pt idx="4541">
                  <c:v>0.84799999999999998</c:v>
                </c:pt>
                <c:pt idx="4542">
                  <c:v>0.84799999999999998</c:v>
                </c:pt>
                <c:pt idx="4543">
                  <c:v>0.84799999999999998</c:v>
                </c:pt>
                <c:pt idx="4544">
                  <c:v>0.84799999999999998</c:v>
                </c:pt>
                <c:pt idx="4545">
                  <c:v>0.84799999999999998</c:v>
                </c:pt>
                <c:pt idx="4546">
                  <c:v>0.84799999999999998</c:v>
                </c:pt>
                <c:pt idx="4547">
                  <c:v>0.84799999999999998</c:v>
                </c:pt>
                <c:pt idx="4548">
                  <c:v>0.84799999999999998</c:v>
                </c:pt>
                <c:pt idx="4549">
                  <c:v>0.84799999999999998</c:v>
                </c:pt>
                <c:pt idx="4550">
                  <c:v>0.84799999999999998</c:v>
                </c:pt>
                <c:pt idx="4551">
                  <c:v>0.84799999999999998</c:v>
                </c:pt>
                <c:pt idx="4552">
                  <c:v>0.84799999999999998</c:v>
                </c:pt>
                <c:pt idx="4553">
                  <c:v>0.84799999999999998</c:v>
                </c:pt>
                <c:pt idx="4554">
                  <c:v>0.84799999999999998</c:v>
                </c:pt>
                <c:pt idx="4555">
                  <c:v>0.84799999999999998</c:v>
                </c:pt>
                <c:pt idx="4556">
                  <c:v>0.84399999999999997</c:v>
                </c:pt>
                <c:pt idx="4557">
                  <c:v>0.84399999999999997</c:v>
                </c:pt>
                <c:pt idx="4558">
                  <c:v>0.84399999999999997</c:v>
                </c:pt>
                <c:pt idx="4559">
                  <c:v>0.84399999999999997</c:v>
                </c:pt>
                <c:pt idx="4560">
                  <c:v>0.84399999999999997</c:v>
                </c:pt>
                <c:pt idx="4561">
                  <c:v>0.84399999999999997</c:v>
                </c:pt>
                <c:pt idx="4562">
                  <c:v>0.84399999999999997</c:v>
                </c:pt>
                <c:pt idx="4563">
                  <c:v>0.84399999999999997</c:v>
                </c:pt>
                <c:pt idx="4564">
                  <c:v>0.84399999999999997</c:v>
                </c:pt>
                <c:pt idx="4565">
                  <c:v>0.84399999999999997</c:v>
                </c:pt>
                <c:pt idx="4566">
                  <c:v>0.84399999999999997</c:v>
                </c:pt>
                <c:pt idx="4567">
                  <c:v>0.84399999999999997</c:v>
                </c:pt>
                <c:pt idx="4568">
                  <c:v>0.84399999999999997</c:v>
                </c:pt>
                <c:pt idx="4569">
                  <c:v>0.84399999999999997</c:v>
                </c:pt>
                <c:pt idx="4570">
                  <c:v>0.84</c:v>
                </c:pt>
                <c:pt idx="4571">
                  <c:v>0.84</c:v>
                </c:pt>
                <c:pt idx="4572">
                  <c:v>0.84</c:v>
                </c:pt>
                <c:pt idx="4573">
                  <c:v>0.84</c:v>
                </c:pt>
                <c:pt idx="4574">
                  <c:v>0.84</c:v>
                </c:pt>
                <c:pt idx="4575">
                  <c:v>0.84</c:v>
                </c:pt>
                <c:pt idx="4576">
                  <c:v>0.84</c:v>
                </c:pt>
                <c:pt idx="4577">
                  <c:v>0.84</c:v>
                </c:pt>
                <c:pt idx="4578">
                  <c:v>0.84</c:v>
                </c:pt>
                <c:pt idx="4579">
                  <c:v>0.84</c:v>
                </c:pt>
                <c:pt idx="4580">
                  <c:v>0.84</c:v>
                </c:pt>
                <c:pt idx="4581">
                  <c:v>0.84399999999999997</c:v>
                </c:pt>
                <c:pt idx="4582">
                  <c:v>0.84399999999999997</c:v>
                </c:pt>
                <c:pt idx="4583">
                  <c:v>0.84399999999999997</c:v>
                </c:pt>
                <c:pt idx="4584">
                  <c:v>0.84399999999999997</c:v>
                </c:pt>
                <c:pt idx="4585">
                  <c:v>0.84399999999999997</c:v>
                </c:pt>
                <c:pt idx="4586">
                  <c:v>0.84399999999999997</c:v>
                </c:pt>
                <c:pt idx="4587">
                  <c:v>0.84399999999999997</c:v>
                </c:pt>
                <c:pt idx="4588">
                  <c:v>0.84399999999999997</c:v>
                </c:pt>
                <c:pt idx="4589">
                  <c:v>0.84399999999999997</c:v>
                </c:pt>
                <c:pt idx="4590">
                  <c:v>0.84</c:v>
                </c:pt>
                <c:pt idx="4591">
                  <c:v>0.84</c:v>
                </c:pt>
                <c:pt idx="4592">
                  <c:v>0.84</c:v>
                </c:pt>
                <c:pt idx="4593">
                  <c:v>0.84</c:v>
                </c:pt>
                <c:pt idx="4594">
                  <c:v>0.83599999999999997</c:v>
                </c:pt>
                <c:pt idx="4595">
                  <c:v>0.83599999999999997</c:v>
                </c:pt>
                <c:pt idx="4596">
                  <c:v>0.83599999999999997</c:v>
                </c:pt>
                <c:pt idx="4597">
                  <c:v>0.83599999999999997</c:v>
                </c:pt>
                <c:pt idx="4598">
                  <c:v>0.83599999999999997</c:v>
                </c:pt>
                <c:pt idx="4599">
                  <c:v>0.83599999999999997</c:v>
                </c:pt>
                <c:pt idx="4600">
                  <c:v>0.83599999999999997</c:v>
                </c:pt>
                <c:pt idx="4601">
                  <c:v>0.83599999999999997</c:v>
                </c:pt>
                <c:pt idx="4602">
                  <c:v>0.83599999999999997</c:v>
                </c:pt>
                <c:pt idx="4603">
                  <c:v>0.83599999999999997</c:v>
                </c:pt>
                <c:pt idx="4604">
                  <c:v>0.83599999999999997</c:v>
                </c:pt>
                <c:pt idx="4605">
                  <c:v>0.83299999999999996</c:v>
                </c:pt>
                <c:pt idx="4606">
                  <c:v>0.83299999999999996</c:v>
                </c:pt>
                <c:pt idx="4607">
                  <c:v>0.84799999999999998</c:v>
                </c:pt>
                <c:pt idx="4608">
                  <c:v>0.85099999999999998</c:v>
                </c:pt>
                <c:pt idx="4609">
                  <c:v>0.84799999999999998</c:v>
                </c:pt>
                <c:pt idx="4610">
                  <c:v>0.84799999999999998</c:v>
                </c:pt>
                <c:pt idx="4611">
                  <c:v>0.84799999999999998</c:v>
                </c:pt>
                <c:pt idx="4612">
                  <c:v>0.84799999999999998</c:v>
                </c:pt>
                <c:pt idx="4613">
                  <c:v>0.84799999999999998</c:v>
                </c:pt>
                <c:pt idx="4614">
                  <c:v>0.84799999999999998</c:v>
                </c:pt>
                <c:pt idx="4615">
                  <c:v>0.84799999999999998</c:v>
                </c:pt>
                <c:pt idx="4616">
                  <c:v>0.84799999999999998</c:v>
                </c:pt>
                <c:pt idx="4617">
                  <c:v>0.84799999999999998</c:v>
                </c:pt>
                <c:pt idx="4618">
                  <c:v>0.84399999999999997</c:v>
                </c:pt>
                <c:pt idx="4619">
                  <c:v>0.84399999999999997</c:v>
                </c:pt>
                <c:pt idx="4620">
                  <c:v>0.84399999999999997</c:v>
                </c:pt>
                <c:pt idx="4621">
                  <c:v>0.84399999999999997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0.84399999999999997</c:v>
                </c:pt>
                <c:pt idx="4627">
                  <c:v>0.84399999999999997</c:v>
                </c:pt>
                <c:pt idx="4628">
                  <c:v>0.84399999999999997</c:v>
                </c:pt>
                <c:pt idx="4629">
                  <c:v>0.84399999999999997</c:v>
                </c:pt>
                <c:pt idx="4630">
                  <c:v>0.84399999999999997</c:v>
                </c:pt>
                <c:pt idx="4631">
                  <c:v>0.84399999999999997</c:v>
                </c:pt>
                <c:pt idx="4632">
                  <c:v>0.84399999999999997</c:v>
                </c:pt>
                <c:pt idx="4633">
                  <c:v>0.84399999999999997</c:v>
                </c:pt>
                <c:pt idx="4634">
                  <c:v>0.84399999999999997</c:v>
                </c:pt>
                <c:pt idx="4635">
                  <c:v>0.84399999999999997</c:v>
                </c:pt>
                <c:pt idx="4636">
                  <c:v>0.84399999999999997</c:v>
                </c:pt>
                <c:pt idx="4637">
                  <c:v>0.84399999999999997</c:v>
                </c:pt>
                <c:pt idx="4638">
                  <c:v>0.84399999999999997</c:v>
                </c:pt>
                <c:pt idx="4639">
                  <c:v>0.84799999999999998</c:v>
                </c:pt>
                <c:pt idx="4640">
                  <c:v>0.84799999999999998</c:v>
                </c:pt>
                <c:pt idx="4641">
                  <c:v>0.84799999999999998</c:v>
                </c:pt>
                <c:pt idx="4642">
                  <c:v>0.84799999999999998</c:v>
                </c:pt>
                <c:pt idx="4643">
                  <c:v>0.84799999999999998</c:v>
                </c:pt>
                <c:pt idx="4644">
                  <c:v>0.84799999999999998</c:v>
                </c:pt>
                <c:pt idx="4645">
                  <c:v>0.84799999999999998</c:v>
                </c:pt>
                <c:pt idx="4646">
                  <c:v>0.84799999999999998</c:v>
                </c:pt>
                <c:pt idx="4647">
                  <c:v>0.84799999999999998</c:v>
                </c:pt>
                <c:pt idx="4648">
                  <c:v>0.84799999999999998</c:v>
                </c:pt>
                <c:pt idx="4649">
                  <c:v>0.84799999999999998</c:v>
                </c:pt>
                <c:pt idx="4650">
                  <c:v>0.84799999999999998</c:v>
                </c:pt>
                <c:pt idx="4651">
                  <c:v>0.84799999999999998</c:v>
                </c:pt>
                <c:pt idx="4652">
                  <c:v>0.84799999999999998</c:v>
                </c:pt>
                <c:pt idx="4653">
                  <c:v>0.84399999999999997</c:v>
                </c:pt>
                <c:pt idx="4654">
                  <c:v>0.84399999999999997</c:v>
                </c:pt>
                <c:pt idx="4655">
                  <c:v>0.84399999999999997</c:v>
                </c:pt>
                <c:pt idx="4656">
                  <c:v>0.84399999999999997</c:v>
                </c:pt>
                <c:pt idx="4657">
                  <c:v>0.84399999999999997</c:v>
                </c:pt>
                <c:pt idx="4658">
                  <c:v>0.84399999999999997</c:v>
                </c:pt>
                <c:pt idx="4659">
                  <c:v>0.84399999999999997</c:v>
                </c:pt>
                <c:pt idx="4660">
                  <c:v>0.84799999999999998</c:v>
                </c:pt>
                <c:pt idx="4661">
                  <c:v>0.84799999999999998</c:v>
                </c:pt>
                <c:pt idx="4662">
                  <c:v>0.84799999999999998</c:v>
                </c:pt>
                <c:pt idx="4663">
                  <c:v>0.84799999999999998</c:v>
                </c:pt>
                <c:pt idx="4664">
                  <c:v>0.84799999999999998</c:v>
                </c:pt>
                <c:pt idx="4665">
                  <c:v>0.84799999999999998</c:v>
                </c:pt>
                <c:pt idx="4666">
                  <c:v>0.84799999999999998</c:v>
                </c:pt>
                <c:pt idx="4667">
                  <c:v>0.84799999999999998</c:v>
                </c:pt>
                <c:pt idx="4668">
                  <c:v>0.84799999999999998</c:v>
                </c:pt>
                <c:pt idx="4669">
                  <c:v>0.84799999999999998</c:v>
                </c:pt>
                <c:pt idx="4670">
                  <c:v>0.84799999999999998</c:v>
                </c:pt>
                <c:pt idx="4671">
                  <c:v>0.84799999999999998</c:v>
                </c:pt>
                <c:pt idx="4672">
                  <c:v>0.84799999999999998</c:v>
                </c:pt>
                <c:pt idx="4673">
                  <c:v>0.84799999999999998</c:v>
                </c:pt>
                <c:pt idx="4674">
                  <c:v>0.84799999999999998</c:v>
                </c:pt>
                <c:pt idx="4675">
                  <c:v>0.84799999999999998</c:v>
                </c:pt>
                <c:pt idx="4676">
                  <c:v>0.84799999999999998</c:v>
                </c:pt>
                <c:pt idx="4677">
                  <c:v>0.85099999999999998</c:v>
                </c:pt>
                <c:pt idx="4678">
                  <c:v>0.85099999999999998</c:v>
                </c:pt>
                <c:pt idx="4679">
                  <c:v>0.85099999999999998</c:v>
                </c:pt>
                <c:pt idx="4680">
                  <c:v>0.85099999999999998</c:v>
                </c:pt>
                <c:pt idx="4681">
                  <c:v>0.85099999999999998</c:v>
                </c:pt>
                <c:pt idx="4682">
                  <c:v>0.85099999999999998</c:v>
                </c:pt>
                <c:pt idx="4683">
                  <c:v>0.85499999999999998</c:v>
                </c:pt>
                <c:pt idx="4684">
                  <c:v>0.85899999999999999</c:v>
                </c:pt>
                <c:pt idx="4685">
                  <c:v>0.85899999999999999</c:v>
                </c:pt>
                <c:pt idx="4686">
                  <c:v>0.86299999999999999</c:v>
                </c:pt>
                <c:pt idx="4687">
                  <c:v>0.86299999999999999</c:v>
                </c:pt>
                <c:pt idx="4688">
                  <c:v>0.86299999999999999</c:v>
                </c:pt>
                <c:pt idx="4689">
                  <c:v>0.86299999999999999</c:v>
                </c:pt>
                <c:pt idx="4690">
                  <c:v>0.86299999999999999</c:v>
                </c:pt>
                <c:pt idx="4691">
                  <c:v>0.86299999999999999</c:v>
                </c:pt>
                <c:pt idx="4692">
                  <c:v>0.86299999999999999</c:v>
                </c:pt>
                <c:pt idx="4693">
                  <c:v>0.85899999999999999</c:v>
                </c:pt>
                <c:pt idx="4694">
                  <c:v>0.85899999999999999</c:v>
                </c:pt>
                <c:pt idx="4695">
                  <c:v>0.85899999999999999</c:v>
                </c:pt>
                <c:pt idx="4696">
                  <c:v>0.85899999999999999</c:v>
                </c:pt>
                <c:pt idx="4697">
                  <c:v>0.85899999999999999</c:v>
                </c:pt>
                <c:pt idx="4698">
                  <c:v>0.85899999999999999</c:v>
                </c:pt>
                <c:pt idx="4699">
                  <c:v>0.85899999999999999</c:v>
                </c:pt>
                <c:pt idx="4700">
                  <c:v>0.85499999999999998</c:v>
                </c:pt>
                <c:pt idx="4701">
                  <c:v>0.85499999999999998</c:v>
                </c:pt>
                <c:pt idx="4702">
                  <c:v>0.85499999999999998</c:v>
                </c:pt>
                <c:pt idx="4703">
                  <c:v>0.85499999999999998</c:v>
                </c:pt>
                <c:pt idx="4704">
                  <c:v>0.85499999999999998</c:v>
                </c:pt>
                <c:pt idx="4705">
                  <c:v>0.85499999999999998</c:v>
                </c:pt>
                <c:pt idx="4706">
                  <c:v>0.85499999999999998</c:v>
                </c:pt>
                <c:pt idx="4707">
                  <c:v>0.85499999999999998</c:v>
                </c:pt>
                <c:pt idx="4708">
                  <c:v>0.85499999999999998</c:v>
                </c:pt>
                <c:pt idx="4709">
                  <c:v>0.85499999999999998</c:v>
                </c:pt>
                <c:pt idx="4710">
                  <c:v>0.85499999999999998</c:v>
                </c:pt>
                <c:pt idx="4711">
                  <c:v>0.85499999999999998</c:v>
                </c:pt>
                <c:pt idx="4712">
                  <c:v>0.85499999999999998</c:v>
                </c:pt>
                <c:pt idx="4713">
                  <c:v>0.85499999999999998</c:v>
                </c:pt>
                <c:pt idx="4714">
                  <c:v>0.85499999999999998</c:v>
                </c:pt>
                <c:pt idx="4715">
                  <c:v>0.85499999999999998</c:v>
                </c:pt>
                <c:pt idx="4716">
                  <c:v>0.86599999999999999</c:v>
                </c:pt>
                <c:pt idx="4717">
                  <c:v>0.874</c:v>
                </c:pt>
                <c:pt idx="4718">
                  <c:v>0.878</c:v>
                </c:pt>
                <c:pt idx="4719">
                  <c:v>0.88100000000000001</c:v>
                </c:pt>
                <c:pt idx="4720">
                  <c:v>0.88900000000000001</c:v>
                </c:pt>
                <c:pt idx="4721">
                  <c:v>0.89600000000000002</c:v>
                </c:pt>
                <c:pt idx="4722">
                  <c:v>0.91100000000000003</c:v>
                </c:pt>
                <c:pt idx="4723">
                  <c:v>0.93</c:v>
                </c:pt>
                <c:pt idx="4724">
                  <c:v>0.93400000000000005</c:v>
                </c:pt>
                <c:pt idx="4725">
                  <c:v>0.94499999999999995</c:v>
                </c:pt>
                <c:pt idx="4726">
                  <c:v>0.94899999999999995</c:v>
                </c:pt>
                <c:pt idx="4727">
                  <c:v>0.95299999999999996</c:v>
                </c:pt>
                <c:pt idx="4728">
                  <c:v>0.95599999999999996</c:v>
                </c:pt>
                <c:pt idx="4729">
                  <c:v>0.95599999999999996</c:v>
                </c:pt>
                <c:pt idx="4730">
                  <c:v>0.96</c:v>
                </c:pt>
                <c:pt idx="4731">
                  <c:v>0.96</c:v>
                </c:pt>
                <c:pt idx="4732">
                  <c:v>0.96</c:v>
                </c:pt>
                <c:pt idx="4733">
                  <c:v>0.96</c:v>
                </c:pt>
                <c:pt idx="4734">
                  <c:v>0.96</c:v>
                </c:pt>
                <c:pt idx="4735">
                  <c:v>0.95599999999999996</c:v>
                </c:pt>
                <c:pt idx="4736">
                  <c:v>0.95599999999999996</c:v>
                </c:pt>
                <c:pt idx="4737">
                  <c:v>0.95599999999999996</c:v>
                </c:pt>
                <c:pt idx="4738">
                  <c:v>0.95599999999999996</c:v>
                </c:pt>
                <c:pt idx="4739">
                  <c:v>0.95299999999999996</c:v>
                </c:pt>
                <c:pt idx="4740">
                  <c:v>0.95299999999999996</c:v>
                </c:pt>
                <c:pt idx="4741">
                  <c:v>0.95299999999999996</c:v>
                </c:pt>
                <c:pt idx="4742">
                  <c:v>0.94899999999999995</c:v>
                </c:pt>
                <c:pt idx="4743">
                  <c:v>0.94899999999999995</c:v>
                </c:pt>
                <c:pt idx="4744">
                  <c:v>0.94499999999999995</c:v>
                </c:pt>
                <c:pt idx="4745">
                  <c:v>0.94099999999999995</c:v>
                </c:pt>
                <c:pt idx="4746">
                  <c:v>0.94099999999999995</c:v>
                </c:pt>
                <c:pt idx="4747">
                  <c:v>0.94099999999999995</c:v>
                </c:pt>
                <c:pt idx="4748">
                  <c:v>0.93799999999999994</c:v>
                </c:pt>
                <c:pt idx="4749">
                  <c:v>0.93799999999999994</c:v>
                </c:pt>
                <c:pt idx="4750">
                  <c:v>0.93400000000000005</c:v>
                </c:pt>
                <c:pt idx="4751">
                  <c:v>0.93400000000000005</c:v>
                </c:pt>
                <c:pt idx="4752">
                  <c:v>0.93</c:v>
                </c:pt>
                <c:pt idx="4753">
                  <c:v>0.93</c:v>
                </c:pt>
                <c:pt idx="4754">
                  <c:v>0.92600000000000005</c:v>
                </c:pt>
                <c:pt idx="4755">
                  <c:v>0.92600000000000005</c:v>
                </c:pt>
                <c:pt idx="4756">
                  <c:v>0.92300000000000004</c:v>
                </c:pt>
                <c:pt idx="4757">
                  <c:v>0.91900000000000004</c:v>
                </c:pt>
                <c:pt idx="4758">
                  <c:v>0.91900000000000004</c:v>
                </c:pt>
                <c:pt idx="4759">
                  <c:v>0.91500000000000004</c:v>
                </c:pt>
                <c:pt idx="4760">
                  <c:v>0.91500000000000004</c:v>
                </c:pt>
                <c:pt idx="4761">
                  <c:v>0.91100000000000003</c:v>
                </c:pt>
                <c:pt idx="4762">
                  <c:v>0.91100000000000003</c:v>
                </c:pt>
                <c:pt idx="4763">
                  <c:v>0.90800000000000003</c:v>
                </c:pt>
                <c:pt idx="4764">
                  <c:v>0.90800000000000003</c:v>
                </c:pt>
                <c:pt idx="4765">
                  <c:v>0.90400000000000003</c:v>
                </c:pt>
                <c:pt idx="4766">
                  <c:v>0.90400000000000003</c:v>
                </c:pt>
                <c:pt idx="4767">
                  <c:v>0.90400000000000003</c:v>
                </c:pt>
                <c:pt idx="4768">
                  <c:v>0.9</c:v>
                </c:pt>
                <c:pt idx="4769">
                  <c:v>0.9</c:v>
                </c:pt>
                <c:pt idx="4770">
                  <c:v>0.89600000000000002</c:v>
                </c:pt>
                <c:pt idx="4771">
                  <c:v>0.89600000000000002</c:v>
                </c:pt>
                <c:pt idx="4772">
                  <c:v>0.89600000000000002</c:v>
                </c:pt>
                <c:pt idx="4773">
                  <c:v>0.89300000000000002</c:v>
                </c:pt>
                <c:pt idx="4774">
                  <c:v>0.89300000000000002</c:v>
                </c:pt>
                <c:pt idx="4775">
                  <c:v>0.89300000000000002</c:v>
                </c:pt>
                <c:pt idx="4776">
                  <c:v>0.89300000000000002</c:v>
                </c:pt>
                <c:pt idx="4777">
                  <c:v>0.88900000000000001</c:v>
                </c:pt>
                <c:pt idx="4778">
                  <c:v>0.88900000000000001</c:v>
                </c:pt>
                <c:pt idx="4779">
                  <c:v>0.88900000000000001</c:v>
                </c:pt>
                <c:pt idx="4780">
                  <c:v>0.88500000000000001</c:v>
                </c:pt>
                <c:pt idx="4781">
                  <c:v>0.88500000000000001</c:v>
                </c:pt>
                <c:pt idx="4782">
                  <c:v>0.88100000000000001</c:v>
                </c:pt>
                <c:pt idx="4783">
                  <c:v>0.88100000000000001</c:v>
                </c:pt>
                <c:pt idx="4784">
                  <c:v>0.88100000000000001</c:v>
                </c:pt>
                <c:pt idx="4785">
                  <c:v>0.878</c:v>
                </c:pt>
                <c:pt idx="4786">
                  <c:v>0.878</c:v>
                </c:pt>
                <c:pt idx="4787">
                  <c:v>0.878</c:v>
                </c:pt>
                <c:pt idx="4788">
                  <c:v>0.874</c:v>
                </c:pt>
                <c:pt idx="4789">
                  <c:v>0.874</c:v>
                </c:pt>
                <c:pt idx="4790">
                  <c:v>0.874</c:v>
                </c:pt>
                <c:pt idx="4791">
                  <c:v>0.874</c:v>
                </c:pt>
                <c:pt idx="4792">
                  <c:v>0.87</c:v>
                </c:pt>
                <c:pt idx="4793">
                  <c:v>0.87</c:v>
                </c:pt>
                <c:pt idx="4794">
                  <c:v>0.87</c:v>
                </c:pt>
                <c:pt idx="4795">
                  <c:v>0.87</c:v>
                </c:pt>
                <c:pt idx="4796">
                  <c:v>0.87</c:v>
                </c:pt>
                <c:pt idx="4797">
                  <c:v>0.86599999999999999</c:v>
                </c:pt>
                <c:pt idx="4798">
                  <c:v>0.86599999999999999</c:v>
                </c:pt>
                <c:pt idx="4799">
                  <c:v>0.86599999999999999</c:v>
                </c:pt>
                <c:pt idx="4800">
                  <c:v>0.86599999999999999</c:v>
                </c:pt>
                <c:pt idx="4801">
                  <c:v>0.86599999999999999</c:v>
                </c:pt>
                <c:pt idx="4802">
                  <c:v>0.86599999999999999</c:v>
                </c:pt>
                <c:pt idx="4803">
                  <c:v>0.86599999999999999</c:v>
                </c:pt>
                <c:pt idx="4804">
                  <c:v>0.86299999999999999</c:v>
                </c:pt>
                <c:pt idx="4805">
                  <c:v>0.86299999999999999</c:v>
                </c:pt>
                <c:pt idx="4806">
                  <c:v>0.86299999999999999</c:v>
                </c:pt>
                <c:pt idx="4807">
                  <c:v>0.86299999999999999</c:v>
                </c:pt>
                <c:pt idx="4808">
                  <c:v>0.86299999999999999</c:v>
                </c:pt>
                <c:pt idx="4809">
                  <c:v>0.86299999999999999</c:v>
                </c:pt>
                <c:pt idx="4810">
                  <c:v>0.85899999999999999</c:v>
                </c:pt>
                <c:pt idx="4811">
                  <c:v>0.85899999999999999</c:v>
                </c:pt>
                <c:pt idx="4812">
                  <c:v>0.85899999999999999</c:v>
                </c:pt>
                <c:pt idx="4813">
                  <c:v>0.85899999999999999</c:v>
                </c:pt>
                <c:pt idx="4814">
                  <c:v>0.85899999999999999</c:v>
                </c:pt>
                <c:pt idx="4815">
                  <c:v>0.85899999999999999</c:v>
                </c:pt>
                <c:pt idx="4816">
                  <c:v>0.85499999999999998</c:v>
                </c:pt>
                <c:pt idx="4817">
                  <c:v>0.85499999999999998</c:v>
                </c:pt>
                <c:pt idx="4818">
                  <c:v>0.85499999999999998</c:v>
                </c:pt>
                <c:pt idx="4819">
                  <c:v>0.86299999999999999</c:v>
                </c:pt>
                <c:pt idx="4820">
                  <c:v>0.87</c:v>
                </c:pt>
                <c:pt idx="4821">
                  <c:v>0.878</c:v>
                </c:pt>
                <c:pt idx="4822">
                  <c:v>0.88100000000000001</c:v>
                </c:pt>
                <c:pt idx="4823">
                  <c:v>0.89600000000000002</c:v>
                </c:pt>
                <c:pt idx="4824">
                  <c:v>0.91900000000000004</c:v>
                </c:pt>
                <c:pt idx="4825">
                  <c:v>0.96799999999999997</c:v>
                </c:pt>
                <c:pt idx="4826">
                  <c:v>0.98299999999999998</c:v>
                </c:pt>
                <c:pt idx="4827">
                  <c:v>0.99</c:v>
                </c:pt>
                <c:pt idx="4828">
                  <c:v>0.99399999999999999</c:v>
                </c:pt>
                <c:pt idx="4829">
                  <c:v>0.998</c:v>
                </c:pt>
                <c:pt idx="4830">
                  <c:v>1.0009999999999999</c:v>
                </c:pt>
                <c:pt idx="4831">
                  <c:v>1.0009999999999999</c:v>
                </c:pt>
                <c:pt idx="4832">
                  <c:v>1.0009999999999999</c:v>
                </c:pt>
                <c:pt idx="4833">
                  <c:v>1.0009999999999999</c:v>
                </c:pt>
                <c:pt idx="4834">
                  <c:v>1.0009999999999999</c:v>
                </c:pt>
                <c:pt idx="4835">
                  <c:v>1.0009999999999999</c:v>
                </c:pt>
                <c:pt idx="4836">
                  <c:v>1.0009999999999999</c:v>
                </c:pt>
                <c:pt idx="4837">
                  <c:v>1.0009999999999999</c:v>
                </c:pt>
                <c:pt idx="4838">
                  <c:v>1.0009999999999999</c:v>
                </c:pt>
                <c:pt idx="4839">
                  <c:v>1.0009999999999999</c:v>
                </c:pt>
                <c:pt idx="4840">
                  <c:v>1.0009999999999999</c:v>
                </c:pt>
                <c:pt idx="4841">
                  <c:v>1.0009999999999999</c:v>
                </c:pt>
                <c:pt idx="4842">
                  <c:v>1.0009999999999999</c:v>
                </c:pt>
                <c:pt idx="4843">
                  <c:v>1.0009999999999999</c:v>
                </c:pt>
                <c:pt idx="4844">
                  <c:v>1.0009999999999999</c:v>
                </c:pt>
                <c:pt idx="4845">
                  <c:v>1.0009999999999999</c:v>
                </c:pt>
                <c:pt idx="4846">
                  <c:v>1.0009999999999999</c:v>
                </c:pt>
                <c:pt idx="4847">
                  <c:v>1.0009999999999999</c:v>
                </c:pt>
                <c:pt idx="4848">
                  <c:v>0.998</c:v>
                </c:pt>
                <c:pt idx="4849">
                  <c:v>0.998</c:v>
                </c:pt>
                <c:pt idx="4850">
                  <c:v>0.99399999999999999</c:v>
                </c:pt>
                <c:pt idx="4851">
                  <c:v>0.99</c:v>
                </c:pt>
                <c:pt idx="4852">
                  <c:v>0.98599999999999999</c:v>
                </c:pt>
                <c:pt idx="4853">
                  <c:v>0.98599999999999999</c:v>
                </c:pt>
                <c:pt idx="4854">
                  <c:v>0.98299999999999998</c:v>
                </c:pt>
                <c:pt idx="4855">
                  <c:v>0.97899999999999998</c:v>
                </c:pt>
                <c:pt idx="4856">
                  <c:v>0.97899999999999998</c:v>
                </c:pt>
                <c:pt idx="4857">
                  <c:v>0.97499999999999998</c:v>
                </c:pt>
                <c:pt idx="4858">
                  <c:v>0.97099999999999997</c:v>
                </c:pt>
                <c:pt idx="4859">
                  <c:v>0.97099999999999997</c:v>
                </c:pt>
                <c:pt idx="4860">
                  <c:v>0.96799999999999997</c:v>
                </c:pt>
                <c:pt idx="4861">
                  <c:v>0.96399999999999997</c:v>
                </c:pt>
                <c:pt idx="4862">
                  <c:v>0.96399999999999997</c:v>
                </c:pt>
                <c:pt idx="4863">
                  <c:v>0.96399999999999997</c:v>
                </c:pt>
                <c:pt idx="4864">
                  <c:v>0.96</c:v>
                </c:pt>
                <c:pt idx="4865">
                  <c:v>0.96</c:v>
                </c:pt>
                <c:pt idx="4866">
                  <c:v>0.95599999999999996</c:v>
                </c:pt>
                <c:pt idx="4867">
                  <c:v>0.95599999999999996</c:v>
                </c:pt>
                <c:pt idx="4868">
                  <c:v>0.95299999999999996</c:v>
                </c:pt>
                <c:pt idx="4869">
                  <c:v>0.95299999999999996</c:v>
                </c:pt>
                <c:pt idx="4870">
                  <c:v>0.94899999999999995</c:v>
                </c:pt>
                <c:pt idx="4871">
                  <c:v>0.94899999999999995</c:v>
                </c:pt>
                <c:pt idx="4872">
                  <c:v>0.94499999999999995</c:v>
                </c:pt>
                <c:pt idx="4873">
                  <c:v>0.94099999999999995</c:v>
                </c:pt>
                <c:pt idx="4874">
                  <c:v>0.94099999999999995</c:v>
                </c:pt>
                <c:pt idx="4875">
                  <c:v>0.93799999999999994</c:v>
                </c:pt>
                <c:pt idx="4876">
                  <c:v>0.93799999999999994</c:v>
                </c:pt>
                <c:pt idx="4877">
                  <c:v>0.93400000000000005</c:v>
                </c:pt>
                <c:pt idx="4878">
                  <c:v>0.93400000000000005</c:v>
                </c:pt>
                <c:pt idx="4879">
                  <c:v>0.93</c:v>
                </c:pt>
                <c:pt idx="4880">
                  <c:v>0.92600000000000005</c:v>
                </c:pt>
                <c:pt idx="4881">
                  <c:v>0.92600000000000005</c:v>
                </c:pt>
                <c:pt idx="4882">
                  <c:v>0.92600000000000005</c:v>
                </c:pt>
                <c:pt idx="4883">
                  <c:v>0.92300000000000004</c:v>
                </c:pt>
                <c:pt idx="4884">
                  <c:v>0.92300000000000004</c:v>
                </c:pt>
                <c:pt idx="4885">
                  <c:v>0.91900000000000004</c:v>
                </c:pt>
                <c:pt idx="4886">
                  <c:v>0.91900000000000004</c:v>
                </c:pt>
                <c:pt idx="4887">
                  <c:v>0.91900000000000004</c:v>
                </c:pt>
                <c:pt idx="4888">
                  <c:v>0.91500000000000004</c:v>
                </c:pt>
                <c:pt idx="4889">
                  <c:v>0.91500000000000004</c:v>
                </c:pt>
                <c:pt idx="4890">
                  <c:v>0.91500000000000004</c:v>
                </c:pt>
                <c:pt idx="4891">
                  <c:v>0.91500000000000004</c:v>
                </c:pt>
                <c:pt idx="4892">
                  <c:v>0.91500000000000004</c:v>
                </c:pt>
                <c:pt idx="4893">
                  <c:v>0.91100000000000003</c:v>
                </c:pt>
                <c:pt idx="4894">
                  <c:v>0.91100000000000003</c:v>
                </c:pt>
                <c:pt idx="4895">
                  <c:v>0.91100000000000003</c:v>
                </c:pt>
                <c:pt idx="4896">
                  <c:v>0.91100000000000003</c:v>
                </c:pt>
                <c:pt idx="4897">
                  <c:v>0.91100000000000003</c:v>
                </c:pt>
                <c:pt idx="4898">
                  <c:v>0.90800000000000003</c:v>
                </c:pt>
                <c:pt idx="4899">
                  <c:v>0.90800000000000003</c:v>
                </c:pt>
                <c:pt idx="4900">
                  <c:v>0.90800000000000003</c:v>
                </c:pt>
                <c:pt idx="4901">
                  <c:v>0.90800000000000003</c:v>
                </c:pt>
                <c:pt idx="4902">
                  <c:v>0.90400000000000003</c:v>
                </c:pt>
                <c:pt idx="4903">
                  <c:v>0.90400000000000003</c:v>
                </c:pt>
                <c:pt idx="4904">
                  <c:v>0.90400000000000003</c:v>
                </c:pt>
                <c:pt idx="4905">
                  <c:v>0.90400000000000003</c:v>
                </c:pt>
                <c:pt idx="4906">
                  <c:v>0.90400000000000003</c:v>
                </c:pt>
                <c:pt idx="4907">
                  <c:v>0.90400000000000003</c:v>
                </c:pt>
                <c:pt idx="4908">
                  <c:v>0.90400000000000003</c:v>
                </c:pt>
                <c:pt idx="4909">
                  <c:v>0.90400000000000003</c:v>
                </c:pt>
                <c:pt idx="4910">
                  <c:v>0.90400000000000003</c:v>
                </c:pt>
                <c:pt idx="4911">
                  <c:v>0.90400000000000003</c:v>
                </c:pt>
                <c:pt idx="4912">
                  <c:v>0.90400000000000003</c:v>
                </c:pt>
                <c:pt idx="4913">
                  <c:v>0.90400000000000003</c:v>
                </c:pt>
                <c:pt idx="4914">
                  <c:v>0.90400000000000003</c:v>
                </c:pt>
                <c:pt idx="4915">
                  <c:v>0.90400000000000003</c:v>
                </c:pt>
                <c:pt idx="4916">
                  <c:v>0.90400000000000003</c:v>
                </c:pt>
                <c:pt idx="4917">
                  <c:v>0.90400000000000003</c:v>
                </c:pt>
                <c:pt idx="4918">
                  <c:v>0.9</c:v>
                </c:pt>
                <c:pt idx="4919">
                  <c:v>0.9</c:v>
                </c:pt>
                <c:pt idx="4920">
                  <c:v>0.9</c:v>
                </c:pt>
                <c:pt idx="4921">
                  <c:v>0.9</c:v>
                </c:pt>
                <c:pt idx="4922">
                  <c:v>0.9</c:v>
                </c:pt>
                <c:pt idx="4923">
                  <c:v>0.9</c:v>
                </c:pt>
                <c:pt idx="4924">
                  <c:v>0.9</c:v>
                </c:pt>
                <c:pt idx="4925">
                  <c:v>0.9</c:v>
                </c:pt>
                <c:pt idx="4926">
                  <c:v>0.9</c:v>
                </c:pt>
                <c:pt idx="4927">
                  <c:v>0.9</c:v>
                </c:pt>
                <c:pt idx="4928">
                  <c:v>0.89600000000000002</c:v>
                </c:pt>
                <c:pt idx="4929">
                  <c:v>0.89600000000000002</c:v>
                </c:pt>
                <c:pt idx="4930">
                  <c:v>0.89600000000000002</c:v>
                </c:pt>
                <c:pt idx="4931">
                  <c:v>0.89600000000000002</c:v>
                </c:pt>
                <c:pt idx="4932">
                  <c:v>0.89600000000000002</c:v>
                </c:pt>
                <c:pt idx="4933">
                  <c:v>0.89600000000000002</c:v>
                </c:pt>
                <c:pt idx="4934">
                  <c:v>0.89600000000000002</c:v>
                </c:pt>
                <c:pt idx="4935">
                  <c:v>0.89600000000000002</c:v>
                </c:pt>
                <c:pt idx="4936">
                  <c:v>0.89600000000000002</c:v>
                </c:pt>
                <c:pt idx="4937">
                  <c:v>0.89600000000000002</c:v>
                </c:pt>
                <c:pt idx="4938">
                  <c:v>0.89600000000000002</c:v>
                </c:pt>
                <c:pt idx="4939">
                  <c:v>0.89600000000000002</c:v>
                </c:pt>
                <c:pt idx="4940">
                  <c:v>0.89600000000000002</c:v>
                </c:pt>
                <c:pt idx="4941">
                  <c:v>0.89600000000000002</c:v>
                </c:pt>
                <c:pt idx="4942">
                  <c:v>0.89600000000000002</c:v>
                </c:pt>
                <c:pt idx="4943">
                  <c:v>0.89600000000000002</c:v>
                </c:pt>
                <c:pt idx="4944">
                  <c:v>0.89600000000000002</c:v>
                </c:pt>
                <c:pt idx="4945">
                  <c:v>0.89600000000000002</c:v>
                </c:pt>
                <c:pt idx="4946">
                  <c:v>0.89600000000000002</c:v>
                </c:pt>
                <c:pt idx="4947">
                  <c:v>0.9</c:v>
                </c:pt>
                <c:pt idx="4948">
                  <c:v>0.9</c:v>
                </c:pt>
                <c:pt idx="4949">
                  <c:v>0.9</c:v>
                </c:pt>
                <c:pt idx="4950">
                  <c:v>0.9</c:v>
                </c:pt>
                <c:pt idx="4951">
                  <c:v>0.9</c:v>
                </c:pt>
                <c:pt idx="4952">
                  <c:v>0.9</c:v>
                </c:pt>
                <c:pt idx="4953">
                  <c:v>0.9</c:v>
                </c:pt>
                <c:pt idx="4954">
                  <c:v>0.9</c:v>
                </c:pt>
                <c:pt idx="4955">
                  <c:v>0.9</c:v>
                </c:pt>
                <c:pt idx="4956">
                  <c:v>0.9</c:v>
                </c:pt>
                <c:pt idx="4957">
                  <c:v>0.9</c:v>
                </c:pt>
                <c:pt idx="4958">
                  <c:v>0.9</c:v>
                </c:pt>
                <c:pt idx="4959">
                  <c:v>0.9</c:v>
                </c:pt>
                <c:pt idx="4960">
                  <c:v>0.9</c:v>
                </c:pt>
                <c:pt idx="4961">
                  <c:v>0.9</c:v>
                </c:pt>
                <c:pt idx="4962">
                  <c:v>0.9</c:v>
                </c:pt>
                <c:pt idx="4963">
                  <c:v>0.89600000000000002</c:v>
                </c:pt>
                <c:pt idx="4964">
                  <c:v>0.89600000000000002</c:v>
                </c:pt>
                <c:pt idx="4965">
                  <c:v>0.89600000000000002</c:v>
                </c:pt>
                <c:pt idx="4966">
                  <c:v>0.89600000000000002</c:v>
                </c:pt>
                <c:pt idx="4967">
                  <c:v>0.89600000000000002</c:v>
                </c:pt>
                <c:pt idx="4968">
                  <c:v>0.89600000000000002</c:v>
                </c:pt>
                <c:pt idx="4969">
                  <c:v>0.89600000000000002</c:v>
                </c:pt>
                <c:pt idx="4970">
                  <c:v>0.89600000000000002</c:v>
                </c:pt>
                <c:pt idx="4971">
                  <c:v>0.89600000000000002</c:v>
                </c:pt>
                <c:pt idx="4972">
                  <c:v>0.89600000000000002</c:v>
                </c:pt>
                <c:pt idx="4973">
                  <c:v>0.89600000000000002</c:v>
                </c:pt>
                <c:pt idx="4974">
                  <c:v>0.89600000000000002</c:v>
                </c:pt>
                <c:pt idx="4975">
                  <c:v>0.89600000000000002</c:v>
                </c:pt>
                <c:pt idx="4976">
                  <c:v>0.89300000000000002</c:v>
                </c:pt>
                <c:pt idx="4977">
                  <c:v>0.89300000000000002</c:v>
                </c:pt>
                <c:pt idx="4978">
                  <c:v>0.89300000000000002</c:v>
                </c:pt>
                <c:pt idx="4979">
                  <c:v>0.89300000000000002</c:v>
                </c:pt>
                <c:pt idx="4980">
                  <c:v>0.89300000000000002</c:v>
                </c:pt>
                <c:pt idx="4981">
                  <c:v>0.89300000000000002</c:v>
                </c:pt>
                <c:pt idx="4982">
                  <c:v>0.89300000000000002</c:v>
                </c:pt>
                <c:pt idx="4983">
                  <c:v>0.89300000000000002</c:v>
                </c:pt>
                <c:pt idx="4984">
                  <c:v>0.88900000000000001</c:v>
                </c:pt>
                <c:pt idx="4985">
                  <c:v>0.88900000000000001</c:v>
                </c:pt>
                <c:pt idx="4986">
                  <c:v>0.88900000000000001</c:v>
                </c:pt>
                <c:pt idx="4987">
                  <c:v>0.88900000000000001</c:v>
                </c:pt>
                <c:pt idx="4988">
                  <c:v>0.88900000000000001</c:v>
                </c:pt>
                <c:pt idx="4989">
                  <c:v>0.88900000000000001</c:v>
                </c:pt>
                <c:pt idx="4990">
                  <c:v>0.88900000000000001</c:v>
                </c:pt>
                <c:pt idx="4991">
                  <c:v>0.88900000000000001</c:v>
                </c:pt>
                <c:pt idx="4992">
                  <c:v>0.88900000000000001</c:v>
                </c:pt>
                <c:pt idx="4993">
                  <c:v>0.88900000000000001</c:v>
                </c:pt>
                <c:pt idx="4994">
                  <c:v>0.88500000000000001</c:v>
                </c:pt>
                <c:pt idx="4995">
                  <c:v>0.88500000000000001</c:v>
                </c:pt>
                <c:pt idx="4996">
                  <c:v>0.88500000000000001</c:v>
                </c:pt>
                <c:pt idx="4997">
                  <c:v>0.88500000000000001</c:v>
                </c:pt>
                <c:pt idx="4998">
                  <c:v>0.88500000000000001</c:v>
                </c:pt>
                <c:pt idx="4999">
                  <c:v>0.88100000000000001</c:v>
                </c:pt>
                <c:pt idx="5000">
                  <c:v>0.88100000000000001</c:v>
                </c:pt>
                <c:pt idx="5001">
                  <c:v>0.88100000000000001</c:v>
                </c:pt>
                <c:pt idx="5002">
                  <c:v>0.88100000000000001</c:v>
                </c:pt>
                <c:pt idx="5003">
                  <c:v>0.88100000000000001</c:v>
                </c:pt>
                <c:pt idx="5004">
                  <c:v>0.88100000000000001</c:v>
                </c:pt>
                <c:pt idx="5005">
                  <c:v>0.88100000000000001</c:v>
                </c:pt>
                <c:pt idx="5006">
                  <c:v>0.88100000000000001</c:v>
                </c:pt>
                <c:pt idx="5007">
                  <c:v>0.878</c:v>
                </c:pt>
                <c:pt idx="5008">
                  <c:v>0.878</c:v>
                </c:pt>
                <c:pt idx="5009">
                  <c:v>0.878</c:v>
                </c:pt>
                <c:pt idx="5010">
                  <c:v>0.878</c:v>
                </c:pt>
                <c:pt idx="5011">
                  <c:v>0.878</c:v>
                </c:pt>
                <c:pt idx="5012">
                  <c:v>0.878</c:v>
                </c:pt>
                <c:pt idx="5013">
                  <c:v>0.878</c:v>
                </c:pt>
                <c:pt idx="5014">
                  <c:v>0.878</c:v>
                </c:pt>
                <c:pt idx="5015">
                  <c:v>0.878</c:v>
                </c:pt>
                <c:pt idx="5016">
                  <c:v>0.878</c:v>
                </c:pt>
                <c:pt idx="5017">
                  <c:v>0.878</c:v>
                </c:pt>
                <c:pt idx="5018">
                  <c:v>0.878</c:v>
                </c:pt>
                <c:pt idx="5019">
                  <c:v>0.878</c:v>
                </c:pt>
                <c:pt idx="5020">
                  <c:v>0.878</c:v>
                </c:pt>
                <c:pt idx="5021">
                  <c:v>0.874</c:v>
                </c:pt>
                <c:pt idx="5022">
                  <c:v>0.874</c:v>
                </c:pt>
                <c:pt idx="5023">
                  <c:v>0.874</c:v>
                </c:pt>
                <c:pt idx="5024">
                  <c:v>0.874</c:v>
                </c:pt>
                <c:pt idx="5025">
                  <c:v>0.874</c:v>
                </c:pt>
                <c:pt idx="5026">
                  <c:v>0.874</c:v>
                </c:pt>
                <c:pt idx="5027">
                  <c:v>0.878</c:v>
                </c:pt>
                <c:pt idx="5028">
                  <c:v>0.88100000000000001</c:v>
                </c:pt>
                <c:pt idx="5029">
                  <c:v>0.88100000000000001</c:v>
                </c:pt>
                <c:pt idx="5030">
                  <c:v>0.88100000000000001</c:v>
                </c:pt>
                <c:pt idx="5031">
                  <c:v>0.88500000000000001</c:v>
                </c:pt>
                <c:pt idx="5032">
                  <c:v>0.88900000000000001</c:v>
                </c:pt>
                <c:pt idx="5033">
                  <c:v>0.88900000000000001</c:v>
                </c:pt>
                <c:pt idx="5034">
                  <c:v>0.89300000000000002</c:v>
                </c:pt>
                <c:pt idx="5035">
                  <c:v>0.89600000000000002</c:v>
                </c:pt>
                <c:pt idx="5036">
                  <c:v>0.9</c:v>
                </c:pt>
                <c:pt idx="5037">
                  <c:v>0.90400000000000003</c:v>
                </c:pt>
                <c:pt idx="5038">
                  <c:v>0.90400000000000003</c:v>
                </c:pt>
                <c:pt idx="5039">
                  <c:v>0.90400000000000003</c:v>
                </c:pt>
                <c:pt idx="5040">
                  <c:v>0.90400000000000003</c:v>
                </c:pt>
                <c:pt idx="5041">
                  <c:v>0.90400000000000003</c:v>
                </c:pt>
                <c:pt idx="5042">
                  <c:v>0.90400000000000003</c:v>
                </c:pt>
                <c:pt idx="5043">
                  <c:v>0.90400000000000003</c:v>
                </c:pt>
                <c:pt idx="5044">
                  <c:v>0.90400000000000003</c:v>
                </c:pt>
                <c:pt idx="5045">
                  <c:v>0.90400000000000003</c:v>
                </c:pt>
                <c:pt idx="5046">
                  <c:v>0.90400000000000003</c:v>
                </c:pt>
                <c:pt idx="5047">
                  <c:v>0.9</c:v>
                </c:pt>
                <c:pt idx="5048">
                  <c:v>0.9</c:v>
                </c:pt>
                <c:pt idx="5049">
                  <c:v>0.89600000000000002</c:v>
                </c:pt>
                <c:pt idx="5050">
                  <c:v>0.89600000000000002</c:v>
                </c:pt>
                <c:pt idx="5051">
                  <c:v>0.89600000000000002</c:v>
                </c:pt>
                <c:pt idx="5052">
                  <c:v>0.89600000000000002</c:v>
                </c:pt>
                <c:pt idx="5053">
                  <c:v>0.89300000000000002</c:v>
                </c:pt>
                <c:pt idx="5054">
                  <c:v>0.89300000000000002</c:v>
                </c:pt>
                <c:pt idx="5055">
                  <c:v>0.89300000000000002</c:v>
                </c:pt>
                <c:pt idx="5056">
                  <c:v>0.89300000000000002</c:v>
                </c:pt>
                <c:pt idx="5057">
                  <c:v>0.89300000000000002</c:v>
                </c:pt>
                <c:pt idx="5058">
                  <c:v>0.88900000000000001</c:v>
                </c:pt>
                <c:pt idx="5059">
                  <c:v>0.88900000000000001</c:v>
                </c:pt>
                <c:pt idx="5060">
                  <c:v>0.88900000000000001</c:v>
                </c:pt>
                <c:pt idx="5061">
                  <c:v>0.88900000000000001</c:v>
                </c:pt>
                <c:pt idx="5062">
                  <c:v>0.88900000000000001</c:v>
                </c:pt>
                <c:pt idx="5063">
                  <c:v>0.88500000000000001</c:v>
                </c:pt>
                <c:pt idx="5064">
                  <c:v>0.88500000000000001</c:v>
                </c:pt>
                <c:pt idx="5065">
                  <c:v>0.88500000000000001</c:v>
                </c:pt>
                <c:pt idx="5066">
                  <c:v>0.88100000000000001</c:v>
                </c:pt>
                <c:pt idx="5067">
                  <c:v>0.88100000000000001</c:v>
                </c:pt>
                <c:pt idx="5068">
                  <c:v>0.88100000000000001</c:v>
                </c:pt>
                <c:pt idx="5069">
                  <c:v>0.88100000000000001</c:v>
                </c:pt>
                <c:pt idx="5070">
                  <c:v>0.88100000000000001</c:v>
                </c:pt>
                <c:pt idx="5071">
                  <c:v>0.88100000000000001</c:v>
                </c:pt>
                <c:pt idx="5072">
                  <c:v>0.878</c:v>
                </c:pt>
                <c:pt idx="5073">
                  <c:v>0.878</c:v>
                </c:pt>
                <c:pt idx="5074">
                  <c:v>0.878</c:v>
                </c:pt>
                <c:pt idx="5075">
                  <c:v>0.874</c:v>
                </c:pt>
                <c:pt idx="5076">
                  <c:v>0.874</c:v>
                </c:pt>
                <c:pt idx="5077">
                  <c:v>0.874</c:v>
                </c:pt>
                <c:pt idx="5078">
                  <c:v>0.874</c:v>
                </c:pt>
                <c:pt idx="5079">
                  <c:v>0.874</c:v>
                </c:pt>
                <c:pt idx="5080">
                  <c:v>0.874</c:v>
                </c:pt>
                <c:pt idx="5081">
                  <c:v>0.874</c:v>
                </c:pt>
                <c:pt idx="5082">
                  <c:v>0.874</c:v>
                </c:pt>
                <c:pt idx="5083">
                  <c:v>0.874</c:v>
                </c:pt>
                <c:pt idx="5084">
                  <c:v>0.87</c:v>
                </c:pt>
                <c:pt idx="5085">
                  <c:v>0.87</c:v>
                </c:pt>
                <c:pt idx="5086">
                  <c:v>0.87</c:v>
                </c:pt>
                <c:pt idx="5087">
                  <c:v>0.87</c:v>
                </c:pt>
                <c:pt idx="5088">
                  <c:v>0.87</c:v>
                </c:pt>
                <c:pt idx="5089">
                  <c:v>0.87</c:v>
                </c:pt>
                <c:pt idx="5090">
                  <c:v>0.86599999999999999</c:v>
                </c:pt>
                <c:pt idx="5091">
                  <c:v>0.86599999999999999</c:v>
                </c:pt>
                <c:pt idx="5092">
                  <c:v>0.86599999999999999</c:v>
                </c:pt>
                <c:pt idx="5093">
                  <c:v>0.86599999999999999</c:v>
                </c:pt>
                <c:pt idx="5094">
                  <c:v>0.86599999999999999</c:v>
                </c:pt>
                <c:pt idx="5095">
                  <c:v>0.86599999999999999</c:v>
                </c:pt>
                <c:pt idx="5096">
                  <c:v>0.86299999999999999</c:v>
                </c:pt>
                <c:pt idx="5097">
                  <c:v>0.86299999999999999</c:v>
                </c:pt>
                <c:pt idx="5098">
                  <c:v>0.86299999999999999</c:v>
                </c:pt>
                <c:pt idx="5099">
                  <c:v>0.86299999999999999</c:v>
                </c:pt>
                <c:pt idx="5100">
                  <c:v>0.86299999999999999</c:v>
                </c:pt>
                <c:pt idx="5101">
                  <c:v>0.86299999999999999</c:v>
                </c:pt>
                <c:pt idx="5102">
                  <c:v>0.85899999999999999</c:v>
                </c:pt>
                <c:pt idx="5103">
                  <c:v>0.85899999999999999</c:v>
                </c:pt>
                <c:pt idx="5104">
                  <c:v>0.85899999999999999</c:v>
                </c:pt>
                <c:pt idx="5105">
                  <c:v>0.85899999999999999</c:v>
                </c:pt>
                <c:pt idx="5106">
                  <c:v>0.85899999999999999</c:v>
                </c:pt>
                <c:pt idx="5107">
                  <c:v>0.85899999999999999</c:v>
                </c:pt>
                <c:pt idx="5108">
                  <c:v>0.85899999999999999</c:v>
                </c:pt>
                <c:pt idx="5109">
                  <c:v>0.85899999999999999</c:v>
                </c:pt>
                <c:pt idx="5110">
                  <c:v>0.85899999999999999</c:v>
                </c:pt>
                <c:pt idx="5111">
                  <c:v>0.85899999999999999</c:v>
                </c:pt>
                <c:pt idx="5112">
                  <c:v>0.85899999999999999</c:v>
                </c:pt>
                <c:pt idx="5113">
                  <c:v>0.85899999999999999</c:v>
                </c:pt>
                <c:pt idx="5114">
                  <c:v>0.85899999999999999</c:v>
                </c:pt>
                <c:pt idx="5115">
                  <c:v>0.85899999999999999</c:v>
                </c:pt>
                <c:pt idx="5116">
                  <c:v>0.85899999999999999</c:v>
                </c:pt>
                <c:pt idx="5117">
                  <c:v>0.85899999999999999</c:v>
                </c:pt>
                <c:pt idx="5118">
                  <c:v>0.85899999999999999</c:v>
                </c:pt>
                <c:pt idx="5119">
                  <c:v>0.85899999999999999</c:v>
                </c:pt>
                <c:pt idx="5120">
                  <c:v>0.85899999999999999</c:v>
                </c:pt>
                <c:pt idx="5121">
                  <c:v>0.85899999999999999</c:v>
                </c:pt>
                <c:pt idx="5122">
                  <c:v>0.85899999999999999</c:v>
                </c:pt>
                <c:pt idx="5123">
                  <c:v>0.85899999999999999</c:v>
                </c:pt>
                <c:pt idx="5124">
                  <c:v>0.85499999999999998</c:v>
                </c:pt>
                <c:pt idx="5125">
                  <c:v>0.85499999999999998</c:v>
                </c:pt>
                <c:pt idx="5126">
                  <c:v>0.85499999999999998</c:v>
                </c:pt>
                <c:pt idx="5127">
                  <c:v>0.85499999999999998</c:v>
                </c:pt>
                <c:pt idx="5128">
                  <c:v>0.85499999999999998</c:v>
                </c:pt>
                <c:pt idx="5129">
                  <c:v>0.85499999999999998</c:v>
                </c:pt>
                <c:pt idx="5130">
                  <c:v>0.85499999999999998</c:v>
                </c:pt>
                <c:pt idx="5131">
                  <c:v>0.85499999999999998</c:v>
                </c:pt>
                <c:pt idx="5132">
                  <c:v>0.85499999999999998</c:v>
                </c:pt>
                <c:pt idx="5133">
                  <c:v>0.85499999999999998</c:v>
                </c:pt>
                <c:pt idx="5134">
                  <c:v>0.85499999999999998</c:v>
                </c:pt>
                <c:pt idx="5135">
                  <c:v>0.85499999999999998</c:v>
                </c:pt>
                <c:pt idx="5136">
                  <c:v>0.85499999999999998</c:v>
                </c:pt>
                <c:pt idx="5137">
                  <c:v>0.85499999999999998</c:v>
                </c:pt>
                <c:pt idx="5138">
                  <c:v>0.85499999999999998</c:v>
                </c:pt>
                <c:pt idx="5139">
                  <c:v>0.85499999999999998</c:v>
                </c:pt>
                <c:pt idx="5140">
                  <c:v>0.85499999999999998</c:v>
                </c:pt>
                <c:pt idx="5141">
                  <c:v>0.85499999999999998</c:v>
                </c:pt>
                <c:pt idx="5142">
                  <c:v>0.85499999999999998</c:v>
                </c:pt>
                <c:pt idx="5143">
                  <c:v>0.85499999999999998</c:v>
                </c:pt>
                <c:pt idx="5144">
                  <c:v>0.85499999999999998</c:v>
                </c:pt>
                <c:pt idx="5145">
                  <c:v>0.85499999999999998</c:v>
                </c:pt>
                <c:pt idx="5146">
                  <c:v>0.85499999999999998</c:v>
                </c:pt>
                <c:pt idx="5147">
                  <c:v>0.85499999999999998</c:v>
                </c:pt>
                <c:pt idx="5148">
                  <c:v>0.85499999999999998</c:v>
                </c:pt>
                <c:pt idx="5149">
                  <c:v>0.85499999999999998</c:v>
                </c:pt>
                <c:pt idx="5150">
                  <c:v>0.85499999999999998</c:v>
                </c:pt>
                <c:pt idx="5151">
                  <c:v>0.85499999999999998</c:v>
                </c:pt>
                <c:pt idx="5152">
                  <c:v>0.85499999999999998</c:v>
                </c:pt>
                <c:pt idx="5153">
                  <c:v>0.85499999999999998</c:v>
                </c:pt>
                <c:pt idx="5154">
                  <c:v>0.85499999999999998</c:v>
                </c:pt>
                <c:pt idx="5155">
                  <c:v>0.85499999999999998</c:v>
                </c:pt>
                <c:pt idx="5156">
                  <c:v>0.85099999999999998</c:v>
                </c:pt>
                <c:pt idx="5157">
                  <c:v>0.85499999999999998</c:v>
                </c:pt>
                <c:pt idx="5158">
                  <c:v>0.85499999999999998</c:v>
                </c:pt>
                <c:pt idx="5159">
                  <c:v>0.85499999999999998</c:v>
                </c:pt>
                <c:pt idx="5160">
                  <c:v>0.85499999999999998</c:v>
                </c:pt>
                <c:pt idx="5161">
                  <c:v>0.85499999999999998</c:v>
                </c:pt>
                <c:pt idx="5162">
                  <c:v>0.85499999999999998</c:v>
                </c:pt>
                <c:pt idx="5163">
                  <c:v>0.85499999999999998</c:v>
                </c:pt>
                <c:pt idx="5164">
                  <c:v>0.85099999999999998</c:v>
                </c:pt>
                <c:pt idx="5165">
                  <c:v>0.85099999999999998</c:v>
                </c:pt>
                <c:pt idx="5166">
                  <c:v>0.85099999999999998</c:v>
                </c:pt>
                <c:pt idx="5167">
                  <c:v>0.85099999999999998</c:v>
                </c:pt>
                <c:pt idx="5168">
                  <c:v>0.85099999999999998</c:v>
                </c:pt>
                <c:pt idx="5169">
                  <c:v>0.85099999999999998</c:v>
                </c:pt>
                <c:pt idx="5170">
                  <c:v>0.85099999999999998</c:v>
                </c:pt>
                <c:pt idx="5171">
                  <c:v>0.85099999999999998</c:v>
                </c:pt>
                <c:pt idx="5172">
                  <c:v>0.85099999999999998</c:v>
                </c:pt>
                <c:pt idx="5173">
                  <c:v>0.85099999999999998</c:v>
                </c:pt>
                <c:pt idx="5174">
                  <c:v>0.84799999999999998</c:v>
                </c:pt>
                <c:pt idx="5175">
                  <c:v>0.84799999999999998</c:v>
                </c:pt>
                <c:pt idx="5176">
                  <c:v>0.84799999999999998</c:v>
                </c:pt>
                <c:pt idx="5177">
                  <c:v>0.84799999999999998</c:v>
                </c:pt>
                <c:pt idx="5178">
                  <c:v>0.84799999999999998</c:v>
                </c:pt>
                <c:pt idx="5179">
                  <c:v>0.84799999999999998</c:v>
                </c:pt>
                <c:pt idx="5180">
                  <c:v>0.84799999999999998</c:v>
                </c:pt>
                <c:pt idx="5181">
                  <c:v>0.84799999999999998</c:v>
                </c:pt>
                <c:pt idx="5182">
                  <c:v>0.84799999999999998</c:v>
                </c:pt>
                <c:pt idx="5183">
                  <c:v>0.84799999999999998</c:v>
                </c:pt>
                <c:pt idx="5184">
                  <c:v>0.84799999999999998</c:v>
                </c:pt>
                <c:pt idx="5185">
                  <c:v>0.84799999999999998</c:v>
                </c:pt>
                <c:pt idx="5186">
                  <c:v>0.84799999999999998</c:v>
                </c:pt>
                <c:pt idx="5187">
                  <c:v>0.84799999999999998</c:v>
                </c:pt>
                <c:pt idx="5188">
                  <c:v>0.84799999999999998</c:v>
                </c:pt>
                <c:pt idx="5189">
                  <c:v>0.84799999999999998</c:v>
                </c:pt>
                <c:pt idx="5190">
                  <c:v>0.84799999999999998</c:v>
                </c:pt>
                <c:pt idx="5191">
                  <c:v>0.84799999999999998</c:v>
                </c:pt>
                <c:pt idx="5192">
                  <c:v>0.84399999999999997</c:v>
                </c:pt>
                <c:pt idx="5193">
                  <c:v>0.84399999999999997</c:v>
                </c:pt>
                <c:pt idx="5194">
                  <c:v>0.84399999999999997</c:v>
                </c:pt>
                <c:pt idx="5195">
                  <c:v>0.84399999999999997</c:v>
                </c:pt>
                <c:pt idx="5196">
                  <c:v>0.84399999999999997</c:v>
                </c:pt>
                <c:pt idx="5197">
                  <c:v>0.84399999999999997</c:v>
                </c:pt>
                <c:pt idx="5198">
                  <c:v>0.84399999999999997</c:v>
                </c:pt>
                <c:pt idx="5199">
                  <c:v>0.84399999999999997</c:v>
                </c:pt>
                <c:pt idx="5200">
                  <c:v>0.84399999999999997</c:v>
                </c:pt>
                <c:pt idx="5201">
                  <c:v>0.84399999999999997</c:v>
                </c:pt>
                <c:pt idx="5202">
                  <c:v>0.84399999999999997</c:v>
                </c:pt>
                <c:pt idx="5203">
                  <c:v>0.84399999999999997</c:v>
                </c:pt>
                <c:pt idx="5204">
                  <c:v>0.84399999999999997</c:v>
                </c:pt>
                <c:pt idx="5205">
                  <c:v>0.84399999999999997</c:v>
                </c:pt>
                <c:pt idx="5206">
                  <c:v>0.84399999999999997</c:v>
                </c:pt>
                <c:pt idx="5207">
                  <c:v>0.84399999999999997</c:v>
                </c:pt>
                <c:pt idx="5208">
                  <c:v>0.84399999999999997</c:v>
                </c:pt>
                <c:pt idx="5209">
                  <c:v>0.84399999999999997</c:v>
                </c:pt>
                <c:pt idx="5210">
                  <c:v>0.84399999999999997</c:v>
                </c:pt>
                <c:pt idx="5211">
                  <c:v>0.84399999999999997</c:v>
                </c:pt>
                <c:pt idx="5212">
                  <c:v>0.84399999999999997</c:v>
                </c:pt>
                <c:pt idx="5213">
                  <c:v>0.84399999999999997</c:v>
                </c:pt>
                <c:pt idx="5214">
                  <c:v>0.84399999999999997</c:v>
                </c:pt>
                <c:pt idx="5215">
                  <c:v>0.84399999999999997</c:v>
                </c:pt>
                <c:pt idx="5216">
                  <c:v>0.84</c:v>
                </c:pt>
                <c:pt idx="5217">
                  <c:v>0.84</c:v>
                </c:pt>
                <c:pt idx="5218">
                  <c:v>0.84</c:v>
                </c:pt>
                <c:pt idx="5219">
                  <c:v>0.84</c:v>
                </c:pt>
                <c:pt idx="5220">
                  <c:v>0.84</c:v>
                </c:pt>
                <c:pt idx="5221">
                  <c:v>0.84</c:v>
                </c:pt>
                <c:pt idx="5222">
                  <c:v>0.84</c:v>
                </c:pt>
                <c:pt idx="5223">
                  <c:v>0.84799999999999998</c:v>
                </c:pt>
                <c:pt idx="5224">
                  <c:v>0.85099999999999998</c:v>
                </c:pt>
                <c:pt idx="5225">
                  <c:v>0.85099999999999998</c:v>
                </c:pt>
                <c:pt idx="5226">
                  <c:v>0.85499999999999998</c:v>
                </c:pt>
                <c:pt idx="5227">
                  <c:v>0.85499999999999998</c:v>
                </c:pt>
                <c:pt idx="5228">
                  <c:v>0.85899999999999999</c:v>
                </c:pt>
                <c:pt idx="5229">
                  <c:v>0.85899999999999999</c:v>
                </c:pt>
                <c:pt idx="5230">
                  <c:v>0.85899999999999999</c:v>
                </c:pt>
                <c:pt idx="5231">
                  <c:v>0.85899999999999999</c:v>
                </c:pt>
                <c:pt idx="5232">
                  <c:v>0.85899999999999999</c:v>
                </c:pt>
                <c:pt idx="5233">
                  <c:v>0.86599999999999999</c:v>
                </c:pt>
                <c:pt idx="5234">
                  <c:v>0.87</c:v>
                </c:pt>
                <c:pt idx="5235">
                  <c:v>0.874</c:v>
                </c:pt>
                <c:pt idx="5236">
                  <c:v>0.874</c:v>
                </c:pt>
                <c:pt idx="5237">
                  <c:v>0.878</c:v>
                </c:pt>
                <c:pt idx="5238">
                  <c:v>0.88500000000000001</c:v>
                </c:pt>
                <c:pt idx="5239">
                  <c:v>0.89300000000000002</c:v>
                </c:pt>
                <c:pt idx="5240">
                  <c:v>0.89600000000000002</c:v>
                </c:pt>
                <c:pt idx="5241">
                  <c:v>0.89600000000000002</c:v>
                </c:pt>
                <c:pt idx="5242">
                  <c:v>0.9</c:v>
                </c:pt>
                <c:pt idx="5243">
                  <c:v>0.9</c:v>
                </c:pt>
                <c:pt idx="5244">
                  <c:v>0.90400000000000003</c:v>
                </c:pt>
                <c:pt idx="5245">
                  <c:v>0.91100000000000003</c:v>
                </c:pt>
                <c:pt idx="5246">
                  <c:v>0.91900000000000004</c:v>
                </c:pt>
                <c:pt idx="5247">
                  <c:v>0.92600000000000005</c:v>
                </c:pt>
                <c:pt idx="5248">
                  <c:v>0.92600000000000005</c:v>
                </c:pt>
                <c:pt idx="5249">
                  <c:v>0.92600000000000005</c:v>
                </c:pt>
                <c:pt idx="5250">
                  <c:v>0.92600000000000005</c:v>
                </c:pt>
                <c:pt idx="5251">
                  <c:v>0.92600000000000005</c:v>
                </c:pt>
                <c:pt idx="5252">
                  <c:v>0.92600000000000005</c:v>
                </c:pt>
                <c:pt idx="5253">
                  <c:v>0.92300000000000004</c:v>
                </c:pt>
                <c:pt idx="5254">
                  <c:v>0.92300000000000004</c:v>
                </c:pt>
                <c:pt idx="5255">
                  <c:v>0.91900000000000004</c:v>
                </c:pt>
                <c:pt idx="5256">
                  <c:v>0.91900000000000004</c:v>
                </c:pt>
                <c:pt idx="5257">
                  <c:v>0.91900000000000004</c:v>
                </c:pt>
                <c:pt idx="5258">
                  <c:v>0.91900000000000004</c:v>
                </c:pt>
                <c:pt idx="5259">
                  <c:v>0.91900000000000004</c:v>
                </c:pt>
                <c:pt idx="5260">
                  <c:v>0.91900000000000004</c:v>
                </c:pt>
                <c:pt idx="5261">
                  <c:v>0.91900000000000004</c:v>
                </c:pt>
                <c:pt idx="5262">
                  <c:v>0.91900000000000004</c:v>
                </c:pt>
                <c:pt idx="5263">
                  <c:v>0.92300000000000004</c:v>
                </c:pt>
                <c:pt idx="5264">
                  <c:v>0.92300000000000004</c:v>
                </c:pt>
                <c:pt idx="5265">
                  <c:v>0.92300000000000004</c:v>
                </c:pt>
                <c:pt idx="5266">
                  <c:v>0.92300000000000004</c:v>
                </c:pt>
                <c:pt idx="5267">
                  <c:v>0.92300000000000004</c:v>
                </c:pt>
                <c:pt idx="5268">
                  <c:v>0.91900000000000004</c:v>
                </c:pt>
                <c:pt idx="5269">
                  <c:v>0.91900000000000004</c:v>
                </c:pt>
                <c:pt idx="5270">
                  <c:v>0.91900000000000004</c:v>
                </c:pt>
                <c:pt idx="5271">
                  <c:v>0.91900000000000004</c:v>
                </c:pt>
                <c:pt idx="5272">
                  <c:v>0.91500000000000004</c:v>
                </c:pt>
                <c:pt idx="5273">
                  <c:v>0.91500000000000004</c:v>
                </c:pt>
                <c:pt idx="5274">
                  <c:v>0.91100000000000003</c:v>
                </c:pt>
                <c:pt idx="5275">
                  <c:v>0.91100000000000003</c:v>
                </c:pt>
                <c:pt idx="5276">
                  <c:v>0.91100000000000003</c:v>
                </c:pt>
                <c:pt idx="5277">
                  <c:v>0.91100000000000003</c:v>
                </c:pt>
                <c:pt idx="5278">
                  <c:v>0.90800000000000003</c:v>
                </c:pt>
                <c:pt idx="5279">
                  <c:v>0.90800000000000003</c:v>
                </c:pt>
                <c:pt idx="5280">
                  <c:v>0.90800000000000003</c:v>
                </c:pt>
                <c:pt idx="5281">
                  <c:v>0.90800000000000003</c:v>
                </c:pt>
                <c:pt idx="5282">
                  <c:v>0.90800000000000003</c:v>
                </c:pt>
                <c:pt idx="5283">
                  <c:v>0.90800000000000003</c:v>
                </c:pt>
                <c:pt idx="5284">
                  <c:v>0.90800000000000003</c:v>
                </c:pt>
                <c:pt idx="5285">
                  <c:v>0.90800000000000003</c:v>
                </c:pt>
                <c:pt idx="5286">
                  <c:v>0.90800000000000003</c:v>
                </c:pt>
                <c:pt idx="5287">
                  <c:v>0.90800000000000003</c:v>
                </c:pt>
                <c:pt idx="5288">
                  <c:v>0.90800000000000003</c:v>
                </c:pt>
                <c:pt idx="5289">
                  <c:v>0.90800000000000003</c:v>
                </c:pt>
                <c:pt idx="5290">
                  <c:v>0.90800000000000003</c:v>
                </c:pt>
                <c:pt idx="5291">
                  <c:v>0.90800000000000003</c:v>
                </c:pt>
                <c:pt idx="5292">
                  <c:v>0.90800000000000003</c:v>
                </c:pt>
                <c:pt idx="5293">
                  <c:v>0.90800000000000003</c:v>
                </c:pt>
                <c:pt idx="5294">
                  <c:v>0.90800000000000003</c:v>
                </c:pt>
                <c:pt idx="5295">
                  <c:v>0.90800000000000003</c:v>
                </c:pt>
                <c:pt idx="5296">
                  <c:v>0.90800000000000003</c:v>
                </c:pt>
                <c:pt idx="5297">
                  <c:v>0.90800000000000003</c:v>
                </c:pt>
                <c:pt idx="5298">
                  <c:v>0.90800000000000003</c:v>
                </c:pt>
                <c:pt idx="5299">
                  <c:v>0.90800000000000003</c:v>
                </c:pt>
                <c:pt idx="5300">
                  <c:v>0.90800000000000003</c:v>
                </c:pt>
                <c:pt idx="5301">
                  <c:v>0.90400000000000003</c:v>
                </c:pt>
                <c:pt idx="5302">
                  <c:v>0.90400000000000003</c:v>
                </c:pt>
                <c:pt idx="5303">
                  <c:v>0.90400000000000003</c:v>
                </c:pt>
                <c:pt idx="5304">
                  <c:v>0.90400000000000003</c:v>
                </c:pt>
                <c:pt idx="5305">
                  <c:v>0.9</c:v>
                </c:pt>
                <c:pt idx="5306">
                  <c:v>0.9</c:v>
                </c:pt>
                <c:pt idx="5307">
                  <c:v>0.9</c:v>
                </c:pt>
                <c:pt idx="5308">
                  <c:v>0.89600000000000002</c:v>
                </c:pt>
                <c:pt idx="5309">
                  <c:v>0.89600000000000002</c:v>
                </c:pt>
                <c:pt idx="5310">
                  <c:v>0.89600000000000002</c:v>
                </c:pt>
                <c:pt idx="5311">
                  <c:v>0.89600000000000002</c:v>
                </c:pt>
                <c:pt idx="5312">
                  <c:v>0.89300000000000002</c:v>
                </c:pt>
                <c:pt idx="5313">
                  <c:v>0.89300000000000002</c:v>
                </c:pt>
                <c:pt idx="5314">
                  <c:v>0.89300000000000002</c:v>
                </c:pt>
                <c:pt idx="5315">
                  <c:v>0.88900000000000001</c:v>
                </c:pt>
                <c:pt idx="5316">
                  <c:v>0.88900000000000001</c:v>
                </c:pt>
                <c:pt idx="5317">
                  <c:v>0.88900000000000001</c:v>
                </c:pt>
                <c:pt idx="5318">
                  <c:v>0.88900000000000001</c:v>
                </c:pt>
                <c:pt idx="5319">
                  <c:v>0.88900000000000001</c:v>
                </c:pt>
                <c:pt idx="5320">
                  <c:v>0.88500000000000001</c:v>
                </c:pt>
                <c:pt idx="5321">
                  <c:v>0.88500000000000001</c:v>
                </c:pt>
                <c:pt idx="5322">
                  <c:v>0.88500000000000001</c:v>
                </c:pt>
                <c:pt idx="5323">
                  <c:v>0.88500000000000001</c:v>
                </c:pt>
                <c:pt idx="5324">
                  <c:v>0.88500000000000001</c:v>
                </c:pt>
                <c:pt idx="5325">
                  <c:v>0.88500000000000001</c:v>
                </c:pt>
                <c:pt idx="5326">
                  <c:v>0.88100000000000001</c:v>
                </c:pt>
                <c:pt idx="5327">
                  <c:v>0.88100000000000001</c:v>
                </c:pt>
                <c:pt idx="5328">
                  <c:v>0.88100000000000001</c:v>
                </c:pt>
                <c:pt idx="5329">
                  <c:v>0.88100000000000001</c:v>
                </c:pt>
                <c:pt idx="5330">
                  <c:v>0.88100000000000001</c:v>
                </c:pt>
                <c:pt idx="5331">
                  <c:v>0.878</c:v>
                </c:pt>
                <c:pt idx="5332">
                  <c:v>0.878</c:v>
                </c:pt>
                <c:pt idx="5333">
                  <c:v>0.878</c:v>
                </c:pt>
                <c:pt idx="5334">
                  <c:v>0.878</c:v>
                </c:pt>
                <c:pt idx="5335">
                  <c:v>0.878</c:v>
                </c:pt>
                <c:pt idx="5336">
                  <c:v>0.878</c:v>
                </c:pt>
                <c:pt idx="5337">
                  <c:v>0.878</c:v>
                </c:pt>
                <c:pt idx="5338">
                  <c:v>0.878</c:v>
                </c:pt>
                <c:pt idx="5339">
                  <c:v>0.88100000000000001</c:v>
                </c:pt>
                <c:pt idx="5340">
                  <c:v>0.88100000000000001</c:v>
                </c:pt>
                <c:pt idx="5341">
                  <c:v>0.88100000000000001</c:v>
                </c:pt>
                <c:pt idx="5342">
                  <c:v>0.88100000000000001</c:v>
                </c:pt>
                <c:pt idx="5343">
                  <c:v>0.88100000000000001</c:v>
                </c:pt>
                <c:pt idx="5344">
                  <c:v>0.88100000000000001</c:v>
                </c:pt>
                <c:pt idx="5345">
                  <c:v>0.88100000000000001</c:v>
                </c:pt>
                <c:pt idx="5346">
                  <c:v>0.88100000000000001</c:v>
                </c:pt>
                <c:pt idx="5347">
                  <c:v>0.88500000000000001</c:v>
                </c:pt>
                <c:pt idx="5348">
                  <c:v>0.88500000000000001</c:v>
                </c:pt>
                <c:pt idx="5349">
                  <c:v>0.88500000000000001</c:v>
                </c:pt>
                <c:pt idx="5350">
                  <c:v>0.88500000000000001</c:v>
                </c:pt>
                <c:pt idx="5351">
                  <c:v>0.88500000000000001</c:v>
                </c:pt>
                <c:pt idx="5352">
                  <c:v>0.88500000000000001</c:v>
                </c:pt>
                <c:pt idx="5353">
                  <c:v>0.88500000000000001</c:v>
                </c:pt>
                <c:pt idx="5354">
                  <c:v>0.88500000000000001</c:v>
                </c:pt>
                <c:pt idx="5355">
                  <c:v>0.88500000000000001</c:v>
                </c:pt>
                <c:pt idx="5356">
                  <c:v>0.88500000000000001</c:v>
                </c:pt>
                <c:pt idx="5357">
                  <c:v>0.88500000000000001</c:v>
                </c:pt>
                <c:pt idx="5358">
                  <c:v>0.88100000000000001</c:v>
                </c:pt>
                <c:pt idx="5359">
                  <c:v>0.88100000000000001</c:v>
                </c:pt>
                <c:pt idx="5360">
                  <c:v>0.88100000000000001</c:v>
                </c:pt>
                <c:pt idx="5361">
                  <c:v>0.878</c:v>
                </c:pt>
                <c:pt idx="5362">
                  <c:v>0.878</c:v>
                </c:pt>
                <c:pt idx="5363">
                  <c:v>0.878</c:v>
                </c:pt>
                <c:pt idx="5364">
                  <c:v>0.874</c:v>
                </c:pt>
                <c:pt idx="5365">
                  <c:v>0.874</c:v>
                </c:pt>
                <c:pt idx="5366">
                  <c:v>0.874</c:v>
                </c:pt>
                <c:pt idx="5367">
                  <c:v>0.874</c:v>
                </c:pt>
                <c:pt idx="5368">
                  <c:v>0.874</c:v>
                </c:pt>
                <c:pt idx="5369">
                  <c:v>0.874</c:v>
                </c:pt>
                <c:pt idx="5370">
                  <c:v>0.87</c:v>
                </c:pt>
                <c:pt idx="5371">
                  <c:v>0.87</c:v>
                </c:pt>
                <c:pt idx="5372">
                  <c:v>0.87</c:v>
                </c:pt>
                <c:pt idx="5373">
                  <c:v>0.87</c:v>
                </c:pt>
                <c:pt idx="5374">
                  <c:v>0.87</c:v>
                </c:pt>
                <c:pt idx="5375">
                  <c:v>0.87</c:v>
                </c:pt>
                <c:pt idx="5376">
                  <c:v>0.87</c:v>
                </c:pt>
                <c:pt idx="5377">
                  <c:v>0.87</c:v>
                </c:pt>
                <c:pt idx="5378">
                  <c:v>0.86599999999999999</c:v>
                </c:pt>
                <c:pt idx="5379">
                  <c:v>0.86599999999999999</c:v>
                </c:pt>
                <c:pt idx="5380">
                  <c:v>0.86599999999999999</c:v>
                </c:pt>
                <c:pt idx="5381">
                  <c:v>0.86599999999999999</c:v>
                </c:pt>
                <c:pt idx="5382">
                  <c:v>0.86599999999999999</c:v>
                </c:pt>
                <c:pt idx="5383">
                  <c:v>0.86599999999999999</c:v>
                </c:pt>
                <c:pt idx="5384">
                  <c:v>0.86599999999999999</c:v>
                </c:pt>
                <c:pt idx="5385">
                  <c:v>0.86299999999999999</c:v>
                </c:pt>
                <c:pt idx="5386">
                  <c:v>0.86299999999999999</c:v>
                </c:pt>
                <c:pt idx="5387">
                  <c:v>0.86299999999999999</c:v>
                </c:pt>
                <c:pt idx="5388">
                  <c:v>0.86299999999999999</c:v>
                </c:pt>
                <c:pt idx="5389">
                  <c:v>0.86299999999999999</c:v>
                </c:pt>
                <c:pt idx="5390">
                  <c:v>0.85899999999999999</c:v>
                </c:pt>
                <c:pt idx="5391">
                  <c:v>0.85899999999999999</c:v>
                </c:pt>
                <c:pt idx="5392">
                  <c:v>0.85899999999999999</c:v>
                </c:pt>
                <c:pt idx="5393">
                  <c:v>0.85899999999999999</c:v>
                </c:pt>
                <c:pt idx="5394">
                  <c:v>0.85899999999999999</c:v>
                </c:pt>
                <c:pt idx="5395">
                  <c:v>0.85899999999999999</c:v>
                </c:pt>
                <c:pt idx="5396">
                  <c:v>0.85899999999999999</c:v>
                </c:pt>
                <c:pt idx="5397">
                  <c:v>0.85899999999999999</c:v>
                </c:pt>
                <c:pt idx="5398">
                  <c:v>0.85899999999999999</c:v>
                </c:pt>
                <c:pt idx="5399">
                  <c:v>0.85499999999999998</c:v>
                </c:pt>
                <c:pt idx="5400">
                  <c:v>0.85499999999999998</c:v>
                </c:pt>
                <c:pt idx="5401">
                  <c:v>0.85499999999999998</c:v>
                </c:pt>
                <c:pt idx="5402">
                  <c:v>0.85499999999999998</c:v>
                </c:pt>
                <c:pt idx="5403">
                  <c:v>0.85499999999999998</c:v>
                </c:pt>
                <c:pt idx="5404">
                  <c:v>0.85499999999999998</c:v>
                </c:pt>
                <c:pt idx="5405">
                  <c:v>0.85499999999999998</c:v>
                </c:pt>
                <c:pt idx="5406">
                  <c:v>0.85499999999999998</c:v>
                </c:pt>
                <c:pt idx="5407">
                  <c:v>0.85099999999999998</c:v>
                </c:pt>
                <c:pt idx="5408">
                  <c:v>0.85099999999999998</c:v>
                </c:pt>
                <c:pt idx="5409">
                  <c:v>0.85099999999999998</c:v>
                </c:pt>
                <c:pt idx="5410">
                  <c:v>0.85099999999999998</c:v>
                </c:pt>
                <c:pt idx="5411">
                  <c:v>0.85099999999999998</c:v>
                </c:pt>
                <c:pt idx="5412">
                  <c:v>0.85099999999999998</c:v>
                </c:pt>
                <c:pt idx="5413">
                  <c:v>0.85099999999999998</c:v>
                </c:pt>
                <c:pt idx="5414">
                  <c:v>0.85099999999999998</c:v>
                </c:pt>
                <c:pt idx="5415">
                  <c:v>0.84799999999999998</c:v>
                </c:pt>
                <c:pt idx="5416">
                  <c:v>0.84799999999999998</c:v>
                </c:pt>
                <c:pt idx="5417">
                  <c:v>0.84799999999999998</c:v>
                </c:pt>
                <c:pt idx="5418">
                  <c:v>0.84799999999999998</c:v>
                </c:pt>
                <c:pt idx="5419">
                  <c:v>0.84799999999999998</c:v>
                </c:pt>
                <c:pt idx="5420">
                  <c:v>0.84799999999999998</c:v>
                </c:pt>
                <c:pt idx="5421">
                  <c:v>0.84799999999999998</c:v>
                </c:pt>
                <c:pt idx="5422">
                  <c:v>0.84799999999999998</c:v>
                </c:pt>
                <c:pt idx="5423">
                  <c:v>0.84799999999999998</c:v>
                </c:pt>
                <c:pt idx="5424">
                  <c:v>0.84799999999999998</c:v>
                </c:pt>
                <c:pt idx="5425">
                  <c:v>0.84799999999999998</c:v>
                </c:pt>
                <c:pt idx="5426">
                  <c:v>0.84799999999999998</c:v>
                </c:pt>
                <c:pt idx="5427">
                  <c:v>0.84399999999999997</c:v>
                </c:pt>
                <c:pt idx="5428">
                  <c:v>0.84399999999999997</c:v>
                </c:pt>
                <c:pt idx="5429">
                  <c:v>0.84399999999999997</c:v>
                </c:pt>
                <c:pt idx="5430">
                  <c:v>0.84399999999999997</c:v>
                </c:pt>
                <c:pt idx="5431">
                  <c:v>0.84399999999999997</c:v>
                </c:pt>
                <c:pt idx="5432">
                  <c:v>0.84399999999999997</c:v>
                </c:pt>
                <c:pt idx="5433">
                  <c:v>0.84399999999999997</c:v>
                </c:pt>
                <c:pt idx="5434">
                  <c:v>0.84399999999999997</c:v>
                </c:pt>
                <c:pt idx="5435">
                  <c:v>0.84399999999999997</c:v>
                </c:pt>
                <c:pt idx="5436">
                  <c:v>0.84399999999999997</c:v>
                </c:pt>
                <c:pt idx="5437">
                  <c:v>0.84399999999999997</c:v>
                </c:pt>
                <c:pt idx="5438">
                  <c:v>0.84399999999999997</c:v>
                </c:pt>
                <c:pt idx="5439">
                  <c:v>0.84399999999999997</c:v>
                </c:pt>
                <c:pt idx="5440">
                  <c:v>0.84</c:v>
                </c:pt>
                <c:pt idx="5441">
                  <c:v>0.84</c:v>
                </c:pt>
                <c:pt idx="5442">
                  <c:v>0.84</c:v>
                </c:pt>
                <c:pt idx="5443">
                  <c:v>0.84</c:v>
                </c:pt>
                <c:pt idx="5444">
                  <c:v>0.84</c:v>
                </c:pt>
                <c:pt idx="5445">
                  <c:v>0.84</c:v>
                </c:pt>
                <c:pt idx="5446">
                  <c:v>0.84</c:v>
                </c:pt>
                <c:pt idx="5447">
                  <c:v>0.84</c:v>
                </c:pt>
                <c:pt idx="5448">
                  <c:v>0.84</c:v>
                </c:pt>
                <c:pt idx="5449">
                  <c:v>0.84399999999999997</c:v>
                </c:pt>
                <c:pt idx="5450">
                  <c:v>0.84799999999999998</c:v>
                </c:pt>
                <c:pt idx="5451">
                  <c:v>0.84799999999999998</c:v>
                </c:pt>
                <c:pt idx="5452">
                  <c:v>0.84799999999999998</c:v>
                </c:pt>
                <c:pt idx="5453">
                  <c:v>0.85099999999999998</c:v>
                </c:pt>
                <c:pt idx="5454">
                  <c:v>0.85099999999999998</c:v>
                </c:pt>
                <c:pt idx="5455">
                  <c:v>0.85099999999999998</c:v>
                </c:pt>
                <c:pt idx="5456">
                  <c:v>0.85099999999999998</c:v>
                </c:pt>
                <c:pt idx="5457">
                  <c:v>0.85099999999999998</c:v>
                </c:pt>
                <c:pt idx="5458">
                  <c:v>0.85099999999999998</c:v>
                </c:pt>
                <c:pt idx="5459">
                  <c:v>0.85099999999999998</c:v>
                </c:pt>
                <c:pt idx="5460">
                  <c:v>0.85499999999999998</c:v>
                </c:pt>
                <c:pt idx="5461">
                  <c:v>0.85499999999999998</c:v>
                </c:pt>
                <c:pt idx="5462">
                  <c:v>0.85899999999999999</c:v>
                </c:pt>
                <c:pt idx="5463">
                  <c:v>0.85899999999999999</c:v>
                </c:pt>
                <c:pt idx="5464">
                  <c:v>0.85899999999999999</c:v>
                </c:pt>
                <c:pt idx="5465">
                  <c:v>0.85899999999999999</c:v>
                </c:pt>
                <c:pt idx="5466">
                  <c:v>0.85899999999999999</c:v>
                </c:pt>
                <c:pt idx="5467">
                  <c:v>0.85899999999999999</c:v>
                </c:pt>
                <c:pt idx="5468">
                  <c:v>0.85899999999999999</c:v>
                </c:pt>
                <c:pt idx="5469">
                  <c:v>0.85899999999999999</c:v>
                </c:pt>
                <c:pt idx="5470">
                  <c:v>0.85899999999999999</c:v>
                </c:pt>
                <c:pt idx="5471">
                  <c:v>0.85899999999999999</c:v>
                </c:pt>
                <c:pt idx="5472">
                  <c:v>0.85899999999999999</c:v>
                </c:pt>
                <c:pt idx="5473">
                  <c:v>0.85899999999999999</c:v>
                </c:pt>
                <c:pt idx="5474">
                  <c:v>0.85899999999999999</c:v>
                </c:pt>
                <c:pt idx="5475">
                  <c:v>0.85899999999999999</c:v>
                </c:pt>
                <c:pt idx="5476">
                  <c:v>0.85899999999999999</c:v>
                </c:pt>
                <c:pt idx="5477">
                  <c:v>0.85899999999999999</c:v>
                </c:pt>
                <c:pt idx="5478">
                  <c:v>0.85899999999999999</c:v>
                </c:pt>
                <c:pt idx="5479">
                  <c:v>0.85899999999999999</c:v>
                </c:pt>
                <c:pt idx="5480">
                  <c:v>0.85899999999999999</c:v>
                </c:pt>
                <c:pt idx="5481">
                  <c:v>0.85899999999999999</c:v>
                </c:pt>
                <c:pt idx="5482">
                  <c:v>0.85899999999999999</c:v>
                </c:pt>
                <c:pt idx="5483">
                  <c:v>0.85899999999999999</c:v>
                </c:pt>
                <c:pt idx="5484">
                  <c:v>0.85899999999999999</c:v>
                </c:pt>
                <c:pt idx="5485">
                  <c:v>0.85899999999999999</c:v>
                </c:pt>
                <c:pt idx="5486">
                  <c:v>0.85899999999999999</c:v>
                </c:pt>
                <c:pt idx="5487">
                  <c:v>0.85899999999999999</c:v>
                </c:pt>
                <c:pt idx="5488">
                  <c:v>0.85899999999999999</c:v>
                </c:pt>
                <c:pt idx="5489">
                  <c:v>0.85899999999999999</c:v>
                </c:pt>
                <c:pt idx="5490">
                  <c:v>0.85899999999999999</c:v>
                </c:pt>
                <c:pt idx="5491">
                  <c:v>0.85899999999999999</c:v>
                </c:pt>
                <c:pt idx="5492">
                  <c:v>0.85899999999999999</c:v>
                </c:pt>
                <c:pt idx="5493">
                  <c:v>0.85499999999999998</c:v>
                </c:pt>
                <c:pt idx="5494">
                  <c:v>0.85499999999999998</c:v>
                </c:pt>
                <c:pt idx="5495">
                  <c:v>0.85499999999999998</c:v>
                </c:pt>
                <c:pt idx="5496">
                  <c:v>0.85499999999999998</c:v>
                </c:pt>
                <c:pt idx="5497">
                  <c:v>0.85899999999999999</c:v>
                </c:pt>
                <c:pt idx="5498">
                  <c:v>0.85899999999999999</c:v>
                </c:pt>
                <c:pt idx="5499">
                  <c:v>0.85899999999999999</c:v>
                </c:pt>
                <c:pt idx="5500">
                  <c:v>0.85899999999999999</c:v>
                </c:pt>
                <c:pt idx="5501">
                  <c:v>0.85899999999999999</c:v>
                </c:pt>
                <c:pt idx="5502">
                  <c:v>0.85899999999999999</c:v>
                </c:pt>
                <c:pt idx="5503">
                  <c:v>0.85899999999999999</c:v>
                </c:pt>
                <c:pt idx="5504">
                  <c:v>0.85899999999999999</c:v>
                </c:pt>
                <c:pt idx="5505">
                  <c:v>0.85899999999999999</c:v>
                </c:pt>
                <c:pt idx="5506">
                  <c:v>0.85899999999999999</c:v>
                </c:pt>
                <c:pt idx="5507">
                  <c:v>0.85899999999999999</c:v>
                </c:pt>
                <c:pt idx="5508">
                  <c:v>0.85899999999999999</c:v>
                </c:pt>
                <c:pt idx="5509">
                  <c:v>0.85899999999999999</c:v>
                </c:pt>
                <c:pt idx="5510">
                  <c:v>0.85899999999999999</c:v>
                </c:pt>
                <c:pt idx="5511">
                  <c:v>0.85899999999999999</c:v>
                </c:pt>
                <c:pt idx="5512">
                  <c:v>0.85899999999999999</c:v>
                </c:pt>
                <c:pt idx="5513">
                  <c:v>0.85899999999999999</c:v>
                </c:pt>
                <c:pt idx="5514">
                  <c:v>0.85899999999999999</c:v>
                </c:pt>
                <c:pt idx="5515">
                  <c:v>0.85899999999999999</c:v>
                </c:pt>
                <c:pt idx="5516">
                  <c:v>0.85899999999999999</c:v>
                </c:pt>
                <c:pt idx="5517">
                  <c:v>0.85899999999999999</c:v>
                </c:pt>
                <c:pt idx="5518">
                  <c:v>0.85899999999999999</c:v>
                </c:pt>
                <c:pt idx="5519">
                  <c:v>0.85899999999999999</c:v>
                </c:pt>
                <c:pt idx="5520">
                  <c:v>0.85899999999999999</c:v>
                </c:pt>
                <c:pt idx="5521">
                  <c:v>0.85899999999999999</c:v>
                </c:pt>
                <c:pt idx="5522">
                  <c:v>0.85899999999999999</c:v>
                </c:pt>
                <c:pt idx="5523">
                  <c:v>0.85899999999999999</c:v>
                </c:pt>
                <c:pt idx="5524">
                  <c:v>0.85899999999999999</c:v>
                </c:pt>
                <c:pt idx="5525">
                  <c:v>0.85899999999999999</c:v>
                </c:pt>
                <c:pt idx="5526">
                  <c:v>0.85499999999999998</c:v>
                </c:pt>
                <c:pt idx="5527">
                  <c:v>0.85499999999999998</c:v>
                </c:pt>
                <c:pt idx="5528">
                  <c:v>0.85499999999999998</c:v>
                </c:pt>
                <c:pt idx="5529">
                  <c:v>0.85499999999999998</c:v>
                </c:pt>
                <c:pt idx="5530">
                  <c:v>0.85499999999999998</c:v>
                </c:pt>
                <c:pt idx="5531">
                  <c:v>0.85499999999999998</c:v>
                </c:pt>
                <c:pt idx="5532">
                  <c:v>0.85499999999999998</c:v>
                </c:pt>
                <c:pt idx="5533">
                  <c:v>0.85499999999999998</c:v>
                </c:pt>
                <c:pt idx="5534">
                  <c:v>0.85099999999999998</c:v>
                </c:pt>
                <c:pt idx="5535">
                  <c:v>0.85099999999999998</c:v>
                </c:pt>
                <c:pt idx="5536">
                  <c:v>0.85099999999999998</c:v>
                </c:pt>
                <c:pt idx="5537">
                  <c:v>0.85099999999999998</c:v>
                </c:pt>
                <c:pt idx="5538">
                  <c:v>0.85099999999999998</c:v>
                </c:pt>
                <c:pt idx="5539">
                  <c:v>0.85099999999999998</c:v>
                </c:pt>
                <c:pt idx="5540">
                  <c:v>0.85099999999999998</c:v>
                </c:pt>
                <c:pt idx="5541">
                  <c:v>0.85099999999999998</c:v>
                </c:pt>
                <c:pt idx="5542">
                  <c:v>0.85099999999999998</c:v>
                </c:pt>
                <c:pt idx="5543">
                  <c:v>0.85099999999999998</c:v>
                </c:pt>
                <c:pt idx="5544">
                  <c:v>0.84799999999999998</c:v>
                </c:pt>
                <c:pt idx="5545">
                  <c:v>0.84799999999999998</c:v>
                </c:pt>
                <c:pt idx="5546">
                  <c:v>0.84799999999999998</c:v>
                </c:pt>
                <c:pt idx="5547">
                  <c:v>0.84799999999999998</c:v>
                </c:pt>
                <c:pt idx="5548">
                  <c:v>0.84799999999999998</c:v>
                </c:pt>
                <c:pt idx="5549">
                  <c:v>0.84799999999999998</c:v>
                </c:pt>
                <c:pt idx="5550">
                  <c:v>0.84799999999999998</c:v>
                </c:pt>
                <c:pt idx="5551">
                  <c:v>0.84799999999999998</c:v>
                </c:pt>
                <c:pt idx="5552">
                  <c:v>0.84799999999999998</c:v>
                </c:pt>
                <c:pt idx="5553">
                  <c:v>0.84799999999999998</c:v>
                </c:pt>
                <c:pt idx="5554">
                  <c:v>0.85099999999999998</c:v>
                </c:pt>
                <c:pt idx="5555">
                  <c:v>0.85099999999999998</c:v>
                </c:pt>
                <c:pt idx="5556">
                  <c:v>0.85099999999999998</c:v>
                </c:pt>
                <c:pt idx="5557">
                  <c:v>0.85099999999999998</c:v>
                </c:pt>
                <c:pt idx="5558">
                  <c:v>0.85099999999999998</c:v>
                </c:pt>
                <c:pt idx="5559">
                  <c:v>0.85099999999999998</c:v>
                </c:pt>
                <c:pt idx="5560">
                  <c:v>0.85099999999999998</c:v>
                </c:pt>
                <c:pt idx="5561">
                  <c:v>0.85099999999999998</c:v>
                </c:pt>
                <c:pt idx="5562">
                  <c:v>0.85099999999999998</c:v>
                </c:pt>
                <c:pt idx="5563">
                  <c:v>0.85099999999999998</c:v>
                </c:pt>
                <c:pt idx="5564">
                  <c:v>0.85099999999999998</c:v>
                </c:pt>
                <c:pt idx="5565">
                  <c:v>0.85099999999999998</c:v>
                </c:pt>
                <c:pt idx="5566">
                  <c:v>0.85099999999999998</c:v>
                </c:pt>
                <c:pt idx="5567">
                  <c:v>0.85099999999999998</c:v>
                </c:pt>
                <c:pt idx="5568">
                  <c:v>0.85099999999999998</c:v>
                </c:pt>
                <c:pt idx="5569">
                  <c:v>0.85099999999999998</c:v>
                </c:pt>
                <c:pt idx="5570">
                  <c:v>0.85099999999999998</c:v>
                </c:pt>
                <c:pt idx="5571">
                  <c:v>0.85099999999999998</c:v>
                </c:pt>
                <c:pt idx="5572">
                  <c:v>0.85099999999999998</c:v>
                </c:pt>
                <c:pt idx="5573">
                  <c:v>0.85099999999999998</c:v>
                </c:pt>
                <c:pt idx="5574">
                  <c:v>0.85099999999999998</c:v>
                </c:pt>
                <c:pt idx="5575">
                  <c:v>0.85099999999999998</c:v>
                </c:pt>
                <c:pt idx="5576">
                  <c:v>0.85099999999999998</c:v>
                </c:pt>
                <c:pt idx="5577">
                  <c:v>0.84799999999999998</c:v>
                </c:pt>
                <c:pt idx="5578">
                  <c:v>0.84799999999999998</c:v>
                </c:pt>
                <c:pt idx="5579">
                  <c:v>0.84799999999999998</c:v>
                </c:pt>
                <c:pt idx="5580">
                  <c:v>0.84799999999999998</c:v>
                </c:pt>
                <c:pt idx="5581">
                  <c:v>0.84799999999999998</c:v>
                </c:pt>
                <c:pt idx="5582">
                  <c:v>0.84799999999999998</c:v>
                </c:pt>
                <c:pt idx="5583">
                  <c:v>0.84799999999999998</c:v>
                </c:pt>
                <c:pt idx="5584">
                  <c:v>0.84399999999999997</c:v>
                </c:pt>
                <c:pt idx="5585">
                  <c:v>0.84399999999999997</c:v>
                </c:pt>
                <c:pt idx="5586">
                  <c:v>0.84399999999999997</c:v>
                </c:pt>
                <c:pt idx="5587">
                  <c:v>0.84399999999999997</c:v>
                </c:pt>
                <c:pt idx="5588">
                  <c:v>0.84399999999999997</c:v>
                </c:pt>
                <c:pt idx="5589">
                  <c:v>0.84399999999999997</c:v>
                </c:pt>
                <c:pt idx="5590">
                  <c:v>0.84399999999999997</c:v>
                </c:pt>
                <c:pt idx="5591">
                  <c:v>0.84399999999999997</c:v>
                </c:pt>
                <c:pt idx="5592">
                  <c:v>0.84399999999999997</c:v>
                </c:pt>
                <c:pt idx="5593">
                  <c:v>0.84399999999999997</c:v>
                </c:pt>
                <c:pt idx="5594">
                  <c:v>0.84399999999999997</c:v>
                </c:pt>
                <c:pt idx="5595">
                  <c:v>0.84399999999999997</c:v>
                </c:pt>
                <c:pt idx="5596">
                  <c:v>0.84399999999999997</c:v>
                </c:pt>
                <c:pt idx="5597">
                  <c:v>0.84399999999999997</c:v>
                </c:pt>
                <c:pt idx="5598">
                  <c:v>0.84399999999999997</c:v>
                </c:pt>
                <c:pt idx="5599">
                  <c:v>0.84399999999999997</c:v>
                </c:pt>
                <c:pt idx="5600">
                  <c:v>0.84399999999999997</c:v>
                </c:pt>
                <c:pt idx="5601">
                  <c:v>0.84399999999999997</c:v>
                </c:pt>
                <c:pt idx="5602">
                  <c:v>0.84399999999999997</c:v>
                </c:pt>
                <c:pt idx="5603">
                  <c:v>0.84</c:v>
                </c:pt>
                <c:pt idx="5604">
                  <c:v>0.84</c:v>
                </c:pt>
                <c:pt idx="5605">
                  <c:v>0.84</c:v>
                </c:pt>
                <c:pt idx="5606">
                  <c:v>0.84</c:v>
                </c:pt>
                <c:pt idx="5607">
                  <c:v>0.84</c:v>
                </c:pt>
                <c:pt idx="5608">
                  <c:v>0.84</c:v>
                </c:pt>
                <c:pt idx="5609">
                  <c:v>0.84</c:v>
                </c:pt>
                <c:pt idx="5610">
                  <c:v>0.84</c:v>
                </c:pt>
                <c:pt idx="5611">
                  <c:v>0.84</c:v>
                </c:pt>
                <c:pt idx="5612">
                  <c:v>0.84</c:v>
                </c:pt>
                <c:pt idx="5613">
                  <c:v>0.83599999999999997</c:v>
                </c:pt>
                <c:pt idx="5614">
                  <c:v>0.83599999999999997</c:v>
                </c:pt>
                <c:pt idx="5615">
                  <c:v>0.83599999999999997</c:v>
                </c:pt>
                <c:pt idx="5616">
                  <c:v>0.83599999999999997</c:v>
                </c:pt>
                <c:pt idx="5617">
                  <c:v>0.83599999999999997</c:v>
                </c:pt>
                <c:pt idx="5618">
                  <c:v>0.83599999999999997</c:v>
                </c:pt>
                <c:pt idx="5619">
                  <c:v>0.83599999999999997</c:v>
                </c:pt>
                <c:pt idx="5620">
                  <c:v>0.83599999999999997</c:v>
                </c:pt>
                <c:pt idx="5621">
                  <c:v>0.83599999999999997</c:v>
                </c:pt>
                <c:pt idx="5622">
                  <c:v>0.83599999999999997</c:v>
                </c:pt>
                <c:pt idx="5623">
                  <c:v>0.83599999999999997</c:v>
                </c:pt>
                <c:pt idx="5624">
                  <c:v>0.83599999999999997</c:v>
                </c:pt>
                <c:pt idx="5625">
                  <c:v>0.83599999999999997</c:v>
                </c:pt>
                <c:pt idx="5626">
                  <c:v>0.83599999999999997</c:v>
                </c:pt>
                <c:pt idx="5627">
                  <c:v>0.83599999999999997</c:v>
                </c:pt>
                <c:pt idx="5628">
                  <c:v>0.83599999999999997</c:v>
                </c:pt>
                <c:pt idx="5629">
                  <c:v>0.83599999999999997</c:v>
                </c:pt>
                <c:pt idx="5630">
                  <c:v>0.83599999999999997</c:v>
                </c:pt>
                <c:pt idx="5631">
                  <c:v>0.83599999999999997</c:v>
                </c:pt>
                <c:pt idx="5632">
                  <c:v>0.83599999999999997</c:v>
                </c:pt>
                <c:pt idx="5633">
                  <c:v>0.83599999999999997</c:v>
                </c:pt>
                <c:pt idx="5634">
                  <c:v>0.83599999999999997</c:v>
                </c:pt>
                <c:pt idx="5635">
                  <c:v>0.83599999999999997</c:v>
                </c:pt>
                <c:pt idx="5636">
                  <c:v>0.83599999999999997</c:v>
                </c:pt>
                <c:pt idx="5637">
                  <c:v>0.83599999999999997</c:v>
                </c:pt>
                <c:pt idx="5638">
                  <c:v>0.83599999999999997</c:v>
                </c:pt>
                <c:pt idx="5639">
                  <c:v>0.83299999999999996</c:v>
                </c:pt>
                <c:pt idx="5640">
                  <c:v>0.83299999999999996</c:v>
                </c:pt>
                <c:pt idx="5641">
                  <c:v>0.83299999999999996</c:v>
                </c:pt>
                <c:pt idx="5642">
                  <c:v>0.83299999999999996</c:v>
                </c:pt>
                <c:pt idx="5643">
                  <c:v>0.83299999999999996</c:v>
                </c:pt>
                <c:pt idx="5644">
                  <c:v>0.83299999999999996</c:v>
                </c:pt>
                <c:pt idx="5645">
                  <c:v>0.83299999999999996</c:v>
                </c:pt>
                <c:pt idx="5646">
                  <c:v>0.83299999999999996</c:v>
                </c:pt>
                <c:pt idx="5647">
                  <c:v>0.83299999999999996</c:v>
                </c:pt>
                <c:pt idx="5648">
                  <c:v>0.83299999999999996</c:v>
                </c:pt>
                <c:pt idx="5649">
                  <c:v>0.83599999999999997</c:v>
                </c:pt>
                <c:pt idx="5650">
                  <c:v>0.83599999999999997</c:v>
                </c:pt>
                <c:pt idx="5651">
                  <c:v>0.83599999999999997</c:v>
                </c:pt>
                <c:pt idx="5652">
                  <c:v>0.83599999999999997</c:v>
                </c:pt>
                <c:pt idx="5653">
                  <c:v>0.83599999999999997</c:v>
                </c:pt>
                <c:pt idx="5654">
                  <c:v>0.83599999999999997</c:v>
                </c:pt>
                <c:pt idx="5655">
                  <c:v>0.83599999999999997</c:v>
                </c:pt>
                <c:pt idx="5656">
                  <c:v>0.83299999999999996</c:v>
                </c:pt>
                <c:pt idx="5657">
                  <c:v>0.83299999999999996</c:v>
                </c:pt>
                <c:pt idx="5658">
                  <c:v>0.83299999999999996</c:v>
                </c:pt>
                <c:pt idx="5659">
                  <c:v>0.83299999999999996</c:v>
                </c:pt>
                <c:pt idx="5660">
                  <c:v>0.83299999999999996</c:v>
                </c:pt>
                <c:pt idx="5661">
                  <c:v>0.83299999999999996</c:v>
                </c:pt>
                <c:pt idx="5662">
                  <c:v>0.83299999999999996</c:v>
                </c:pt>
                <c:pt idx="5663">
                  <c:v>0.83299999999999996</c:v>
                </c:pt>
                <c:pt idx="5664">
                  <c:v>0.83299999999999996</c:v>
                </c:pt>
                <c:pt idx="5665">
                  <c:v>0.83299999999999996</c:v>
                </c:pt>
                <c:pt idx="5666">
                  <c:v>0.83299999999999996</c:v>
                </c:pt>
                <c:pt idx="5667">
                  <c:v>0.82899999999999996</c:v>
                </c:pt>
                <c:pt idx="5668">
                  <c:v>0.82899999999999996</c:v>
                </c:pt>
                <c:pt idx="5669">
                  <c:v>0.82899999999999996</c:v>
                </c:pt>
                <c:pt idx="5670">
                  <c:v>0.82899999999999996</c:v>
                </c:pt>
                <c:pt idx="5671">
                  <c:v>0.82899999999999996</c:v>
                </c:pt>
                <c:pt idx="5672">
                  <c:v>0.82899999999999996</c:v>
                </c:pt>
                <c:pt idx="5673">
                  <c:v>0.82899999999999996</c:v>
                </c:pt>
                <c:pt idx="5674">
                  <c:v>0.82899999999999996</c:v>
                </c:pt>
                <c:pt idx="5675">
                  <c:v>0.83299999999999996</c:v>
                </c:pt>
                <c:pt idx="5676">
                  <c:v>0.83299999999999996</c:v>
                </c:pt>
                <c:pt idx="5677">
                  <c:v>0.83299999999999996</c:v>
                </c:pt>
                <c:pt idx="5678">
                  <c:v>0.83299999999999996</c:v>
                </c:pt>
                <c:pt idx="5679">
                  <c:v>0.83299999999999996</c:v>
                </c:pt>
                <c:pt idx="5680">
                  <c:v>0.83299999999999996</c:v>
                </c:pt>
                <c:pt idx="5681">
                  <c:v>0.83299999999999996</c:v>
                </c:pt>
                <c:pt idx="5682">
                  <c:v>0.83299999999999996</c:v>
                </c:pt>
                <c:pt idx="5683">
                  <c:v>0.83299999999999996</c:v>
                </c:pt>
                <c:pt idx="5684">
                  <c:v>0.83299999999999996</c:v>
                </c:pt>
                <c:pt idx="5685">
                  <c:v>0.83299999999999996</c:v>
                </c:pt>
                <c:pt idx="5686">
                  <c:v>0.83299999999999996</c:v>
                </c:pt>
                <c:pt idx="5687">
                  <c:v>0.83299999999999996</c:v>
                </c:pt>
                <c:pt idx="5688">
                  <c:v>0.82899999999999996</c:v>
                </c:pt>
                <c:pt idx="5689">
                  <c:v>0.82899999999999996</c:v>
                </c:pt>
                <c:pt idx="5690">
                  <c:v>0.82899999999999996</c:v>
                </c:pt>
                <c:pt idx="5691">
                  <c:v>0.82899999999999996</c:v>
                </c:pt>
                <c:pt idx="5692">
                  <c:v>0.82899999999999996</c:v>
                </c:pt>
                <c:pt idx="5693">
                  <c:v>0.82899999999999996</c:v>
                </c:pt>
                <c:pt idx="5694">
                  <c:v>0.82899999999999996</c:v>
                </c:pt>
                <c:pt idx="5695">
                  <c:v>0.82899999999999996</c:v>
                </c:pt>
                <c:pt idx="5696">
                  <c:v>0.82899999999999996</c:v>
                </c:pt>
                <c:pt idx="5697">
                  <c:v>0.82899999999999996</c:v>
                </c:pt>
                <c:pt idx="5698">
                  <c:v>0.82899999999999996</c:v>
                </c:pt>
                <c:pt idx="5699">
                  <c:v>0.82899999999999996</c:v>
                </c:pt>
                <c:pt idx="5700">
                  <c:v>0.82899999999999996</c:v>
                </c:pt>
                <c:pt idx="5701">
                  <c:v>0.82899999999999996</c:v>
                </c:pt>
                <c:pt idx="5702">
                  <c:v>0.82899999999999996</c:v>
                </c:pt>
                <c:pt idx="5703">
                  <c:v>0.82899999999999996</c:v>
                </c:pt>
                <c:pt idx="5704">
                  <c:v>0.82899999999999996</c:v>
                </c:pt>
                <c:pt idx="5705">
                  <c:v>0.82899999999999996</c:v>
                </c:pt>
                <c:pt idx="5706">
                  <c:v>0.82899999999999996</c:v>
                </c:pt>
                <c:pt idx="5707">
                  <c:v>0.82899999999999996</c:v>
                </c:pt>
                <c:pt idx="5708">
                  <c:v>0.82899999999999996</c:v>
                </c:pt>
                <c:pt idx="5709">
                  <c:v>0.82899999999999996</c:v>
                </c:pt>
                <c:pt idx="5710">
                  <c:v>0.82899999999999996</c:v>
                </c:pt>
                <c:pt idx="5711">
                  <c:v>0.82899999999999996</c:v>
                </c:pt>
                <c:pt idx="5712">
                  <c:v>0.82899999999999996</c:v>
                </c:pt>
                <c:pt idx="5713">
                  <c:v>0.82899999999999996</c:v>
                </c:pt>
                <c:pt idx="5714">
                  <c:v>0.82899999999999996</c:v>
                </c:pt>
                <c:pt idx="5715">
                  <c:v>0.82899999999999996</c:v>
                </c:pt>
                <c:pt idx="5716">
                  <c:v>0.82899999999999996</c:v>
                </c:pt>
                <c:pt idx="5717">
                  <c:v>0.82899999999999996</c:v>
                </c:pt>
                <c:pt idx="5718">
                  <c:v>0.82499999999999996</c:v>
                </c:pt>
                <c:pt idx="5719">
                  <c:v>0.82499999999999996</c:v>
                </c:pt>
                <c:pt idx="5720">
                  <c:v>0.82499999999999996</c:v>
                </c:pt>
                <c:pt idx="5721">
                  <c:v>0.82499999999999996</c:v>
                </c:pt>
                <c:pt idx="5722">
                  <c:v>0.82499999999999996</c:v>
                </c:pt>
                <c:pt idx="5723">
                  <c:v>0.82499999999999996</c:v>
                </c:pt>
                <c:pt idx="5724">
                  <c:v>0.82499999999999996</c:v>
                </c:pt>
                <c:pt idx="5725">
                  <c:v>0.82899999999999996</c:v>
                </c:pt>
                <c:pt idx="5726">
                  <c:v>0.82899999999999996</c:v>
                </c:pt>
                <c:pt idx="5727">
                  <c:v>0.82899999999999996</c:v>
                </c:pt>
                <c:pt idx="5728">
                  <c:v>0.82899999999999996</c:v>
                </c:pt>
                <c:pt idx="5729">
                  <c:v>0.82899999999999996</c:v>
                </c:pt>
                <c:pt idx="5730">
                  <c:v>0.82899999999999996</c:v>
                </c:pt>
                <c:pt idx="5731">
                  <c:v>0.82899999999999996</c:v>
                </c:pt>
                <c:pt idx="5732">
                  <c:v>0.82899999999999996</c:v>
                </c:pt>
                <c:pt idx="5733">
                  <c:v>0.82899999999999996</c:v>
                </c:pt>
                <c:pt idx="5734">
                  <c:v>0.83299999999999996</c:v>
                </c:pt>
                <c:pt idx="5735">
                  <c:v>0.83299999999999996</c:v>
                </c:pt>
                <c:pt idx="5736">
                  <c:v>0.83299999999999996</c:v>
                </c:pt>
                <c:pt idx="5737">
                  <c:v>0.83299999999999996</c:v>
                </c:pt>
                <c:pt idx="5738">
                  <c:v>0.83299999999999996</c:v>
                </c:pt>
                <c:pt idx="5739">
                  <c:v>0.83299999999999996</c:v>
                </c:pt>
                <c:pt idx="5740">
                  <c:v>0.83299999999999996</c:v>
                </c:pt>
                <c:pt idx="5741">
                  <c:v>0.83299999999999996</c:v>
                </c:pt>
                <c:pt idx="5742">
                  <c:v>0.83299999999999996</c:v>
                </c:pt>
                <c:pt idx="5743">
                  <c:v>0.83299999999999996</c:v>
                </c:pt>
                <c:pt idx="5744">
                  <c:v>0.83299999999999996</c:v>
                </c:pt>
                <c:pt idx="5745">
                  <c:v>0.83599999999999997</c:v>
                </c:pt>
                <c:pt idx="5746">
                  <c:v>0.83599999999999997</c:v>
                </c:pt>
                <c:pt idx="5747">
                  <c:v>0.83599999999999997</c:v>
                </c:pt>
                <c:pt idx="5748">
                  <c:v>0.83599999999999997</c:v>
                </c:pt>
                <c:pt idx="5749">
                  <c:v>0.83599999999999997</c:v>
                </c:pt>
                <c:pt idx="5750">
                  <c:v>0.83599999999999997</c:v>
                </c:pt>
                <c:pt idx="5751">
                  <c:v>0.83599999999999997</c:v>
                </c:pt>
                <c:pt idx="5752">
                  <c:v>0.83599999999999997</c:v>
                </c:pt>
                <c:pt idx="5753">
                  <c:v>0.83599999999999997</c:v>
                </c:pt>
                <c:pt idx="5754">
                  <c:v>0.83599999999999997</c:v>
                </c:pt>
                <c:pt idx="5755">
                  <c:v>0.83599999999999997</c:v>
                </c:pt>
                <c:pt idx="5756">
                  <c:v>0.83599999999999997</c:v>
                </c:pt>
                <c:pt idx="5757">
                  <c:v>0.83599999999999997</c:v>
                </c:pt>
                <c:pt idx="5758">
                  <c:v>0.83599999999999997</c:v>
                </c:pt>
                <c:pt idx="5759">
                  <c:v>0.83299999999999996</c:v>
                </c:pt>
                <c:pt idx="5760">
                  <c:v>0.83299999999999996</c:v>
                </c:pt>
                <c:pt idx="5761">
                  <c:v>0.83299999999999996</c:v>
                </c:pt>
                <c:pt idx="5762">
                  <c:v>0.83299999999999996</c:v>
                </c:pt>
                <c:pt idx="5763">
                  <c:v>0.83299999999999996</c:v>
                </c:pt>
                <c:pt idx="5764">
                  <c:v>0.83299999999999996</c:v>
                </c:pt>
                <c:pt idx="5765">
                  <c:v>0.83299999999999996</c:v>
                </c:pt>
                <c:pt idx="5766">
                  <c:v>0.83299999999999996</c:v>
                </c:pt>
                <c:pt idx="5767">
                  <c:v>0.83299999999999996</c:v>
                </c:pt>
                <c:pt idx="5768">
                  <c:v>0.83299999999999996</c:v>
                </c:pt>
                <c:pt idx="5769">
                  <c:v>0.83299999999999996</c:v>
                </c:pt>
                <c:pt idx="5770">
                  <c:v>0.83299999999999996</c:v>
                </c:pt>
                <c:pt idx="5771">
                  <c:v>0.83299999999999996</c:v>
                </c:pt>
                <c:pt idx="5772">
                  <c:v>0.83299999999999996</c:v>
                </c:pt>
                <c:pt idx="5773">
                  <c:v>0.83299999999999996</c:v>
                </c:pt>
                <c:pt idx="5774">
                  <c:v>0.83299999999999996</c:v>
                </c:pt>
                <c:pt idx="5775">
                  <c:v>0.83299999999999996</c:v>
                </c:pt>
                <c:pt idx="5776">
                  <c:v>0.83299999999999996</c:v>
                </c:pt>
                <c:pt idx="5777">
                  <c:v>0.83299999999999996</c:v>
                </c:pt>
                <c:pt idx="5778">
                  <c:v>0.83299999999999996</c:v>
                </c:pt>
                <c:pt idx="5779">
                  <c:v>0.83299999999999996</c:v>
                </c:pt>
                <c:pt idx="5780">
                  <c:v>0.83299999999999996</c:v>
                </c:pt>
                <c:pt idx="5781">
                  <c:v>0.83299999999999996</c:v>
                </c:pt>
                <c:pt idx="5782">
                  <c:v>0.83299999999999996</c:v>
                </c:pt>
                <c:pt idx="5783">
                  <c:v>0.83299999999999996</c:v>
                </c:pt>
                <c:pt idx="5784">
                  <c:v>0.83299999999999996</c:v>
                </c:pt>
                <c:pt idx="5785">
                  <c:v>0.83299999999999996</c:v>
                </c:pt>
                <c:pt idx="5786">
                  <c:v>0.82899999999999996</c:v>
                </c:pt>
                <c:pt idx="5787">
                  <c:v>0.82899999999999996</c:v>
                </c:pt>
                <c:pt idx="5788">
                  <c:v>0.82899999999999996</c:v>
                </c:pt>
                <c:pt idx="5789">
                  <c:v>0.82899999999999996</c:v>
                </c:pt>
                <c:pt idx="5790">
                  <c:v>0.82899999999999996</c:v>
                </c:pt>
                <c:pt idx="5791">
                  <c:v>0.82899999999999996</c:v>
                </c:pt>
                <c:pt idx="5792">
                  <c:v>0.82899999999999996</c:v>
                </c:pt>
                <c:pt idx="5793">
                  <c:v>0.82899999999999996</c:v>
                </c:pt>
                <c:pt idx="5794">
                  <c:v>0.82899999999999996</c:v>
                </c:pt>
                <c:pt idx="5795">
                  <c:v>0.82899999999999996</c:v>
                </c:pt>
                <c:pt idx="5796">
                  <c:v>0.82899999999999996</c:v>
                </c:pt>
                <c:pt idx="5797">
                  <c:v>0.82899999999999996</c:v>
                </c:pt>
                <c:pt idx="5798">
                  <c:v>0.82899999999999996</c:v>
                </c:pt>
                <c:pt idx="5799">
                  <c:v>0.82899999999999996</c:v>
                </c:pt>
                <c:pt idx="5800">
                  <c:v>0.82899999999999996</c:v>
                </c:pt>
                <c:pt idx="5801">
                  <c:v>0.82899999999999996</c:v>
                </c:pt>
                <c:pt idx="5802">
                  <c:v>0.82899999999999996</c:v>
                </c:pt>
                <c:pt idx="5803">
                  <c:v>0.82899999999999996</c:v>
                </c:pt>
                <c:pt idx="5804">
                  <c:v>0.82899999999999996</c:v>
                </c:pt>
                <c:pt idx="5805">
                  <c:v>0.82899999999999996</c:v>
                </c:pt>
                <c:pt idx="5806">
                  <c:v>0.82899999999999996</c:v>
                </c:pt>
                <c:pt idx="5807">
                  <c:v>0.82899999999999996</c:v>
                </c:pt>
                <c:pt idx="5808">
                  <c:v>0.82899999999999996</c:v>
                </c:pt>
                <c:pt idx="5809">
                  <c:v>0.82899999999999996</c:v>
                </c:pt>
                <c:pt idx="5810">
                  <c:v>0.82899999999999996</c:v>
                </c:pt>
                <c:pt idx="5811">
                  <c:v>0.82899999999999996</c:v>
                </c:pt>
                <c:pt idx="5812">
                  <c:v>0.82899999999999996</c:v>
                </c:pt>
                <c:pt idx="5813">
                  <c:v>0.82899999999999996</c:v>
                </c:pt>
                <c:pt idx="5814">
                  <c:v>0.82899999999999996</c:v>
                </c:pt>
                <c:pt idx="5815">
                  <c:v>0.82899999999999996</c:v>
                </c:pt>
                <c:pt idx="5816">
                  <c:v>0.82899999999999996</c:v>
                </c:pt>
                <c:pt idx="5817">
                  <c:v>0.82499999999999996</c:v>
                </c:pt>
                <c:pt idx="5818">
                  <c:v>0.82499999999999996</c:v>
                </c:pt>
                <c:pt idx="5819">
                  <c:v>0.82499999999999996</c:v>
                </c:pt>
                <c:pt idx="5820">
                  <c:v>0.82499999999999996</c:v>
                </c:pt>
                <c:pt idx="5821">
                  <c:v>0.82499999999999996</c:v>
                </c:pt>
                <c:pt idx="5822">
                  <c:v>0.82499999999999996</c:v>
                </c:pt>
                <c:pt idx="5823">
                  <c:v>0.82499999999999996</c:v>
                </c:pt>
                <c:pt idx="5824">
                  <c:v>0.82499999999999996</c:v>
                </c:pt>
                <c:pt idx="5825">
                  <c:v>0.82499999999999996</c:v>
                </c:pt>
                <c:pt idx="5826">
                  <c:v>0.82499999999999996</c:v>
                </c:pt>
                <c:pt idx="5827">
                  <c:v>0.82499999999999996</c:v>
                </c:pt>
                <c:pt idx="5828">
                  <c:v>0.82499999999999996</c:v>
                </c:pt>
                <c:pt idx="5829">
                  <c:v>0.82499999999999996</c:v>
                </c:pt>
                <c:pt idx="5830">
                  <c:v>0.82499999999999996</c:v>
                </c:pt>
                <c:pt idx="5831">
                  <c:v>0.82499999999999996</c:v>
                </c:pt>
                <c:pt idx="5832">
                  <c:v>0.82499999999999996</c:v>
                </c:pt>
                <c:pt idx="5833">
                  <c:v>0.82499999999999996</c:v>
                </c:pt>
                <c:pt idx="5834">
                  <c:v>0.82499999999999996</c:v>
                </c:pt>
                <c:pt idx="5835">
                  <c:v>0.82499999999999996</c:v>
                </c:pt>
                <c:pt idx="5836">
                  <c:v>0.82499999999999996</c:v>
                </c:pt>
                <c:pt idx="5837">
                  <c:v>0.82099999999999995</c:v>
                </c:pt>
                <c:pt idx="5838">
                  <c:v>0.82099999999999995</c:v>
                </c:pt>
                <c:pt idx="5839">
                  <c:v>0.82099999999999995</c:v>
                </c:pt>
                <c:pt idx="5840">
                  <c:v>0.82099999999999995</c:v>
                </c:pt>
                <c:pt idx="5841">
                  <c:v>0.82099999999999995</c:v>
                </c:pt>
                <c:pt idx="5842">
                  <c:v>0.82099999999999995</c:v>
                </c:pt>
                <c:pt idx="5843">
                  <c:v>0.82099999999999995</c:v>
                </c:pt>
                <c:pt idx="5844">
                  <c:v>0.82099999999999995</c:v>
                </c:pt>
                <c:pt idx="5845">
                  <c:v>0.82099999999999995</c:v>
                </c:pt>
                <c:pt idx="5846">
                  <c:v>0.82099999999999995</c:v>
                </c:pt>
                <c:pt idx="5847">
                  <c:v>0.82099999999999995</c:v>
                </c:pt>
                <c:pt idx="5848">
                  <c:v>0.82099999999999995</c:v>
                </c:pt>
                <c:pt idx="5849">
                  <c:v>0.82099999999999995</c:v>
                </c:pt>
                <c:pt idx="5850">
                  <c:v>0.82099999999999995</c:v>
                </c:pt>
                <c:pt idx="5851">
                  <c:v>0.82099999999999995</c:v>
                </c:pt>
                <c:pt idx="5852">
                  <c:v>0.82099999999999995</c:v>
                </c:pt>
                <c:pt idx="5853">
                  <c:v>0.82099999999999995</c:v>
                </c:pt>
                <c:pt idx="5854">
                  <c:v>0.82099999999999995</c:v>
                </c:pt>
                <c:pt idx="5855">
                  <c:v>0.82099999999999995</c:v>
                </c:pt>
                <c:pt idx="5856">
                  <c:v>0.82099999999999995</c:v>
                </c:pt>
                <c:pt idx="5857">
                  <c:v>0.82099999999999995</c:v>
                </c:pt>
                <c:pt idx="5858">
                  <c:v>0.82099999999999995</c:v>
                </c:pt>
                <c:pt idx="5859">
                  <c:v>0.82099999999999995</c:v>
                </c:pt>
                <c:pt idx="5860">
                  <c:v>0.82099999999999995</c:v>
                </c:pt>
                <c:pt idx="5861">
                  <c:v>0.82099999999999995</c:v>
                </c:pt>
                <c:pt idx="5862">
                  <c:v>0.82099999999999995</c:v>
                </c:pt>
                <c:pt idx="5863">
                  <c:v>0.82099999999999995</c:v>
                </c:pt>
                <c:pt idx="5864">
                  <c:v>0.82099999999999995</c:v>
                </c:pt>
                <c:pt idx="5865">
                  <c:v>0.82099999999999995</c:v>
                </c:pt>
                <c:pt idx="5866">
                  <c:v>0.82099999999999995</c:v>
                </c:pt>
                <c:pt idx="5867">
                  <c:v>0.82099999999999995</c:v>
                </c:pt>
                <c:pt idx="5868">
                  <c:v>0.82099999999999995</c:v>
                </c:pt>
                <c:pt idx="5869">
                  <c:v>0.82099999999999995</c:v>
                </c:pt>
                <c:pt idx="5870">
                  <c:v>0.82099999999999995</c:v>
                </c:pt>
                <c:pt idx="5871">
                  <c:v>0.82099999999999995</c:v>
                </c:pt>
                <c:pt idx="5872">
                  <c:v>0.82099999999999995</c:v>
                </c:pt>
                <c:pt idx="5873">
                  <c:v>0.82099999999999995</c:v>
                </c:pt>
                <c:pt idx="5874">
                  <c:v>0.82099999999999995</c:v>
                </c:pt>
                <c:pt idx="5875">
                  <c:v>0.82099999999999995</c:v>
                </c:pt>
                <c:pt idx="5876">
                  <c:v>0.82099999999999995</c:v>
                </c:pt>
                <c:pt idx="5877">
                  <c:v>0.82099999999999995</c:v>
                </c:pt>
                <c:pt idx="5878">
                  <c:v>0.82099999999999995</c:v>
                </c:pt>
                <c:pt idx="5879">
                  <c:v>0.81799999999999995</c:v>
                </c:pt>
                <c:pt idx="5880">
                  <c:v>0.81799999999999995</c:v>
                </c:pt>
                <c:pt idx="5881">
                  <c:v>0.81799999999999995</c:v>
                </c:pt>
                <c:pt idx="5882">
                  <c:v>0.81799999999999995</c:v>
                </c:pt>
                <c:pt idx="5883">
                  <c:v>0.81799999999999995</c:v>
                </c:pt>
                <c:pt idx="5884">
                  <c:v>0.81799999999999995</c:v>
                </c:pt>
                <c:pt idx="5885">
                  <c:v>0.81799999999999995</c:v>
                </c:pt>
                <c:pt idx="5886">
                  <c:v>0.81799999999999995</c:v>
                </c:pt>
                <c:pt idx="5887">
                  <c:v>0.81799999999999995</c:v>
                </c:pt>
                <c:pt idx="5888">
                  <c:v>0.81799999999999995</c:v>
                </c:pt>
                <c:pt idx="5889">
                  <c:v>0.81799999999999995</c:v>
                </c:pt>
                <c:pt idx="5890">
                  <c:v>0.81799999999999995</c:v>
                </c:pt>
                <c:pt idx="5891">
                  <c:v>0.81799999999999995</c:v>
                </c:pt>
                <c:pt idx="5892">
                  <c:v>0.81799999999999995</c:v>
                </c:pt>
                <c:pt idx="5893">
                  <c:v>0.81799999999999995</c:v>
                </c:pt>
                <c:pt idx="5894">
                  <c:v>0.81799999999999995</c:v>
                </c:pt>
                <c:pt idx="5895">
                  <c:v>0.81799999999999995</c:v>
                </c:pt>
                <c:pt idx="5896">
                  <c:v>0.81799999999999995</c:v>
                </c:pt>
                <c:pt idx="5897">
                  <c:v>0.81799999999999995</c:v>
                </c:pt>
                <c:pt idx="5898">
                  <c:v>0.81799999999999995</c:v>
                </c:pt>
                <c:pt idx="5899">
                  <c:v>0.81799999999999995</c:v>
                </c:pt>
                <c:pt idx="5900">
                  <c:v>0.81799999999999995</c:v>
                </c:pt>
                <c:pt idx="5901">
                  <c:v>0.81799999999999995</c:v>
                </c:pt>
                <c:pt idx="5902">
                  <c:v>0.81799999999999995</c:v>
                </c:pt>
                <c:pt idx="5903">
                  <c:v>0.81799999999999995</c:v>
                </c:pt>
                <c:pt idx="5904">
                  <c:v>0.81799999999999995</c:v>
                </c:pt>
                <c:pt idx="5905">
                  <c:v>0.81799999999999995</c:v>
                </c:pt>
                <c:pt idx="5906">
                  <c:v>0.81399999999999995</c:v>
                </c:pt>
                <c:pt idx="5907">
                  <c:v>0.81399999999999995</c:v>
                </c:pt>
                <c:pt idx="5908">
                  <c:v>0.81399999999999995</c:v>
                </c:pt>
                <c:pt idx="5909">
                  <c:v>0.81399999999999995</c:v>
                </c:pt>
                <c:pt idx="5910">
                  <c:v>0.81399999999999995</c:v>
                </c:pt>
                <c:pt idx="5911">
                  <c:v>0.81399999999999995</c:v>
                </c:pt>
                <c:pt idx="5912">
                  <c:v>0.81399999999999995</c:v>
                </c:pt>
                <c:pt idx="5913">
                  <c:v>0.81399999999999995</c:v>
                </c:pt>
                <c:pt idx="5914">
                  <c:v>0.81399999999999995</c:v>
                </c:pt>
                <c:pt idx="5915">
                  <c:v>0.81399999999999995</c:v>
                </c:pt>
                <c:pt idx="5916">
                  <c:v>0.81399999999999995</c:v>
                </c:pt>
                <c:pt idx="5917">
                  <c:v>0.81399999999999995</c:v>
                </c:pt>
                <c:pt idx="5918">
                  <c:v>0.81399999999999995</c:v>
                </c:pt>
                <c:pt idx="5919">
                  <c:v>0.81399999999999995</c:v>
                </c:pt>
                <c:pt idx="5920">
                  <c:v>0.81399999999999995</c:v>
                </c:pt>
                <c:pt idx="5921">
                  <c:v>0.81799999999999995</c:v>
                </c:pt>
                <c:pt idx="5922">
                  <c:v>0.81799999999999995</c:v>
                </c:pt>
                <c:pt idx="5923">
                  <c:v>0.81799999999999995</c:v>
                </c:pt>
                <c:pt idx="5924">
                  <c:v>0.81799999999999995</c:v>
                </c:pt>
                <c:pt idx="5925">
                  <c:v>0.81799999999999995</c:v>
                </c:pt>
                <c:pt idx="5926">
                  <c:v>0.81799999999999995</c:v>
                </c:pt>
                <c:pt idx="5927">
                  <c:v>0.81799999999999995</c:v>
                </c:pt>
                <c:pt idx="5928">
                  <c:v>0.81799999999999995</c:v>
                </c:pt>
                <c:pt idx="5929">
                  <c:v>0.81799999999999995</c:v>
                </c:pt>
                <c:pt idx="5930">
                  <c:v>0.81799999999999995</c:v>
                </c:pt>
                <c:pt idx="5931">
                  <c:v>0.81799999999999995</c:v>
                </c:pt>
                <c:pt idx="5932">
                  <c:v>0.81399999999999995</c:v>
                </c:pt>
                <c:pt idx="5933">
                  <c:v>0.81399999999999995</c:v>
                </c:pt>
                <c:pt idx="5934">
                  <c:v>0.81399999999999995</c:v>
                </c:pt>
                <c:pt idx="5935">
                  <c:v>0.81399999999999995</c:v>
                </c:pt>
                <c:pt idx="5936">
                  <c:v>0.81399999999999995</c:v>
                </c:pt>
                <c:pt idx="5937">
                  <c:v>0.81399999999999995</c:v>
                </c:pt>
                <c:pt idx="5938">
                  <c:v>0.81399999999999995</c:v>
                </c:pt>
                <c:pt idx="5939">
                  <c:v>0.81399999999999995</c:v>
                </c:pt>
                <c:pt idx="5940">
                  <c:v>0.81399999999999995</c:v>
                </c:pt>
                <c:pt idx="5941">
                  <c:v>0.81399999999999995</c:v>
                </c:pt>
                <c:pt idx="5942">
                  <c:v>0.81399999999999995</c:v>
                </c:pt>
                <c:pt idx="5943">
                  <c:v>0.81399999999999995</c:v>
                </c:pt>
                <c:pt idx="5944">
                  <c:v>0.81799999999999995</c:v>
                </c:pt>
                <c:pt idx="5945">
                  <c:v>0.81799999999999995</c:v>
                </c:pt>
                <c:pt idx="5946">
                  <c:v>0.81799999999999995</c:v>
                </c:pt>
                <c:pt idx="5947">
                  <c:v>0.81799999999999995</c:v>
                </c:pt>
                <c:pt idx="5948">
                  <c:v>0.81799999999999995</c:v>
                </c:pt>
                <c:pt idx="5949">
                  <c:v>0.81799999999999995</c:v>
                </c:pt>
                <c:pt idx="5950">
                  <c:v>0.81799999999999995</c:v>
                </c:pt>
                <c:pt idx="5951">
                  <c:v>0.81799999999999995</c:v>
                </c:pt>
                <c:pt idx="5952">
                  <c:v>0.81799999999999995</c:v>
                </c:pt>
                <c:pt idx="5953">
                  <c:v>0.81799999999999995</c:v>
                </c:pt>
                <c:pt idx="5954">
                  <c:v>0.81399999999999995</c:v>
                </c:pt>
                <c:pt idx="5955">
                  <c:v>0.81399999999999995</c:v>
                </c:pt>
                <c:pt idx="5956">
                  <c:v>0.82099999999999995</c:v>
                </c:pt>
                <c:pt idx="5957">
                  <c:v>0.82099999999999995</c:v>
                </c:pt>
                <c:pt idx="5958">
                  <c:v>0.82099999999999995</c:v>
                </c:pt>
                <c:pt idx="5959">
                  <c:v>0.82099999999999995</c:v>
                </c:pt>
                <c:pt idx="5960">
                  <c:v>0.82099999999999995</c:v>
                </c:pt>
                <c:pt idx="5961">
                  <c:v>0.82099999999999995</c:v>
                </c:pt>
                <c:pt idx="5962">
                  <c:v>0.82099999999999995</c:v>
                </c:pt>
                <c:pt idx="5963">
                  <c:v>0.82499999999999996</c:v>
                </c:pt>
                <c:pt idx="5964">
                  <c:v>0.82499999999999996</c:v>
                </c:pt>
                <c:pt idx="5965">
                  <c:v>0.82499999999999996</c:v>
                </c:pt>
                <c:pt idx="5966">
                  <c:v>0.82499999999999996</c:v>
                </c:pt>
                <c:pt idx="5967">
                  <c:v>0.82099999999999995</c:v>
                </c:pt>
                <c:pt idx="5968">
                  <c:v>0.82099999999999995</c:v>
                </c:pt>
                <c:pt idx="5969">
                  <c:v>0.82099999999999995</c:v>
                </c:pt>
                <c:pt idx="5970">
                  <c:v>0.82099999999999995</c:v>
                </c:pt>
                <c:pt idx="5971">
                  <c:v>0.82099999999999995</c:v>
                </c:pt>
                <c:pt idx="5972">
                  <c:v>0.82099999999999995</c:v>
                </c:pt>
                <c:pt idx="5973">
                  <c:v>0.82099999999999995</c:v>
                </c:pt>
                <c:pt idx="5974">
                  <c:v>0.82099999999999995</c:v>
                </c:pt>
                <c:pt idx="5975">
                  <c:v>0.82099999999999995</c:v>
                </c:pt>
                <c:pt idx="5976">
                  <c:v>0.82099999999999995</c:v>
                </c:pt>
                <c:pt idx="5977">
                  <c:v>0.82099999999999995</c:v>
                </c:pt>
                <c:pt idx="5978">
                  <c:v>0.82099999999999995</c:v>
                </c:pt>
                <c:pt idx="5979">
                  <c:v>0.82099999999999995</c:v>
                </c:pt>
                <c:pt idx="5980">
                  <c:v>0.82099999999999995</c:v>
                </c:pt>
                <c:pt idx="5981">
                  <c:v>0.82099999999999995</c:v>
                </c:pt>
                <c:pt idx="5982">
                  <c:v>0.82099999999999995</c:v>
                </c:pt>
                <c:pt idx="5983">
                  <c:v>0.82099999999999995</c:v>
                </c:pt>
                <c:pt idx="5984">
                  <c:v>0.82099999999999995</c:v>
                </c:pt>
                <c:pt idx="5985">
                  <c:v>0.81799999999999995</c:v>
                </c:pt>
                <c:pt idx="5986">
                  <c:v>0.81799999999999995</c:v>
                </c:pt>
                <c:pt idx="5987">
                  <c:v>0.81799999999999995</c:v>
                </c:pt>
                <c:pt idx="5988">
                  <c:v>0.81799999999999995</c:v>
                </c:pt>
                <c:pt idx="5989">
                  <c:v>0.81799999999999995</c:v>
                </c:pt>
                <c:pt idx="5990">
                  <c:v>0.81799999999999995</c:v>
                </c:pt>
                <c:pt idx="5991">
                  <c:v>0.81799999999999995</c:v>
                </c:pt>
                <c:pt idx="5992">
                  <c:v>0.81799999999999995</c:v>
                </c:pt>
                <c:pt idx="5993">
                  <c:v>0.81799999999999995</c:v>
                </c:pt>
                <c:pt idx="5994">
                  <c:v>0.81799999999999995</c:v>
                </c:pt>
                <c:pt idx="5995">
                  <c:v>0.81799999999999995</c:v>
                </c:pt>
                <c:pt idx="5996">
                  <c:v>0.81799999999999995</c:v>
                </c:pt>
                <c:pt idx="5997">
                  <c:v>0.81799999999999995</c:v>
                </c:pt>
                <c:pt idx="5998">
                  <c:v>0.81799999999999995</c:v>
                </c:pt>
                <c:pt idx="5999">
                  <c:v>0.81799999999999995</c:v>
                </c:pt>
                <c:pt idx="6000">
                  <c:v>0.81799999999999995</c:v>
                </c:pt>
                <c:pt idx="6001">
                  <c:v>0.81799999999999995</c:v>
                </c:pt>
                <c:pt idx="6002">
                  <c:v>0.81799999999999995</c:v>
                </c:pt>
                <c:pt idx="6003">
                  <c:v>0.81799999999999995</c:v>
                </c:pt>
                <c:pt idx="6004">
                  <c:v>0.81799999999999995</c:v>
                </c:pt>
                <c:pt idx="6005">
                  <c:v>0.81799999999999995</c:v>
                </c:pt>
                <c:pt idx="6006">
                  <c:v>0.81799999999999995</c:v>
                </c:pt>
                <c:pt idx="6007">
                  <c:v>0.81399999999999995</c:v>
                </c:pt>
                <c:pt idx="6008">
                  <c:v>0.81399999999999995</c:v>
                </c:pt>
                <c:pt idx="6009">
                  <c:v>0.81399999999999995</c:v>
                </c:pt>
                <c:pt idx="6010">
                  <c:v>0.81399999999999995</c:v>
                </c:pt>
                <c:pt idx="6011">
                  <c:v>0.81399999999999995</c:v>
                </c:pt>
                <c:pt idx="6012">
                  <c:v>0.81399999999999995</c:v>
                </c:pt>
                <c:pt idx="6013">
                  <c:v>0.81399999999999995</c:v>
                </c:pt>
                <c:pt idx="6014">
                  <c:v>0.81399999999999995</c:v>
                </c:pt>
                <c:pt idx="6015">
                  <c:v>0.81399999999999995</c:v>
                </c:pt>
                <c:pt idx="6016">
                  <c:v>0.81399999999999995</c:v>
                </c:pt>
                <c:pt idx="6017">
                  <c:v>0.81799999999999995</c:v>
                </c:pt>
                <c:pt idx="6018">
                  <c:v>0.81799999999999995</c:v>
                </c:pt>
                <c:pt idx="6019">
                  <c:v>0.81799999999999995</c:v>
                </c:pt>
                <c:pt idx="6020">
                  <c:v>0.81799999999999995</c:v>
                </c:pt>
                <c:pt idx="6021">
                  <c:v>0.81799999999999995</c:v>
                </c:pt>
                <c:pt idx="6022">
                  <c:v>0.81799999999999995</c:v>
                </c:pt>
                <c:pt idx="6023">
                  <c:v>0.81799999999999995</c:v>
                </c:pt>
                <c:pt idx="6024">
                  <c:v>0.81799999999999995</c:v>
                </c:pt>
                <c:pt idx="6025">
                  <c:v>0.81799999999999995</c:v>
                </c:pt>
                <c:pt idx="6026">
                  <c:v>0.81799999999999995</c:v>
                </c:pt>
                <c:pt idx="6027">
                  <c:v>0.81799999999999995</c:v>
                </c:pt>
                <c:pt idx="6028">
                  <c:v>0.81799999999999995</c:v>
                </c:pt>
                <c:pt idx="6029">
                  <c:v>0.81799999999999995</c:v>
                </c:pt>
                <c:pt idx="6030">
                  <c:v>0.81799999999999995</c:v>
                </c:pt>
                <c:pt idx="6031">
                  <c:v>0.81799999999999995</c:v>
                </c:pt>
                <c:pt idx="6032">
                  <c:v>0.81799999999999995</c:v>
                </c:pt>
                <c:pt idx="6033">
                  <c:v>0.81799999999999995</c:v>
                </c:pt>
                <c:pt idx="6034">
                  <c:v>0.81799999999999995</c:v>
                </c:pt>
                <c:pt idx="6035">
                  <c:v>0.81799999999999995</c:v>
                </c:pt>
                <c:pt idx="6036">
                  <c:v>0.81799999999999995</c:v>
                </c:pt>
                <c:pt idx="6037">
                  <c:v>0.81799999999999995</c:v>
                </c:pt>
                <c:pt idx="6038">
                  <c:v>0.81799999999999995</c:v>
                </c:pt>
                <c:pt idx="6039">
                  <c:v>0.81799999999999995</c:v>
                </c:pt>
                <c:pt idx="6040">
                  <c:v>0.81799999999999995</c:v>
                </c:pt>
                <c:pt idx="6041">
                  <c:v>0.81799999999999995</c:v>
                </c:pt>
                <c:pt idx="6042">
                  <c:v>0.81799999999999995</c:v>
                </c:pt>
                <c:pt idx="6043">
                  <c:v>0.81799999999999995</c:v>
                </c:pt>
                <c:pt idx="6044">
                  <c:v>0.81799999999999995</c:v>
                </c:pt>
                <c:pt idx="6045">
                  <c:v>0.81799999999999995</c:v>
                </c:pt>
                <c:pt idx="6046">
                  <c:v>0.81799999999999995</c:v>
                </c:pt>
                <c:pt idx="6047">
                  <c:v>0.81799999999999995</c:v>
                </c:pt>
                <c:pt idx="6048">
                  <c:v>0.81799999999999995</c:v>
                </c:pt>
                <c:pt idx="6049">
                  <c:v>0.81799999999999995</c:v>
                </c:pt>
                <c:pt idx="6050">
                  <c:v>0.81799999999999995</c:v>
                </c:pt>
                <c:pt idx="6051">
                  <c:v>0.81399999999999995</c:v>
                </c:pt>
                <c:pt idx="6052">
                  <c:v>0.81399999999999995</c:v>
                </c:pt>
                <c:pt idx="6053">
                  <c:v>0.81399999999999995</c:v>
                </c:pt>
                <c:pt idx="6054">
                  <c:v>0.81399999999999995</c:v>
                </c:pt>
                <c:pt idx="6055">
                  <c:v>0.81399999999999995</c:v>
                </c:pt>
                <c:pt idx="6056">
                  <c:v>0.81399999999999995</c:v>
                </c:pt>
                <c:pt idx="6057">
                  <c:v>0.81399999999999995</c:v>
                </c:pt>
                <c:pt idx="6058">
                  <c:v>0.81399999999999995</c:v>
                </c:pt>
                <c:pt idx="6059">
                  <c:v>0.81399999999999995</c:v>
                </c:pt>
                <c:pt idx="6060">
                  <c:v>0.81399999999999995</c:v>
                </c:pt>
                <c:pt idx="6061">
                  <c:v>0.81399999999999995</c:v>
                </c:pt>
                <c:pt idx="6062">
                  <c:v>0.81399999999999995</c:v>
                </c:pt>
                <c:pt idx="6063">
                  <c:v>0.81399999999999995</c:v>
                </c:pt>
                <c:pt idx="6064">
                  <c:v>0.81399999999999995</c:v>
                </c:pt>
                <c:pt idx="6065">
                  <c:v>0.81399999999999995</c:v>
                </c:pt>
                <c:pt idx="6066">
                  <c:v>0.81399999999999995</c:v>
                </c:pt>
                <c:pt idx="6067">
                  <c:v>0.81399999999999995</c:v>
                </c:pt>
                <c:pt idx="6068">
                  <c:v>0.81399999999999995</c:v>
                </c:pt>
                <c:pt idx="6069">
                  <c:v>0.81399999999999995</c:v>
                </c:pt>
                <c:pt idx="6070">
                  <c:v>0.81399999999999995</c:v>
                </c:pt>
                <c:pt idx="6071">
                  <c:v>0.81399999999999995</c:v>
                </c:pt>
                <c:pt idx="6072">
                  <c:v>0.81</c:v>
                </c:pt>
                <c:pt idx="6073">
                  <c:v>0.81</c:v>
                </c:pt>
                <c:pt idx="6074">
                  <c:v>0.81</c:v>
                </c:pt>
                <c:pt idx="6075">
                  <c:v>0.81</c:v>
                </c:pt>
                <c:pt idx="6076">
                  <c:v>0.81</c:v>
                </c:pt>
                <c:pt idx="6077">
                  <c:v>0.81</c:v>
                </c:pt>
                <c:pt idx="6078">
                  <c:v>0.81</c:v>
                </c:pt>
                <c:pt idx="6079">
                  <c:v>0.81</c:v>
                </c:pt>
                <c:pt idx="6080">
                  <c:v>0.81</c:v>
                </c:pt>
                <c:pt idx="6081">
                  <c:v>0.81</c:v>
                </c:pt>
                <c:pt idx="6082">
                  <c:v>0.81</c:v>
                </c:pt>
                <c:pt idx="6083">
                  <c:v>0.81</c:v>
                </c:pt>
                <c:pt idx="6084">
                  <c:v>0.81</c:v>
                </c:pt>
                <c:pt idx="6085">
                  <c:v>0.81</c:v>
                </c:pt>
                <c:pt idx="6086">
                  <c:v>0.81</c:v>
                </c:pt>
                <c:pt idx="6087">
                  <c:v>0.81</c:v>
                </c:pt>
                <c:pt idx="6088">
                  <c:v>0.81</c:v>
                </c:pt>
                <c:pt idx="6089">
                  <c:v>0.81</c:v>
                </c:pt>
                <c:pt idx="6090">
                  <c:v>0.81</c:v>
                </c:pt>
                <c:pt idx="6091">
                  <c:v>0.81</c:v>
                </c:pt>
                <c:pt idx="6092">
                  <c:v>0.81</c:v>
                </c:pt>
                <c:pt idx="6093">
                  <c:v>0.81</c:v>
                </c:pt>
                <c:pt idx="6094">
                  <c:v>0.81</c:v>
                </c:pt>
                <c:pt idx="6095">
                  <c:v>0.81</c:v>
                </c:pt>
                <c:pt idx="6096">
                  <c:v>0.81</c:v>
                </c:pt>
                <c:pt idx="6097">
                  <c:v>0.81</c:v>
                </c:pt>
                <c:pt idx="6098">
                  <c:v>0.81</c:v>
                </c:pt>
                <c:pt idx="6099">
                  <c:v>0.81</c:v>
                </c:pt>
                <c:pt idx="6100">
                  <c:v>0.81</c:v>
                </c:pt>
                <c:pt idx="6101">
                  <c:v>0.81</c:v>
                </c:pt>
                <c:pt idx="6102">
                  <c:v>0.81</c:v>
                </c:pt>
                <c:pt idx="6103">
                  <c:v>0.81</c:v>
                </c:pt>
                <c:pt idx="6104">
                  <c:v>0.80600000000000005</c:v>
                </c:pt>
                <c:pt idx="6105">
                  <c:v>0.80600000000000005</c:v>
                </c:pt>
                <c:pt idx="6106">
                  <c:v>0.80600000000000005</c:v>
                </c:pt>
                <c:pt idx="6107">
                  <c:v>0.80600000000000005</c:v>
                </c:pt>
                <c:pt idx="6108">
                  <c:v>0.80600000000000005</c:v>
                </c:pt>
                <c:pt idx="6109">
                  <c:v>0.80600000000000005</c:v>
                </c:pt>
                <c:pt idx="6110">
                  <c:v>0.80600000000000005</c:v>
                </c:pt>
                <c:pt idx="6111">
                  <c:v>0.80600000000000005</c:v>
                </c:pt>
                <c:pt idx="6112">
                  <c:v>0.80600000000000005</c:v>
                </c:pt>
                <c:pt idx="6113">
                  <c:v>0.80600000000000005</c:v>
                </c:pt>
                <c:pt idx="6114">
                  <c:v>0.80600000000000005</c:v>
                </c:pt>
                <c:pt idx="6115">
                  <c:v>0.80600000000000005</c:v>
                </c:pt>
                <c:pt idx="6116">
                  <c:v>0.80600000000000005</c:v>
                </c:pt>
                <c:pt idx="6117">
                  <c:v>0.80600000000000005</c:v>
                </c:pt>
                <c:pt idx="6118">
                  <c:v>0.80600000000000005</c:v>
                </c:pt>
                <c:pt idx="6119">
                  <c:v>0.80600000000000005</c:v>
                </c:pt>
                <c:pt idx="6120">
                  <c:v>0.80600000000000005</c:v>
                </c:pt>
                <c:pt idx="6121">
                  <c:v>0.80600000000000005</c:v>
                </c:pt>
                <c:pt idx="6122">
                  <c:v>0.80600000000000005</c:v>
                </c:pt>
                <c:pt idx="6123">
                  <c:v>0.80600000000000005</c:v>
                </c:pt>
                <c:pt idx="6124">
                  <c:v>0.80600000000000005</c:v>
                </c:pt>
                <c:pt idx="6125">
                  <c:v>0.80600000000000005</c:v>
                </c:pt>
                <c:pt idx="6126">
                  <c:v>0.80600000000000005</c:v>
                </c:pt>
                <c:pt idx="6127">
                  <c:v>0.80600000000000005</c:v>
                </c:pt>
                <c:pt idx="6128">
                  <c:v>0.80600000000000005</c:v>
                </c:pt>
                <c:pt idx="6129">
                  <c:v>0.80600000000000005</c:v>
                </c:pt>
                <c:pt idx="6130">
                  <c:v>0.80600000000000005</c:v>
                </c:pt>
                <c:pt idx="6131">
                  <c:v>0.80600000000000005</c:v>
                </c:pt>
                <c:pt idx="6132">
                  <c:v>0.80600000000000005</c:v>
                </c:pt>
                <c:pt idx="6133">
                  <c:v>0.80600000000000005</c:v>
                </c:pt>
                <c:pt idx="6134">
                  <c:v>0.80600000000000005</c:v>
                </c:pt>
                <c:pt idx="6135">
                  <c:v>0.80600000000000005</c:v>
                </c:pt>
                <c:pt idx="6136">
                  <c:v>0.80600000000000005</c:v>
                </c:pt>
                <c:pt idx="6137">
                  <c:v>0.80600000000000005</c:v>
                </c:pt>
                <c:pt idx="6138">
                  <c:v>0.80600000000000005</c:v>
                </c:pt>
                <c:pt idx="6139">
                  <c:v>0.80600000000000005</c:v>
                </c:pt>
                <c:pt idx="6140">
                  <c:v>0.80600000000000005</c:v>
                </c:pt>
                <c:pt idx="6141">
                  <c:v>0.80600000000000005</c:v>
                </c:pt>
                <c:pt idx="6142">
                  <c:v>0.80600000000000005</c:v>
                </c:pt>
                <c:pt idx="6143">
                  <c:v>0.80600000000000005</c:v>
                </c:pt>
                <c:pt idx="6144">
                  <c:v>0.80600000000000005</c:v>
                </c:pt>
                <c:pt idx="6145">
                  <c:v>0.80600000000000005</c:v>
                </c:pt>
                <c:pt idx="6146">
                  <c:v>0.80600000000000005</c:v>
                </c:pt>
                <c:pt idx="6147">
                  <c:v>0.80600000000000005</c:v>
                </c:pt>
                <c:pt idx="6148">
                  <c:v>0.80600000000000005</c:v>
                </c:pt>
                <c:pt idx="6149">
                  <c:v>0.80600000000000005</c:v>
                </c:pt>
                <c:pt idx="6150">
                  <c:v>0.80600000000000005</c:v>
                </c:pt>
                <c:pt idx="6151">
                  <c:v>0.80600000000000005</c:v>
                </c:pt>
                <c:pt idx="6152">
                  <c:v>0.80600000000000005</c:v>
                </c:pt>
                <c:pt idx="6153">
                  <c:v>0.80600000000000005</c:v>
                </c:pt>
                <c:pt idx="6154">
                  <c:v>0.80600000000000005</c:v>
                </c:pt>
                <c:pt idx="6155">
                  <c:v>0.80600000000000005</c:v>
                </c:pt>
                <c:pt idx="6156">
                  <c:v>0.80600000000000005</c:v>
                </c:pt>
                <c:pt idx="6157">
                  <c:v>0.80600000000000005</c:v>
                </c:pt>
                <c:pt idx="6158">
                  <c:v>0.80600000000000005</c:v>
                </c:pt>
                <c:pt idx="6159">
                  <c:v>0.81</c:v>
                </c:pt>
                <c:pt idx="6160">
                  <c:v>0.81</c:v>
                </c:pt>
                <c:pt idx="6161">
                  <c:v>0.81</c:v>
                </c:pt>
                <c:pt idx="6162">
                  <c:v>0.81</c:v>
                </c:pt>
                <c:pt idx="6163">
                  <c:v>0.81</c:v>
                </c:pt>
                <c:pt idx="6164">
                  <c:v>0.81</c:v>
                </c:pt>
                <c:pt idx="6165">
                  <c:v>0.81</c:v>
                </c:pt>
                <c:pt idx="6166">
                  <c:v>0.81</c:v>
                </c:pt>
                <c:pt idx="6167">
                  <c:v>0.81399999999999995</c:v>
                </c:pt>
                <c:pt idx="6168">
                  <c:v>0.81399999999999995</c:v>
                </c:pt>
                <c:pt idx="6169">
                  <c:v>0.81399999999999995</c:v>
                </c:pt>
                <c:pt idx="6170">
                  <c:v>0.81399999999999995</c:v>
                </c:pt>
                <c:pt idx="6171">
                  <c:v>0.81399999999999995</c:v>
                </c:pt>
                <c:pt idx="6172">
                  <c:v>0.81399999999999995</c:v>
                </c:pt>
                <c:pt idx="6173">
                  <c:v>0.81399999999999995</c:v>
                </c:pt>
                <c:pt idx="6174">
                  <c:v>0.81399999999999995</c:v>
                </c:pt>
                <c:pt idx="6175">
                  <c:v>0.81399999999999995</c:v>
                </c:pt>
                <c:pt idx="6176">
                  <c:v>0.81399999999999995</c:v>
                </c:pt>
                <c:pt idx="6177">
                  <c:v>0.81399999999999995</c:v>
                </c:pt>
                <c:pt idx="6178">
                  <c:v>0.81399999999999995</c:v>
                </c:pt>
                <c:pt idx="6179">
                  <c:v>0.81399999999999995</c:v>
                </c:pt>
                <c:pt idx="6180">
                  <c:v>0.81399999999999995</c:v>
                </c:pt>
                <c:pt idx="6181">
                  <c:v>0.81399999999999995</c:v>
                </c:pt>
                <c:pt idx="6182">
                  <c:v>0.81399999999999995</c:v>
                </c:pt>
                <c:pt idx="6183">
                  <c:v>0.81799999999999995</c:v>
                </c:pt>
                <c:pt idx="6184">
                  <c:v>0.81799999999999995</c:v>
                </c:pt>
                <c:pt idx="6185">
                  <c:v>0.81799999999999995</c:v>
                </c:pt>
                <c:pt idx="6186">
                  <c:v>0.81799999999999995</c:v>
                </c:pt>
                <c:pt idx="6187">
                  <c:v>0.82099999999999995</c:v>
                </c:pt>
                <c:pt idx="6188">
                  <c:v>0.82899999999999996</c:v>
                </c:pt>
                <c:pt idx="6189">
                  <c:v>0.82899999999999996</c:v>
                </c:pt>
                <c:pt idx="6190">
                  <c:v>0.83299999999999996</c:v>
                </c:pt>
                <c:pt idx="6191">
                  <c:v>0.83599999999999997</c:v>
                </c:pt>
                <c:pt idx="6192">
                  <c:v>0.83599999999999997</c:v>
                </c:pt>
                <c:pt idx="6193">
                  <c:v>0.83599999999999997</c:v>
                </c:pt>
                <c:pt idx="6194">
                  <c:v>0.84</c:v>
                </c:pt>
                <c:pt idx="6195">
                  <c:v>0.84</c:v>
                </c:pt>
                <c:pt idx="6196">
                  <c:v>0.84399999999999997</c:v>
                </c:pt>
                <c:pt idx="6197">
                  <c:v>0.85499999999999998</c:v>
                </c:pt>
                <c:pt idx="6198">
                  <c:v>0.86599999999999999</c:v>
                </c:pt>
                <c:pt idx="6199">
                  <c:v>0.87</c:v>
                </c:pt>
                <c:pt idx="6200">
                  <c:v>0.874</c:v>
                </c:pt>
                <c:pt idx="6201">
                  <c:v>0.874</c:v>
                </c:pt>
                <c:pt idx="6202">
                  <c:v>0.87</c:v>
                </c:pt>
                <c:pt idx="6203">
                  <c:v>0.87</c:v>
                </c:pt>
                <c:pt idx="6204">
                  <c:v>0.87</c:v>
                </c:pt>
                <c:pt idx="6205">
                  <c:v>0.87</c:v>
                </c:pt>
                <c:pt idx="6206">
                  <c:v>0.86599999999999999</c:v>
                </c:pt>
                <c:pt idx="6207">
                  <c:v>0.86599999999999999</c:v>
                </c:pt>
                <c:pt idx="6208">
                  <c:v>0.86599999999999999</c:v>
                </c:pt>
                <c:pt idx="6209">
                  <c:v>0.86599999999999999</c:v>
                </c:pt>
                <c:pt idx="6210">
                  <c:v>0.86599999999999999</c:v>
                </c:pt>
                <c:pt idx="6211">
                  <c:v>0.86599999999999999</c:v>
                </c:pt>
                <c:pt idx="6212">
                  <c:v>0.86599999999999999</c:v>
                </c:pt>
                <c:pt idx="6213">
                  <c:v>0.86599999999999999</c:v>
                </c:pt>
                <c:pt idx="6214">
                  <c:v>0.86599999999999999</c:v>
                </c:pt>
                <c:pt idx="6215">
                  <c:v>0.86299999999999999</c:v>
                </c:pt>
                <c:pt idx="6216">
                  <c:v>0.86299999999999999</c:v>
                </c:pt>
                <c:pt idx="6217">
                  <c:v>0.86299999999999999</c:v>
                </c:pt>
                <c:pt idx="6218">
                  <c:v>0.86299999999999999</c:v>
                </c:pt>
                <c:pt idx="6219">
                  <c:v>0.86299999999999999</c:v>
                </c:pt>
                <c:pt idx="6220">
                  <c:v>0.85899999999999999</c:v>
                </c:pt>
                <c:pt idx="6221">
                  <c:v>0.85899999999999999</c:v>
                </c:pt>
                <c:pt idx="6222">
                  <c:v>0.85899999999999999</c:v>
                </c:pt>
                <c:pt idx="6223">
                  <c:v>0.85899999999999999</c:v>
                </c:pt>
                <c:pt idx="6224">
                  <c:v>0.85499999999999998</c:v>
                </c:pt>
                <c:pt idx="6225">
                  <c:v>0.85499999999999998</c:v>
                </c:pt>
                <c:pt idx="6226">
                  <c:v>0.85499999999999998</c:v>
                </c:pt>
                <c:pt idx="6227">
                  <c:v>0.85499999999999998</c:v>
                </c:pt>
                <c:pt idx="6228">
                  <c:v>0.85499999999999998</c:v>
                </c:pt>
                <c:pt idx="6229">
                  <c:v>0.85099999999999998</c:v>
                </c:pt>
                <c:pt idx="6230">
                  <c:v>0.85099999999999998</c:v>
                </c:pt>
                <c:pt idx="6231">
                  <c:v>0.85099999999999998</c:v>
                </c:pt>
                <c:pt idx="6232">
                  <c:v>0.85099999999999998</c:v>
                </c:pt>
                <c:pt idx="6233">
                  <c:v>0.85099999999999998</c:v>
                </c:pt>
                <c:pt idx="6234">
                  <c:v>0.84799999999999998</c:v>
                </c:pt>
                <c:pt idx="6235">
                  <c:v>0.84799999999999998</c:v>
                </c:pt>
                <c:pt idx="6236">
                  <c:v>0.84799999999999998</c:v>
                </c:pt>
                <c:pt idx="6237">
                  <c:v>0.84799999999999998</c:v>
                </c:pt>
                <c:pt idx="6238">
                  <c:v>0.84799999999999998</c:v>
                </c:pt>
                <c:pt idx="6239">
                  <c:v>0.84799999999999998</c:v>
                </c:pt>
                <c:pt idx="6240">
                  <c:v>0.84399999999999997</c:v>
                </c:pt>
                <c:pt idx="6241">
                  <c:v>0.84399999999999997</c:v>
                </c:pt>
                <c:pt idx="6242">
                  <c:v>0.84399999999999997</c:v>
                </c:pt>
                <c:pt idx="6243">
                  <c:v>0.84399999999999997</c:v>
                </c:pt>
                <c:pt idx="6244">
                  <c:v>0.84</c:v>
                </c:pt>
                <c:pt idx="6245">
                  <c:v>0.84</c:v>
                </c:pt>
                <c:pt idx="6246">
                  <c:v>0.84</c:v>
                </c:pt>
                <c:pt idx="6247">
                  <c:v>0.84</c:v>
                </c:pt>
                <c:pt idx="6248">
                  <c:v>0.84</c:v>
                </c:pt>
                <c:pt idx="6249">
                  <c:v>0.83599999999999997</c:v>
                </c:pt>
                <c:pt idx="6250">
                  <c:v>0.83599999999999997</c:v>
                </c:pt>
                <c:pt idx="6251">
                  <c:v>0.83599999999999997</c:v>
                </c:pt>
                <c:pt idx="6252">
                  <c:v>0.83599999999999997</c:v>
                </c:pt>
                <c:pt idx="6253">
                  <c:v>0.83599999999999997</c:v>
                </c:pt>
                <c:pt idx="6254">
                  <c:v>0.83599999999999997</c:v>
                </c:pt>
                <c:pt idx="6255">
                  <c:v>0.83599999999999997</c:v>
                </c:pt>
                <c:pt idx="6256">
                  <c:v>0.83599999999999997</c:v>
                </c:pt>
                <c:pt idx="6257">
                  <c:v>0.83599999999999997</c:v>
                </c:pt>
                <c:pt idx="6258">
                  <c:v>0.83599999999999997</c:v>
                </c:pt>
                <c:pt idx="6259">
                  <c:v>0.83599999999999997</c:v>
                </c:pt>
                <c:pt idx="6260">
                  <c:v>0.83299999999999996</c:v>
                </c:pt>
                <c:pt idx="6261">
                  <c:v>0.83299999999999996</c:v>
                </c:pt>
                <c:pt idx="6262">
                  <c:v>0.83299999999999996</c:v>
                </c:pt>
                <c:pt idx="6263">
                  <c:v>0.83299999999999996</c:v>
                </c:pt>
                <c:pt idx="6264">
                  <c:v>0.83299999999999996</c:v>
                </c:pt>
                <c:pt idx="6265">
                  <c:v>0.83299999999999996</c:v>
                </c:pt>
                <c:pt idx="6266">
                  <c:v>0.83299999999999996</c:v>
                </c:pt>
                <c:pt idx="6267">
                  <c:v>0.82899999999999996</c:v>
                </c:pt>
                <c:pt idx="6268">
                  <c:v>0.82899999999999996</c:v>
                </c:pt>
                <c:pt idx="6269">
                  <c:v>0.82899999999999996</c:v>
                </c:pt>
                <c:pt idx="6270">
                  <c:v>0.82899999999999996</c:v>
                </c:pt>
                <c:pt idx="6271">
                  <c:v>0.82899999999999996</c:v>
                </c:pt>
                <c:pt idx="6272">
                  <c:v>0.82899999999999996</c:v>
                </c:pt>
                <c:pt idx="6273">
                  <c:v>0.82899999999999996</c:v>
                </c:pt>
                <c:pt idx="6274">
                  <c:v>0.82499999999999996</c:v>
                </c:pt>
                <c:pt idx="6275">
                  <c:v>0.82499999999999996</c:v>
                </c:pt>
                <c:pt idx="6276">
                  <c:v>0.82499999999999996</c:v>
                </c:pt>
                <c:pt idx="6277">
                  <c:v>0.82499999999999996</c:v>
                </c:pt>
                <c:pt idx="6278">
                  <c:v>0.82499999999999996</c:v>
                </c:pt>
                <c:pt idx="6279">
                  <c:v>0.82499999999999996</c:v>
                </c:pt>
                <c:pt idx="6280">
                  <c:v>0.82499999999999996</c:v>
                </c:pt>
                <c:pt idx="6281">
                  <c:v>0.82499999999999996</c:v>
                </c:pt>
                <c:pt idx="6282">
                  <c:v>0.82499999999999996</c:v>
                </c:pt>
                <c:pt idx="6283">
                  <c:v>0.82499999999999996</c:v>
                </c:pt>
                <c:pt idx="6284">
                  <c:v>0.82099999999999995</c:v>
                </c:pt>
                <c:pt idx="6285">
                  <c:v>0.82099999999999995</c:v>
                </c:pt>
                <c:pt idx="6286">
                  <c:v>0.82099999999999995</c:v>
                </c:pt>
                <c:pt idx="6287">
                  <c:v>0.82099999999999995</c:v>
                </c:pt>
                <c:pt idx="6288">
                  <c:v>0.82099999999999995</c:v>
                </c:pt>
                <c:pt idx="6289">
                  <c:v>0.82099999999999995</c:v>
                </c:pt>
                <c:pt idx="6290">
                  <c:v>0.82099999999999995</c:v>
                </c:pt>
                <c:pt idx="6291">
                  <c:v>0.82099999999999995</c:v>
                </c:pt>
                <c:pt idx="6292">
                  <c:v>0.82099999999999995</c:v>
                </c:pt>
                <c:pt idx="6293">
                  <c:v>0.82099999999999995</c:v>
                </c:pt>
                <c:pt idx="6294">
                  <c:v>0.82099999999999995</c:v>
                </c:pt>
                <c:pt idx="6295">
                  <c:v>0.82099999999999995</c:v>
                </c:pt>
                <c:pt idx="6296">
                  <c:v>0.82099999999999995</c:v>
                </c:pt>
                <c:pt idx="6297">
                  <c:v>0.82099999999999995</c:v>
                </c:pt>
                <c:pt idx="6298">
                  <c:v>0.82099999999999995</c:v>
                </c:pt>
                <c:pt idx="6299">
                  <c:v>0.82099999999999995</c:v>
                </c:pt>
                <c:pt idx="6300">
                  <c:v>0.82099999999999995</c:v>
                </c:pt>
                <c:pt idx="6301">
                  <c:v>0.81799999999999995</c:v>
                </c:pt>
                <c:pt idx="6302">
                  <c:v>0.81799999999999995</c:v>
                </c:pt>
                <c:pt idx="6303">
                  <c:v>0.81799999999999995</c:v>
                </c:pt>
                <c:pt idx="6304">
                  <c:v>0.81799999999999995</c:v>
                </c:pt>
                <c:pt idx="6305">
                  <c:v>0.81799999999999995</c:v>
                </c:pt>
                <c:pt idx="6306">
                  <c:v>0.81799999999999995</c:v>
                </c:pt>
                <c:pt idx="6307">
                  <c:v>0.81799999999999995</c:v>
                </c:pt>
                <c:pt idx="6308">
                  <c:v>0.81799999999999995</c:v>
                </c:pt>
                <c:pt idx="6309">
                  <c:v>0.81799999999999995</c:v>
                </c:pt>
                <c:pt idx="6310">
                  <c:v>0.81799999999999995</c:v>
                </c:pt>
                <c:pt idx="6311">
                  <c:v>0.81799999999999995</c:v>
                </c:pt>
                <c:pt idx="6312">
                  <c:v>0.81799999999999995</c:v>
                </c:pt>
                <c:pt idx="6313">
                  <c:v>0.81799999999999995</c:v>
                </c:pt>
                <c:pt idx="6314">
                  <c:v>0.81799999999999995</c:v>
                </c:pt>
                <c:pt idx="6315">
                  <c:v>0.81799999999999995</c:v>
                </c:pt>
                <c:pt idx="6316">
                  <c:v>0.81799999999999995</c:v>
                </c:pt>
                <c:pt idx="6317">
                  <c:v>0.81799999999999995</c:v>
                </c:pt>
                <c:pt idx="6318">
                  <c:v>0.81799999999999995</c:v>
                </c:pt>
                <c:pt idx="6319">
                  <c:v>0.81799999999999995</c:v>
                </c:pt>
                <c:pt idx="6320">
                  <c:v>0.81799999999999995</c:v>
                </c:pt>
                <c:pt idx="6321">
                  <c:v>0.81799999999999995</c:v>
                </c:pt>
                <c:pt idx="6322">
                  <c:v>0.81799999999999995</c:v>
                </c:pt>
                <c:pt idx="6323">
                  <c:v>0.81399999999999995</c:v>
                </c:pt>
                <c:pt idx="6324">
                  <c:v>0.81399999999999995</c:v>
                </c:pt>
                <c:pt idx="6325">
                  <c:v>0.81399999999999995</c:v>
                </c:pt>
                <c:pt idx="6326">
                  <c:v>0.81399999999999995</c:v>
                </c:pt>
                <c:pt idx="6327">
                  <c:v>0.81399999999999995</c:v>
                </c:pt>
                <c:pt idx="6328">
                  <c:v>0.81399999999999995</c:v>
                </c:pt>
                <c:pt idx="6329">
                  <c:v>0.81399999999999995</c:v>
                </c:pt>
                <c:pt idx="6330">
                  <c:v>0.81399999999999995</c:v>
                </c:pt>
                <c:pt idx="6331">
                  <c:v>0.81399999999999995</c:v>
                </c:pt>
                <c:pt idx="6332">
                  <c:v>0.81399999999999995</c:v>
                </c:pt>
                <c:pt idx="6333">
                  <c:v>0.81399999999999995</c:v>
                </c:pt>
                <c:pt idx="6334">
                  <c:v>0.81399999999999995</c:v>
                </c:pt>
                <c:pt idx="6335">
                  <c:v>0.81399999999999995</c:v>
                </c:pt>
                <c:pt idx="6336">
                  <c:v>0.81399999999999995</c:v>
                </c:pt>
                <c:pt idx="6337">
                  <c:v>0.81399999999999995</c:v>
                </c:pt>
                <c:pt idx="6338">
                  <c:v>0.81399999999999995</c:v>
                </c:pt>
                <c:pt idx="6339">
                  <c:v>0.81399999999999995</c:v>
                </c:pt>
                <c:pt idx="6340">
                  <c:v>0.81399999999999995</c:v>
                </c:pt>
                <c:pt idx="6341">
                  <c:v>0.81399999999999995</c:v>
                </c:pt>
                <c:pt idx="6342">
                  <c:v>0.81399999999999995</c:v>
                </c:pt>
                <c:pt idx="6343">
                  <c:v>0.81399999999999995</c:v>
                </c:pt>
                <c:pt idx="6344">
                  <c:v>0.81399999999999995</c:v>
                </c:pt>
                <c:pt idx="6345">
                  <c:v>0.81399999999999995</c:v>
                </c:pt>
                <c:pt idx="6346">
                  <c:v>0.81399999999999995</c:v>
                </c:pt>
                <c:pt idx="6347">
                  <c:v>0.81399999999999995</c:v>
                </c:pt>
                <c:pt idx="6348">
                  <c:v>0.81399999999999995</c:v>
                </c:pt>
                <c:pt idx="6349">
                  <c:v>0.81399999999999995</c:v>
                </c:pt>
                <c:pt idx="6350">
                  <c:v>0.81399999999999995</c:v>
                </c:pt>
                <c:pt idx="6351">
                  <c:v>0.81399999999999995</c:v>
                </c:pt>
                <c:pt idx="6352">
                  <c:v>0.81399999999999995</c:v>
                </c:pt>
                <c:pt idx="6353">
                  <c:v>0.81399999999999995</c:v>
                </c:pt>
                <c:pt idx="6354">
                  <c:v>0.81399999999999995</c:v>
                </c:pt>
                <c:pt idx="6355">
                  <c:v>0.81399999999999995</c:v>
                </c:pt>
                <c:pt idx="6356">
                  <c:v>0.81</c:v>
                </c:pt>
                <c:pt idx="6357">
                  <c:v>0.81</c:v>
                </c:pt>
                <c:pt idx="6358">
                  <c:v>0.81</c:v>
                </c:pt>
                <c:pt idx="6359">
                  <c:v>0.81</c:v>
                </c:pt>
                <c:pt idx="6360">
                  <c:v>0.81</c:v>
                </c:pt>
                <c:pt idx="6361">
                  <c:v>0.81399999999999995</c:v>
                </c:pt>
                <c:pt idx="6362">
                  <c:v>0.81399999999999995</c:v>
                </c:pt>
                <c:pt idx="6363">
                  <c:v>0.81399999999999995</c:v>
                </c:pt>
                <c:pt idx="6364">
                  <c:v>0.81399999999999995</c:v>
                </c:pt>
                <c:pt idx="6365">
                  <c:v>0.81399999999999995</c:v>
                </c:pt>
                <c:pt idx="6366">
                  <c:v>0.81399999999999995</c:v>
                </c:pt>
                <c:pt idx="6367">
                  <c:v>0.81</c:v>
                </c:pt>
                <c:pt idx="6368">
                  <c:v>0.81</c:v>
                </c:pt>
                <c:pt idx="6369">
                  <c:v>0.81</c:v>
                </c:pt>
                <c:pt idx="6370">
                  <c:v>0.81</c:v>
                </c:pt>
                <c:pt idx="6371">
                  <c:v>0.81399999999999995</c:v>
                </c:pt>
                <c:pt idx="6372">
                  <c:v>0.81399999999999995</c:v>
                </c:pt>
                <c:pt idx="6373">
                  <c:v>0.81399999999999995</c:v>
                </c:pt>
                <c:pt idx="6374">
                  <c:v>0.81399999999999995</c:v>
                </c:pt>
                <c:pt idx="6375">
                  <c:v>0.81399999999999995</c:v>
                </c:pt>
                <c:pt idx="6376">
                  <c:v>0.81399999999999995</c:v>
                </c:pt>
                <c:pt idx="6377">
                  <c:v>0.81399999999999995</c:v>
                </c:pt>
                <c:pt idx="6378">
                  <c:v>0.81399999999999995</c:v>
                </c:pt>
                <c:pt idx="6379">
                  <c:v>0.81399999999999995</c:v>
                </c:pt>
                <c:pt idx="6380">
                  <c:v>0.81399999999999995</c:v>
                </c:pt>
                <c:pt idx="6381">
                  <c:v>0.81399999999999995</c:v>
                </c:pt>
                <c:pt idx="6382">
                  <c:v>0.81399999999999995</c:v>
                </c:pt>
                <c:pt idx="6383">
                  <c:v>0.81399999999999995</c:v>
                </c:pt>
                <c:pt idx="6384">
                  <c:v>0.81399999999999995</c:v>
                </c:pt>
                <c:pt idx="6385">
                  <c:v>0.81399999999999995</c:v>
                </c:pt>
                <c:pt idx="6386">
                  <c:v>0.81399999999999995</c:v>
                </c:pt>
                <c:pt idx="6387">
                  <c:v>0.81399999999999995</c:v>
                </c:pt>
                <c:pt idx="6388">
                  <c:v>0.81399999999999995</c:v>
                </c:pt>
                <c:pt idx="6389">
                  <c:v>0.81399999999999995</c:v>
                </c:pt>
                <c:pt idx="6390">
                  <c:v>0.81399999999999995</c:v>
                </c:pt>
                <c:pt idx="6391">
                  <c:v>0.81399999999999995</c:v>
                </c:pt>
                <c:pt idx="6392">
                  <c:v>0.81399999999999995</c:v>
                </c:pt>
                <c:pt idx="6393">
                  <c:v>0.81399999999999995</c:v>
                </c:pt>
                <c:pt idx="6394">
                  <c:v>0.81399999999999995</c:v>
                </c:pt>
                <c:pt idx="6395">
                  <c:v>0.81399999999999995</c:v>
                </c:pt>
                <c:pt idx="6396">
                  <c:v>0.81399999999999995</c:v>
                </c:pt>
                <c:pt idx="6397">
                  <c:v>0.81399999999999995</c:v>
                </c:pt>
                <c:pt idx="6398">
                  <c:v>0.81399999999999995</c:v>
                </c:pt>
                <c:pt idx="6399">
                  <c:v>0.81399999999999995</c:v>
                </c:pt>
                <c:pt idx="6400">
                  <c:v>0.81399999999999995</c:v>
                </c:pt>
                <c:pt idx="6401">
                  <c:v>0.81399999999999995</c:v>
                </c:pt>
                <c:pt idx="6402">
                  <c:v>0.81399999999999995</c:v>
                </c:pt>
                <c:pt idx="6403">
                  <c:v>0.81399999999999995</c:v>
                </c:pt>
                <c:pt idx="6404">
                  <c:v>0.81399999999999995</c:v>
                </c:pt>
                <c:pt idx="6405">
                  <c:v>0.81399999999999995</c:v>
                </c:pt>
                <c:pt idx="6406">
                  <c:v>0.81399999999999995</c:v>
                </c:pt>
                <c:pt idx="6407">
                  <c:v>0.81399999999999995</c:v>
                </c:pt>
                <c:pt idx="6408">
                  <c:v>0.81399999999999995</c:v>
                </c:pt>
                <c:pt idx="6409">
                  <c:v>0.81399999999999995</c:v>
                </c:pt>
                <c:pt idx="6410">
                  <c:v>0.81399999999999995</c:v>
                </c:pt>
                <c:pt idx="6411">
                  <c:v>0.81399999999999995</c:v>
                </c:pt>
                <c:pt idx="6412">
                  <c:v>0.81399999999999995</c:v>
                </c:pt>
                <c:pt idx="6413">
                  <c:v>0.81399999999999995</c:v>
                </c:pt>
                <c:pt idx="6414">
                  <c:v>0.81399999999999995</c:v>
                </c:pt>
                <c:pt idx="6415">
                  <c:v>0.81399999999999995</c:v>
                </c:pt>
                <c:pt idx="6416">
                  <c:v>0.81399999999999995</c:v>
                </c:pt>
                <c:pt idx="6417">
                  <c:v>0.81399999999999995</c:v>
                </c:pt>
                <c:pt idx="6418">
                  <c:v>0.81399999999999995</c:v>
                </c:pt>
                <c:pt idx="6419">
                  <c:v>0.81399999999999995</c:v>
                </c:pt>
                <c:pt idx="6420">
                  <c:v>0.81399999999999995</c:v>
                </c:pt>
                <c:pt idx="6421">
                  <c:v>0.81399999999999995</c:v>
                </c:pt>
                <c:pt idx="6422">
                  <c:v>0.81399999999999995</c:v>
                </c:pt>
                <c:pt idx="6423">
                  <c:v>0.81399999999999995</c:v>
                </c:pt>
                <c:pt idx="6424">
                  <c:v>0.81399999999999995</c:v>
                </c:pt>
                <c:pt idx="6425">
                  <c:v>0.81399999999999995</c:v>
                </c:pt>
                <c:pt idx="6426">
                  <c:v>0.81399999999999995</c:v>
                </c:pt>
                <c:pt idx="6427">
                  <c:v>0.81399999999999995</c:v>
                </c:pt>
                <c:pt idx="6428">
                  <c:v>0.81399999999999995</c:v>
                </c:pt>
                <c:pt idx="6429">
                  <c:v>0.81399999999999995</c:v>
                </c:pt>
                <c:pt idx="6430">
                  <c:v>0.81</c:v>
                </c:pt>
                <c:pt idx="6431">
                  <c:v>0.81</c:v>
                </c:pt>
                <c:pt idx="6432">
                  <c:v>0.81</c:v>
                </c:pt>
                <c:pt idx="6433">
                  <c:v>0.80600000000000005</c:v>
                </c:pt>
                <c:pt idx="6434">
                  <c:v>0.80600000000000005</c:v>
                </c:pt>
                <c:pt idx="6435">
                  <c:v>0.80600000000000005</c:v>
                </c:pt>
                <c:pt idx="6436">
                  <c:v>0.80600000000000005</c:v>
                </c:pt>
                <c:pt idx="6437">
                  <c:v>0.80600000000000005</c:v>
                </c:pt>
                <c:pt idx="6438">
                  <c:v>0.80600000000000005</c:v>
                </c:pt>
                <c:pt idx="6439">
                  <c:v>0.80600000000000005</c:v>
                </c:pt>
                <c:pt idx="6440">
                  <c:v>0.80600000000000005</c:v>
                </c:pt>
                <c:pt idx="6441">
                  <c:v>0.80600000000000005</c:v>
                </c:pt>
                <c:pt idx="6442">
                  <c:v>0.80600000000000005</c:v>
                </c:pt>
                <c:pt idx="6443">
                  <c:v>0.80600000000000005</c:v>
                </c:pt>
                <c:pt idx="6444">
                  <c:v>0.80600000000000005</c:v>
                </c:pt>
                <c:pt idx="6445">
                  <c:v>0.80600000000000005</c:v>
                </c:pt>
                <c:pt idx="6446">
                  <c:v>0.81</c:v>
                </c:pt>
                <c:pt idx="6447">
                  <c:v>0.81</c:v>
                </c:pt>
                <c:pt idx="6448">
                  <c:v>0.81</c:v>
                </c:pt>
                <c:pt idx="6449">
                  <c:v>0.81</c:v>
                </c:pt>
                <c:pt idx="6450">
                  <c:v>0.81</c:v>
                </c:pt>
                <c:pt idx="6451">
                  <c:v>0.81</c:v>
                </c:pt>
                <c:pt idx="6452">
                  <c:v>0.80600000000000005</c:v>
                </c:pt>
                <c:pt idx="6453">
                  <c:v>0.80600000000000005</c:v>
                </c:pt>
                <c:pt idx="6454">
                  <c:v>0.81</c:v>
                </c:pt>
                <c:pt idx="6455">
                  <c:v>0.81</c:v>
                </c:pt>
                <c:pt idx="6456">
                  <c:v>0.81</c:v>
                </c:pt>
                <c:pt idx="6457">
                  <c:v>0.81</c:v>
                </c:pt>
                <c:pt idx="6458">
                  <c:v>0.80600000000000005</c:v>
                </c:pt>
                <c:pt idx="6459">
                  <c:v>0.80600000000000005</c:v>
                </c:pt>
                <c:pt idx="6460">
                  <c:v>0.80600000000000005</c:v>
                </c:pt>
                <c:pt idx="6461">
                  <c:v>0.80600000000000005</c:v>
                </c:pt>
                <c:pt idx="6462">
                  <c:v>0.80600000000000005</c:v>
                </c:pt>
                <c:pt idx="6463">
                  <c:v>0.80600000000000005</c:v>
                </c:pt>
                <c:pt idx="6464">
                  <c:v>0.80600000000000005</c:v>
                </c:pt>
                <c:pt idx="6465">
                  <c:v>0.80600000000000005</c:v>
                </c:pt>
                <c:pt idx="6466">
                  <c:v>0.80600000000000005</c:v>
                </c:pt>
                <c:pt idx="6467">
                  <c:v>0.80600000000000005</c:v>
                </c:pt>
                <c:pt idx="6468">
                  <c:v>0.80600000000000005</c:v>
                </c:pt>
                <c:pt idx="6469">
                  <c:v>0.80600000000000005</c:v>
                </c:pt>
                <c:pt idx="6470">
                  <c:v>0.80600000000000005</c:v>
                </c:pt>
                <c:pt idx="6471">
                  <c:v>0.80600000000000005</c:v>
                </c:pt>
                <c:pt idx="6472">
                  <c:v>0.80600000000000005</c:v>
                </c:pt>
                <c:pt idx="6473">
                  <c:v>0.80600000000000005</c:v>
                </c:pt>
                <c:pt idx="6474">
                  <c:v>0.80600000000000005</c:v>
                </c:pt>
                <c:pt idx="6475">
                  <c:v>0.80600000000000005</c:v>
                </c:pt>
                <c:pt idx="6476">
                  <c:v>0.80600000000000005</c:v>
                </c:pt>
                <c:pt idx="6477">
                  <c:v>0.80600000000000005</c:v>
                </c:pt>
                <c:pt idx="6478">
                  <c:v>0.80600000000000005</c:v>
                </c:pt>
                <c:pt idx="6479">
                  <c:v>0.80600000000000005</c:v>
                </c:pt>
                <c:pt idx="6480">
                  <c:v>0.80600000000000005</c:v>
                </c:pt>
                <c:pt idx="6481">
                  <c:v>0.80600000000000005</c:v>
                </c:pt>
                <c:pt idx="6482">
                  <c:v>0.80600000000000005</c:v>
                </c:pt>
                <c:pt idx="6483">
                  <c:v>0.80600000000000005</c:v>
                </c:pt>
                <c:pt idx="6484">
                  <c:v>0.80600000000000005</c:v>
                </c:pt>
                <c:pt idx="6485">
                  <c:v>0.80600000000000005</c:v>
                </c:pt>
                <c:pt idx="6486">
                  <c:v>0.80600000000000005</c:v>
                </c:pt>
                <c:pt idx="6487">
                  <c:v>0.80600000000000005</c:v>
                </c:pt>
                <c:pt idx="6488">
                  <c:v>0.80600000000000005</c:v>
                </c:pt>
                <c:pt idx="6489">
                  <c:v>0.80600000000000005</c:v>
                </c:pt>
                <c:pt idx="6490">
                  <c:v>0.80600000000000005</c:v>
                </c:pt>
                <c:pt idx="6491">
                  <c:v>0.80600000000000005</c:v>
                </c:pt>
                <c:pt idx="6492">
                  <c:v>0.80600000000000005</c:v>
                </c:pt>
                <c:pt idx="6493">
                  <c:v>0.80600000000000005</c:v>
                </c:pt>
                <c:pt idx="6494">
                  <c:v>0.80600000000000005</c:v>
                </c:pt>
                <c:pt idx="6495">
                  <c:v>0.80600000000000005</c:v>
                </c:pt>
                <c:pt idx="6496">
                  <c:v>0.80600000000000005</c:v>
                </c:pt>
                <c:pt idx="6497">
                  <c:v>0.80600000000000005</c:v>
                </c:pt>
                <c:pt idx="6498">
                  <c:v>0.80300000000000005</c:v>
                </c:pt>
                <c:pt idx="6499">
                  <c:v>0.80300000000000005</c:v>
                </c:pt>
                <c:pt idx="6500">
                  <c:v>0.80300000000000005</c:v>
                </c:pt>
                <c:pt idx="6501">
                  <c:v>0.80300000000000005</c:v>
                </c:pt>
                <c:pt idx="6502">
                  <c:v>0.80300000000000005</c:v>
                </c:pt>
                <c:pt idx="6503">
                  <c:v>0.80300000000000005</c:v>
                </c:pt>
                <c:pt idx="6504">
                  <c:v>0.80300000000000005</c:v>
                </c:pt>
                <c:pt idx="6505">
                  <c:v>0.80300000000000005</c:v>
                </c:pt>
                <c:pt idx="6506">
                  <c:v>0.80300000000000005</c:v>
                </c:pt>
                <c:pt idx="6507">
                  <c:v>0.80300000000000005</c:v>
                </c:pt>
                <c:pt idx="6508">
                  <c:v>0.80300000000000005</c:v>
                </c:pt>
                <c:pt idx="6509">
                  <c:v>0.80300000000000005</c:v>
                </c:pt>
                <c:pt idx="6510">
                  <c:v>0.80300000000000005</c:v>
                </c:pt>
                <c:pt idx="6511">
                  <c:v>0.80300000000000005</c:v>
                </c:pt>
                <c:pt idx="6512">
                  <c:v>0.80300000000000005</c:v>
                </c:pt>
                <c:pt idx="6513">
                  <c:v>0.80300000000000005</c:v>
                </c:pt>
                <c:pt idx="6514">
                  <c:v>0.80300000000000005</c:v>
                </c:pt>
                <c:pt idx="6515">
                  <c:v>0.80300000000000005</c:v>
                </c:pt>
                <c:pt idx="6516">
                  <c:v>0.80300000000000005</c:v>
                </c:pt>
                <c:pt idx="6517">
                  <c:v>0.80300000000000005</c:v>
                </c:pt>
                <c:pt idx="6518">
                  <c:v>0.80300000000000005</c:v>
                </c:pt>
                <c:pt idx="6519">
                  <c:v>0.80300000000000005</c:v>
                </c:pt>
                <c:pt idx="6520">
                  <c:v>0.80300000000000005</c:v>
                </c:pt>
                <c:pt idx="6521">
                  <c:v>0.80300000000000005</c:v>
                </c:pt>
                <c:pt idx="6522">
                  <c:v>0.80300000000000005</c:v>
                </c:pt>
                <c:pt idx="6523">
                  <c:v>0.79900000000000004</c:v>
                </c:pt>
                <c:pt idx="6524">
                  <c:v>0.79900000000000004</c:v>
                </c:pt>
                <c:pt idx="6525">
                  <c:v>0.79900000000000004</c:v>
                </c:pt>
                <c:pt idx="6526">
                  <c:v>0.80300000000000005</c:v>
                </c:pt>
                <c:pt idx="6527">
                  <c:v>0.80300000000000005</c:v>
                </c:pt>
                <c:pt idx="6528">
                  <c:v>0.80300000000000005</c:v>
                </c:pt>
                <c:pt idx="6529">
                  <c:v>0.80300000000000005</c:v>
                </c:pt>
                <c:pt idx="6530">
                  <c:v>0.81</c:v>
                </c:pt>
                <c:pt idx="6531">
                  <c:v>0.81399999999999995</c:v>
                </c:pt>
                <c:pt idx="6532">
                  <c:v>0.82499999999999996</c:v>
                </c:pt>
                <c:pt idx="6533">
                  <c:v>0.82499999999999996</c:v>
                </c:pt>
                <c:pt idx="6534">
                  <c:v>0.82099999999999995</c:v>
                </c:pt>
                <c:pt idx="6535">
                  <c:v>0.82099999999999995</c:v>
                </c:pt>
                <c:pt idx="6536">
                  <c:v>0.82099999999999995</c:v>
                </c:pt>
                <c:pt idx="6537">
                  <c:v>0.82099999999999995</c:v>
                </c:pt>
                <c:pt idx="6538">
                  <c:v>0.82099999999999995</c:v>
                </c:pt>
                <c:pt idx="6539">
                  <c:v>0.82499999999999996</c:v>
                </c:pt>
                <c:pt idx="6540">
                  <c:v>0.82499999999999996</c:v>
                </c:pt>
                <c:pt idx="6541">
                  <c:v>0.82499999999999996</c:v>
                </c:pt>
                <c:pt idx="6542">
                  <c:v>0.82499999999999996</c:v>
                </c:pt>
                <c:pt idx="6543">
                  <c:v>0.82499999999999996</c:v>
                </c:pt>
                <c:pt idx="6544">
                  <c:v>0.82499999999999996</c:v>
                </c:pt>
                <c:pt idx="6545">
                  <c:v>0.82899999999999996</c:v>
                </c:pt>
                <c:pt idx="6546">
                  <c:v>0.82899999999999996</c:v>
                </c:pt>
                <c:pt idx="6547">
                  <c:v>0.83299999999999996</c:v>
                </c:pt>
                <c:pt idx="6548">
                  <c:v>0.83299999999999996</c:v>
                </c:pt>
                <c:pt idx="6549">
                  <c:v>0.83599999999999997</c:v>
                </c:pt>
                <c:pt idx="6550">
                  <c:v>0.83599999999999997</c:v>
                </c:pt>
                <c:pt idx="6551">
                  <c:v>0.83599999999999997</c:v>
                </c:pt>
                <c:pt idx="6552">
                  <c:v>0.84</c:v>
                </c:pt>
                <c:pt idx="6553">
                  <c:v>0.84</c:v>
                </c:pt>
                <c:pt idx="6554">
                  <c:v>0.84</c:v>
                </c:pt>
                <c:pt idx="6555">
                  <c:v>0.84</c:v>
                </c:pt>
                <c:pt idx="6556">
                  <c:v>0.84</c:v>
                </c:pt>
                <c:pt idx="6557">
                  <c:v>0.84399999999999997</c:v>
                </c:pt>
                <c:pt idx="6558">
                  <c:v>0.84399999999999997</c:v>
                </c:pt>
                <c:pt idx="6559">
                  <c:v>0.84399999999999997</c:v>
                </c:pt>
                <c:pt idx="6560">
                  <c:v>0.84399999999999997</c:v>
                </c:pt>
                <c:pt idx="6561">
                  <c:v>0.84799999999999998</c:v>
                </c:pt>
                <c:pt idx="6562">
                  <c:v>0.84799999999999998</c:v>
                </c:pt>
                <c:pt idx="6563">
                  <c:v>0.84799999999999998</c:v>
                </c:pt>
                <c:pt idx="6564">
                  <c:v>0.84799999999999998</c:v>
                </c:pt>
                <c:pt idx="6565">
                  <c:v>0.84799999999999998</c:v>
                </c:pt>
                <c:pt idx="6566">
                  <c:v>0.84799999999999998</c:v>
                </c:pt>
                <c:pt idx="6567">
                  <c:v>0.84799999999999998</c:v>
                </c:pt>
                <c:pt idx="6568">
                  <c:v>0.84799999999999998</c:v>
                </c:pt>
                <c:pt idx="6569">
                  <c:v>0.84799999999999998</c:v>
                </c:pt>
                <c:pt idx="6570">
                  <c:v>0.84799999999999998</c:v>
                </c:pt>
                <c:pt idx="6571">
                  <c:v>0.84799999999999998</c:v>
                </c:pt>
                <c:pt idx="6572">
                  <c:v>0.84799999999999998</c:v>
                </c:pt>
                <c:pt idx="6573">
                  <c:v>0.85099999999999998</c:v>
                </c:pt>
                <c:pt idx="6574">
                  <c:v>0.85499999999999998</c:v>
                </c:pt>
                <c:pt idx="6575">
                  <c:v>0.85499999999999998</c:v>
                </c:pt>
                <c:pt idx="6576">
                  <c:v>0.85899999999999999</c:v>
                </c:pt>
                <c:pt idx="6577">
                  <c:v>0.85899999999999999</c:v>
                </c:pt>
                <c:pt idx="6578">
                  <c:v>0.85899999999999999</c:v>
                </c:pt>
                <c:pt idx="6579">
                  <c:v>0.85899999999999999</c:v>
                </c:pt>
                <c:pt idx="6580">
                  <c:v>0.86299999999999999</c:v>
                </c:pt>
                <c:pt idx="6581">
                  <c:v>0.86599999999999999</c:v>
                </c:pt>
                <c:pt idx="6582">
                  <c:v>0.874</c:v>
                </c:pt>
                <c:pt idx="6583">
                  <c:v>0.88100000000000001</c:v>
                </c:pt>
                <c:pt idx="6584">
                  <c:v>0.88900000000000001</c:v>
                </c:pt>
                <c:pt idx="6585">
                  <c:v>0.89600000000000002</c:v>
                </c:pt>
                <c:pt idx="6586">
                  <c:v>0.9</c:v>
                </c:pt>
                <c:pt idx="6587">
                  <c:v>0.90400000000000003</c:v>
                </c:pt>
                <c:pt idx="6588">
                  <c:v>0.90800000000000003</c:v>
                </c:pt>
                <c:pt idx="6589">
                  <c:v>0.91100000000000003</c:v>
                </c:pt>
                <c:pt idx="6590">
                  <c:v>0.91500000000000004</c:v>
                </c:pt>
                <c:pt idx="6591">
                  <c:v>0.93</c:v>
                </c:pt>
                <c:pt idx="6592">
                  <c:v>0.93400000000000005</c:v>
                </c:pt>
                <c:pt idx="6593">
                  <c:v>0.93799999999999994</c:v>
                </c:pt>
                <c:pt idx="6594">
                  <c:v>0.93799999999999994</c:v>
                </c:pt>
                <c:pt idx="6595">
                  <c:v>0.94099999999999995</c:v>
                </c:pt>
                <c:pt idx="6596">
                  <c:v>0.94099999999999995</c:v>
                </c:pt>
                <c:pt idx="6597">
                  <c:v>0.94099999999999995</c:v>
                </c:pt>
                <c:pt idx="6598">
                  <c:v>0.93799999999999994</c:v>
                </c:pt>
                <c:pt idx="6599">
                  <c:v>0.93799999999999994</c:v>
                </c:pt>
                <c:pt idx="6600">
                  <c:v>0.93799999999999994</c:v>
                </c:pt>
                <c:pt idx="6601">
                  <c:v>0.93799999999999994</c:v>
                </c:pt>
                <c:pt idx="6602">
                  <c:v>0.93799999999999994</c:v>
                </c:pt>
                <c:pt idx="6603">
                  <c:v>0.93799999999999994</c:v>
                </c:pt>
                <c:pt idx="6604">
                  <c:v>0.93799999999999994</c:v>
                </c:pt>
                <c:pt idx="6605">
                  <c:v>0.93799999999999994</c:v>
                </c:pt>
                <c:pt idx="6606">
                  <c:v>0.93400000000000005</c:v>
                </c:pt>
                <c:pt idx="6607">
                  <c:v>0.93400000000000005</c:v>
                </c:pt>
                <c:pt idx="6608">
                  <c:v>0.93400000000000005</c:v>
                </c:pt>
                <c:pt idx="6609">
                  <c:v>0.93</c:v>
                </c:pt>
                <c:pt idx="6610">
                  <c:v>0.93</c:v>
                </c:pt>
                <c:pt idx="6611">
                  <c:v>0.93</c:v>
                </c:pt>
                <c:pt idx="6612">
                  <c:v>0.92600000000000005</c:v>
                </c:pt>
                <c:pt idx="6613">
                  <c:v>0.92600000000000005</c:v>
                </c:pt>
                <c:pt idx="6614">
                  <c:v>0.92300000000000004</c:v>
                </c:pt>
                <c:pt idx="6615">
                  <c:v>0.92300000000000004</c:v>
                </c:pt>
                <c:pt idx="6616">
                  <c:v>0.92300000000000004</c:v>
                </c:pt>
                <c:pt idx="6617">
                  <c:v>0.91900000000000004</c:v>
                </c:pt>
                <c:pt idx="6618">
                  <c:v>0.91900000000000004</c:v>
                </c:pt>
                <c:pt idx="6619">
                  <c:v>0.91900000000000004</c:v>
                </c:pt>
                <c:pt idx="6620">
                  <c:v>0.91500000000000004</c:v>
                </c:pt>
                <c:pt idx="6621">
                  <c:v>0.91500000000000004</c:v>
                </c:pt>
                <c:pt idx="6622">
                  <c:v>0.91100000000000003</c:v>
                </c:pt>
                <c:pt idx="6623">
                  <c:v>0.91100000000000003</c:v>
                </c:pt>
                <c:pt idx="6624">
                  <c:v>0.91100000000000003</c:v>
                </c:pt>
                <c:pt idx="6625">
                  <c:v>0.91100000000000003</c:v>
                </c:pt>
                <c:pt idx="6626">
                  <c:v>0.90800000000000003</c:v>
                </c:pt>
                <c:pt idx="6627">
                  <c:v>0.90800000000000003</c:v>
                </c:pt>
                <c:pt idx="6628">
                  <c:v>0.90800000000000003</c:v>
                </c:pt>
                <c:pt idx="6629">
                  <c:v>0.90400000000000003</c:v>
                </c:pt>
                <c:pt idx="6630">
                  <c:v>0.90400000000000003</c:v>
                </c:pt>
                <c:pt idx="6631">
                  <c:v>0.90400000000000003</c:v>
                </c:pt>
                <c:pt idx="6632">
                  <c:v>0.9</c:v>
                </c:pt>
                <c:pt idx="6633">
                  <c:v>0.9</c:v>
                </c:pt>
                <c:pt idx="6634">
                  <c:v>0.9</c:v>
                </c:pt>
                <c:pt idx="6635">
                  <c:v>0.89600000000000002</c:v>
                </c:pt>
                <c:pt idx="6636">
                  <c:v>0.89600000000000002</c:v>
                </c:pt>
                <c:pt idx="6637">
                  <c:v>0.89600000000000002</c:v>
                </c:pt>
                <c:pt idx="6638">
                  <c:v>0.89300000000000002</c:v>
                </c:pt>
                <c:pt idx="6639">
                  <c:v>0.89300000000000002</c:v>
                </c:pt>
                <c:pt idx="6640">
                  <c:v>0.89300000000000002</c:v>
                </c:pt>
                <c:pt idx="6641">
                  <c:v>0.88900000000000001</c:v>
                </c:pt>
                <c:pt idx="6642">
                  <c:v>0.88900000000000001</c:v>
                </c:pt>
                <c:pt idx="6643">
                  <c:v>0.88900000000000001</c:v>
                </c:pt>
                <c:pt idx="6644">
                  <c:v>0.88500000000000001</c:v>
                </c:pt>
                <c:pt idx="6645">
                  <c:v>0.88500000000000001</c:v>
                </c:pt>
                <c:pt idx="6646">
                  <c:v>0.88500000000000001</c:v>
                </c:pt>
                <c:pt idx="6647">
                  <c:v>0.88100000000000001</c:v>
                </c:pt>
                <c:pt idx="6648">
                  <c:v>0.88100000000000001</c:v>
                </c:pt>
                <c:pt idx="6649">
                  <c:v>0.88100000000000001</c:v>
                </c:pt>
                <c:pt idx="6650">
                  <c:v>0.88100000000000001</c:v>
                </c:pt>
                <c:pt idx="6651">
                  <c:v>0.88100000000000001</c:v>
                </c:pt>
                <c:pt idx="6652">
                  <c:v>0.878</c:v>
                </c:pt>
                <c:pt idx="6653">
                  <c:v>0.878</c:v>
                </c:pt>
                <c:pt idx="6654">
                  <c:v>0.88100000000000001</c:v>
                </c:pt>
                <c:pt idx="6655">
                  <c:v>0.88900000000000001</c:v>
                </c:pt>
                <c:pt idx="6656">
                  <c:v>0.89600000000000002</c:v>
                </c:pt>
                <c:pt idx="6657">
                  <c:v>0.9</c:v>
                </c:pt>
                <c:pt idx="6658">
                  <c:v>0.90400000000000003</c:v>
                </c:pt>
                <c:pt idx="6659">
                  <c:v>0.90800000000000003</c:v>
                </c:pt>
                <c:pt idx="6660">
                  <c:v>0.91900000000000004</c:v>
                </c:pt>
                <c:pt idx="6661">
                  <c:v>0.94099999999999995</c:v>
                </c:pt>
                <c:pt idx="6662">
                  <c:v>0.95599999999999996</c:v>
                </c:pt>
                <c:pt idx="6663">
                  <c:v>0.97099999999999997</c:v>
                </c:pt>
                <c:pt idx="6664">
                  <c:v>0.97899999999999998</c:v>
                </c:pt>
                <c:pt idx="6665">
                  <c:v>0.98299999999999998</c:v>
                </c:pt>
                <c:pt idx="6666">
                  <c:v>0.98299999999999998</c:v>
                </c:pt>
                <c:pt idx="6667">
                  <c:v>0.98599999999999999</c:v>
                </c:pt>
                <c:pt idx="6668">
                  <c:v>0.98599999999999999</c:v>
                </c:pt>
                <c:pt idx="6669">
                  <c:v>0.98599999999999999</c:v>
                </c:pt>
                <c:pt idx="6670">
                  <c:v>0.98599999999999999</c:v>
                </c:pt>
                <c:pt idx="6671">
                  <c:v>0.98599999999999999</c:v>
                </c:pt>
                <c:pt idx="6672">
                  <c:v>0.98599999999999999</c:v>
                </c:pt>
                <c:pt idx="6673">
                  <c:v>0.98599999999999999</c:v>
                </c:pt>
                <c:pt idx="6674">
                  <c:v>0.98299999999999998</c:v>
                </c:pt>
                <c:pt idx="6675">
                  <c:v>0.98299999999999998</c:v>
                </c:pt>
                <c:pt idx="6676">
                  <c:v>0.98299999999999998</c:v>
                </c:pt>
                <c:pt idx="6677">
                  <c:v>0.97899999999999998</c:v>
                </c:pt>
                <c:pt idx="6678">
                  <c:v>0.97899999999999998</c:v>
                </c:pt>
                <c:pt idx="6679">
                  <c:v>0.97499999999999998</c:v>
                </c:pt>
                <c:pt idx="6680">
                  <c:v>0.97099999999999997</c:v>
                </c:pt>
                <c:pt idx="6681">
                  <c:v>0.97099999999999997</c:v>
                </c:pt>
                <c:pt idx="6682">
                  <c:v>0.96799999999999997</c:v>
                </c:pt>
                <c:pt idx="6683">
                  <c:v>0.96799999999999997</c:v>
                </c:pt>
                <c:pt idx="6684">
                  <c:v>0.96399999999999997</c:v>
                </c:pt>
                <c:pt idx="6685">
                  <c:v>0.96</c:v>
                </c:pt>
                <c:pt idx="6686">
                  <c:v>0.96</c:v>
                </c:pt>
                <c:pt idx="6687">
                  <c:v>0.95599999999999996</c:v>
                </c:pt>
                <c:pt idx="6688">
                  <c:v>0.95599999999999996</c:v>
                </c:pt>
                <c:pt idx="6689">
                  <c:v>0.95299999999999996</c:v>
                </c:pt>
                <c:pt idx="6690">
                  <c:v>0.94899999999999995</c:v>
                </c:pt>
                <c:pt idx="6691">
                  <c:v>0.94499999999999995</c:v>
                </c:pt>
                <c:pt idx="6692">
                  <c:v>0.94499999999999995</c:v>
                </c:pt>
                <c:pt idx="6693">
                  <c:v>0.94099999999999995</c:v>
                </c:pt>
                <c:pt idx="6694">
                  <c:v>0.94099999999999995</c:v>
                </c:pt>
                <c:pt idx="6695">
                  <c:v>0.93799999999999994</c:v>
                </c:pt>
                <c:pt idx="6696">
                  <c:v>0.93400000000000005</c:v>
                </c:pt>
                <c:pt idx="6697">
                  <c:v>0.93400000000000005</c:v>
                </c:pt>
                <c:pt idx="6698">
                  <c:v>0.93400000000000005</c:v>
                </c:pt>
                <c:pt idx="6699">
                  <c:v>0.93</c:v>
                </c:pt>
                <c:pt idx="6700">
                  <c:v>0.93</c:v>
                </c:pt>
                <c:pt idx="6701">
                  <c:v>0.92600000000000005</c:v>
                </c:pt>
                <c:pt idx="6702">
                  <c:v>0.92600000000000005</c:v>
                </c:pt>
                <c:pt idx="6703">
                  <c:v>0.92300000000000004</c:v>
                </c:pt>
                <c:pt idx="6704">
                  <c:v>0.92300000000000004</c:v>
                </c:pt>
                <c:pt idx="6705">
                  <c:v>0.91900000000000004</c:v>
                </c:pt>
                <c:pt idx="6706">
                  <c:v>0.91900000000000004</c:v>
                </c:pt>
                <c:pt idx="6707">
                  <c:v>0.91500000000000004</c:v>
                </c:pt>
                <c:pt idx="6708">
                  <c:v>0.91500000000000004</c:v>
                </c:pt>
                <c:pt idx="6709">
                  <c:v>0.91100000000000003</c:v>
                </c:pt>
                <c:pt idx="6710">
                  <c:v>0.91100000000000003</c:v>
                </c:pt>
                <c:pt idx="6711">
                  <c:v>0.91100000000000003</c:v>
                </c:pt>
                <c:pt idx="6712">
                  <c:v>0.90800000000000003</c:v>
                </c:pt>
                <c:pt idx="6713">
                  <c:v>0.90800000000000003</c:v>
                </c:pt>
                <c:pt idx="6714">
                  <c:v>0.90800000000000003</c:v>
                </c:pt>
                <c:pt idx="6715">
                  <c:v>0.90400000000000003</c:v>
                </c:pt>
                <c:pt idx="6716">
                  <c:v>0.90400000000000003</c:v>
                </c:pt>
                <c:pt idx="6717">
                  <c:v>0.90400000000000003</c:v>
                </c:pt>
                <c:pt idx="6718">
                  <c:v>0.90400000000000003</c:v>
                </c:pt>
                <c:pt idx="6719">
                  <c:v>0.9</c:v>
                </c:pt>
                <c:pt idx="6720">
                  <c:v>0.9</c:v>
                </c:pt>
                <c:pt idx="6721">
                  <c:v>0.89600000000000002</c:v>
                </c:pt>
                <c:pt idx="6722">
                  <c:v>0.89600000000000002</c:v>
                </c:pt>
                <c:pt idx="6723">
                  <c:v>0.89600000000000002</c:v>
                </c:pt>
                <c:pt idx="6724">
                  <c:v>0.89600000000000002</c:v>
                </c:pt>
                <c:pt idx="6725">
                  <c:v>0.89600000000000002</c:v>
                </c:pt>
                <c:pt idx="6726">
                  <c:v>0.89600000000000002</c:v>
                </c:pt>
                <c:pt idx="6727">
                  <c:v>0.89600000000000002</c:v>
                </c:pt>
                <c:pt idx="6728">
                  <c:v>0.89600000000000002</c:v>
                </c:pt>
                <c:pt idx="6729">
                  <c:v>0.89600000000000002</c:v>
                </c:pt>
                <c:pt idx="6730">
                  <c:v>0.89300000000000002</c:v>
                </c:pt>
                <c:pt idx="6731">
                  <c:v>0.89300000000000002</c:v>
                </c:pt>
                <c:pt idx="6732">
                  <c:v>0.89300000000000002</c:v>
                </c:pt>
                <c:pt idx="6733">
                  <c:v>0.89300000000000002</c:v>
                </c:pt>
                <c:pt idx="6734">
                  <c:v>0.89300000000000002</c:v>
                </c:pt>
                <c:pt idx="6735">
                  <c:v>0.88900000000000001</c:v>
                </c:pt>
                <c:pt idx="6736">
                  <c:v>0.88900000000000001</c:v>
                </c:pt>
                <c:pt idx="6737">
                  <c:v>0.88900000000000001</c:v>
                </c:pt>
                <c:pt idx="6738">
                  <c:v>0.88900000000000001</c:v>
                </c:pt>
                <c:pt idx="6739">
                  <c:v>0.88500000000000001</c:v>
                </c:pt>
                <c:pt idx="6740">
                  <c:v>0.88500000000000001</c:v>
                </c:pt>
                <c:pt idx="6741">
                  <c:v>0.88500000000000001</c:v>
                </c:pt>
                <c:pt idx="6742">
                  <c:v>0.88500000000000001</c:v>
                </c:pt>
                <c:pt idx="6743">
                  <c:v>0.88100000000000001</c:v>
                </c:pt>
                <c:pt idx="6744">
                  <c:v>0.88100000000000001</c:v>
                </c:pt>
                <c:pt idx="6745">
                  <c:v>0.88100000000000001</c:v>
                </c:pt>
                <c:pt idx="6746">
                  <c:v>0.88100000000000001</c:v>
                </c:pt>
                <c:pt idx="6747">
                  <c:v>0.88100000000000001</c:v>
                </c:pt>
                <c:pt idx="6748">
                  <c:v>0.88100000000000001</c:v>
                </c:pt>
                <c:pt idx="6749">
                  <c:v>0.878</c:v>
                </c:pt>
                <c:pt idx="6750">
                  <c:v>0.878</c:v>
                </c:pt>
                <c:pt idx="6751">
                  <c:v>0.878</c:v>
                </c:pt>
                <c:pt idx="6752">
                  <c:v>0.878</c:v>
                </c:pt>
                <c:pt idx="6753">
                  <c:v>0.878</c:v>
                </c:pt>
                <c:pt idx="6754">
                  <c:v>0.874</c:v>
                </c:pt>
                <c:pt idx="6755">
                  <c:v>0.874</c:v>
                </c:pt>
                <c:pt idx="6756">
                  <c:v>0.874</c:v>
                </c:pt>
                <c:pt idx="6757">
                  <c:v>0.874</c:v>
                </c:pt>
                <c:pt idx="6758">
                  <c:v>0.874</c:v>
                </c:pt>
                <c:pt idx="6759">
                  <c:v>0.87</c:v>
                </c:pt>
                <c:pt idx="6760">
                  <c:v>0.87</c:v>
                </c:pt>
                <c:pt idx="6761">
                  <c:v>0.87</c:v>
                </c:pt>
                <c:pt idx="6762">
                  <c:v>0.87</c:v>
                </c:pt>
                <c:pt idx="6763">
                  <c:v>0.86599999999999999</c:v>
                </c:pt>
                <c:pt idx="6764">
                  <c:v>0.86599999999999999</c:v>
                </c:pt>
                <c:pt idx="6765">
                  <c:v>0.86599999999999999</c:v>
                </c:pt>
                <c:pt idx="6766">
                  <c:v>0.86599999999999999</c:v>
                </c:pt>
                <c:pt idx="6767">
                  <c:v>0.86599999999999999</c:v>
                </c:pt>
                <c:pt idx="6768">
                  <c:v>0.86599999999999999</c:v>
                </c:pt>
                <c:pt idx="6769">
                  <c:v>0.86599999999999999</c:v>
                </c:pt>
                <c:pt idx="6770">
                  <c:v>0.86599999999999999</c:v>
                </c:pt>
                <c:pt idx="6771">
                  <c:v>0.86299999999999999</c:v>
                </c:pt>
                <c:pt idx="6772">
                  <c:v>0.86299999999999999</c:v>
                </c:pt>
                <c:pt idx="6773">
                  <c:v>0.86299999999999999</c:v>
                </c:pt>
                <c:pt idx="6774">
                  <c:v>0.86299999999999999</c:v>
                </c:pt>
                <c:pt idx="6775">
                  <c:v>0.86299999999999999</c:v>
                </c:pt>
                <c:pt idx="6776">
                  <c:v>0.86299999999999999</c:v>
                </c:pt>
                <c:pt idx="6777">
                  <c:v>0.85899999999999999</c:v>
                </c:pt>
                <c:pt idx="6778">
                  <c:v>0.85899999999999999</c:v>
                </c:pt>
                <c:pt idx="6779">
                  <c:v>0.85899999999999999</c:v>
                </c:pt>
                <c:pt idx="6780">
                  <c:v>0.85899999999999999</c:v>
                </c:pt>
                <c:pt idx="6781">
                  <c:v>0.85899999999999999</c:v>
                </c:pt>
                <c:pt idx="6782">
                  <c:v>0.85899999999999999</c:v>
                </c:pt>
                <c:pt idx="6783">
                  <c:v>0.85899999999999999</c:v>
                </c:pt>
                <c:pt idx="6784">
                  <c:v>0.85899999999999999</c:v>
                </c:pt>
                <c:pt idx="6785">
                  <c:v>0.85899999999999999</c:v>
                </c:pt>
                <c:pt idx="6786">
                  <c:v>0.85499999999999998</c:v>
                </c:pt>
                <c:pt idx="6787">
                  <c:v>0.85499999999999998</c:v>
                </c:pt>
                <c:pt idx="6788">
                  <c:v>0.85499999999999998</c:v>
                </c:pt>
                <c:pt idx="6789">
                  <c:v>0.85499999999999998</c:v>
                </c:pt>
                <c:pt idx="6790">
                  <c:v>0.85499999999999998</c:v>
                </c:pt>
                <c:pt idx="6791">
                  <c:v>0.85499999999999998</c:v>
                </c:pt>
                <c:pt idx="6792">
                  <c:v>0.85499999999999998</c:v>
                </c:pt>
                <c:pt idx="6793">
                  <c:v>0.85499999999999998</c:v>
                </c:pt>
                <c:pt idx="6794">
                  <c:v>0.85499999999999998</c:v>
                </c:pt>
                <c:pt idx="6795">
                  <c:v>0.85099999999999998</c:v>
                </c:pt>
                <c:pt idx="6796">
                  <c:v>0.85099999999999998</c:v>
                </c:pt>
                <c:pt idx="6797">
                  <c:v>0.85099999999999998</c:v>
                </c:pt>
                <c:pt idx="6798">
                  <c:v>0.85099999999999998</c:v>
                </c:pt>
                <c:pt idx="6799">
                  <c:v>0.85099999999999998</c:v>
                </c:pt>
                <c:pt idx="6800">
                  <c:v>0.85099999999999998</c:v>
                </c:pt>
                <c:pt idx="6801">
                  <c:v>0.85099999999999998</c:v>
                </c:pt>
                <c:pt idx="6802">
                  <c:v>0.85099999999999998</c:v>
                </c:pt>
                <c:pt idx="6803">
                  <c:v>0.85099999999999998</c:v>
                </c:pt>
                <c:pt idx="6804">
                  <c:v>0.85099999999999998</c:v>
                </c:pt>
                <c:pt idx="6805">
                  <c:v>0.85499999999999998</c:v>
                </c:pt>
                <c:pt idx="6806">
                  <c:v>0.85899999999999999</c:v>
                </c:pt>
                <c:pt idx="6807">
                  <c:v>0.87</c:v>
                </c:pt>
                <c:pt idx="6808">
                  <c:v>0.874</c:v>
                </c:pt>
                <c:pt idx="6809">
                  <c:v>0.878</c:v>
                </c:pt>
                <c:pt idx="6810">
                  <c:v>0.88100000000000001</c:v>
                </c:pt>
                <c:pt idx="6811">
                  <c:v>0.89300000000000002</c:v>
                </c:pt>
                <c:pt idx="6812">
                  <c:v>0.90800000000000003</c:v>
                </c:pt>
                <c:pt idx="6813">
                  <c:v>0.93400000000000005</c:v>
                </c:pt>
                <c:pt idx="6814">
                  <c:v>0.95599999999999996</c:v>
                </c:pt>
                <c:pt idx="6815">
                  <c:v>0.96799999999999997</c:v>
                </c:pt>
                <c:pt idx="6816">
                  <c:v>0.97499999999999998</c:v>
                </c:pt>
                <c:pt idx="6817">
                  <c:v>0.97899999999999998</c:v>
                </c:pt>
                <c:pt idx="6818">
                  <c:v>0.98599999999999999</c:v>
                </c:pt>
                <c:pt idx="6819">
                  <c:v>0.98599999999999999</c:v>
                </c:pt>
                <c:pt idx="6820">
                  <c:v>0.99</c:v>
                </c:pt>
                <c:pt idx="6821">
                  <c:v>0.99399999999999999</c:v>
                </c:pt>
                <c:pt idx="6822">
                  <c:v>0.99399999999999999</c:v>
                </c:pt>
                <c:pt idx="6823">
                  <c:v>0.99399999999999999</c:v>
                </c:pt>
                <c:pt idx="6824">
                  <c:v>0.99399999999999999</c:v>
                </c:pt>
                <c:pt idx="6825">
                  <c:v>0.99399999999999999</c:v>
                </c:pt>
                <c:pt idx="6826">
                  <c:v>0.99399999999999999</c:v>
                </c:pt>
                <c:pt idx="6827">
                  <c:v>0.99399999999999999</c:v>
                </c:pt>
                <c:pt idx="6828">
                  <c:v>0.99399999999999999</c:v>
                </c:pt>
                <c:pt idx="6829">
                  <c:v>0.99399999999999999</c:v>
                </c:pt>
                <c:pt idx="6830">
                  <c:v>0.99</c:v>
                </c:pt>
                <c:pt idx="6831">
                  <c:v>0.99</c:v>
                </c:pt>
                <c:pt idx="6832">
                  <c:v>0.98599999999999999</c:v>
                </c:pt>
                <c:pt idx="6833">
                  <c:v>0.98599999999999999</c:v>
                </c:pt>
                <c:pt idx="6834">
                  <c:v>0.98299999999999998</c:v>
                </c:pt>
                <c:pt idx="6835">
                  <c:v>0.97899999999999998</c:v>
                </c:pt>
                <c:pt idx="6836">
                  <c:v>0.97899999999999998</c:v>
                </c:pt>
                <c:pt idx="6837">
                  <c:v>0.97499999999999998</c:v>
                </c:pt>
                <c:pt idx="6838">
                  <c:v>0.97499999999999998</c:v>
                </c:pt>
                <c:pt idx="6839">
                  <c:v>0.97099999999999997</c:v>
                </c:pt>
                <c:pt idx="6840">
                  <c:v>0.97099999999999997</c:v>
                </c:pt>
                <c:pt idx="6841">
                  <c:v>0.96799999999999997</c:v>
                </c:pt>
                <c:pt idx="6842">
                  <c:v>0.96399999999999997</c:v>
                </c:pt>
                <c:pt idx="6843">
                  <c:v>0.96399999999999997</c:v>
                </c:pt>
                <c:pt idx="6844">
                  <c:v>0.96</c:v>
                </c:pt>
                <c:pt idx="6845">
                  <c:v>0.95599999999999996</c:v>
                </c:pt>
                <c:pt idx="6846">
                  <c:v>0.95599999999999996</c:v>
                </c:pt>
                <c:pt idx="6847">
                  <c:v>0.95299999999999996</c:v>
                </c:pt>
                <c:pt idx="6848">
                  <c:v>0.94899999999999995</c:v>
                </c:pt>
                <c:pt idx="6849">
                  <c:v>0.94899999999999995</c:v>
                </c:pt>
                <c:pt idx="6850">
                  <c:v>0.94499999999999995</c:v>
                </c:pt>
                <c:pt idx="6851">
                  <c:v>0.94499999999999995</c:v>
                </c:pt>
                <c:pt idx="6852">
                  <c:v>0.94099999999999995</c:v>
                </c:pt>
                <c:pt idx="6853">
                  <c:v>0.94099999999999995</c:v>
                </c:pt>
                <c:pt idx="6854">
                  <c:v>0.93799999999999994</c:v>
                </c:pt>
                <c:pt idx="6855">
                  <c:v>0.93799999999999994</c:v>
                </c:pt>
                <c:pt idx="6856">
                  <c:v>0.93400000000000005</c:v>
                </c:pt>
                <c:pt idx="6857">
                  <c:v>0.93400000000000005</c:v>
                </c:pt>
                <c:pt idx="6858">
                  <c:v>0.93400000000000005</c:v>
                </c:pt>
                <c:pt idx="6859">
                  <c:v>0.93</c:v>
                </c:pt>
                <c:pt idx="6860">
                  <c:v>0.93</c:v>
                </c:pt>
                <c:pt idx="6861">
                  <c:v>0.92600000000000005</c:v>
                </c:pt>
                <c:pt idx="6862">
                  <c:v>0.92600000000000005</c:v>
                </c:pt>
                <c:pt idx="6863">
                  <c:v>0.92600000000000005</c:v>
                </c:pt>
                <c:pt idx="6864">
                  <c:v>0.92300000000000004</c:v>
                </c:pt>
                <c:pt idx="6865">
                  <c:v>0.92300000000000004</c:v>
                </c:pt>
                <c:pt idx="6866">
                  <c:v>0.92300000000000004</c:v>
                </c:pt>
                <c:pt idx="6867">
                  <c:v>0.91900000000000004</c:v>
                </c:pt>
                <c:pt idx="6868">
                  <c:v>0.91900000000000004</c:v>
                </c:pt>
                <c:pt idx="6869">
                  <c:v>0.91900000000000004</c:v>
                </c:pt>
                <c:pt idx="6870">
                  <c:v>0.91500000000000004</c:v>
                </c:pt>
                <c:pt idx="6871">
                  <c:v>0.91500000000000004</c:v>
                </c:pt>
                <c:pt idx="6872">
                  <c:v>0.91100000000000003</c:v>
                </c:pt>
                <c:pt idx="6873">
                  <c:v>0.91100000000000003</c:v>
                </c:pt>
                <c:pt idx="6874">
                  <c:v>0.91100000000000003</c:v>
                </c:pt>
                <c:pt idx="6875">
                  <c:v>0.91100000000000003</c:v>
                </c:pt>
                <c:pt idx="6876">
                  <c:v>0.91100000000000003</c:v>
                </c:pt>
                <c:pt idx="6877">
                  <c:v>0.91100000000000003</c:v>
                </c:pt>
                <c:pt idx="6878">
                  <c:v>0.91100000000000003</c:v>
                </c:pt>
                <c:pt idx="6879">
                  <c:v>0.91100000000000003</c:v>
                </c:pt>
                <c:pt idx="6880">
                  <c:v>0.91100000000000003</c:v>
                </c:pt>
                <c:pt idx="6881">
                  <c:v>0.91100000000000003</c:v>
                </c:pt>
                <c:pt idx="6882">
                  <c:v>0.91500000000000004</c:v>
                </c:pt>
                <c:pt idx="6883">
                  <c:v>0.91500000000000004</c:v>
                </c:pt>
                <c:pt idx="6884">
                  <c:v>0.91500000000000004</c:v>
                </c:pt>
                <c:pt idx="6885">
                  <c:v>0.91500000000000004</c:v>
                </c:pt>
                <c:pt idx="6886">
                  <c:v>0.91500000000000004</c:v>
                </c:pt>
                <c:pt idx="6887">
                  <c:v>0.91100000000000003</c:v>
                </c:pt>
                <c:pt idx="6888">
                  <c:v>0.91100000000000003</c:v>
                </c:pt>
                <c:pt idx="6889">
                  <c:v>0.91100000000000003</c:v>
                </c:pt>
                <c:pt idx="6890">
                  <c:v>0.91100000000000003</c:v>
                </c:pt>
                <c:pt idx="6891">
                  <c:v>0.91100000000000003</c:v>
                </c:pt>
                <c:pt idx="6892">
                  <c:v>0.90800000000000003</c:v>
                </c:pt>
                <c:pt idx="6893">
                  <c:v>0.90800000000000003</c:v>
                </c:pt>
                <c:pt idx="6894">
                  <c:v>0.90800000000000003</c:v>
                </c:pt>
                <c:pt idx="6895">
                  <c:v>0.90800000000000003</c:v>
                </c:pt>
                <c:pt idx="6896">
                  <c:v>0.90800000000000003</c:v>
                </c:pt>
                <c:pt idx="6897">
                  <c:v>0.90800000000000003</c:v>
                </c:pt>
                <c:pt idx="6898">
                  <c:v>0.91100000000000003</c:v>
                </c:pt>
                <c:pt idx="6899">
                  <c:v>0.91100000000000003</c:v>
                </c:pt>
                <c:pt idx="6900">
                  <c:v>0.91100000000000003</c:v>
                </c:pt>
                <c:pt idx="6901">
                  <c:v>0.90800000000000003</c:v>
                </c:pt>
                <c:pt idx="6902">
                  <c:v>0.90400000000000003</c:v>
                </c:pt>
                <c:pt idx="6903">
                  <c:v>0.90400000000000003</c:v>
                </c:pt>
                <c:pt idx="6904">
                  <c:v>0.9</c:v>
                </c:pt>
                <c:pt idx="6905">
                  <c:v>0.9</c:v>
                </c:pt>
                <c:pt idx="6906">
                  <c:v>0.89600000000000002</c:v>
                </c:pt>
                <c:pt idx="6907">
                  <c:v>0.89600000000000002</c:v>
                </c:pt>
                <c:pt idx="6908">
                  <c:v>0.89600000000000002</c:v>
                </c:pt>
                <c:pt idx="6909">
                  <c:v>0.89600000000000002</c:v>
                </c:pt>
                <c:pt idx="6910">
                  <c:v>0.89600000000000002</c:v>
                </c:pt>
                <c:pt idx="6911">
                  <c:v>0.89300000000000002</c:v>
                </c:pt>
                <c:pt idx="6912">
                  <c:v>0.89300000000000002</c:v>
                </c:pt>
                <c:pt idx="6913">
                  <c:v>0.89300000000000002</c:v>
                </c:pt>
                <c:pt idx="6914">
                  <c:v>0.89300000000000002</c:v>
                </c:pt>
                <c:pt idx="6915">
                  <c:v>0.89300000000000002</c:v>
                </c:pt>
                <c:pt idx="6916">
                  <c:v>0.88900000000000001</c:v>
                </c:pt>
                <c:pt idx="6917">
                  <c:v>0.88900000000000001</c:v>
                </c:pt>
                <c:pt idx="6918">
                  <c:v>0.88900000000000001</c:v>
                </c:pt>
                <c:pt idx="6919">
                  <c:v>0.88900000000000001</c:v>
                </c:pt>
                <c:pt idx="6920">
                  <c:v>0.88900000000000001</c:v>
                </c:pt>
                <c:pt idx="6921">
                  <c:v>0.88900000000000001</c:v>
                </c:pt>
                <c:pt idx="6922">
                  <c:v>0.88500000000000001</c:v>
                </c:pt>
                <c:pt idx="6923">
                  <c:v>0.88500000000000001</c:v>
                </c:pt>
                <c:pt idx="6924">
                  <c:v>0.88500000000000001</c:v>
                </c:pt>
                <c:pt idx="6925">
                  <c:v>0.88500000000000001</c:v>
                </c:pt>
                <c:pt idx="6926">
                  <c:v>0.88500000000000001</c:v>
                </c:pt>
                <c:pt idx="6927">
                  <c:v>0.88100000000000001</c:v>
                </c:pt>
                <c:pt idx="6928">
                  <c:v>0.88100000000000001</c:v>
                </c:pt>
                <c:pt idx="6929">
                  <c:v>0.88100000000000001</c:v>
                </c:pt>
                <c:pt idx="6930">
                  <c:v>0.88100000000000001</c:v>
                </c:pt>
                <c:pt idx="6931">
                  <c:v>0.88100000000000001</c:v>
                </c:pt>
                <c:pt idx="6932">
                  <c:v>0.88100000000000001</c:v>
                </c:pt>
                <c:pt idx="6933">
                  <c:v>0.878</c:v>
                </c:pt>
                <c:pt idx="6934">
                  <c:v>0.878</c:v>
                </c:pt>
                <c:pt idx="6935">
                  <c:v>0.878</c:v>
                </c:pt>
                <c:pt idx="6936">
                  <c:v>0.878</c:v>
                </c:pt>
                <c:pt idx="6937">
                  <c:v>0.878</c:v>
                </c:pt>
                <c:pt idx="6938">
                  <c:v>0.878</c:v>
                </c:pt>
                <c:pt idx="6939">
                  <c:v>0.878</c:v>
                </c:pt>
                <c:pt idx="6940">
                  <c:v>0.874</c:v>
                </c:pt>
                <c:pt idx="6941">
                  <c:v>0.874</c:v>
                </c:pt>
                <c:pt idx="6942">
                  <c:v>0.874</c:v>
                </c:pt>
                <c:pt idx="6943">
                  <c:v>0.874</c:v>
                </c:pt>
                <c:pt idx="6944">
                  <c:v>0.874</c:v>
                </c:pt>
                <c:pt idx="6945">
                  <c:v>0.874</c:v>
                </c:pt>
                <c:pt idx="6946">
                  <c:v>0.874</c:v>
                </c:pt>
                <c:pt idx="6947">
                  <c:v>0.87</c:v>
                </c:pt>
                <c:pt idx="6948">
                  <c:v>0.87</c:v>
                </c:pt>
                <c:pt idx="6949">
                  <c:v>0.87</c:v>
                </c:pt>
                <c:pt idx="6950">
                  <c:v>0.87</c:v>
                </c:pt>
                <c:pt idx="6951">
                  <c:v>0.87</c:v>
                </c:pt>
                <c:pt idx="6952">
                  <c:v>0.87</c:v>
                </c:pt>
                <c:pt idx="6953">
                  <c:v>0.87</c:v>
                </c:pt>
                <c:pt idx="6954">
                  <c:v>0.86599999999999999</c:v>
                </c:pt>
                <c:pt idx="6955">
                  <c:v>0.86599999999999999</c:v>
                </c:pt>
                <c:pt idx="6956">
                  <c:v>0.86599999999999999</c:v>
                </c:pt>
                <c:pt idx="6957">
                  <c:v>0.86599999999999999</c:v>
                </c:pt>
                <c:pt idx="6958">
                  <c:v>0.86599999999999999</c:v>
                </c:pt>
                <c:pt idx="6959">
                  <c:v>0.86599999999999999</c:v>
                </c:pt>
                <c:pt idx="6960">
                  <c:v>0.86599999999999999</c:v>
                </c:pt>
                <c:pt idx="6961">
                  <c:v>0.86299999999999999</c:v>
                </c:pt>
                <c:pt idx="6962">
                  <c:v>0.86299999999999999</c:v>
                </c:pt>
                <c:pt idx="6963">
                  <c:v>0.86299999999999999</c:v>
                </c:pt>
                <c:pt idx="6964">
                  <c:v>0.86299999999999999</c:v>
                </c:pt>
                <c:pt idx="6965">
                  <c:v>0.86299999999999999</c:v>
                </c:pt>
                <c:pt idx="6966">
                  <c:v>0.86299999999999999</c:v>
                </c:pt>
                <c:pt idx="6967">
                  <c:v>0.86299999999999999</c:v>
                </c:pt>
                <c:pt idx="6968">
                  <c:v>0.86299999999999999</c:v>
                </c:pt>
                <c:pt idx="6969">
                  <c:v>0.86299999999999999</c:v>
                </c:pt>
                <c:pt idx="6970">
                  <c:v>0.86299999999999999</c:v>
                </c:pt>
                <c:pt idx="6971">
                  <c:v>0.86299999999999999</c:v>
                </c:pt>
                <c:pt idx="6972">
                  <c:v>0.86299999999999999</c:v>
                </c:pt>
                <c:pt idx="6973">
                  <c:v>0.85899999999999999</c:v>
                </c:pt>
                <c:pt idx="6974">
                  <c:v>0.85899999999999999</c:v>
                </c:pt>
                <c:pt idx="6975">
                  <c:v>0.85899999999999999</c:v>
                </c:pt>
                <c:pt idx="6976">
                  <c:v>0.85899999999999999</c:v>
                </c:pt>
                <c:pt idx="6977">
                  <c:v>0.85899999999999999</c:v>
                </c:pt>
                <c:pt idx="6978">
                  <c:v>0.85899999999999999</c:v>
                </c:pt>
                <c:pt idx="6979">
                  <c:v>0.85899999999999999</c:v>
                </c:pt>
                <c:pt idx="6980">
                  <c:v>0.85899999999999999</c:v>
                </c:pt>
                <c:pt idx="6981">
                  <c:v>0.85499999999999998</c:v>
                </c:pt>
                <c:pt idx="6982">
                  <c:v>0.85499999999999998</c:v>
                </c:pt>
                <c:pt idx="6983">
                  <c:v>0.85499999999999998</c:v>
                </c:pt>
                <c:pt idx="6984">
                  <c:v>0.85499999999999998</c:v>
                </c:pt>
                <c:pt idx="6985">
                  <c:v>0.85499999999999998</c:v>
                </c:pt>
                <c:pt idx="6986">
                  <c:v>0.85499999999999998</c:v>
                </c:pt>
                <c:pt idx="6987">
                  <c:v>0.85499999999999998</c:v>
                </c:pt>
                <c:pt idx="6988">
                  <c:v>0.85499999999999998</c:v>
                </c:pt>
                <c:pt idx="6989">
                  <c:v>0.85499999999999998</c:v>
                </c:pt>
                <c:pt idx="6990">
                  <c:v>0.85499999999999998</c:v>
                </c:pt>
                <c:pt idx="6991">
                  <c:v>0.85499999999999998</c:v>
                </c:pt>
                <c:pt idx="6992">
                  <c:v>0.85099999999999998</c:v>
                </c:pt>
                <c:pt idx="6993">
                  <c:v>0.85099999999999998</c:v>
                </c:pt>
                <c:pt idx="6994">
                  <c:v>0.85099999999999998</c:v>
                </c:pt>
                <c:pt idx="6995">
                  <c:v>0.85099999999999998</c:v>
                </c:pt>
                <c:pt idx="6996">
                  <c:v>0.85099999999999998</c:v>
                </c:pt>
                <c:pt idx="6997">
                  <c:v>0.85099999999999998</c:v>
                </c:pt>
                <c:pt idx="6998">
                  <c:v>0.85099999999999998</c:v>
                </c:pt>
                <c:pt idx="6999">
                  <c:v>0.85099999999999998</c:v>
                </c:pt>
                <c:pt idx="7000">
                  <c:v>0.85099999999999998</c:v>
                </c:pt>
                <c:pt idx="7001">
                  <c:v>0.85099999999999998</c:v>
                </c:pt>
                <c:pt idx="7002">
                  <c:v>0.85099999999999998</c:v>
                </c:pt>
                <c:pt idx="7003">
                  <c:v>0.85099999999999998</c:v>
                </c:pt>
                <c:pt idx="7004">
                  <c:v>0.85099999999999998</c:v>
                </c:pt>
                <c:pt idx="7005">
                  <c:v>0.85099999999999998</c:v>
                </c:pt>
                <c:pt idx="7006">
                  <c:v>0.85099999999999998</c:v>
                </c:pt>
                <c:pt idx="7007">
                  <c:v>0.84799999999999998</c:v>
                </c:pt>
                <c:pt idx="7008">
                  <c:v>0.84799999999999998</c:v>
                </c:pt>
                <c:pt idx="7009">
                  <c:v>0.84799999999999998</c:v>
                </c:pt>
                <c:pt idx="7010">
                  <c:v>0.84799999999999998</c:v>
                </c:pt>
                <c:pt idx="7011">
                  <c:v>0.84799999999999998</c:v>
                </c:pt>
                <c:pt idx="7012">
                  <c:v>0.84799999999999998</c:v>
                </c:pt>
                <c:pt idx="7013">
                  <c:v>0.84799999999999998</c:v>
                </c:pt>
                <c:pt idx="7014">
                  <c:v>0.84799999999999998</c:v>
                </c:pt>
                <c:pt idx="7015">
                  <c:v>0.84799999999999998</c:v>
                </c:pt>
                <c:pt idx="7016">
                  <c:v>0.84799999999999998</c:v>
                </c:pt>
                <c:pt idx="7017">
                  <c:v>0.84799999999999998</c:v>
                </c:pt>
                <c:pt idx="7018">
                  <c:v>0.84799999999999998</c:v>
                </c:pt>
                <c:pt idx="7019">
                  <c:v>0.84799999999999998</c:v>
                </c:pt>
                <c:pt idx="7020">
                  <c:v>0.84799999999999998</c:v>
                </c:pt>
                <c:pt idx="7021">
                  <c:v>0.84799999999999998</c:v>
                </c:pt>
                <c:pt idx="7022">
                  <c:v>0.84799999999999998</c:v>
                </c:pt>
                <c:pt idx="7023">
                  <c:v>0.84799999999999998</c:v>
                </c:pt>
                <c:pt idx="7024">
                  <c:v>0.84799999999999998</c:v>
                </c:pt>
                <c:pt idx="7025">
                  <c:v>0.84799999999999998</c:v>
                </c:pt>
                <c:pt idx="7026">
                  <c:v>0.84799999999999998</c:v>
                </c:pt>
                <c:pt idx="7027">
                  <c:v>0.84799999999999998</c:v>
                </c:pt>
                <c:pt idx="7028">
                  <c:v>0.84399999999999997</c:v>
                </c:pt>
                <c:pt idx="7029">
                  <c:v>0.84399999999999997</c:v>
                </c:pt>
                <c:pt idx="7030">
                  <c:v>0.84399999999999997</c:v>
                </c:pt>
                <c:pt idx="7031">
                  <c:v>0.84399999999999997</c:v>
                </c:pt>
                <c:pt idx="7032">
                  <c:v>0.84399999999999997</c:v>
                </c:pt>
                <c:pt idx="7033">
                  <c:v>0.84399999999999997</c:v>
                </c:pt>
                <c:pt idx="7034">
                  <c:v>0.84399999999999997</c:v>
                </c:pt>
                <c:pt idx="7035">
                  <c:v>0.84399999999999997</c:v>
                </c:pt>
                <c:pt idx="7036">
                  <c:v>0.84399999999999997</c:v>
                </c:pt>
                <c:pt idx="7037">
                  <c:v>0.84399999999999997</c:v>
                </c:pt>
                <c:pt idx="7038">
                  <c:v>0.84399999999999997</c:v>
                </c:pt>
                <c:pt idx="7039">
                  <c:v>0.84399999999999997</c:v>
                </c:pt>
                <c:pt idx="7040">
                  <c:v>0.84399999999999997</c:v>
                </c:pt>
                <c:pt idx="7041">
                  <c:v>0.84399999999999997</c:v>
                </c:pt>
                <c:pt idx="7042">
                  <c:v>0.84399999999999997</c:v>
                </c:pt>
                <c:pt idx="7043">
                  <c:v>0.84399999999999997</c:v>
                </c:pt>
                <c:pt idx="7044">
                  <c:v>0.84399999999999997</c:v>
                </c:pt>
                <c:pt idx="7045">
                  <c:v>0.84399999999999997</c:v>
                </c:pt>
                <c:pt idx="7046">
                  <c:v>0.84399999999999997</c:v>
                </c:pt>
                <c:pt idx="7047">
                  <c:v>0.84799999999999998</c:v>
                </c:pt>
                <c:pt idx="7048">
                  <c:v>0.84399999999999997</c:v>
                </c:pt>
                <c:pt idx="7049">
                  <c:v>0.84399999999999997</c:v>
                </c:pt>
                <c:pt idx="7050">
                  <c:v>0.84399999999999997</c:v>
                </c:pt>
                <c:pt idx="7051">
                  <c:v>0.84399999999999997</c:v>
                </c:pt>
                <c:pt idx="7052">
                  <c:v>0.84399999999999997</c:v>
                </c:pt>
                <c:pt idx="7053">
                  <c:v>0.84399999999999997</c:v>
                </c:pt>
                <c:pt idx="7054">
                  <c:v>0.84399999999999997</c:v>
                </c:pt>
                <c:pt idx="7055">
                  <c:v>0.84399999999999997</c:v>
                </c:pt>
                <c:pt idx="7056">
                  <c:v>0.84399999999999997</c:v>
                </c:pt>
                <c:pt idx="7057">
                  <c:v>0.84399999999999997</c:v>
                </c:pt>
                <c:pt idx="7058">
                  <c:v>0.84399999999999997</c:v>
                </c:pt>
                <c:pt idx="7059">
                  <c:v>0.84399999999999997</c:v>
                </c:pt>
                <c:pt idx="7060">
                  <c:v>0.84799999999999998</c:v>
                </c:pt>
                <c:pt idx="7061">
                  <c:v>0.84799999999999998</c:v>
                </c:pt>
                <c:pt idx="7062">
                  <c:v>0.84799999999999998</c:v>
                </c:pt>
                <c:pt idx="7063">
                  <c:v>0.84799999999999998</c:v>
                </c:pt>
                <c:pt idx="7064">
                  <c:v>0.84799999999999998</c:v>
                </c:pt>
                <c:pt idx="7065">
                  <c:v>0.84799999999999998</c:v>
                </c:pt>
                <c:pt idx="7066">
                  <c:v>0.84799999999999998</c:v>
                </c:pt>
                <c:pt idx="7067">
                  <c:v>0.84799999999999998</c:v>
                </c:pt>
                <c:pt idx="7068">
                  <c:v>0.84799999999999998</c:v>
                </c:pt>
                <c:pt idx="7069">
                  <c:v>0.84799999999999998</c:v>
                </c:pt>
                <c:pt idx="7070">
                  <c:v>0.84799999999999998</c:v>
                </c:pt>
                <c:pt idx="7071">
                  <c:v>0.84799999999999998</c:v>
                </c:pt>
                <c:pt idx="7072">
                  <c:v>0.84799999999999998</c:v>
                </c:pt>
                <c:pt idx="7073">
                  <c:v>0.85099999999999998</c:v>
                </c:pt>
                <c:pt idx="7074">
                  <c:v>0.85099999999999998</c:v>
                </c:pt>
                <c:pt idx="7075">
                  <c:v>0.85099999999999998</c:v>
                </c:pt>
                <c:pt idx="7076">
                  <c:v>0.85099999999999998</c:v>
                </c:pt>
                <c:pt idx="7077">
                  <c:v>0.85899999999999999</c:v>
                </c:pt>
                <c:pt idx="7078">
                  <c:v>0.86299999999999999</c:v>
                </c:pt>
                <c:pt idx="7079">
                  <c:v>0.87</c:v>
                </c:pt>
                <c:pt idx="7080">
                  <c:v>0.88100000000000001</c:v>
                </c:pt>
                <c:pt idx="7081">
                  <c:v>0.89300000000000002</c:v>
                </c:pt>
                <c:pt idx="7082">
                  <c:v>0.90800000000000003</c:v>
                </c:pt>
                <c:pt idx="7083">
                  <c:v>0.93</c:v>
                </c:pt>
                <c:pt idx="7084">
                  <c:v>0.97499999999999998</c:v>
                </c:pt>
                <c:pt idx="7085">
                  <c:v>1.028</c:v>
                </c:pt>
                <c:pt idx="7086">
                  <c:v>1.0880000000000001</c:v>
                </c:pt>
                <c:pt idx="7087">
                  <c:v>1.129</c:v>
                </c:pt>
                <c:pt idx="7088">
                  <c:v>1.181</c:v>
                </c:pt>
                <c:pt idx="7089">
                  <c:v>1.2190000000000001</c:v>
                </c:pt>
                <c:pt idx="7090">
                  <c:v>1.2709999999999999</c:v>
                </c:pt>
                <c:pt idx="7091">
                  <c:v>1.3129999999999999</c:v>
                </c:pt>
                <c:pt idx="7092">
                  <c:v>1.343</c:v>
                </c:pt>
                <c:pt idx="7093">
                  <c:v>1.361</c:v>
                </c:pt>
                <c:pt idx="7094">
                  <c:v>1.369</c:v>
                </c:pt>
                <c:pt idx="7095">
                  <c:v>1.3759999999999999</c:v>
                </c:pt>
                <c:pt idx="7096">
                  <c:v>1.3759999999999999</c:v>
                </c:pt>
                <c:pt idx="7097">
                  <c:v>1.38</c:v>
                </c:pt>
                <c:pt idx="7098">
                  <c:v>1.3839999999999999</c:v>
                </c:pt>
                <c:pt idx="7099">
                  <c:v>1.391</c:v>
                </c:pt>
                <c:pt idx="7100">
                  <c:v>1.391</c:v>
                </c:pt>
                <c:pt idx="7101">
                  <c:v>1.395</c:v>
                </c:pt>
                <c:pt idx="7102">
                  <c:v>1.395</c:v>
                </c:pt>
                <c:pt idx="7103">
                  <c:v>1.399</c:v>
                </c:pt>
                <c:pt idx="7104">
                  <c:v>1.391</c:v>
                </c:pt>
                <c:pt idx="7105">
                  <c:v>1.3879999999999999</c:v>
                </c:pt>
                <c:pt idx="7106">
                  <c:v>1.3839999999999999</c:v>
                </c:pt>
                <c:pt idx="7107">
                  <c:v>1.3839999999999999</c:v>
                </c:pt>
                <c:pt idx="7108">
                  <c:v>1.38</c:v>
                </c:pt>
                <c:pt idx="7109">
                  <c:v>1.3759999999999999</c:v>
                </c:pt>
                <c:pt idx="7110">
                  <c:v>1.373</c:v>
                </c:pt>
                <c:pt idx="7111">
                  <c:v>1.3759999999999999</c:v>
                </c:pt>
                <c:pt idx="7112">
                  <c:v>1.3759999999999999</c:v>
                </c:pt>
                <c:pt idx="7113">
                  <c:v>1.38</c:v>
                </c:pt>
                <c:pt idx="7114">
                  <c:v>1.38</c:v>
                </c:pt>
                <c:pt idx="7115">
                  <c:v>1.3839999999999999</c:v>
                </c:pt>
                <c:pt idx="7116">
                  <c:v>1.399</c:v>
                </c:pt>
                <c:pt idx="7117">
                  <c:v>1.4059999999999999</c:v>
                </c:pt>
                <c:pt idx="7118">
                  <c:v>1.421</c:v>
                </c:pt>
                <c:pt idx="7119">
                  <c:v>1.4330000000000001</c:v>
                </c:pt>
                <c:pt idx="7120">
                  <c:v>1.44</c:v>
                </c:pt>
                <c:pt idx="7121">
                  <c:v>1.448</c:v>
                </c:pt>
                <c:pt idx="7122">
                  <c:v>1.448</c:v>
                </c:pt>
                <c:pt idx="7123">
                  <c:v>1.4590000000000001</c:v>
                </c:pt>
                <c:pt idx="7124">
                  <c:v>1.4630000000000001</c:v>
                </c:pt>
                <c:pt idx="7125">
                  <c:v>1.4630000000000001</c:v>
                </c:pt>
                <c:pt idx="7126">
                  <c:v>1.47</c:v>
                </c:pt>
                <c:pt idx="7127">
                  <c:v>1.474</c:v>
                </c:pt>
                <c:pt idx="7128">
                  <c:v>1.474</c:v>
                </c:pt>
                <c:pt idx="7129">
                  <c:v>1.474</c:v>
                </c:pt>
                <c:pt idx="7130">
                  <c:v>1.47</c:v>
                </c:pt>
                <c:pt idx="7131">
                  <c:v>1.466</c:v>
                </c:pt>
                <c:pt idx="7132">
                  <c:v>1.466</c:v>
                </c:pt>
                <c:pt idx="7133">
                  <c:v>1.4550000000000001</c:v>
                </c:pt>
                <c:pt idx="7134">
                  <c:v>1.4510000000000001</c:v>
                </c:pt>
                <c:pt idx="7135">
                  <c:v>1.44</c:v>
                </c:pt>
                <c:pt idx="7136">
                  <c:v>1.4330000000000001</c:v>
                </c:pt>
                <c:pt idx="7137">
                  <c:v>1.4330000000000001</c:v>
                </c:pt>
                <c:pt idx="7138">
                  <c:v>1.429</c:v>
                </c:pt>
                <c:pt idx="7139">
                  <c:v>1.44</c:v>
                </c:pt>
                <c:pt idx="7140">
                  <c:v>1.4590000000000001</c:v>
                </c:pt>
                <c:pt idx="7141">
                  <c:v>1.5</c:v>
                </c:pt>
                <c:pt idx="7142">
                  <c:v>1.5409999999999999</c:v>
                </c:pt>
                <c:pt idx="7143">
                  <c:v>1.5680000000000001</c:v>
                </c:pt>
                <c:pt idx="7144">
                  <c:v>1.583</c:v>
                </c:pt>
                <c:pt idx="7145">
                  <c:v>1.5860000000000001</c:v>
                </c:pt>
                <c:pt idx="7146">
                  <c:v>1.5860000000000001</c:v>
                </c:pt>
                <c:pt idx="7147">
                  <c:v>1.583</c:v>
                </c:pt>
                <c:pt idx="7148">
                  <c:v>1.575</c:v>
                </c:pt>
                <c:pt idx="7149">
                  <c:v>1.5640000000000001</c:v>
                </c:pt>
                <c:pt idx="7150">
                  <c:v>1.5529999999999999</c:v>
                </c:pt>
                <c:pt idx="7151">
                  <c:v>1.5409999999999999</c:v>
                </c:pt>
                <c:pt idx="7152">
                  <c:v>1.526</c:v>
                </c:pt>
                <c:pt idx="7153">
                  <c:v>1.508</c:v>
                </c:pt>
                <c:pt idx="7154">
                  <c:v>1.496</c:v>
                </c:pt>
                <c:pt idx="7155">
                  <c:v>1.4810000000000001</c:v>
                </c:pt>
                <c:pt idx="7156">
                  <c:v>1.4630000000000001</c:v>
                </c:pt>
                <c:pt idx="7157">
                  <c:v>1.444</c:v>
                </c:pt>
                <c:pt idx="7158">
                  <c:v>1.429</c:v>
                </c:pt>
                <c:pt idx="7159">
                  <c:v>1.4139999999999999</c:v>
                </c:pt>
                <c:pt idx="7160">
                  <c:v>1.395</c:v>
                </c:pt>
                <c:pt idx="7161">
                  <c:v>1.3759999999999999</c:v>
                </c:pt>
                <c:pt idx="7162">
                  <c:v>1.365</c:v>
                </c:pt>
                <c:pt idx="7163">
                  <c:v>1.3460000000000001</c:v>
                </c:pt>
                <c:pt idx="7164">
                  <c:v>1.331</c:v>
                </c:pt>
                <c:pt idx="7165">
                  <c:v>1.32</c:v>
                </c:pt>
                <c:pt idx="7166">
                  <c:v>1.3089999999999999</c:v>
                </c:pt>
                <c:pt idx="7167">
                  <c:v>1.294</c:v>
                </c:pt>
                <c:pt idx="7168">
                  <c:v>1.286</c:v>
                </c:pt>
                <c:pt idx="7169">
                  <c:v>1.2709999999999999</c:v>
                </c:pt>
                <c:pt idx="7170">
                  <c:v>1.26</c:v>
                </c:pt>
                <c:pt idx="7171">
                  <c:v>1.2529999999999999</c:v>
                </c:pt>
                <c:pt idx="7172">
                  <c:v>1.2410000000000001</c:v>
                </c:pt>
                <c:pt idx="7173">
                  <c:v>1.23</c:v>
                </c:pt>
                <c:pt idx="7174">
                  <c:v>1.2230000000000001</c:v>
                </c:pt>
                <c:pt idx="7175">
                  <c:v>1.2190000000000001</c:v>
                </c:pt>
                <c:pt idx="7176">
                  <c:v>1.208</c:v>
                </c:pt>
                <c:pt idx="7177">
                  <c:v>1.2</c:v>
                </c:pt>
                <c:pt idx="7178">
                  <c:v>1.1930000000000001</c:v>
                </c:pt>
                <c:pt idx="7179">
                  <c:v>1.1850000000000001</c:v>
                </c:pt>
                <c:pt idx="7180">
                  <c:v>1.181</c:v>
                </c:pt>
                <c:pt idx="7181">
                  <c:v>1.1739999999999999</c:v>
                </c:pt>
                <c:pt idx="7182">
                  <c:v>1.1659999999999999</c:v>
                </c:pt>
                <c:pt idx="7183">
                  <c:v>1.163</c:v>
                </c:pt>
                <c:pt idx="7184">
                  <c:v>1.159</c:v>
                </c:pt>
                <c:pt idx="7185">
                  <c:v>1.151</c:v>
                </c:pt>
                <c:pt idx="7186">
                  <c:v>1.1479999999999999</c:v>
                </c:pt>
                <c:pt idx="7187">
                  <c:v>1.1439999999999999</c:v>
                </c:pt>
                <c:pt idx="7188">
                  <c:v>1.1399999999999999</c:v>
                </c:pt>
                <c:pt idx="7189">
                  <c:v>1.1359999999999999</c:v>
                </c:pt>
                <c:pt idx="7190">
                  <c:v>1.133</c:v>
                </c:pt>
                <c:pt idx="7191">
                  <c:v>1.129</c:v>
                </c:pt>
                <c:pt idx="7192">
                  <c:v>1.121</c:v>
                </c:pt>
                <c:pt idx="7193">
                  <c:v>1.1180000000000001</c:v>
                </c:pt>
                <c:pt idx="7194">
                  <c:v>1.1140000000000001</c:v>
                </c:pt>
                <c:pt idx="7195">
                  <c:v>1.1100000000000001</c:v>
                </c:pt>
                <c:pt idx="7196">
                  <c:v>1.1060000000000001</c:v>
                </c:pt>
                <c:pt idx="7197">
                  <c:v>1.103</c:v>
                </c:pt>
                <c:pt idx="7198">
                  <c:v>1.099</c:v>
                </c:pt>
                <c:pt idx="7199">
                  <c:v>1.095</c:v>
                </c:pt>
                <c:pt idx="7200">
                  <c:v>1.091</c:v>
                </c:pt>
                <c:pt idx="7201">
                  <c:v>1.0880000000000001</c:v>
                </c:pt>
                <c:pt idx="7202">
                  <c:v>1.0880000000000001</c:v>
                </c:pt>
                <c:pt idx="7203">
                  <c:v>1.0840000000000001</c:v>
                </c:pt>
                <c:pt idx="7204">
                  <c:v>1.08</c:v>
                </c:pt>
                <c:pt idx="7205">
                  <c:v>1.08</c:v>
                </c:pt>
                <c:pt idx="7206">
                  <c:v>1.0760000000000001</c:v>
                </c:pt>
                <c:pt idx="7207">
                  <c:v>1.0760000000000001</c:v>
                </c:pt>
                <c:pt idx="7208">
                  <c:v>1.073</c:v>
                </c:pt>
                <c:pt idx="7209">
                  <c:v>1.069</c:v>
                </c:pt>
                <c:pt idx="7210">
                  <c:v>1.0649999999999999</c:v>
                </c:pt>
                <c:pt idx="7211">
                  <c:v>1.0649999999999999</c:v>
                </c:pt>
                <c:pt idx="7212">
                  <c:v>1.0609999999999999</c:v>
                </c:pt>
                <c:pt idx="7213">
                  <c:v>1.0580000000000001</c:v>
                </c:pt>
                <c:pt idx="7214">
                  <c:v>1.0580000000000001</c:v>
                </c:pt>
                <c:pt idx="7215">
                  <c:v>1.054</c:v>
                </c:pt>
                <c:pt idx="7216">
                  <c:v>1.054</c:v>
                </c:pt>
                <c:pt idx="7217">
                  <c:v>1.054</c:v>
                </c:pt>
                <c:pt idx="7218">
                  <c:v>1.05</c:v>
                </c:pt>
                <c:pt idx="7219">
                  <c:v>1.046</c:v>
                </c:pt>
                <c:pt idx="7220">
                  <c:v>1.046</c:v>
                </c:pt>
                <c:pt idx="7221">
                  <c:v>1.046</c:v>
                </c:pt>
                <c:pt idx="7222">
                  <c:v>1.0429999999999999</c:v>
                </c:pt>
                <c:pt idx="7223">
                  <c:v>1.0429999999999999</c:v>
                </c:pt>
                <c:pt idx="7224">
                  <c:v>1.0389999999999999</c:v>
                </c:pt>
                <c:pt idx="7225">
                  <c:v>1.0389999999999999</c:v>
                </c:pt>
                <c:pt idx="7226">
                  <c:v>1.0389999999999999</c:v>
                </c:pt>
                <c:pt idx="7227">
                  <c:v>1.0349999999999999</c:v>
                </c:pt>
                <c:pt idx="7228">
                  <c:v>1.0349999999999999</c:v>
                </c:pt>
                <c:pt idx="7229">
                  <c:v>1.0309999999999999</c:v>
                </c:pt>
                <c:pt idx="7230">
                  <c:v>1.0309999999999999</c:v>
                </c:pt>
                <c:pt idx="7231">
                  <c:v>1.0309999999999999</c:v>
                </c:pt>
                <c:pt idx="7232">
                  <c:v>1.0309999999999999</c:v>
                </c:pt>
                <c:pt idx="7233">
                  <c:v>1.028</c:v>
                </c:pt>
                <c:pt idx="7234">
                  <c:v>1.028</c:v>
                </c:pt>
                <c:pt idx="7235">
                  <c:v>1.024</c:v>
                </c:pt>
                <c:pt idx="7236">
                  <c:v>1.024</c:v>
                </c:pt>
                <c:pt idx="7237">
                  <c:v>1.02</c:v>
                </c:pt>
                <c:pt idx="7238">
                  <c:v>1.02</c:v>
                </c:pt>
                <c:pt idx="7239">
                  <c:v>1.016</c:v>
                </c:pt>
                <c:pt idx="7240">
                  <c:v>1.016</c:v>
                </c:pt>
                <c:pt idx="7241">
                  <c:v>1.016</c:v>
                </c:pt>
                <c:pt idx="7242">
                  <c:v>1.0129999999999999</c:v>
                </c:pt>
                <c:pt idx="7243">
                  <c:v>1.0129999999999999</c:v>
                </c:pt>
                <c:pt idx="7244">
                  <c:v>1.0129999999999999</c:v>
                </c:pt>
                <c:pt idx="7245">
                  <c:v>1.0089999999999999</c:v>
                </c:pt>
                <c:pt idx="7246">
                  <c:v>1.0089999999999999</c:v>
                </c:pt>
                <c:pt idx="7247">
                  <c:v>1.0089999999999999</c:v>
                </c:pt>
                <c:pt idx="7248">
                  <c:v>1.0089999999999999</c:v>
                </c:pt>
                <c:pt idx="7249">
                  <c:v>1.0049999999999999</c:v>
                </c:pt>
                <c:pt idx="7250">
                  <c:v>1.0049999999999999</c:v>
                </c:pt>
                <c:pt idx="7251">
                  <c:v>1.0049999999999999</c:v>
                </c:pt>
                <c:pt idx="7252">
                  <c:v>1.0049999999999999</c:v>
                </c:pt>
                <c:pt idx="7253">
                  <c:v>1.0049999999999999</c:v>
                </c:pt>
                <c:pt idx="7254">
                  <c:v>1.0049999999999999</c:v>
                </c:pt>
                <c:pt idx="7255">
                  <c:v>1.0129999999999999</c:v>
                </c:pt>
                <c:pt idx="7256">
                  <c:v>1.016</c:v>
                </c:pt>
                <c:pt idx="7257">
                  <c:v>1.028</c:v>
                </c:pt>
                <c:pt idx="7258">
                  <c:v>1.0349999999999999</c:v>
                </c:pt>
                <c:pt idx="7259">
                  <c:v>1.046</c:v>
                </c:pt>
                <c:pt idx="7260">
                  <c:v>1.054</c:v>
                </c:pt>
                <c:pt idx="7261">
                  <c:v>1.0580000000000001</c:v>
                </c:pt>
                <c:pt idx="7262">
                  <c:v>1.0649999999999999</c:v>
                </c:pt>
                <c:pt idx="7263">
                  <c:v>1.069</c:v>
                </c:pt>
                <c:pt idx="7264">
                  <c:v>1.069</c:v>
                </c:pt>
                <c:pt idx="7265">
                  <c:v>1.073</c:v>
                </c:pt>
                <c:pt idx="7266">
                  <c:v>1.0760000000000001</c:v>
                </c:pt>
                <c:pt idx="7267">
                  <c:v>1.0760000000000001</c:v>
                </c:pt>
                <c:pt idx="7268">
                  <c:v>1.0760000000000001</c:v>
                </c:pt>
                <c:pt idx="7269">
                  <c:v>1.08</c:v>
                </c:pt>
                <c:pt idx="7270">
                  <c:v>1.08</c:v>
                </c:pt>
                <c:pt idx="7271">
                  <c:v>1.0840000000000001</c:v>
                </c:pt>
                <c:pt idx="7272">
                  <c:v>1.0880000000000001</c:v>
                </c:pt>
                <c:pt idx="7273">
                  <c:v>1.0880000000000001</c:v>
                </c:pt>
                <c:pt idx="7274">
                  <c:v>1.091</c:v>
                </c:pt>
                <c:pt idx="7275">
                  <c:v>1.091</c:v>
                </c:pt>
                <c:pt idx="7276">
                  <c:v>1.095</c:v>
                </c:pt>
                <c:pt idx="7277">
                  <c:v>1.099</c:v>
                </c:pt>
                <c:pt idx="7278">
                  <c:v>1.099</c:v>
                </c:pt>
                <c:pt idx="7279">
                  <c:v>1.103</c:v>
                </c:pt>
                <c:pt idx="7280">
                  <c:v>1.103</c:v>
                </c:pt>
                <c:pt idx="7281">
                  <c:v>1.103</c:v>
                </c:pt>
                <c:pt idx="7282">
                  <c:v>1.1060000000000001</c:v>
                </c:pt>
                <c:pt idx="7283">
                  <c:v>1.1060000000000001</c:v>
                </c:pt>
                <c:pt idx="7284">
                  <c:v>1.1060000000000001</c:v>
                </c:pt>
                <c:pt idx="7285">
                  <c:v>1.1100000000000001</c:v>
                </c:pt>
                <c:pt idx="7286">
                  <c:v>1.1100000000000001</c:v>
                </c:pt>
                <c:pt idx="7287">
                  <c:v>1.1100000000000001</c:v>
                </c:pt>
                <c:pt idx="7288">
                  <c:v>1.1100000000000001</c:v>
                </c:pt>
                <c:pt idx="7289">
                  <c:v>1.1100000000000001</c:v>
                </c:pt>
                <c:pt idx="7290">
                  <c:v>1.1100000000000001</c:v>
                </c:pt>
                <c:pt idx="7291">
                  <c:v>1.1100000000000001</c:v>
                </c:pt>
                <c:pt idx="7292">
                  <c:v>1.1060000000000001</c:v>
                </c:pt>
                <c:pt idx="7293">
                  <c:v>1.1060000000000001</c:v>
                </c:pt>
                <c:pt idx="7294">
                  <c:v>1.1060000000000001</c:v>
                </c:pt>
                <c:pt idx="7295">
                  <c:v>1.1060000000000001</c:v>
                </c:pt>
                <c:pt idx="7296">
                  <c:v>1.1060000000000001</c:v>
                </c:pt>
                <c:pt idx="7297">
                  <c:v>1.103</c:v>
                </c:pt>
                <c:pt idx="7298">
                  <c:v>1.099</c:v>
                </c:pt>
                <c:pt idx="7299">
                  <c:v>1.099</c:v>
                </c:pt>
                <c:pt idx="7300">
                  <c:v>1.095</c:v>
                </c:pt>
                <c:pt idx="7301">
                  <c:v>1.095</c:v>
                </c:pt>
                <c:pt idx="7302">
                  <c:v>1.091</c:v>
                </c:pt>
                <c:pt idx="7303">
                  <c:v>1.091</c:v>
                </c:pt>
                <c:pt idx="7304">
                  <c:v>1.0880000000000001</c:v>
                </c:pt>
                <c:pt idx="7305">
                  <c:v>1.0840000000000001</c:v>
                </c:pt>
                <c:pt idx="7306">
                  <c:v>1.0840000000000001</c:v>
                </c:pt>
                <c:pt idx="7307">
                  <c:v>1.08</c:v>
                </c:pt>
                <c:pt idx="7308">
                  <c:v>1.08</c:v>
                </c:pt>
                <c:pt idx="7309">
                  <c:v>1.0760000000000001</c:v>
                </c:pt>
                <c:pt idx="7310">
                  <c:v>1.073</c:v>
                </c:pt>
                <c:pt idx="7311">
                  <c:v>1.073</c:v>
                </c:pt>
                <c:pt idx="7312">
                  <c:v>1.069</c:v>
                </c:pt>
                <c:pt idx="7313">
                  <c:v>1.0649999999999999</c:v>
                </c:pt>
                <c:pt idx="7314">
                  <c:v>1.0649999999999999</c:v>
                </c:pt>
                <c:pt idx="7315">
                  <c:v>1.0609999999999999</c:v>
                </c:pt>
                <c:pt idx="7316">
                  <c:v>1.0609999999999999</c:v>
                </c:pt>
                <c:pt idx="7317">
                  <c:v>1.0580000000000001</c:v>
                </c:pt>
                <c:pt idx="7318">
                  <c:v>1.054</c:v>
                </c:pt>
                <c:pt idx="7319">
                  <c:v>1.054</c:v>
                </c:pt>
                <c:pt idx="7320">
                  <c:v>1.05</c:v>
                </c:pt>
                <c:pt idx="7321">
                  <c:v>1.05</c:v>
                </c:pt>
                <c:pt idx="7322">
                  <c:v>1.046</c:v>
                </c:pt>
                <c:pt idx="7323">
                  <c:v>1.046</c:v>
                </c:pt>
                <c:pt idx="7324">
                  <c:v>1.0429999999999999</c:v>
                </c:pt>
                <c:pt idx="7325">
                  <c:v>1.0429999999999999</c:v>
                </c:pt>
                <c:pt idx="7326">
                  <c:v>1.0389999999999999</c:v>
                </c:pt>
                <c:pt idx="7327">
                  <c:v>1.0389999999999999</c:v>
                </c:pt>
                <c:pt idx="7328">
                  <c:v>1.0349999999999999</c:v>
                </c:pt>
                <c:pt idx="7329">
                  <c:v>1.0309999999999999</c:v>
                </c:pt>
                <c:pt idx="7330">
                  <c:v>1.0309999999999999</c:v>
                </c:pt>
                <c:pt idx="7331">
                  <c:v>1.028</c:v>
                </c:pt>
                <c:pt idx="7332">
                  <c:v>1.028</c:v>
                </c:pt>
                <c:pt idx="7333">
                  <c:v>1.024</c:v>
                </c:pt>
                <c:pt idx="7334">
                  <c:v>1.024</c:v>
                </c:pt>
                <c:pt idx="7335">
                  <c:v>1.024</c:v>
                </c:pt>
                <c:pt idx="7352">
                  <c:v>0.998</c:v>
                </c:pt>
                <c:pt idx="7353">
                  <c:v>0.998</c:v>
                </c:pt>
                <c:pt idx="7354">
                  <c:v>0.998</c:v>
                </c:pt>
                <c:pt idx="7355">
                  <c:v>0.99399999999999999</c:v>
                </c:pt>
                <c:pt idx="7356">
                  <c:v>0.99399999999999999</c:v>
                </c:pt>
                <c:pt idx="7357">
                  <c:v>0.99399999999999999</c:v>
                </c:pt>
                <c:pt idx="7358">
                  <c:v>0.99399999999999999</c:v>
                </c:pt>
                <c:pt idx="7359">
                  <c:v>0.99</c:v>
                </c:pt>
                <c:pt idx="7360">
                  <c:v>0.99</c:v>
                </c:pt>
                <c:pt idx="7361">
                  <c:v>0.99</c:v>
                </c:pt>
                <c:pt idx="7362">
                  <c:v>0.98599999999999999</c:v>
                </c:pt>
                <c:pt idx="7363">
                  <c:v>0.98599999999999999</c:v>
                </c:pt>
                <c:pt idx="7364">
                  <c:v>0.98599999999999999</c:v>
                </c:pt>
                <c:pt idx="7365">
                  <c:v>0.98599999999999999</c:v>
                </c:pt>
                <c:pt idx="7366">
                  <c:v>0.98599999999999999</c:v>
                </c:pt>
                <c:pt idx="7367">
                  <c:v>0.98299999999999998</c:v>
                </c:pt>
                <c:pt idx="7368">
                  <c:v>0.98299999999999998</c:v>
                </c:pt>
                <c:pt idx="7369">
                  <c:v>0.98299999999999998</c:v>
                </c:pt>
                <c:pt idx="7370">
                  <c:v>0.97899999999999998</c:v>
                </c:pt>
                <c:pt idx="7371">
                  <c:v>0.97899999999999998</c:v>
                </c:pt>
                <c:pt idx="7372">
                  <c:v>0.97899999999999998</c:v>
                </c:pt>
                <c:pt idx="7373">
                  <c:v>0.97899999999999998</c:v>
                </c:pt>
                <c:pt idx="7374">
                  <c:v>0.97499999999999998</c:v>
                </c:pt>
                <c:pt idx="7375">
                  <c:v>0.97499999999999998</c:v>
                </c:pt>
                <c:pt idx="7376">
                  <c:v>0.97499999999999998</c:v>
                </c:pt>
                <c:pt idx="7377">
                  <c:v>0.97499999999999998</c:v>
                </c:pt>
                <c:pt idx="7378">
                  <c:v>0.97099999999999997</c:v>
                </c:pt>
                <c:pt idx="7379">
                  <c:v>0.97099999999999997</c:v>
                </c:pt>
                <c:pt idx="7380">
                  <c:v>0.97099999999999997</c:v>
                </c:pt>
                <c:pt idx="7381">
                  <c:v>0.97099999999999997</c:v>
                </c:pt>
                <c:pt idx="7382">
                  <c:v>0.96799999999999997</c:v>
                </c:pt>
                <c:pt idx="7383">
                  <c:v>0.96799999999999997</c:v>
                </c:pt>
                <c:pt idx="7384">
                  <c:v>0.96799999999999997</c:v>
                </c:pt>
                <c:pt idx="7385">
                  <c:v>0.96799999999999997</c:v>
                </c:pt>
                <c:pt idx="7386">
                  <c:v>0.96399999999999997</c:v>
                </c:pt>
                <c:pt idx="7387">
                  <c:v>0.96399999999999997</c:v>
                </c:pt>
                <c:pt idx="7388">
                  <c:v>0.96399999999999997</c:v>
                </c:pt>
                <c:pt idx="7389">
                  <c:v>0.96399999999999997</c:v>
                </c:pt>
                <c:pt idx="7390">
                  <c:v>0.96399999999999997</c:v>
                </c:pt>
                <c:pt idx="7391">
                  <c:v>0.96</c:v>
                </c:pt>
                <c:pt idx="7392">
                  <c:v>0.96</c:v>
                </c:pt>
                <c:pt idx="7393">
                  <c:v>0.96</c:v>
                </c:pt>
                <c:pt idx="7394">
                  <c:v>0.96</c:v>
                </c:pt>
                <c:pt idx="7395">
                  <c:v>0.96</c:v>
                </c:pt>
                <c:pt idx="7396">
                  <c:v>0.95599999999999996</c:v>
                </c:pt>
                <c:pt idx="7397">
                  <c:v>0.95599999999999996</c:v>
                </c:pt>
                <c:pt idx="7398">
                  <c:v>0.95599999999999996</c:v>
                </c:pt>
                <c:pt idx="7399">
                  <c:v>0.95599999999999996</c:v>
                </c:pt>
                <c:pt idx="7400">
                  <c:v>0.95599999999999996</c:v>
                </c:pt>
                <c:pt idx="7401">
                  <c:v>0.95299999999999996</c:v>
                </c:pt>
                <c:pt idx="7402">
                  <c:v>0.95299999999999996</c:v>
                </c:pt>
                <c:pt idx="7403">
                  <c:v>0.95299999999999996</c:v>
                </c:pt>
                <c:pt idx="7404">
                  <c:v>0.95299999999999996</c:v>
                </c:pt>
                <c:pt idx="7405">
                  <c:v>0.94899999999999995</c:v>
                </c:pt>
                <c:pt idx="7406">
                  <c:v>0.94899999999999995</c:v>
                </c:pt>
                <c:pt idx="7407">
                  <c:v>0.94899999999999995</c:v>
                </c:pt>
                <c:pt idx="7408">
                  <c:v>0.94899999999999995</c:v>
                </c:pt>
                <c:pt idx="7409">
                  <c:v>0.94899999999999995</c:v>
                </c:pt>
                <c:pt idx="7410">
                  <c:v>0.94499999999999995</c:v>
                </c:pt>
                <c:pt idx="7411">
                  <c:v>0.94499999999999995</c:v>
                </c:pt>
                <c:pt idx="7412">
                  <c:v>0.94499999999999995</c:v>
                </c:pt>
                <c:pt idx="7413">
                  <c:v>0.94499999999999995</c:v>
                </c:pt>
                <c:pt idx="7414">
                  <c:v>0.94099999999999995</c:v>
                </c:pt>
                <c:pt idx="7415">
                  <c:v>0.94099999999999995</c:v>
                </c:pt>
                <c:pt idx="7416">
                  <c:v>0.94099999999999995</c:v>
                </c:pt>
                <c:pt idx="7417">
                  <c:v>0.94099999999999995</c:v>
                </c:pt>
                <c:pt idx="7418">
                  <c:v>0.94099999999999995</c:v>
                </c:pt>
                <c:pt idx="7419">
                  <c:v>0.94099999999999995</c:v>
                </c:pt>
                <c:pt idx="7420">
                  <c:v>0.94099999999999995</c:v>
                </c:pt>
                <c:pt idx="7421">
                  <c:v>0.94099999999999995</c:v>
                </c:pt>
                <c:pt idx="7422">
                  <c:v>0.94099999999999995</c:v>
                </c:pt>
                <c:pt idx="7423">
                  <c:v>0.94099999999999995</c:v>
                </c:pt>
                <c:pt idx="7424">
                  <c:v>0.94099999999999995</c:v>
                </c:pt>
                <c:pt idx="7425">
                  <c:v>0.93799999999999994</c:v>
                </c:pt>
                <c:pt idx="7426">
                  <c:v>0.93799999999999994</c:v>
                </c:pt>
                <c:pt idx="7427">
                  <c:v>0.93799999999999994</c:v>
                </c:pt>
                <c:pt idx="7428">
                  <c:v>0.93799999999999994</c:v>
                </c:pt>
                <c:pt idx="7429">
                  <c:v>0.93799999999999994</c:v>
                </c:pt>
                <c:pt idx="7430">
                  <c:v>0.93799999999999994</c:v>
                </c:pt>
                <c:pt idx="7431">
                  <c:v>0.93799999999999994</c:v>
                </c:pt>
                <c:pt idx="7432">
                  <c:v>0.93400000000000005</c:v>
                </c:pt>
                <c:pt idx="7433">
                  <c:v>0.93400000000000005</c:v>
                </c:pt>
                <c:pt idx="7434">
                  <c:v>0.93400000000000005</c:v>
                </c:pt>
                <c:pt idx="7435">
                  <c:v>0.93400000000000005</c:v>
                </c:pt>
                <c:pt idx="7436">
                  <c:v>0.93400000000000005</c:v>
                </c:pt>
                <c:pt idx="7437">
                  <c:v>0.93400000000000005</c:v>
                </c:pt>
                <c:pt idx="7438">
                  <c:v>0.93799999999999994</c:v>
                </c:pt>
                <c:pt idx="7439">
                  <c:v>0.94499999999999995</c:v>
                </c:pt>
                <c:pt idx="7440">
                  <c:v>0.96</c:v>
                </c:pt>
                <c:pt idx="7441">
                  <c:v>0.98299999999999998</c:v>
                </c:pt>
                <c:pt idx="7442">
                  <c:v>1.02</c:v>
                </c:pt>
                <c:pt idx="7443">
                  <c:v>1.0760000000000001</c:v>
                </c:pt>
                <c:pt idx="7444">
                  <c:v>1.1479999999999999</c:v>
                </c:pt>
                <c:pt idx="7445">
                  <c:v>1.208</c:v>
                </c:pt>
                <c:pt idx="7446">
                  <c:v>1.26</c:v>
                </c:pt>
                <c:pt idx="7447">
                  <c:v>1.3009999999999999</c:v>
                </c:pt>
                <c:pt idx="7448">
                  <c:v>1.3280000000000001</c:v>
                </c:pt>
                <c:pt idx="7449">
                  <c:v>1.343</c:v>
                </c:pt>
                <c:pt idx="7450">
                  <c:v>1.35</c:v>
                </c:pt>
                <c:pt idx="7451">
                  <c:v>1.3460000000000001</c:v>
                </c:pt>
                <c:pt idx="7452">
                  <c:v>1.339</c:v>
                </c:pt>
                <c:pt idx="7453">
                  <c:v>1.339</c:v>
                </c:pt>
                <c:pt idx="7454">
                  <c:v>1.335</c:v>
                </c:pt>
                <c:pt idx="7455">
                  <c:v>1.3280000000000001</c:v>
                </c:pt>
                <c:pt idx="7456">
                  <c:v>1.331</c:v>
                </c:pt>
                <c:pt idx="7457">
                  <c:v>1.3280000000000001</c:v>
                </c:pt>
                <c:pt idx="7458">
                  <c:v>1.3240000000000001</c:v>
                </c:pt>
                <c:pt idx="7459">
                  <c:v>1.3160000000000001</c:v>
                </c:pt>
                <c:pt idx="7460">
                  <c:v>1.3089999999999999</c:v>
                </c:pt>
                <c:pt idx="7461">
                  <c:v>1.3009999999999999</c:v>
                </c:pt>
                <c:pt idx="7462">
                  <c:v>1.298</c:v>
                </c:pt>
                <c:pt idx="7463">
                  <c:v>1.286</c:v>
                </c:pt>
                <c:pt idx="7464">
                  <c:v>1.2749999999999999</c:v>
                </c:pt>
                <c:pt idx="7465">
                  <c:v>1.2709999999999999</c:v>
                </c:pt>
                <c:pt idx="7466">
                  <c:v>1.264</c:v>
                </c:pt>
                <c:pt idx="7467">
                  <c:v>1.2529999999999999</c:v>
                </c:pt>
                <c:pt idx="7468">
                  <c:v>1.2410000000000001</c:v>
                </c:pt>
                <c:pt idx="7469">
                  <c:v>1.234</c:v>
                </c:pt>
                <c:pt idx="7470">
                  <c:v>1.226</c:v>
                </c:pt>
                <c:pt idx="7471">
                  <c:v>1.2190000000000001</c:v>
                </c:pt>
                <c:pt idx="7472">
                  <c:v>1.2110000000000001</c:v>
                </c:pt>
                <c:pt idx="7473">
                  <c:v>1.208</c:v>
                </c:pt>
                <c:pt idx="7474">
                  <c:v>1.196</c:v>
                </c:pt>
                <c:pt idx="7475">
                  <c:v>1.1890000000000001</c:v>
                </c:pt>
                <c:pt idx="7476">
                  <c:v>1.181</c:v>
                </c:pt>
                <c:pt idx="7477">
                  <c:v>1.1739999999999999</c:v>
                </c:pt>
                <c:pt idx="7478">
                  <c:v>1.1659999999999999</c:v>
                </c:pt>
                <c:pt idx="7479">
                  <c:v>1.159</c:v>
                </c:pt>
                <c:pt idx="7480">
                  <c:v>1.151</c:v>
                </c:pt>
                <c:pt idx="7481">
                  <c:v>1.151</c:v>
                </c:pt>
                <c:pt idx="7482">
                  <c:v>1.1439999999999999</c:v>
                </c:pt>
                <c:pt idx="7483">
                  <c:v>1.1399999999999999</c:v>
                </c:pt>
                <c:pt idx="7484">
                  <c:v>1.1359999999999999</c:v>
                </c:pt>
                <c:pt idx="7485">
                  <c:v>1.133</c:v>
                </c:pt>
                <c:pt idx="7486">
                  <c:v>1.129</c:v>
                </c:pt>
                <c:pt idx="7487">
                  <c:v>1.125</c:v>
                </c:pt>
                <c:pt idx="7488">
                  <c:v>1.121</c:v>
                </c:pt>
                <c:pt idx="7489">
                  <c:v>1.121</c:v>
                </c:pt>
                <c:pt idx="7490">
                  <c:v>1.125</c:v>
                </c:pt>
                <c:pt idx="7491">
                  <c:v>1.1359999999999999</c:v>
                </c:pt>
                <c:pt idx="7492">
                  <c:v>1.1479999999999999</c:v>
                </c:pt>
                <c:pt idx="7493">
                  <c:v>1.163</c:v>
                </c:pt>
                <c:pt idx="7494">
                  <c:v>1.181</c:v>
                </c:pt>
                <c:pt idx="7495">
                  <c:v>1.204</c:v>
                </c:pt>
                <c:pt idx="7496">
                  <c:v>1.226</c:v>
                </c:pt>
                <c:pt idx="7497">
                  <c:v>1.256</c:v>
                </c:pt>
                <c:pt idx="7498">
                  <c:v>1.3089999999999999</c:v>
                </c:pt>
                <c:pt idx="7499">
                  <c:v>1.369</c:v>
                </c:pt>
                <c:pt idx="7500">
                  <c:v>1.421</c:v>
                </c:pt>
                <c:pt idx="7501">
                  <c:v>1.466</c:v>
                </c:pt>
                <c:pt idx="7502">
                  <c:v>1.496</c:v>
                </c:pt>
                <c:pt idx="7503">
                  <c:v>1.5149999999999999</c:v>
                </c:pt>
                <c:pt idx="7504">
                  <c:v>1.53</c:v>
                </c:pt>
                <c:pt idx="7505">
                  <c:v>1.538</c:v>
                </c:pt>
                <c:pt idx="7506">
                  <c:v>1.5449999999999999</c:v>
                </c:pt>
                <c:pt idx="7507">
                  <c:v>1.556</c:v>
                </c:pt>
                <c:pt idx="7508">
                  <c:v>1.56</c:v>
                </c:pt>
                <c:pt idx="7509">
                  <c:v>1.5680000000000001</c:v>
                </c:pt>
                <c:pt idx="7510">
                  <c:v>1.575</c:v>
                </c:pt>
                <c:pt idx="7511">
                  <c:v>1.571</c:v>
                </c:pt>
                <c:pt idx="7512">
                  <c:v>1.5680000000000001</c:v>
                </c:pt>
                <c:pt idx="7513">
                  <c:v>1.5680000000000001</c:v>
                </c:pt>
                <c:pt idx="7514">
                  <c:v>1.5529999999999999</c:v>
                </c:pt>
                <c:pt idx="7515">
                  <c:v>1.5449999999999999</c:v>
                </c:pt>
                <c:pt idx="7516">
                  <c:v>1.53</c:v>
                </c:pt>
                <c:pt idx="7517">
                  <c:v>1.5149999999999999</c:v>
                </c:pt>
                <c:pt idx="7518">
                  <c:v>1.504</c:v>
                </c:pt>
                <c:pt idx="7519">
                  <c:v>1.4890000000000001</c:v>
                </c:pt>
                <c:pt idx="7520">
                  <c:v>1.474</c:v>
                </c:pt>
                <c:pt idx="7521">
                  <c:v>1.4550000000000001</c:v>
                </c:pt>
                <c:pt idx="7522">
                  <c:v>1.444</c:v>
                </c:pt>
                <c:pt idx="7523">
                  <c:v>1.425</c:v>
                </c:pt>
                <c:pt idx="7524">
                  <c:v>1.41</c:v>
                </c:pt>
                <c:pt idx="7525">
                  <c:v>1.399</c:v>
                </c:pt>
                <c:pt idx="7526">
                  <c:v>1.38</c:v>
                </c:pt>
                <c:pt idx="7527">
                  <c:v>1.365</c:v>
                </c:pt>
                <c:pt idx="7528">
                  <c:v>1.3540000000000001</c:v>
                </c:pt>
                <c:pt idx="7529">
                  <c:v>1.343</c:v>
                </c:pt>
                <c:pt idx="7530">
                  <c:v>1.3280000000000001</c:v>
                </c:pt>
                <c:pt idx="7531">
                  <c:v>1.3129999999999999</c:v>
                </c:pt>
                <c:pt idx="7532">
                  <c:v>1.3009999999999999</c:v>
                </c:pt>
                <c:pt idx="7533">
                  <c:v>1.29</c:v>
                </c:pt>
                <c:pt idx="7534">
                  <c:v>1.2789999999999999</c:v>
                </c:pt>
                <c:pt idx="7546">
                  <c:v>1.1779999999999999</c:v>
                </c:pt>
                <c:pt idx="7547">
                  <c:v>1.17</c:v>
                </c:pt>
                <c:pt idx="7548">
                  <c:v>1.1659999999999999</c:v>
                </c:pt>
                <c:pt idx="7549">
                  <c:v>1.163</c:v>
                </c:pt>
                <c:pt idx="7550">
                  <c:v>1.155</c:v>
                </c:pt>
                <c:pt idx="7551">
                  <c:v>1.151</c:v>
                </c:pt>
                <c:pt idx="7552">
                  <c:v>1.1479999999999999</c:v>
                </c:pt>
                <c:pt idx="7553">
                  <c:v>1.1399999999999999</c:v>
                </c:pt>
                <c:pt idx="7554">
                  <c:v>1.1359999999999999</c:v>
                </c:pt>
                <c:pt idx="7555">
                  <c:v>1.1359999999999999</c:v>
                </c:pt>
                <c:pt idx="7556">
                  <c:v>1.129</c:v>
                </c:pt>
                <c:pt idx="7557">
                  <c:v>1.129</c:v>
                </c:pt>
                <c:pt idx="7558">
                  <c:v>1.125</c:v>
                </c:pt>
                <c:pt idx="7559">
                  <c:v>1.121</c:v>
                </c:pt>
                <c:pt idx="7560">
                  <c:v>1.1180000000000001</c:v>
                </c:pt>
                <c:pt idx="7561">
                  <c:v>1.1100000000000001</c:v>
                </c:pt>
                <c:pt idx="7562">
                  <c:v>1.1060000000000001</c:v>
                </c:pt>
                <c:pt idx="7563">
                  <c:v>1.1060000000000001</c:v>
                </c:pt>
                <c:pt idx="7564">
                  <c:v>1.103</c:v>
                </c:pt>
                <c:pt idx="7565">
                  <c:v>1.099</c:v>
                </c:pt>
                <c:pt idx="7566">
                  <c:v>1.095</c:v>
                </c:pt>
                <c:pt idx="7567">
                  <c:v>1.091</c:v>
                </c:pt>
                <c:pt idx="7568">
                  <c:v>1.091</c:v>
                </c:pt>
                <c:pt idx="7569">
                  <c:v>1.0880000000000001</c:v>
                </c:pt>
                <c:pt idx="7570">
                  <c:v>1.0840000000000001</c:v>
                </c:pt>
                <c:pt idx="7571">
                  <c:v>1.0840000000000001</c:v>
                </c:pt>
                <c:pt idx="7572">
                  <c:v>1.08</c:v>
                </c:pt>
                <c:pt idx="7573">
                  <c:v>1.0760000000000001</c:v>
                </c:pt>
                <c:pt idx="7574">
                  <c:v>1.0760000000000001</c:v>
                </c:pt>
                <c:pt idx="7575">
                  <c:v>1.073</c:v>
                </c:pt>
                <c:pt idx="7576">
                  <c:v>1.073</c:v>
                </c:pt>
                <c:pt idx="7577">
                  <c:v>1.069</c:v>
                </c:pt>
                <c:pt idx="7578">
                  <c:v>1.0649999999999999</c:v>
                </c:pt>
                <c:pt idx="7579">
                  <c:v>1.0649999999999999</c:v>
                </c:pt>
                <c:pt idx="7580">
                  <c:v>1.0609999999999999</c:v>
                </c:pt>
                <c:pt idx="7581">
                  <c:v>1.0609999999999999</c:v>
                </c:pt>
                <c:pt idx="7582">
                  <c:v>1.0580000000000001</c:v>
                </c:pt>
                <c:pt idx="7583">
                  <c:v>1.0580000000000001</c:v>
                </c:pt>
                <c:pt idx="7584">
                  <c:v>1.054</c:v>
                </c:pt>
                <c:pt idx="7585">
                  <c:v>1.054</c:v>
                </c:pt>
                <c:pt idx="7586">
                  <c:v>1.054</c:v>
                </c:pt>
                <c:pt idx="7587">
                  <c:v>1.05</c:v>
                </c:pt>
                <c:pt idx="7588">
                  <c:v>1.05</c:v>
                </c:pt>
                <c:pt idx="7589">
                  <c:v>1.046</c:v>
                </c:pt>
                <c:pt idx="7590">
                  <c:v>1.046</c:v>
                </c:pt>
                <c:pt idx="7591">
                  <c:v>1.046</c:v>
                </c:pt>
                <c:pt idx="7592">
                  <c:v>1.0429999999999999</c:v>
                </c:pt>
                <c:pt idx="7593">
                  <c:v>1.0429999999999999</c:v>
                </c:pt>
                <c:pt idx="7594">
                  <c:v>1.0429999999999999</c:v>
                </c:pt>
                <c:pt idx="7595">
                  <c:v>1.0389999999999999</c:v>
                </c:pt>
                <c:pt idx="7596">
                  <c:v>1.0389999999999999</c:v>
                </c:pt>
                <c:pt idx="7597">
                  <c:v>1.0389999999999999</c:v>
                </c:pt>
                <c:pt idx="7598">
                  <c:v>1.0349999999999999</c:v>
                </c:pt>
                <c:pt idx="7599">
                  <c:v>1.0349999999999999</c:v>
                </c:pt>
                <c:pt idx="7600">
                  <c:v>1.0349999999999999</c:v>
                </c:pt>
                <c:pt idx="7601">
                  <c:v>1.0309999999999999</c:v>
                </c:pt>
                <c:pt idx="7602">
                  <c:v>1.0309999999999999</c:v>
                </c:pt>
                <c:pt idx="7603">
                  <c:v>1.0309999999999999</c:v>
                </c:pt>
                <c:pt idx="7604">
                  <c:v>1.028</c:v>
                </c:pt>
                <c:pt idx="7605">
                  <c:v>1.028</c:v>
                </c:pt>
                <c:pt idx="7606">
                  <c:v>1.024</c:v>
                </c:pt>
                <c:pt idx="7607">
                  <c:v>1.024</c:v>
                </c:pt>
                <c:pt idx="7608">
                  <c:v>1.024</c:v>
                </c:pt>
                <c:pt idx="7609">
                  <c:v>1.024</c:v>
                </c:pt>
                <c:pt idx="7610">
                  <c:v>1.02</c:v>
                </c:pt>
                <c:pt idx="7611">
                  <c:v>1.02</c:v>
                </c:pt>
                <c:pt idx="7612">
                  <c:v>1.016</c:v>
                </c:pt>
                <c:pt idx="7613">
                  <c:v>1.016</c:v>
                </c:pt>
                <c:pt idx="7614">
                  <c:v>1.016</c:v>
                </c:pt>
                <c:pt idx="7615">
                  <c:v>1.016</c:v>
                </c:pt>
                <c:pt idx="7616">
                  <c:v>1.0129999999999999</c:v>
                </c:pt>
                <c:pt idx="7617">
                  <c:v>1.0129999999999999</c:v>
                </c:pt>
                <c:pt idx="7618">
                  <c:v>1.0129999999999999</c:v>
                </c:pt>
                <c:pt idx="7619">
                  <c:v>1.0089999999999999</c:v>
                </c:pt>
                <c:pt idx="7620">
                  <c:v>1.0089999999999999</c:v>
                </c:pt>
                <c:pt idx="7621">
                  <c:v>1.0089999999999999</c:v>
                </c:pt>
                <c:pt idx="7622">
                  <c:v>1.0089999999999999</c:v>
                </c:pt>
                <c:pt idx="7623">
                  <c:v>1.0049999999999999</c:v>
                </c:pt>
                <c:pt idx="7624">
                  <c:v>1.0049999999999999</c:v>
                </c:pt>
                <c:pt idx="7625">
                  <c:v>1.0049999999999999</c:v>
                </c:pt>
                <c:pt idx="7626">
                  <c:v>1.0009999999999999</c:v>
                </c:pt>
                <c:pt idx="7627">
                  <c:v>1.0009999999999999</c:v>
                </c:pt>
                <c:pt idx="7628">
                  <c:v>1.0009999999999999</c:v>
                </c:pt>
                <c:pt idx="7629">
                  <c:v>1.0009999999999999</c:v>
                </c:pt>
                <c:pt idx="7630">
                  <c:v>0.998</c:v>
                </c:pt>
                <c:pt idx="7631">
                  <c:v>0.998</c:v>
                </c:pt>
                <c:pt idx="7632">
                  <c:v>0.998</c:v>
                </c:pt>
                <c:pt idx="7633">
                  <c:v>0.998</c:v>
                </c:pt>
                <c:pt idx="7634">
                  <c:v>0.998</c:v>
                </c:pt>
                <c:pt idx="7635">
                  <c:v>0.99399999999999999</c:v>
                </c:pt>
                <c:pt idx="7636">
                  <c:v>0.99399999999999999</c:v>
                </c:pt>
                <c:pt idx="7637">
                  <c:v>0.99399999999999999</c:v>
                </c:pt>
                <c:pt idx="7638">
                  <c:v>0.99399999999999999</c:v>
                </c:pt>
                <c:pt idx="7639">
                  <c:v>0.99399999999999999</c:v>
                </c:pt>
                <c:pt idx="7640">
                  <c:v>0.99</c:v>
                </c:pt>
                <c:pt idx="7641">
                  <c:v>0.99</c:v>
                </c:pt>
                <c:pt idx="7642">
                  <c:v>0.99</c:v>
                </c:pt>
                <c:pt idx="7643">
                  <c:v>0.99</c:v>
                </c:pt>
                <c:pt idx="7644">
                  <c:v>0.98599999999999999</c:v>
                </c:pt>
                <c:pt idx="7645">
                  <c:v>0.98599999999999999</c:v>
                </c:pt>
                <c:pt idx="7646">
                  <c:v>0.98599999999999999</c:v>
                </c:pt>
                <c:pt idx="7647">
                  <c:v>0.98599999999999999</c:v>
                </c:pt>
                <c:pt idx="7648">
                  <c:v>0.98599999999999999</c:v>
                </c:pt>
                <c:pt idx="7649">
                  <c:v>0.98299999999999998</c:v>
                </c:pt>
                <c:pt idx="7650">
                  <c:v>0.98299999999999998</c:v>
                </c:pt>
                <c:pt idx="7651">
                  <c:v>0.98299999999999998</c:v>
                </c:pt>
                <c:pt idx="7652">
                  <c:v>0.98299999999999998</c:v>
                </c:pt>
                <c:pt idx="7653">
                  <c:v>0.98299999999999998</c:v>
                </c:pt>
                <c:pt idx="7654">
                  <c:v>0.97899999999999998</c:v>
                </c:pt>
                <c:pt idx="7655">
                  <c:v>0.97899999999999998</c:v>
                </c:pt>
                <c:pt idx="7656">
                  <c:v>0.97899999999999998</c:v>
                </c:pt>
                <c:pt idx="7657">
                  <c:v>0.97899999999999998</c:v>
                </c:pt>
                <c:pt idx="7658">
                  <c:v>0.97899999999999998</c:v>
                </c:pt>
                <c:pt idx="7659">
                  <c:v>0.97899999999999998</c:v>
                </c:pt>
                <c:pt idx="7660">
                  <c:v>0.97499999999999998</c:v>
                </c:pt>
                <c:pt idx="7661">
                  <c:v>0.97499999999999998</c:v>
                </c:pt>
                <c:pt idx="7662">
                  <c:v>0.97499999999999998</c:v>
                </c:pt>
                <c:pt idx="7663">
                  <c:v>0.97499999999999998</c:v>
                </c:pt>
                <c:pt idx="7664">
                  <c:v>0.97499999999999998</c:v>
                </c:pt>
                <c:pt idx="7665">
                  <c:v>0.97099999999999997</c:v>
                </c:pt>
                <c:pt idx="7666">
                  <c:v>0.97099999999999997</c:v>
                </c:pt>
                <c:pt idx="7667">
                  <c:v>0.97099999999999997</c:v>
                </c:pt>
                <c:pt idx="7668">
                  <c:v>0.97099999999999997</c:v>
                </c:pt>
                <c:pt idx="7669">
                  <c:v>0.97099999999999997</c:v>
                </c:pt>
                <c:pt idx="7670">
                  <c:v>0.97099999999999997</c:v>
                </c:pt>
                <c:pt idx="7671">
                  <c:v>0.96799999999999997</c:v>
                </c:pt>
                <c:pt idx="7672">
                  <c:v>0.96799999999999997</c:v>
                </c:pt>
                <c:pt idx="7673">
                  <c:v>0.96799999999999997</c:v>
                </c:pt>
                <c:pt idx="7674">
                  <c:v>0.96799999999999997</c:v>
                </c:pt>
                <c:pt idx="7675">
                  <c:v>0.96799999999999997</c:v>
                </c:pt>
                <c:pt idx="7676">
                  <c:v>0.96799999999999997</c:v>
                </c:pt>
                <c:pt idx="7677">
                  <c:v>0.96799999999999997</c:v>
                </c:pt>
                <c:pt idx="7678">
                  <c:v>0.96799999999999997</c:v>
                </c:pt>
                <c:pt idx="7679">
                  <c:v>0.96799999999999997</c:v>
                </c:pt>
                <c:pt idx="7680">
                  <c:v>0.96799999999999997</c:v>
                </c:pt>
                <c:pt idx="7681">
                  <c:v>0.96799999999999997</c:v>
                </c:pt>
                <c:pt idx="7682">
                  <c:v>0.96799999999999997</c:v>
                </c:pt>
                <c:pt idx="7683">
                  <c:v>0.96799999999999997</c:v>
                </c:pt>
                <c:pt idx="7684">
                  <c:v>0.96799999999999997</c:v>
                </c:pt>
                <c:pt idx="7685">
                  <c:v>0.96799999999999997</c:v>
                </c:pt>
                <c:pt idx="7686">
                  <c:v>0.96399999999999997</c:v>
                </c:pt>
                <c:pt idx="7687">
                  <c:v>0.96399999999999997</c:v>
                </c:pt>
                <c:pt idx="7688">
                  <c:v>0.96399999999999997</c:v>
                </c:pt>
                <c:pt idx="7689">
                  <c:v>0.96399999999999997</c:v>
                </c:pt>
                <c:pt idx="7690">
                  <c:v>0.96399999999999997</c:v>
                </c:pt>
                <c:pt idx="7691">
                  <c:v>0.96399999999999997</c:v>
                </c:pt>
                <c:pt idx="7692">
                  <c:v>0.96399999999999997</c:v>
                </c:pt>
                <c:pt idx="7693">
                  <c:v>0.96</c:v>
                </c:pt>
                <c:pt idx="7694">
                  <c:v>0.96</c:v>
                </c:pt>
                <c:pt idx="7695">
                  <c:v>0.96</c:v>
                </c:pt>
                <c:pt idx="7696">
                  <c:v>0.96</c:v>
                </c:pt>
                <c:pt idx="7697">
                  <c:v>0.95599999999999996</c:v>
                </c:pt>
                <c:pt idx="7698">
                  <c:v>0.95599999999999996</c:v>
                </c:pt>
                <c:pt idx="7699">
                  <c:v>0.95599999999999996</c:v>
                </c:pt>
                <c:pt idx="7700">
                  <c:v>0.95599999999999996</c:v>
                </c:pt>
                <c:pt idx="7701">
                  <c:v>0.95599999999999996</c:v>
                </c:pt>
                <c:pt idx="7702">
                  <c:v>0.95599999999999996</c:v>
                </c:pt>
                <c:pt idx="7703">
                  <c:v>0.95299999999999996</c:v>
                </c:pt>
                <c:pt idx="7704">
                  <c:v>0.95299999999999996</c:v>
                </c:pt>
                <c:pt idx="7705">
                  <c:v>0.95299999999999996</c:v>
                </c:pt>
                <c:pt idx="7706">
                  <c:v>0.95299999999999996</c:v>
                </c:pt>
                <c:pt idx="7707">
                  <c:v>0.95299999999999996</c:v>
                </c:pt>
                <c:pt idx="7708">
                  <c:v>0.95299999999999996</c:v>
                </c:pt>
                <c:pt idx="7709">
                  <c:v>0.95299999999999996</c:v>
                </c:pt>
                <c:pt idx="7710">
                  <c:v>0.95299999999999996</c:v>
                </c:pt>
                <c:pt idx="7711">
                  <c:v>0.95299999999999996</c:v>
                </c:pt>
                <c:pt idx="7712">
                  <c:v>0.95299999999999996</c:v>
                </c:pt>
                <c:pt idx="7713">
                  <c:v>0.95299999999999996</c:v>
                </c:pt>
                <c:pt idx="7714">
                  <c:v>0.94899999999999995</c:v>
                </c:pt>
                <c:pt idx="7715">
                  <c:v>0.94899999999999995</c:v>
                </c:pt>
                <c:pt idx="7716">
                  <c:v>0.94899999999999995</c:v>
                </c:pt>
                <c:pt idx="7717">
                  <c:v>0.94899999999999995</c:v>
                </c:pt>
                <c:pt idx="7718">
                  <c:v>0.94899999999999995</c:v>
                </c:pt>
                <c:pt idx="7719">
                  <c:v>0.94899999999999995</c:v>
                </c:pt>
                <c:pt idx="7720">
                  <c:v>0.94899999999999995</c:v>
                </c:pt>
                <c:pt idx="7721">
                  <c:v>0.94899999999999995</c:v>
                </c:pt>
                <c:pt idx="7722">
                  <c:v>0.94899999999999995</c:v>
                </c:pt>
                <c:pt idx="7723">
                  <c:v>0.94499999999999995</c:v>
                </c:pt>
                <c:pt idx="7724">
                  <c:v>0.94499999999999995</c:v>
                </c:pt>
                <c:pt idx="7725">
                  <c:v>0.94499999999999995</c:v>
                </c:pt>
                <c:pt idx="7726">
                  <c:v>0.94499999999999995</c:v>
                </c:pt>
                <c:pt idx="7727">
                  <c:v>0.94499999999999995</c:v>
                </c:pt>
                <c:pt idx="7728">
                  <c:v>0.94499999999999995</c:v>
                </c:pt>
                <c:pt idx="7729">
                  <c:v>0.94099999999999995</c:v>
                </c:pt>
                <c:pt idx="7730">
                  <c:v>0.94099999999999995</c:v>
                </c:pt>
                <c:pt idx="7731">
                  <c:v>0.94099999999999995</c:v>
                </c:pt>
                <c:pt idx="7732">
                  <c:v>0.94099999999999995</c:v>
                </c:pt>
                <c:pt idx="7733">
                  <c:v>0.94099999999999995</c:v>
                </c:pt>
                <c:pt idx="7734">
                  <c:v>0.94099999999999995</c:v>
                </c:pt>
                <c:pt idx="7735">
                  <c:v>0.94099999999999995</c:v>
                </c:pt>
                <c:pt idx="7736">
                  <c:v>0.93799999999999994</c:v>
                </c:pt>
                <c:pt idx="7737">
                  <c:v>0.93799999999999994</c:v>
                </c:pt>
                <c:pt idx="7738">
                  <c:v>0.93799999999999994</c:v>
                </c:pt>
                <c:pt idx="7739">
                  <c:v>0.93799999999999994</c:v>
                </c:pt>
                <c:pt idx="7740">
                  <c:v>0.93799999999999994</c:v>
                </c:pt>
                <c:pt idx="7741">
                  <c:v>0.93799999999999994</c:v>
                </c:pt>
                <c:pt idx="7742">
                  <c:v>0.93799999999999994</c:v>
                </c:pt>
                <c:pt idx="7743">
                  <c:v>0.93799999999999994</c:v>
                </c:pt>
                <c:pt idx="7744">
                  <c:v>0.93799999999999994</c:v>
                </c:pt>
                <c:pt idx="7745">
                  <c:v>0.93799999999999994</c:v>
                </c:pt>
                <c:pt idx="7746">
                  <c:v>0.93400000000000005</c:v>
                </c:pt>
                <c:pt idx="7747">
                  <c:v>0.93400000000000005</c:v>
                </c:pt>
                <c:pt idx="7748">
                  <c:v>0.93400000000000005</c:v>
                </c:pt>
                <c:pt idx="7749">
                  <c:v>0.93400000000000005</c:v>
                </c:pt>
                <c:pt idx="7750">
                  <c:v>0.93400000000000005</c:v>
                </c:pt>
                <c:pt idx="7751">
                  <c:v>0.93400000000000005</c:v>
                </c:pt>
                <c:pt idx="7752">
                  <c:v>0.93400000000000005</c:v>
                </c:pt>
                <c:pt idx="7753">
                  <c:v>0.93400000000000005</c:v>
                </c:pt>
                <c:pt idx="7754">
                  <c:v>0.93400000000000005</c:v>
                </c:pt>
                <c:pt idx="7755">
                  <c:v>0.93400000000000005</c:v>
                </c:pt>
                <c:pt idx="7756">
                  <c:v>0.93400000000000005</c:v>
                </c:pt>
                <c:pt idx="7757">
                  <c:v>0.93400000000000005</c:v>
                </c:pt>
                <c:pt idx="7758">
                  <c:v>0.93400000000000005</c:v>
                </c:pt>
                <c:pt idx="7759">
                  <c:v>0.93400000000000005</c:v>
                </c:pt>
                <c:pt idx="7760">
                  <c:v>0.93400000000000005</c:v>
                </c:pt>
                <c:pt idx="7761">
                  <c:v>0.93</c:v>
                </c:pt>
                <c:pt idx="7762">
                  <c:v>0.93</c:v>
                </c:pt>
                <c:pt idx="7763">
                  <c:v>0.93</c:v>
                </c:pt>
                <c:pt idx="7764">
                  <c:v>0.93</c:v>
                </c:pt>
                <c:pt idx="7765">
                  <c:v>0.93</c:v>
                </c:pt>
                <c:pt idx="7766">
                  <c:v>0.93</c:v>
                </c:pt>
                <c:pt idx="7767">
                  <c:v>0.93</c:v>
                </c:pt>
                <c:pt idx="7768">
                  <c:v>0.93</c:v>
                </c:pt>
                <c:pt idx="7769">
                  <c:v>0.93</c:v>
                </c:pt>
                <c:pt idx="7770">
                  <c:v>0.93</c:v>
                </c:pt>
                <c:pt idx="7771">
                  <c:v>0.93</c:v>
                </c:pt>
                <c:pt idx="7772">
                  <c:v>0.93</c:v>
                </c:pt>
                <c:pt idx="7773">
                  <c:v>0.92600000000000005</c:v>
                </c:pt>
                <c:pt idx="7774">
                  <c:v>0.92600000000000005</c:v>
                </c:pt>
                <c:pt idx="7775">
                  <c:v>0.92600000000000005</c:v>
                </c:pt>
                <c:pt idx="7776">
                  <c:v>0.92600000000000005</c:v>
                </c:pt>
                <c:pt idx="7777">
                  <c:v>0.92600000000000005</c:v>
                </c:pt>
                <c:pt idx="7778">
                  <c:v>0.92600000000000005</c:v>
                </c:pt>
                <c:pt idx="7779">
                  <c:v>0.92600000000000005</c:v>
                </c:pt>
                <c:pt idx="7780">
                  <c:v>0.92600000000000005</c:v>
                </c:pt>
                <c:pt idx="7781">
                  <c:v>0.92600000000000005</c:v>
                </c:pt>
                <c:pt idx="7782">
                  <c:v>0.92600000000000005</c:v>
                </c:pt>
                <c:pt idx="7783">
                  <c:v>0.92600000000000005</c:v>
                </c:pt>
                <c:pt idx="7784">
                  <c:v>0.92600000000000005</c:v>
                </c:pt>
                <c:pt idx="7785">
                  <c:v>0.92600000000000005</c:v>
                </c:pt>
                <c:pt idx="7786">
                  <c:v>0.92600000000000005</c:v>
                </c:pt>
                <c:pt idx="7787">
                  <c:v>0.92600000000000005</c:v>
                </c:pt>
                <c:pt idx="7788">
                  <c:v>0.92600000000000005</c:v>
                </c:pt>
                <c:pt idx="7789">
                  <c:v>0.92600000000000005</c:v>
                </c:pt>
                <c:pt idx="7790">
                  <c:v>0.92600000000000005</c:v>
                </c:pt>
                <c:pt idx="7791">
                  <c:v>0.92600000000000005</c:v>
                </c:pt>
                <c:pt idx="7792">
                  <c:v>0.92600000000000005</c:v>
                </c:pt>
                <c:pt idx="7793">
                  <c:v>0.93</c:v>
                </c:pt>
                <c:pt idx="7794">
                  <c:v>0.93400000000000005</c:v>
                </c:pt>
                <c:pt idx="7795">
                  <c:v>0.93799999999999994</c:v>
                </c:pt>
                <c:pt idx="7796">
                  <c:v>0.93799999999999994</c:v>
                </c:pt>
                <c:pt idx="7797">
                  <c:v>0.94099999999999995</c:v>
                </c:pt>
                <c:pt idx="7798">
                  <c:v>0.94899999999999995</c:v>
                </c:pt>
                <c:pt idx="7799">
                  <c:v>0.95299999999999996</c:v>
                </c:pt>
                <c:pt idx="7800">
                  <c:v>0.95599999999999996</c:v>
                </c:pt>
                <c:pt idx="7801">
                  <c:v>0.95599999999999996</c:v>
                </c:pt>
                <c:pt idx="7802">
                  <c:v>0.96</c:v>
                </c:pt>
                <c:pt idx="7803">
                  <c:v>0.96</c:v>
                </c:pt>
                <c:pt idx="7804">
                  <c:v>0.96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0.96</c:v>
                </c:pt>
                <c:pt idx="7809">
                  <c:v>0.96</c:v>
                </c:pt>
                <c:pt idx="7810">
                  <c:v>0.96</c:v>
                </c:pt>
                <c:pt idx="7811">
                  <c:v>0.95599999999999996</c:v>
                </c:pt>
                <c:pt idx="7812">
                  <c:v>0.95599999999999996</c:v>
                </c:pt>
                <c:pt idx="7813">
                  <c:v>0.95599999999999996</c:v>
                </c:pt>
                <c:pt idx="7814">
                  <c:v>0.95599999999999996</c:v>
                </c:pt>
                <c:pt idx="7815">
                  <c:v>0.95599999999999996</c:v>
                </c:pt>
                <c:pt idx="7816">
                  <c:v>0.95299999999999996</c:v>
                </c:pt>
                <c:pt idx="7817">
                  <c:v>0.95299999999999996</c:v>
                </c:pt>
                <c:pt idx="7818">
                  <c:v>0.95299999999999996</c:v>
                </c:pt>
                <c:pt idx="7819">
                  <c:v>0.94899999999999995</c:v>
                </c:pt>
                <c:pt idx="7820">
                  <c:v>0.94899999999999995</c:v>
                </c:pt>
                <c:pt idx="7821">
                  <c:v>0.94899999999999995</c:v>
                </c:pt>
                <c:pt idx="7822">
                  <c:v>0.94899999999999995</c:v>
                </c:pt>
                <c:pt idx="7823">
                  <c:v>0.94499999999999995</c:v>
                </c:pt>
                <c:pt idx="7824">
                  <c:v>0.94499999999999995</c:v>
                </c:pt>
                <c:pt idx="7825">
                  <c:v>0.94499999999999995</c:v>
                </c:pt>
                <c:pt idx="7826">
                  <c:v>0.94499999999999995</c:v>
                </c:pt>
                <c:pt idx="7827">
                  <c:v>0.94099999999999995</c:v>
                </c:pt>
                <c:pt idx="7828">
                  <c:v>0.94099999999999995</c:v>
                </c:pt>
                <c:pt idx="7829">
                  <c:v>0.94099999999999995</c:v>
                </c:pt>
                <c:pt idx="7830">
                  <c:v>0.94099999999999995</c:v>
                </c:pt>
                <c:pt idx="7831">
                  <c:v>0.93799999999999994</c:v>
                </c:pt>
                <c:pt idx="7832">
                  <c:v>0.93799999999999994</c:v>
                </c:pt>
                <c:pt idx="7833">
                  <c:v>0.93799999999999994</c:v>
                </c:pt>
                <c:pt idx="7834">
                  <c:v>0.93799999999999994</c:v>
                </c:pt>
                <c:pt idx="7835">
                  <c:v>0.93400000000000005</c:v>
                </c:pt>
                <c:pt idx="7836">
                  <c:v>0.93400000000000005</c:v>
                </c:pt>
                <c:pt idx="7837">
                  <c:v>0.93400000000000005</c:v>
                </c:pt>
                <c:pt idx="7838">
                  <c:v>0.93400000000000005</c:v>
                </c:pt>
                <c:pt idx="7839">
                  <c:v>0.93400000000000005</c:v>
                </c:pt>
                <c:pt idx="7840">
                  <c:v>0.93</c:v>
                </c:pt>
                <c:pt idx="7841">
                  <c:v>0.93</c:v>
                </c:pt>
                <c:pt idx="7842">
                  <c:v>0.93</c:v>
                </c:pt>
                <c:pt idx="7843">
                  <c:v>0.93</c:v>
                </c:pt>
                <c:pt idx="7844">
                  <c:v>0.93</c:v>
                </c:pt>
                <c:pt idx="7845">
                  <c:v>0.93</c:v>
                </c:pt>
                <c:pt idx="7846">
                  <c:v>0.92600000000000005</c:v>
                </c:pt>
                <c:pt idx="7847">
                  <c:v>0.92600000000000005</c:v>
                </c:pt>
                <c:pt idx="7848">
                  <c:v>0.92600000000000005</c:v>
                </c:pt>
                <c:pt idx="7849">
                  <c:v>0.92600000000000005</c:v>
                </c:pt>
                <c:pt idx="7850">
                  <c:v>0.92600000000000005</c:v>
                </c:pt>
                <c:pt idx="7851">
                  <c:v>0.92600000000000005</c:v>
                </c:pt>
                <c:pt idx="7852">
                  <c:v>0.92600000000000005</c:v>
                </c:pt>
                <c:pt idx="7853">
                  <c:v>0.92600000000000005</c:v>
                </c:pt>
                <c:pt idx="7854">
                  <c:v>0.92600000000000005</c:v>
                </c:pt>
                <c:pt idx="7855">
                  <c:v>0.92600000000000005</c:v>
                </c:pt>
                <c:pt idx="7856">
                  <c:v>0.92300000000000004</c:v>
                </c:pt>
                <c:pt idx="7857">
                  <c:v>0.92300000000000004</c:v>
                </c:pt>
                <c:pt idx="7858">
                  <c:v>0.92300000000000004</c:v>
                </c:pt>
                <c:pt idx="7859">
                  <c:v>0.92300000000000004</c:v>
                </c:pt>
                <c:pt idx="7860">
                  <c:v>0.92300000000000004</c:v>
                </c:pt>
                <c:pt idx="7861">
                  <c:v>0.92300000000000004</c:v>
                </c:pt>
                <c:pt idx="7862">
                  <c:v>0.92300000000000004</c:v>
                </c:pt>
                <c:pt idx="7863">
                  <c:v>0.92300000000000004</c:v>
                </c:pt>
                <c:pt idx="7864">
                  <c:v>0.92600000000000005</c:v>
                </c:pt>
                <c:pt idx="7865">
                  <c:v>0.93400000000000005</c:v>
                </c:pt>
                <c:pt idx="7866">
                  <c:v>0.94899999999999995</c:v>
                </c:pt>
                <c:pt idx="7867">
                  <c:v>0.97099999999999997</c:v>
                </c:pt>
                <c:pt idx="7868">
                  <c:v>1.0129999999999999</c:v>
                </c:pt>
                <c:pt idx="7869">
                  <c:v>1.08</c:v>
                </c:pt>
                <c:pt idx="7870">
                  <c:v>1.163</c:v>
                </c:pt>
                <c:pt idx="7871">
                  <c:v>1.256</c:v>
                </c:pt>
                <c:pt idx="7872">
                  <c:v>1.3460000000000001</c:v>
                </c:pt>
                <c:pt idx="7873">
                  <c:v>1.4359999999999999</c:v>
                </c:pt>
                <c:pt idx="7874">
                  <c:v>1.4890000000000001</c:v>
                </c:pt>
                <c:pt idx="7875">
                  <c:v>1.526</c:v>
                </c:pt>
                <c:pt idx="7876">
                  <c:v>1.5449999999999999</c:v>
                </c:pt>
                <c:pt idx="7877">
                  <c:v>1.571</c:v>
                </c:pt>
                <c:pt idx="7878">
                  <c:v>1.5980000000000001</c:v>
                </c:pt>
                <c:pt idx="7879">
                  <c:v>1.62</c:v>
                </c:pt>
                <c:pt idx="7880">
                  <c:v>1.631</c:v>
                </c:pt>
                <c:pt idx="7881">
                  <c:v>1.643</c:v>
                </c:pt>
                <c:pt idx="7882">
                  <c:v>1.65</c:v>
                </c:pt>
                <c:pt idx="7883">
                  <c:v>1.6539999999999999</c:v>
                </c:pt>
                <c:pt idx="7884">
                  <c:v>1.643</c:v>
                </c:pt>
                <c:pt idx="7885">
                  <c:v>1.6240000000000001</c:v>
                </c:pt>
                <c:pt idx="7886">
                  <c:v>1.609</c:v>
                </c:pt>
                <c:pt idx="7887">
                  <c:v>1.5860000000000001</c:v>
                </c:pt>
                <c:pt idx="7888">
                  <c:v>1.5680000000000001</c:v>
                </c:pt>
                <c:pt idx="7889">
                  <c:v>1.5489999999999999</c:v>
                </c:pt>
                <c:pt idx="7890">
                  <c:v>1.53</c:v>
                </c:pt>
                <c:pt idx="7891">
                  <c:v>1.504</c:v>
                </c:pt>
                <c:pt idx="7892">
                  <c:v>1.4810000000000001</c:v>
                </c:pt>
                <c:pt idx="7893">
                  <c:v>1.4590000000000001</c:v>
                </c:pt>
                <c:pt idx="7894">
                  <c:v>1.44</c:v>
                </c:pt>
                <c:pt idx="7895">
                  <c:v>1.4179999999999999</c:v>
                </c:pt>
                <c:pt idx="7896">
                  <c:v>1.399</c:v>
                </c:pt>
                <c:pt idx="7897">
                  <c:v>1.38</c:v>
                </c:pt>
                <c:pt idx="7898">
                  <c:v>1.361</c:v>
                </c:pt>
                <c:pt idx="7899">
                  <c:v>1.343</c:v>
                </c:pt>
                <c:pt idx="7900">
                  <c:v>1.3280000000000001</c:v>
                </c:pt>
                <c:pt idx="7901">
                  <c:v>1.3129999999999999</c:v>
                </c:pt>
                <c:pt idx="7902">
                  <c:v>1.298</c:v>
                </c:pt>
                <c:pt idx="7903">
                  <c:v>1.286</c:v>
                </c:pt>
                <c:pt idx="7904">
                  <c:v>1.2749999999999999</c:v>
                </c:pt>
                <c:pt idx="7905">
                  <c:v>1.264</c:v>
                </c:pt>
                <c:pt idx="7906">
                  <c:v>1.2529999999999999</c:v>
                </c:pt>
                <c:pt idx="7907">
                  <c:v>1.2410000000000001</c:v>
                </c:pt>
                <c:pt idx="7908">
                  <c:v>1.234</c:v>
                </c:pt>
                <c:pt idx="7909">
                  <c:v>1.226</c:v>
                </c:pt>
                <c:pt idx="7910">
                  <c:v>1.2150000000000001</c:v>
                </c:pt>
                <c:pt idx="7911">
                  <c:v>1.208</c:v>
                </c:pt>
                <c:pt idx="7912">
                  <c:v>1.2</c:v>
                </c:pt>
                <c:pt idx="7913">
                  <c:v>1.1930000000000001</c:v>
                </c:pt>
                <c:pt idx="7914">
                  <c:v>1.1850000000000001</c:v>
                </c:pt>
                <c:pt idx="7915">
                  <c:v>1.1779999999999999</c:v>
                </c:pt>
                <c:pt idx="7916">
                  <c:v>1.1739999999999999</c:v>
                </c:pt>
                <c:pt idx="7917">
                  <c:v>1.1659999999999999</c:v>
                </c:pt>
                <c:pt idx="7918">
                  <c:v>1.159</c:v>
                </c:pt>
                <c:pt idx="7919">
                  <c:v>1.155</c:v>
                </c:pt>
                <c:pt idx="7920">
                  <c:v>1.1479999999999999</c:v>
                </c:pt>
                <c:pt idx="7921">
                  <c:v>1.1439999999999999</c:v>
                </c:pt>
                <c:pt idx="7922">
                  <c:v>1.1399999999999999</c:v>
                </c:pt>
                <c:pt idx="7923">
                  <c:v>1.1359999999999999</c:v>
                </c:pt>
                <c:pt idx="7924">
                  <c:v>1.133</c:v>
                </c:pt>
                <c:pt idx="7925">
                  <c:v>1.129</c:v>
                </c:pt>
                <c:pt idx="7926">
                  <c:v>1.125</c:v>
                </c:pt>
                <c:pt idx="7927">
                  <c:v>1.121</c:v>
                </c:pt>
                <c:pt idx="7928">
                  <c:v>1.1180000000000001</c:v>
                </c:pt>
                <c:pt idx="7929">
                  <c:v>1.1140000000000001</c:v>
                </c:pt>
                <c:pt idx="7930">
                  <c:v>1.1100000000000001</c:v>
                </c:pt>
                <c:pt idx="7931">
                  <c:v>1.1060000000000001</c:v>
                </c:pt>
                <c:pt idx="7932">
                  <c:v>1.103</c:v>
                </c:pt>
                <c:pt idx="7933">
                  <c:v>1.099</c:v>
                </c:pt>
                <c:pt idx="7934">
                  <c:v>1.095</c:v>
                </c:pt>
                <c:pt idx="7935">
                  <c:v>1.091</c:v>
                </c:pt>
                <c:pt idx="7936">
                  <c:v>1.0880000000000001</c:v>
                </c:pt>
                <c:pt idx="7937">
                  <c:v>1.0840000000000001</c:v>
                </c:pt>
                <c:pt idx="7938">
                  <c:v>1.0840000000000001</c:v>
                </c:pt>
                <c:pt idx="7939">
                  <c:v>1.08</c:v>
                </c:pt>
                <c:pt idx="7940">
                  <c:v>1.0760000000000001</c:v>
                </c:pt>
                <c:pt idx="7941">
                  <c:v>1.0760000000000001</c:v>
                </c:pt>
                <c:pt idx="7942">
                  <c:v>1.073</c:v>
                </c:pt>
                <c:pt idx="7943">
                  <c:v>1.069</c:v>
                </c:pt>
                <c:pt idx="7944">
                  <c:v>1.069</c:v>
                </c:pt>
                <c:pt idx="7945">
                  <c:v>1.0649999999999999</c:v>
                </c:pt>
                <c:pt idx="7946">
                  <c:v>1.0649999999999999</c:v>
                </c:pt>
                <c:pt idx="7947">
                  <c:v>1.0609999999999999</c:v>
                </c:pt>
                <c:pt idx="7948">
                  <c:v>1.0609999999999999</c:v>
                </c:pt>
                <c:pt idx="7949">
                  <c:v>1.0580000000000001</c:v>
                </c:pt>
                <c:pt idx="7950">
                  <c:v>1.0580000000000001</c:v>
                </c:pt>
                <c:pt idx="7951">
                  <c:v>1.054</c:v>
                </c:pt>
                <c:pt idx="7952">
                  <c:v>1.054</c:v>
                </c:pt>
                <c:pt idx="7953">
                  <c:v>1.05</c:v>
                </c:pt>
                <c:pt idx="7954">
                  <c:v>1.05</c:v>
                </c:pt>
                <c:pt idx="7955">
                  <c:v>1.046</c:v>
                </c:pt>
                <c:pt idx="7956">
                  <c:v>1.046</c:v>
                </c:pt>
                <c:pt idx="7957">
                  <c:v>1.046</c:v>
                </c:pt>
                <c:pt idx="7958">
                  <c:v>1.0429999999999999</c:v>
                </c:pt>
                <c:pt idx="7959">
                  <c:v>1.0429999999999999</c:v>
                </c:pt>
                <c:pt idx="7960">
                  <c:v>1.0429999999999999</c:v>
                </c:pt>
                <c:pt idx="7961">
                  <c:v>1.0429999999999999</c:v>
                </c:pt>
                <c:pt idx="7962">
                  <c:v>1.0389999999999999</c:v>
                </c:pt>
                <c:pt idx="7963">
                  <c:v>1.0389999999999999</c:v>
                </c:pt>
                <c:pt idx="7964">
                  <c:v>1.0349999999999999</c:v>
                </c:pt>
                <c:pt idx="7965">
                  <c:v>1.0349999999999999</c:v>
                </c:pt>
                <c:pt idx="7966">
                  <c:v>1.0349999999999999</c:v>
                </c:pt>
                <c:pt idx="7967">
                  <c:v>1.0349999999999999</c:v>
                </c:pt>
                <c:pt idx="7968">
                  <c:v>1.0309999999999999</c:v>
                </c:pt>
                <c:pt idx="7969">
                  <c:v>1.0309999999999999</c:v>
                </c:pt>
                <c:pt idx="7970">
                  <c:v>1.0309999999999999</c:v>
                </c:pt>
                <c:pt idx="7971">
                  <c:v>1.028</c:v>
                </c:pt>
                <c:pt idx="7972">
                  <c:v>1.028</c:v>
                </c:pt>
                <c:pt idx="7973">
                  <c:v>1.028</c:v>
                </c:pt>
                <c:pt idx="7974">
                  <c:v>1.028</c:v>
                </c:pt>
                <c:pt idx="7975">
                  <c:v>1.024</c:v>
                </c:pt>
                <c:pt idx="7976">
                  <c:v>1.024</c:v>
                </c:pt>
                <c:pt idx="7977">
                  <c:v>1.02</c:v>
                </c:pt>
                <c:pt idx="7978">
                  <c:v>1.02</c:v>
                </c:pt>
                <c:pt idx="7979">
                  <c:v>1.02</c:v>
                </c:pt>
                <c:pt idx="7980">
                  <c:v>1.016</c:v>
                </c:pt>
                <c:pt idx="7981">
                  <c:v>1.016</c:v>
                </c:pt>
                <c:pt idx="7982">
                  <c:v>1.016</c:v>
                </c:pt>
                <c:pt idx="7983">
                  <c:v>1.0129999999999999</c:v>
                </c:pt>
                <c:pt idx="7984">
                  <c:v>1.0129999999999999</c:v>
                </c:pt>
                <c:pt idx="7985">
                  <c:v>1.0129999999999999</c:v>
                </c:pt>
                <c:pt idx="7986">
                  <c:v>1.0089999999999999</c:v>
                </c:pt>
                <c:pt idx="7987">
                  <c:v>1.0089999999999999</c:v>
                </c:pt>
                <c:pt idx="7988">
                  <c:v>1.0089999999999999</c:v>
                </c:pt>
                <c:pt idx="7989">
                  <c:v>1.0049999999999999</c:v>
                </c:pt>
                <c:pt idx="7990">
                  <c:v>1.0049999999999999</c:v>
                </c:pt>
                <c:pt idx="7991">
                  <c:v>1.0009999999999999</c:v>
                </c:pt>
                <c:pt idx="7992">
                  <c:v>1.0009999999999999</c:v>
                </c:pt>
                <c:pt idx="7993">
                  <c:v>1.0009999999999999</c:v>
                </c:pt>
                <c:pt idx="7994">
                  <c:v>1.0009999999999999</c:v>
                </c:pt>
                <c:pt idx="7995">
                  <c:v>0.998</c:v>
                </c:pt>
                <c:pt idx="7996">
                  <c:v>0.998</c:v>
                </c:pt>
                <c:pt idx="7997">
                  <c:v>0.998</c:v>
                </c:pt>
                <c:pt idx="7998">
                  <c:v>0.998</c:v>
                </c:pt>
                <c:pt idx="7999">
                  <c:v>0.99399999999999999</c:v>
                </c:pt>
                <c:pt idx="8000">
                  <c:v>0.99399999999999999</c:v>
                </c:pt>
                <c:pt idx="8001">
                  <c:v>0.99399999999999999</c:v>
                </c:pt>
                <c:pt idx="8002">
                  <c:v>0.99399999999999999</c:v>
                </c:pt>
                <c:pt idx="8003">
                  <c:v>0.99399999999999999</c:v>
                </c:pt>
                <c:pt idx="8004">
                  <c:v>0.998</c:v>
                </c:pt>
                <c:pt idx="8005">
                  <c:v>0.998</c:v>
                </c:pt>
                <c:pt idx="8006">
                  <c:v>0.998</c:v>
                </c:pt>
                <c:pt idx="8007">
                  <c:v>0.998</c:v>
                </c:pt>
                <c:pt idx="8008">
                  <c:v>1.0009999999999999</c:v>
                </c:pt>
                <c:pt idx="8009">
                  <c:v>1.0089999999999999</c:v>
                </c:pt>
                <c:pt idx="8010">
                  <c:v>1.016</c:v>
                </c:pt>
                <c:pt idx="8011">
                  <c:v>1.0309999999999999</c:v>
                </c:pt>
                <c:pt idx="8012">
                  <c:v>1.0429999999999999</c:v>
                </c:pt>
                <c:pt idx="8013">
                  <c:v>1.0580000000000001</c:v>
                </c:pt>
                <c:pt idx="8014">
                  <c:v>1.073</c:v>
                </c:pt>
                <c:pt idx="8015">
                  <c:v>1.08</c:v>
                </c:pt>
                <c:pt idx="8016">
                  <c:v>1.0880000000000001</c:v>
                </c:pt>
                <c:pt idx="8017">
                  <c:v>1.099</c:v>
                </c:pt>
                <c:pt idx="8018">
                  <c:v>1.103</c:v>
                </c:pt>
                <c:pt idx="8019">
                  <c:v>1.1100000000000001</c:v>
                </c:pt>
                <c:pt idx="8020">
                  <c:v>1.1180000000000001</c:v>
                </c:pt>
                <c:pt idx="8021">
                  <c:v>1.121</c:v>
                </c:pt>
                <c:pt idx="8022">
                  <c:v>1.121</c:v>
                </c:pt>
                <c:pt idx="8023">
                  <c:v>1.125</c:v>
                </c:pt>
                <c:pt idx="8024">
                  <c:v>1.125</c:v>
                </c:pt>
                <c:pt idx="8025">
                  <c:v>1.125</c:v>
                </c:pt>
                <c:pt idx="8026">
                  <c:v>1.125</c:v>
                </c:pt>
                <c:pt idx="8027">
                  <c:v>1.125</c:v>
                </c:pt>
                <c:pt idx="8028">
                  <c:v>1.125</c:v>
                </c:pt>
                <c:pt idx="8029">
                  <c:v>1.125</c:v>
                </c:pt>
                <c:pt idx="8030">
                  <c:v>1.121</c:v>
                </c:pt>
                <c:pt idx="8031">
                  <c:v>1.121</c:v>
                </c:pt>
                <c:pt idx="8032">
                  <c:v>1.121</c:v>
                </c:pt>
                <c:pt idx="8033">
                  <c:v>1.1180000000000001</c:v>
                </c:pt>
                <c:pt idx="8034">
                  <c:v>1.125</c:v>
                </c:pt>
                <c:pt idx="8035">
                  <c:v>1.1359999999999999</c:v>
                </c:pt>
                <c:pt idx="8036">
                  <c:v>1.159</c:v>
                </c:pt>
                <c:pt idx="8037">
                  <c:v>1.1930000000000001</c:v>
                </c:pt>
                <c:pt idx="8038">
                  <c:v>1.226</c:v>
                </c:pt>
                <c:pt idx="8039">
                  <c:v>1.2529999999999999</c:v>
                </c:pt>
                <c:pt idx="8040">
                  <c:v>1.2749999999999999</c:v>
                </c:pt>
                <c:pt idx="8041">
                  <c:v>1.286</c:v>
                </c:pt>
                <c:pt idx="8042">
                  <c:v>1.294</c:v>
                </c:pt>
                <c:pt idx="8043">
                  <c:v>1.3009999999999999</c:v>
                </c:pt>
                <c:pt idx="8044">
                  <c:v>1.3009999999999999</c:v>
                </c:pt>
                <c:pt idx="8045">
                  <c:v>1.3009999999999999</c:v>
                </c:pt>
                <c:pt idx="8046">
                  <c:v>1.3009999999999999</c:v>
                </c:pt>
                <c:pt idx="8047">
                  <c:v>1.294</c:v>
                </c:pt>
                <c:pt idx="8048">
                  <c:v>1.29</c:v>
                </c:pt>
                <c:pt idx="8049">
                  <c:v>1.29</c:v>
                </c:pt>
                <c:pt idx="8050">
                  <c:v>1.286</c:v>
                </c:pt>
                <c:pt idx="8051">
                  <c:v>1.2789999999999999</c:v>
                </c:pt>
                <c:pt idx="8052">
                  <c:v>1.2709999999999999</c:v>
                </c:pt>
                <c:pt idx="8053">
                  <c:v>1.268</c:v>
                </c:pt>
                <c:pt idx="8054">
                  <c:v>1.256</c:v>
                </c:pt>
                <c:pt idx="8055">
                  <c:v>1.2490000000000001</c:v>
                </c:pt>
                <c:pt idx="8056">
                  <c:v>1.2410000000000001</c:v>
                </c:pt>
                <c:pt idx="8057">
                  <c:v>1.234</c:v>
                </c:pt>
                <c:pt idx="8058">
                  <c:v>1.226</c:v>
                </c:pt>
                <c:pt idx="8059">
                  <c:v>1.2190000000000001</c:v>
                </c:pt>
                <c:pt idx="8060">
                  <c:v>1.2110000000000001</c:v>
                </c:pt>
                <c:pt idx="8061">
                  <c:v>1.204</c:v>
                </c:pt>
                <c:pt idx="8062">
                  <c:v>1.196</c:v>
                </c:pt>
                <c:pt idx="8063">
                  <c:v>1.1890000000000001</c:v>
                </c:pt>
                <c:pt idx="8064">
                  <c:v>1.1850000000000001</c:v>
                </c:pt>
                <c:pt idx="8065">
                  <c:v>1.1779999999999999</c:v>
                </c:pt>
                <c:pt idx="8066">
                  <c:v>1.17</c:v>
                </c:pt>
                <c:pt idx="8067">
                  <c:v>1.1659999999999999</c:v>
                </c:pt>
                <c:pt idx="8068">
                  <c:v>1.159</c:v>
                </c:pt>
                <c:pt idx="8069">
                  <c:v>1.151</c:v>
                </c:pt>
                <c:pt idx="8070">
                  <c:v>1.1479999999999999</c:v>
                </c:pt>
                <c:pt idx="8071">
                  <c:v>1.1439999999999999</c:v>
                </c:pt>
                <c:pt idx="8072">
                  <c:v>1.1399999999999999</c:v>
                </c:pt>
                <c:pt idx="8073">
                  <c:v>1.133</c:v>
                </c:pt>
                <c:pt idx="8074">
                  <c:v>1.133</c:v>
                </c:pt>
                <c:pt idx="8075">
                  <c:v>1.129</c:v>
                </c:pt>
                <c:pt idx="8076">
                  <c:v>1.125</c:v>
                </c:pt>
                <c:pt idx="8077">
                  <c:v>1.1180000000000001</c:v>
                </c:pt>
                <c:pt idx="8078">
                  <c:v>1.1180000000000001</c:v>
                </c:pt>
                <c:pt idx="8079">
                  <c:v>1.1140000000000001</c:v>
                </c:pt>
                <c:pt idx="8080">
                  <c:v>1.1100000000000001</c:v>
                </c:pt>
                <c:pt idx="8081">
                  <c:v>1.1060000000000001</c:v>
                </c:pt>
                <c:pt idx="8082">
                  <c:v>1.103</c:v>
                </c:pt>
                <c:pt idx="8083">
                  <c:v>1.099</c:v>
                </c:pt>
                <c:pt idx="8084">
                  <c:v>1.095</c:v>
                </c:pt>
                <c:pt idx="8085">
                  <c:v>1.091</c:v>
                </c:pt>
                <c:pt idx="8086">
                  <c:v>1.0880000000000001</c:v>
                </c:pt>
                <c:pt idx="8087">
                  <c:v>1.0840000000000001</c:v>
                </c:pt>
                <c:pt idx="8088">
                  <c:v>1.0840000000000001</c:v>
                </c:pt>
                <c:pt idx="8089">
                  <c:v>1.08</c:v>
                </c:pt>
                <c:pt idx="8090">
                  <c:v>1.0760000000000001</c:v>
                </c:pt>
                <c:pt idx="8091">
                  <c:v>1.0760000000000001</c:v>
                </c:pt>
                <c:pt idx="8092">
                  <c:v>1.073</c:v>
                </c:pt>
                <c:pt idx="8093">
                  <c:v>1.073</c:v>
                </c:pt>
                <c:pt idx="8094">
                  <c:v>1.069</c:v>
                </c:pt>
                <c:pt idx="8095">
                  <c:v>1.0649999999999999</c:v>
                </c:pt>
                <c:pt idx="8096">
                  <c:v>1.0649999999999999</c:v>
                </c:pt>
                <c:pt idx="8097">
                  <c:v>1.0609999999999999</c:v>
                </c:pt>
                <c:pt idx="8098">
                  <c:v>1.0609999999999999</c:v>
                </c:pt>
                <c:pt idx="8099">
                  <c:v>1.0580000000000001</c:v>
                </c:pt>
                <c:pt idx="8100">
                  <c:v>1.054</c:v>
                </c:pt>
                <c:pt idx="8101">
                  <c:v>1.054</c:v>
                </c:pt>
                <c:pt idx="8102">
                  <c:v>1.054</c:v>
                </c:pt>
                <c:pt idx="8103">
                  <c:v>1.05</c:v>
                </c:pt>
                <c:pt idx="8104">
                  <c:v>1.05</c:v>
                </c:pt>
                <c:pt idx="8105">
                  <c:v>1.046</c:v>
                </c:pt>
                <c:pt idx="8106">
                  <c:v>1.046</c:v>
                </c:pt>
                <c:pt idx="8107">
                  <c:v>1.046</c:v>
                </c:pt>
                <c:pt idx="8108">
                  <c:v>1.046</c:v>
                </c:pt>
                <c:pt idx="8109">
                  <c:v>1.0429999999999999</c:v>
                </c:pt>
                <c:pt idx="8110">
                  <c:v>1.0429999999999999</c:v>
                </c:pt>
                <c:pt idx="8111">
                  <c:v>1.0389999999999999</c:v>
                </c:pt>
                <c:pt idx="8112">
                  <c:v>1.0389999999999999</c:v>
                </c:pt>
                <c:pt idx="8113">
                  <c:v>1.0389999999999999</c:v>
                </c:pt>
                <c:pt idx="8114">
                  <c:v>1.0389999999999999</c:v>
                </c:pt>
                <c:pt idx="8115">
                  <c:v>1.0389999999999999</c:v>
                </c:pt>
                <c:pt idx="8116">
                  <c:v>1.0389999999999999</c:v>
                </c:pt>
                <c:pt idx="8117">
                  <c:v>1.0349999999999999</c:v>
                </c:pt>
                <c:pt idx="8118">
                  <c:v>1.0349999999999999</c:v>
                </c:pt>
                <c:pt idx="8119">
                  <c:v>1.0349999999999999</c:v>
                </c:pt>
                <c:pt idx="8120">
                  <c:v>1.0309999999999999</c:v>
                </c:pt>
                <c:pt idx="8121">
                  <c:v>1.0309999999999999</c:v>
                </c:pt>
                <c:pt idx="8122">
                  <c:v>1.0309999999999999</c:v>
                </c:pt>
                <c:pt idx="8123">
                  <c:v>1.0309999999999999</c:v>
                </c:pt>
                <c:pt idx="8124">
                  <c:v>1.028</c:v>
                </c:pt>
                <c:pt idx="8125">
                  <c:v>1.028</c:v>
                </c:pt>
                <c:pt idx="8126">
                  <c:v>1.028</c:v>
                </c:pt>
                <c:pt idx="8127">
                  <c:v>1.024</c:v>
                </c:pt>
                <c:pt idx="8128">
                  <c:v>1.024</c:v>
                </c:pt>
                <c:pt idx="8129">
                  <c:v>1.024</c:v>
                </c:pt>
                <c:pt idx="8130">
                  <c:v>1.02</c:v>
                </c:pt>
                <c:pt idx="8131">
                  <c:v>1.02</c:v>
                </c:pt>
                <c:pt idx="8132">
                  <c:v>1.02</c:v>
                </c:pt>
                <c:pt idx="8133">
                  <c:v>1.016</c:v>
                </c:pt>
                <c:pt idx="8134">
                  <c:v>1.016</c:v>
                </c:pt>
                <c:pt idx="8135">
                  <c:v>1.016</c:v>
                </c:pt>
                <c:pt idx="8136">
                  <c:v>1.016</c:v>
                </c:pt>
                <c:pt idx="8137">
                  <c:v>1.0129999999999999</c:v>
                </c:pt>
                <c:pt idx="8138">
                  <c:v>1.0129999999999999</c:v>
                </c:pt>
                <c:pt idx="8139">
                  <c:v>1.0129999999999999</c:v>
                </c:pt>
                <c:pt idx="8140">
                  <c:v>1.0129999999999999</c:v>
                </c:pt>
                <c:pt idx="8141">
                  <c:v>1.0129999999999999</c:v>
                </c:pt>
                <c:pt idx="8142">
                  <c:v>1.0129999999999999</c:v>
                </c:pt>
                <c:pt idx="8143">
                  <c:v>1.0089999999999999</c:v>
                </c:pt>
                <c:pt idx="8144">
                  <c:v>1.0089999999999999</c:v>
                </c:pt>
                <c:pt idx="8145">
                  <c:v>1.0089999999999999</c:v>
                </c:pt>
                <c:pt idx="8146">
                  <c:v>1.0089999999999999</c:v>
                </c:pt>
                <c:pt idx="8147">
                  <c:v>1.0049999999999999</c:v>
                </c:pt>
                <c:pt idx="8148">
                  <c:v>1.0049999999999999</c:v>
                </c:pt>
                <c:pt idx="8149">
                  <c:v>1.0049999999999999</c:v>
                </c:pt>
                <c:pt idx="8150">
                  <c:v>1.0049999999999999</c:v>
                </c:pt>
                <c:pt idx="8151">
                  <c:v>1.0009999999999999</c:v>
                </c:pt>
                <c:pt idx="8152">
                  <c:v>1.0009999999999999</c:v>
                </c:pt>
                <c:pt idx="8153">
                  <c:v>1.0009999999999999</c:v>
                </c:pt>
                <c:pt idx="8154">
                  <c:v>1.0049999999999999</c:v>
                </c:pt>
                <c:pt idx="8155">
                  <c:v>1.0089999999999999</c:v>
                </c:pt>
                <c:pt idx="8156">
                  <c:v>1.0129999999999999</c:v>
                </c:pt>
                <c:pt idx="8157">
                  <c:v>1.02</c:v>
                </c:pt>
                <c:pt idx="8158">
                  <c:v>1.0309999999999999</c:v>
                </c:pt>
                <c:pt idx="8159">
                  <c:v>1.0389999999999999</c:v>
                </c:pt>
                <c:pt idx="8160">
                  <c:v>1.046</c:v>
                </c:pt>
                <c:pt idx="8161">
                  <c:v>1.054</c:v>
                </c:pt>
                <c:pt idx="8162">
                  <c:v>1.0649999999999999</c:v>
                </c:pt>
                <c:pt idx="8163">
                  <c:v>1.069</c:v>
                </c:pt>
                <c:pt idx="8164">
                  <c:v>1.0760000000000001</c:v>
                </c:pt>
                <c:pt idx="8165">
                  <c:v>1.0880000000000001</c:v>
                </c:pt>
                <c:pt idx="8166">
                  <c:v>1.1060000000000001</c:v>
                </c:pt>
                <c:pt idx="8167">
                  <c:v>1.121</c:v>
                </c:pt>
                <c:pt idx="8168">
                  <c:v>1.1399999999999999</c:v>
                </c:pt>
                <c:pt idx="8169">
                  <c:v>1.163</c:v>
                </c:pt>
                <c:pt idx="8170">
                  <c:v>1.1779999999999999</c:v>
                </c:pt>
                <c:pt idx="8171">
                  <c:v>1.1890000000000001</c:v>
                </c:pt>
                <c:pt idx="8172">
                  <c:v>1.1930000000000001</c:v>
                </c:pt>
                <c:pt idx="8173">
                  <c:v>1.1930000000000001</c:v>
                </c:pt>
                <c:pt idx="8174">
                  <c:v>1.1930000000000001</c:v>
                </c:pt>
                <c:pt idx="8175">
                  <c:v>1.1930000000000001</c:v>
                </c:pt>
                <c:pt idx="8176">
                  <c:v>1.1930000000000001</c:v>
                </c:pt>
                <c:pt idx="8177">
                  <c:v>1.1930000000000001</c:v>
                </c:pt>
                <c:pt idx="8178">
                  <c:v>1.1890000000000001</c:v>
                </c:pt>
                <c:pt idx="8179">
                  <c:v>1.1890000000000001</c:v>
                </c:pt>
                <c:pt idx="8180">
                  <c:v>1.1850000000000001</c:v>
                </c:pt>
                <c:pt idx="8181">
                  <c:v>1.181</c:v>
                </c:pt>
                <c:pt idx="8182">
                  <c:v>1.1779999999999999</c:v>
                </c:pt>
                <c:pt idx="8183">
                  <c:v>1.1739999999999999</c:v>
                </c:pt>
                <c:pt idx="8184">
                  <c:v>1.17</c:v>
                </c:pt>
                <c:pt idx="8185">
                  <c:v>1.1659999999999999</c:v>
                </c:pt>
                <c:pt idx="8186">
                  <c:v>1.163</c:v>
                </c:pt>
                <c:pt idx="8187">
                  <c:v>1.159</c:v>
                </c:pt>
                <c:pt idx="8188">
                  <c:v>1.159</c:v>
                </c:pt>
                <c:pt idx="8189">
                  <c:v>1.155</c:v>
                </c:pt>
                <c:pt idx="8190">
                  <c:v>1.151</c:v>
                </c:pt>
                <c:pt idx="8191">
                  <c:v>1.151</c:v>
                </c:pt>
                <c:pt idx="8192">
                  <c:v>1.151</c:v>
                </c:pt>
                <c:pt idx="8193">
                  <c:v>1.1479999999999999</c:v>
                </c:pt>
                <c:pt idx="8194">
                  <c:v>1.1439999999999999</c:v>
                </c:pt>
                <c:pt idx="8195">
                  <c:v>1.1399999999999999</c:v>
                </c:pt>
                <c:pt idx="8196">
                  <c:v>1.1359999999999999</c:v>
                </c:pt>
                <c:pt idx="8197">
                  <c:v>1.133</c:v>
                </c:pt>
                <c:pt idx="8198">
                  <c:v>1.133</c:v>
                </c:pt>
                <c:pt idx="8199">
                  <c:v>1.129</c:v>
                </c:pt>
                <c:pt idx="8200">
                  <c:v>1.125</c:v>
                </c:pt>
                <c:pt idx="8201">
                  <c:v>1.121</c:v>
                </c:pt>
                <c:pt idx="8202">
                  <c:v>1.1180000000000001</c:v>
                </c:pt>
                <c:pt idx="8203">
                  <c:v>1.1140000000000001</c:v>
                </c:pt>
                <c:pt idx="8204">
                  <c:v>1.1100000000000001</c:v>
                </c:pt>
                <c:pt idx="8205">
                  <c:v>1.1060000000000001</c:v>
                </c:pt>
                <c:pt idx="8206">
                  <c:v>1.103</c:v>
                </c:pt>
                <c:pt idx="8207">
                  <c:v>1.103</c:v>
                </c:pt>
                <c:pt idx="8208">
                  <c:v>1.103</c:v>
                </c:pt>
                <c:pt idx="8209">
                  <c:v>1.103</c:v>
                </c:pt>
                <c:pt idx="8210">
                  <c:v>1.1060000000000001</c:v>
                </c:pt>
                <c:pt idx="8211">
                  <c:v>1.1180000000000001</c:v>
                </c:pt>
                <c:pt idx="8212">
                  <c:v>1.133</c:v>
                </c:pt>
                <c:pt idx="8213">
                  <c:v>1.1479999999999999</c:v>
                </c:pt>
                <c:pt idx="8214">
                  <c:v>1.159</c:v>
                </c:pt>
                <c:pt idx="8215">
                  <c:v>1.17</c:v>
                </c:pt>
                <c:pt idx="8216">
                  <c:v>1.1739999999999999</c:v>
                </c:pt>
                <c:pt idx="8217">
                  <c:v>1.1779999999999999</c:v>
                </c:pt>
                <c:pt idx="8218">
                  <c:v>1.1779999999999999</c:v>
                </c:pt>
                <c:pt idx="8219">
                  <c:v>1.1779999999999999</c:v>
                </c:pt>
                <c:pt idx="8220">
                  <c:v>1.1779999999999999</c:v>
                </c:pt>
                <c:pt idx="8221">
                  <c:v>1.1739999999999999</c:v>
                </c:pt>
                <c:pt idx="8222">
                  <c:v>1.1739999999999999</c:v>
                </c:pt>
                <c:pt idx="8223">
                  <c:v>1.17</c:v>
                </c:pt>
                <c:pt idx="8224">
                  <c:v>1.1659999999999999</c:v>
                </c:pt>
                <c:pt idx="8225">
                  <c:v>1.1659999999999999</c:v>
                </c:pt>
                <c:pt idx="8226">
                  <c:v>1.163</c:v>
                </c:pt>
                <c:pt idx="8227">
                  <c:v>1.159</c:v>
                </c:pt>
                <c:pt idx="8228">
                  <c:v>1.155</c:v>
                </c:pt>
                <c:pt idx="8229">
                  <c:v>1.151</c:v>
                </c:pt>
                <c:pt idx="8230">
                  <c:v>1.1479999999999999</c:v>
                </c:pt>
                <c:pt idx="8231">
                  <c:v>1.1439999999999999</c:v>
                </c:pt>
                <c:pt idx="8232">
                  <c:v>1.1399999999999999</c:v>
                </c:pt>
                <c:pt idx="8233">
                  <c:v>1.1359999999999999</c:v>
                </c:pt>
                <c:pt idx="8234">
                  <c:v>1.133</c:v>
                </c:pt>
                <c:pt idx="8235">
                  <c:v>1.129</c:v>
                </c:pt>
                <c:pt idx="8236">
                  <c:v>1.125</c:v>
                </c:pt>
                <c:pt idx="8237">
                  <c:v>1.121</c:v>
                </c:pt>
                <c:pt idx="8238">
                  <c:v>1.1180000000000001</c:v>
                </c:pt>
                <c:pt idx="8239">
                  <c:v>1.1140000000000001</c:v>
                </c:pt>
                <c:pt idx="8240">
                  <c:v>1.1100000000000001</c:v>
                </c:pt>
                <c:pt idx="8241">
                  <c:v>1.1060000000000001</c:v>
                </c:pt>
                <c:pt idx="8242">
                  <c:v>1.103</c:v>
                </c:pt>
                <c:pt idx="8243">
                  <c:v>1.099</c:v>
                </c:pt>
                <c:pt idx="8244">
                  <c:v>1.095</c:v>
                </c:pt>
                <c:pt idx="8245">
                  <c:v>1.091</c:v>
                </c:pt>
                <c:pt idx="8246">
                  <c:v>1.0880000000000001</c:v>
                </c:pt>
                <c:pt idx="8247">
                  <c:v>1.0880000000000001</c:v>
                </c:pt>
                <c:pt idx="8248">
                  <c:v>1.0840000000000001</c:v>
                </c:pt>
                <c:pt idx="8249">
                  <c:v>1.08</c:v>
                </c:pt>
                <c:pt idx="8250">
                  <c:v>1.0760000000000001</c:v>
                </c:pt>
                <c:pt idx="8251">
                  <c:v>1.0760000000000001</c:v>
                </c:pt>
                <c:pt idx="8252">
                  <c:v>1.073</c:v>
                </c:pt>
                <c:pt idx="8253">
                  <c:v>1.069</c:v>
                </c:pt>
                <c:pt idx="8254">
                  <c:v>1.069</c:v>
                </c:pt>
                <c:pt idx="8255">
                  <c:v>1.0649999999999999</c:v>
                </c:pt>
                <c:pt idx="8256">
                  <c:v>1.0609999999999999</c:v>
                </c:pt>
                <c:pt idx="8257">
                  <c:v>1.0609999999999999</c:v>
                </c:pt>
                <c:pt idx="8258">
                  <c:v>1.0609999999999999</c:v>
                </c:pt>
                <c:pt idx="8259">
                  <c:v>1.0580000000000001</c:v>
                </c:pt>
                <c:pt idx="8260">
                  <c:v>1.054</c:v>
                </c:pt>
                <c:pt idx="8261">
                  <c:v>1.054</c:v>
                </c:pt>
                <c:pt idx="8262">
                  <c:v>1.054</c:v>
                </c:pt>
                <c:pt idx="8263">
                  <c:v>1.05</c:v>
                </c:pt>
                <c:pt idx="8264">
                  <c:v>1.05</c:v>
                </c:pt>
                <c:pt idx="8265">
                  <c:v>1.046</c:v>
                </c:pt>
                <c:pt idx="8266">
                  <c:v>1.046</c:v>
                </c:pt>
                <c:pt idx="8267">
                  <c:v>1.046</c:v>
                </c:pt>
                <c:pt idx="8268">
                  <c:v>1.0429999999999999</c:v>
                </c:pt>
                <c:pt idx="8269">
                  <c:v>1.0429999999999999</c:v>
                </c:pt>
                <c:pt idx="8270">
                  <c:v>1.0429999999999999</c:v>
                </c:pt>
                <c:pt idx="8271">
                  <c:v>1.0389999999999999</c:v>
                </c:pt>
                <c:pt idx="8272">
                  <c:v>1.0389999999999999</c:v>
                </c:pt>
                <c:pt idx="8273">
                  <c:v>1.0389999999999999</c:v>
                </c:pt>
                <c:pt idx="8274">
                  <c:v>1.0389999999999999</c:v>
                </c:pt>
                <c:pt idx="8275">
                  <c:v>1.0349999999999999</c:v>
                </c:pt>
                <c:pt idx="8276">
                  <c:v>1.0349999999999999</c:v>
                </c:pt>
                <c:pt idx="8277">
                  <c:v>1.0349999999999999</c:v>
                </c:pt>
                <c:pt idx="8278">
                  <c:v>1.0309999999999999</c:v>
                </c:pt>
                <c:pt idx="8279">
                  <c:v>1.0309999999999999</c:v>
                </c:pt>
                <c:pt idx="8280">
                  <c:v>1.0309999999999999</c:v>
                </c:pt>
                <c:pt idx="8281">
                  <c:v>1.028</c:v>
                </c:pt>
                <c:pt idx="8282">
                  <c:v>1.028</c:v>
                </c:pt>
                <c:pt idx="8283">
                  <c:v>1.028</c:v>
                </c:pt>
                <c:pt idx="8284">
                  <c:v>1.028</c:v>
                </c:pt>
                <c:pt idx="8285">
                  <c:v>1.024</c:v>
                </c:pt>
                <c:pt idx="8286">
                  <c:v>1.024</c:v>
                </c:pt>
                <c:pt idx="8287">
                  <c:v>1.024</c:v>
                </c:pt>
                <c:pt idx="8288">
                  <c:v>1.02</c:v>
                </c:pt>
                <c:pt idx="8289">
                  <c:v>1.02</c:v>
                </c:pt>
                <c:pt idx="8290">
                  <c:v>1.02</c:v>
                </c:pt>
                <c:pt idx="8291">
                  <c:v>1.016</c:v>
                </c:pt>
                <c:pt idx="8292">
                  <c:v>1.016</c:v>
                </c:pt>
                <c:pt idx="8293">
                  <c:v>1.016</c:v>
                </c:pt>
                <c:pt idx="8294">
                  <c:v>1.0129999999999999</c:v>
                </c:pt>
                <c:pt idx="8295">
                  <c:v>1.0129999999999999</c:v>
                </c:pt>
                <c:pt idx="8296">
                  <c:v>1.0129999999999999</c:v>
                </c:pt>
                <c:pt idx="8297">
                  <c:v>1.0089999999999999</c:v>
                </c:pt>
                <c:pt idx="8298">
                  <c:v>1.0089999999999999</c:v>
                </c:pt>
                <c:pt idx="8299">
                  <c:v>1.0089999999999999</c:v>
                </c:pt>
                <c:pt idx="8300">
                  <c:v>1.0049999999999999</c:v>
                </c:pt>
                <c:pt idx="8301">
                  <c:v>1.0049999999999999</c:v>
                </c:pt>
                <c:pt idx="8302">
                  <c:v>1.0009999999999999</c:v>
                </c:pt>
                <c:pt idx="8303">
                  <c:v>1.0009999999999999</c:v>
                </c:pt>
                <c:pt idx="8304">
                  <c:v>1.0009999999999999</c:v>
                </c:pt>
                <c:pt idx="8305">
                  <c:v>1.0009999999999999</c:v>
                </c:pt>
                <c:pt idx="8306">
                  <c:v>1.0009999999999999</c:v>
                </c:pt>
                <c:pt idx="8307">
                  <c:v>1.0009999999999999</c:v>
                </c:pt>
                <c:pt idx="8308">
                  <c:v>0.998</c:v>
                </c:pt>
                <c:pt idx="8309">
                  <c:v>0.998</c:v>
                </c:pt>
                <c:pt idx="8310">
                  <c:v>0.998</c:v>
                </c:pt>
                <c:pt idx="8311">
                  <c:v>0.998</c:v>
                </c:pt>
                <c:pt idx="8312">
                  <c:v>0.998</c:v>
                </c:pt>
                <c:pt idx="8313">
                  <c:v>0.99399999999999999</c:v>
                </c:pt>
                <c:pt idx="8314">
                  <c:v>0.99399999999999999</c:v>
                </c:pt>
                <c:pt idx="8315">
                  <c:v>0.99399999999999999</c:v>
                </c:pt>
                <c:pt idx="8316">
                  <c:v>0.99399999999999999</c:v>
                </c:pt>
                <c:pt idx="8317">
                  <c:v>0.99399999999999999</c:v>
                </c:pt>
                <c:pt idx="8318">
                  <c:v>0.99399999999999999</c:v>
                </c:pt>
                <c:pt idx="8319">
                  <c:v>0.99399999999999999</c:v>
                </c:pt>
                <c:pt idx="8320">
                  <c:v>0.99</c:v>
                </c:pt>
                <c:pt idx="8321">
                  <c:v>0.99</c:v>
                </c:pt>
                <c:pt idx="8322">
                  <c:v>0.99</c:v>
                </c:pt>
                <c:pt idx="8323">
                  <c:v>0.99</c:v>
                </c:pt>
                <c:pt idx="8324">
                  <c:v>0.99</c:v>
                </c:pt>
                <c:pt idx="8325">
                  <c:v>0.98599999999999999</c:v>
                </c:pt>
                <c:pt idx="8326">
                  <c:v>0.98599999999999999</c:v>
                </c:pt>
                <c:pt idx="8327">
                  <c:v>0.98599999999999999</c:v>
                </c:pt>
                <c:pt idx="8328">
                  <c:v>0.98599999999999999</c:v>
                </c:pt>
                <c:pt idx="8329">
                  <c:v>0.98599999999999999</c:v>
                </c:pt>
                <c:pt idx="8330">
                  <c:v>0.98599999999999999</c:v>
                </c:pt>
                <c:pt idx="8331">
                  <c:v>0.98599999999999999</c:v>
                </c:pt>
                <c:pt idx="8332">
                  <c:v>0.98599999999999999</c:v>
                </c:pt>
                <c:pt idx="8333">
                  <c:v>0.98599999999999999</c:v>
                </c:pt>
                <c:pt idx="8334">
                  <c:v>0.98599999999999999</c:v>
                </c:pt>
                <c:pt idx="8335">
                  <c:v>0.98599999999999999</c:v>
                </c:pt>
                <c:pt idx="8336">
                  <c:v>0.98599999999999999</c:v>
                </c:pt>
                <c:pt idx="8337">
                  <c:v>0.98599999999999999</c:v>
                </c:pt>
                <c:pt idx="8338">
                  <c:v>0.98599999999999999</c:v>
                </c:pt>
                <c:pt idx="8339">
                  <c:v>0.98299999999999998</c:v>
                </c:pt>
                <c:pt idx="8340">
                  <c:v>0.98299999999999998</c:v>
                </c:pt>
                <c:pt idx="8341">
                  <c:v>0.98299999999999998</c:v>
                </c:pt>
                <c:pt idx="8342">
                  <c:v>0.98299999999999998</c:v>
                </c:pt>
                <c:pt idx="8343">
                  <c:v>0.98299999999999998</c:v>
                </c:pt>
                <c:pt idx="8344">
                  <c:v>0.97899999999999998</c:v>
                </c:pt>
                <c:pt idx="8345">
                  <c:v>0.97899999999999998</c:v>
                </c:pt>
                <c:pt idx="8346">
                  <c:v>0.97899999999999998</c:v>
                </c:pt>
                <c:pt idx="8347">
                  <c:v>0.97899999999999998</c:v>
                </c:pt>
                <c:pt idx="8348">
                  <c:v>0.97899999999999998</c:v>
                </c:pt>
                <c:pt idx="8349">
                  <c:v>0.97899999999999998</c:v>
                </c:pt>
                <c:pt idx="8350">
                  <c:v>0.97899999999999998</c:v>
                </c:pt>
                <c:pt idx="8351">
                  <c:v>0.97899999999999998</c:v>
                </c:pt>
                <c:pt idx="8352">
                  <c:v>0.97899999999999998</c:v>
                </c:pt>
                <c:pt idx="8353">
                  <c:v>0.97899999999999998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0.97099999999999997</c:v>
                </c:pt>
                <c:pt idx="8363">
                  <c:v>0.97099999999999997</c:v>
                </c:pt>
                <c:pt idx="8364">
                  <c:v>0.97099999999999997</c:v>
                </c:pt>
                <c:pt idx="8365">
                  <c:v>0.97099999999999997</c:v>
                </c:pt>
                <c:pt idx="8366">
                  <c:v>0.97099999999999997</c:v>
                </c:pt>
                <c:pt idx="8367">
                  <c:v>0.97099999999999997</c:v>
                </c:pt>
                <c:pt idx="8368">
                  <c:v>0.97099999999999997</c:v>
                </c:pt>
                <c:pt idx="8369">
                  <c:v>0.97099999999999997</c:v>
                </c:pt>
                <c:pt idx="8370">
                  <c:v>0.97099999999999997</c:v>
                </c:pt>
                <c:pt idx="8371">
                  <c:v>0.97099999999999997</c:v>
                </c:pt>
                <c:pt idx="8372">
                  <c:v>0.97099999999999997</c:v>
                </c:pt>
                <c:pt idx="8373">
                  <c:v>0.97099999999999997</c:v>
                </c:pt>
                <c:pt idx="8374">
                  <c:v>0.97099999999999997</c:v>
                </c:pt>
                <c:pt idx="8375">
                  <c:v>0.97499999999999998</c:v>
                </c:pt>
                <c:pt idx="8376">
                  <c:v>0.97899999999999998</c:v>
                </c:pt>
                <c:pt idx="8377">
                  <c:v>0.98299999999999998</c:v>
                </c:pt>
                <c:pt idx="8378">
                  <c:v>0.98599999999999999</c:v>
                </c:pt>
                <c:pt idx="8379">
                  <c:v>0.99399999999999999</c:v>
                </c:pt>
                <c:pt idx="8380">
                  <c:v>1.0009999999999999</c:v>
                </c:pt>
                <c:pt idx="8381">
                  <c:v>1.0089999999999999</c:v>
                </c:pt>
                <c:pt idx="8382">
                  <c:v>1.0129999999999999</c:v>
                </c:pt>
                <c:pt idx="8383">
                  <c:v>1.016</c:v>
                </c:pt>
                <c:pt idx="8384">
                  <c:v>1.02</c:v>
                </c:pt>
                <c:pt idx="8385">
                  <c:v>1.024</c:v>
                </c:pt>
                <c:pt idx="8386">
                  <c:v>1.024</c:v>
                </c:pt>
                <c:pt idx="8387">
                  <c:v>1.024</c:v>
                </c:pt>
                <c:pt idx="8388">
                  <c:v>1.028</c:v>
                </c:pt>
                <c:pt idx="8389">
                  <c:v>1.028</c:v>
                </c:pt>
                <c:pt idx="8390">
                  <c:v>1.028</c:v>
                </c:pt>
                <c:pt idx="8391">
                  <c:v>1.028</c:v>
                </c:pt>
                <c:pt idx="8392">
                  <c:v>1.028</c:v>
                </c:pt>
                <c:pt idx="8393">
                  <c:v>1.024</c:v>
                </c:pt>
                <c:pt idx="8394">
                  <c:v>1.024</c:v>
                </c:pt>
                <c:pt idx="8395">
                  <c:v>1.024</c:v>
                </c:pt>
                <c:pt idx="8396">
                  <c:v>1.024</c:v>
                </c:pt>
                <c:pt idx="8397">
                  <c:v>1.024</c:v>
                </c:pt>
                <c:pt idx="8398">
                  <c:v>1.024</c:v>
                </c:pt>
                <c:pt idx="8399">
                  <c:v>1.028</c:v>
                </c:pt>
                <c:pt idx="8400">
                  <c:v>1.028</c:v>
                </c:pt>
                <c:pt idx="8401">
                  <c:v>1.028</c:v>
                </c:pt>
                <c:pt idx="8402">
                  <c:v>1.0309999999999999</c:v>
                </c:pt>
                <c:pt idx="8403">
                  <c:v>1.0309999999999999</c:v>
                </c:pt>
                <c:pt idx="8404">
                  <c:v>1.0309999999999999</c:v>
                </c:pt>
                <c:pt idx="8405">
                  <c:v>1.0309999999999999</c:v>
                </c:pt>
                <c:pt idx="8406">
                  <c:v>1.0309999999999999</c:v>
                </c:pt>
                <c:pt idx="8407">
                  <c:v>1.0309999999999999</c:v>
                </c:pt>
                <c:pt idx="8408">
                  <c:v>1.0309999999999999</c:v>
                </c:pt>
                <c:pt idx="8409">
                  <c:v>1.0309999999999999</c:v>
                </c:pt>
                <c:pt idx="8410">
                  <c:v>1.028</c:v>
                </c:pt>
                <c:pt idx="8411">
                  <c:v>1.028</c:v>
                </c:pt>
                <c:pt idx="8412">
                  <c:v>1.028</c:v>
                </c:pt>
                <c:pt idx="8413">
                  <c:v>1.028</c:v>
                </c:pt>
                <c:pt idx="8414">
                  <c:v>1.024</c:v>
                </c:pt>
                <c:pt idx="8415">
                  <c:v>1.024</c:v>
                </c:pt>
                <c:pt idx="8416">
                  <c:v>1.024</c:v>
                </c:pt>
                <c:pt idx="8417">
                  <c:v>1.02</c:v>
                </c:pt>
                <c:pt idx="8418">
                  <c:v>1.02</c:v>
                </c:pt>
                <c:pt idx="8419">
                  <c:v>1.02</c:v>
                </c:pt>
                <c:pt idx="8420">
                  <c:v>1.02</c:v>
                </c:pt>
                <c:pt idx="8421">
                  <c:v>1.016</c:v>
                </c:pt>
                <c:pt idx="8422">
                  <c:v>1.016</c:v>
                </c:pt>
                <c:pt idx="8423">
                  <c:v>1.016</c:v>
                </c:pt>
                <c:pt idx="8424">
                  <c:v>1.016</c:v>
                </c:pt>
                <c:pt idx="8425">
                  <c:v>1.0129999999999999</c:v>
                </c:pt>
                <c:pt idx="8426">
                  <c:v>1.0129999999999999</c:v>
                </c:pt>
                <c:pt idx="8427">
                  <c:v>1.0129999999999999</c:v>
                </c:pt>
                <c:pt idx="8428">
                  <c:v>1.0129999999999999</c:v>
                </c:pt>
                <c:pt idx="8429">
                  <c:v>1.0129999999999999</c:v>
                </c:pt>
                <c:pt idx="8430">
                  <c:v>1.0089999999999999</c:v>
                </c:pt>
                <c:pt idx="8431">
                  <c:v>1.0089999999999999</c:v>
                </c:pt>
                <c:pt idx="8432">
                  <c:v>1.0089999999999999</c:v>
                </c:pt>
                <c:pt idx="8433">
                  <c:v>1.0049999999999999</c:v>
                </c:pt>
                <c:pt idx="8434">
                  <c:v>1.0049999999999999</c:v>
                </c:pt>
                <c:pt idx="8435">
                  <c:v>1.0009999999999999</c:v>
                </c:pt>
                <c:pt idx="8436">
                  <c:v>1.0009999999999999</c:v>
                </c:pt>
                <c:pt idx="8437">
                  <c:v>1.0009999999999999</c:v>
                </c:pt>
                <c:pt idx="8438">
                  <c:v>0.998</c:v>
                </c:pt>
                <c:pt idx="8439">
                  <c:v>0.998</c:v>
                </c:pt>
                <c:pt idx="8440">
                  <c:v>0.998</c:v>
                </c:pt>
                <c:pt idx="8441">
                  <c:v>0.99399999999999999</c:v>
                </c:pt>
                <c:pt idx="8442">
                  <c:v>0.99399999999999999</c:v>
                </c:pt>
                <c:pt idx="8443">
                  <c:v>0.99399999999999999</c:v>
                </c:pt>
                <c:pt idx="8444">
                  <c:v>0.99</c:v>
                </c:pt>
                <c:pt idx="8445">
                  <c:v>0.99</c:v>
                </c:pt>
                <c:pt idx="8446">
                  <c:v>0.99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0.98299999999999998</c:v>
                </c:pt>
                <c:pt idx="8452">
                  <c:v>0.98299999999999998</c:v>
                </c:pt>
                <c:pt idx="8453">
                  <c:v>0.98299999999999998</c:v>
                </c:pt>
                <c:pt idx="8454">
                  <c:v>0.98299999999999998</c:v>
                </c:pt>
                <c:pt idx="8455">
                  <c:v>0.98299999999999998</c:v>
                </c:pt>
                <c:pt idx="8456">
                  <c:v>0.97899999999999998</c:v>
                </c:pt>
                <c:pt idx="8457">
                  <c:v>0.97899999999999998</c:v>
                </c:pt>
                <c:pt idx="8458">
                  <c:v>0.97899999999999998</c:v>
                </c:pt>
                <c:pt idx="8459">
                  <c:v>0.97899999999999998</c:v>
                </c:pt>
                <c:pt idx="8460">
                  <c:v>0.97899999999999998</c:v>
                </c:pt>
                <c:pt idx="8461">
                  <c:v>0.97899999999999998</c:v>
                </c:pt>
                <c:pt idx="8462">
                  <c:v>0.97499999999999998</c:v>
                </c:pt>
                <c:pt idx="8463">
                  <c:v>0.97499999999999998</c:v>
                </c:pt>
                <c:pt idx="8464">
                  <c:v>0.97499999999999998</c:v>
                </c:pt>
                <c:pt idx="8465">
                  <c:v>0.97499999999999998</c:v>
                </c:pt>
                <c:pt idx="8466">
                  <c:v>0.97099999999999997</c:v>
                </c:pt>
                <c:pt idx="8467">
                  <c:v>0.97099999999999997</c:v>
                </c:pt>
                <c:pt idx="8468">
                  <c:v>0.97099999999999997</c:v>
                </c:pt>
                <c:pt idx="8469">
                  <c:v>0.97099999999999997</c:v>
                </c:pt>
                <c:pt idx="8470">
                  <c:v>0.97099999999999997</c:v>
                </c:pt>
                <c:pt idx="8471">
                  <c:v>0.96799999999999997</c:v>
                </c:pt>
                <c:pt idx="8472">
                  <c:v>0.96799999999999997</c:v>
                </c:pt>
                <c:pt idx="8473">
                  <c:v>0.96799999999999997</c:v>
                </c:pt>
                <c:pt idx="8474">
                  <c:v>0.96799999999999997</c:v>
                </c:pt>
                <c:pt idx="8475">
                  <c:v>0.96799999999999997</c:v>
                </c:pt>
                <c:pt idx="8476">
                  <c:v>0.96799999999999997</c:v>
                </c:pt>
                <c:pt idx="8477">
                  <c:v>0.96399999999999997</c:v>
                </c:pt>
                <c:pt idx="8478">
                  <c:v>0.96399999999999997</c:v>
                </c:pt>
                <c:pt idx="8479">
                  <c:v>0.96399999999999997</c:v>
                </c:pt>
                <c:pt idx="8480">
                  <c:v>0.96399999999999997</c:v>
                </c:pt>
                <c:pt idx="8481">
                  <c:v>0.96399999999999997</c:v>
                </c:pt>
                <c:pt idx="8482">
                  <c:v>0.96</c:v>
                </c:pt>
                <c:pt idx="8483">
                  <c:v>0.96</c:v>
                </c:pt>
                <c:pt idx="8484">
                  <c:v>0.96</c:v>
                </c:pt>
                <c:pt idx="8485">
                  <c:v>0.96</c:v>
                </c:pt>
                <c:pt idx="8486">
                  <c:v>0.96</c:v>
                </c:pt>
                <c:pt idx="8487">
                  <c:v>0.96</c:v>
                </c:pt>
                <c:pt idx="8488">
                  <c:v>0.95599999999999996</c:v>
                </c:pt>
                <c:pt idx="8489">
                  <c:v>0.95599999999999996</c:v>
                </c:pt>
                <c:pt idx="8490">
                  <c:v>0.95599999999999996</c:v>
                </c:pt>
                <c:pt idx="8491">
                  <c:v>0.95599999999999996</c:v>
                </c:pt>
                <c:pt idx="8492">
                  <c:v>0.95599999999999996</c:v>
                </c:pt>
                <c:pt idx="8493">
                  <c:v>0.95599999999999996</c:v>
                </c:pt>
                <c:pt idx="8494">
                  <c:v>0.95599999999999996</c:v>
                </c:pt>
                <c:pt idx="8495">
                  <c:v>0.95299999999999996</c:v>
                </c:pt>
                <c:pt idx="8496">
                  <c:v>0.95299999999999996</c:v>
                </c:pt>
                <c:pt idx="8497">
                  <c:v>0.95299999999999996</c:v>
                </c:pt>
                <c:pt idx="8498">
                  <c:v>0.95299999999999996</c:v>
                </c:pt>
                <c:pt idx="8499">
                  <c:v>0.95299999999999996</c:v>
                </c:pt>
                <c:pt idx="8500">
                  <c:v>0.95299999999999996</c:v>
                </c:pt>
                <c:pt idx="8501">
                  <c:v>0.95299999999999996</c:v>
                </c:pt>
                <c:pt idx="8502">
                  <c:v>0.95299999999999996</c:v>
                </c:pt>
                <c:pt idx="8503">
                  <c:v>0.94899999999999995</c:v>
                </c:pt>
                <c:pt idx="8504">
                  <c:v>0.94899999999999995</c:v>
                </c:pt>
                <c:pt idx="8505">
                  <c:v>0.94899999999999995</c:v>
                </c:pt>
                <c:pt idx="8506">
                  <c:v>0.94899999999999995</c:v>
                </c:pt>
                <c:pt idx="8507">
                  <c:v>0.94899999999999995</c:v>
                </c:pt>
                <c:pt idx="8508">
                  <c:v>0.94899999999999995</c:v>
                </c:pt>
                <c:pt idx="8509">
                  <c:v>0.94899999999999995</c:v>
                </c:pt>
                <c:pt idx="8510">
                  <c:v>0.94899999999999995</c:v>
                </c:pt>
                <c:pt idx="8511">
                  <c:v>0.94899999999999995</c:v>
                </c:pt>
                <c:pt idx="8512">
                  <c:v>0.95299999999999996</c:v>
                </c:pt>
                <c:pt idx="8513">
                  <c:v>0.95599999999999996</c:v>
                </c:pt>
                <c:pt idx="8514">
                  <c:v>0.95599999999999996</c:v>
                </c:pt>
                <c:pt idx="8515">
                  <c:v>0.96</c:v>
                </c:pt>
                <c:pt idx="8516">
                  <c:v>0.96399999999999997</c:v>
                </c:pt>
                <c:pt idx="8517">
                  <c:v>0.96799999999999997</c:v>
                </c:pt>
                <c:pt idx="8518">
                  <c:v>0.96399999999999997</c:v>
                </c:pt>
                <c:pt idx="8519">
                  <c:v>0.96</c:v>
                </c:pt>
                <c:pt idx="8520">
                  <c:v>0.96</c:v>
                </c:pt>
                <c:pt idx="8521">
                  <c:v>0.96399999999999997</c:v>
                </c:pt>
                <c:pt idx="8522">
                  <c:v>0.96399999999999997</c:v>
                </c:pt>
                <c:pt idx="8523">
                  <c:v>0.95599999999999996</c:v>
                </c:pt>
                <c:pt idx="8524">
                  <c:v>0.95599999999999996</c:v>
                </c:pt>
                <c:pt idx="8525">
                  <c:v>0.95599999999999996</c:v>
                </c:pt>
                <c:pt idx="8526">
                  <c:v>0.95599999999999996</c:v>
                </c:pt>
                <c:pt idx="8527">
                  <c:v>0.96</c:v>
                </c:pt>
                <c:pt idx="8528">
                  <c:v>0.96399999999999997</c:v>
                </c:pt>
                <c:pt idx="8529">
                  <c:v>0.96399999999999997</c:v>
                </c:pt>
                <c:pt idx="8530">
                  <c:v>0.96399999999999997</c:v>
                </c:pt>
                <c:pt idx="8531">
                  <c:v>0.96799999999999997</c:v>
                </c:pt>
                <c:pt idx="8532">
                  <c:v>0.97099999999999997</c:v>
                </c:pt>
                <c:pt idx="8533">
                  <c:v>0.97499999999999998</c:v>
                </c:pt>
                <c:pt idx="8534">
                  <c:v>0.97899999999999998</c:v>
                </c:pt>
                <c:pt idx="8535">
                  <c:v>0.97899999999999998</c:v>
                </c:pt>
                <c:pt idx="8536">
                  <c:v>0.98299999999999998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0.99</c:v>
                </c:pt>
                <c:pt idx="8540">
                  <c:v>0.99399999999999999</c:v>
                </c:pt>
                <c:pt idx="8541">
                  <c:v>0.99399999999999999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89-462D-874A-6790BC553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598005008"/>
        <c:scaling>
          <c:orientation val="minMax"/>
          <c:min val="38321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-5"/>
        <c:crossBetween val="midCat"/>
        <c:majorUnit val="60"/>
      </c:valAx>
      <c:valAx>
        <c:axId val="1"/>
        <c:scaling>
          <c:orientation val="minMax"/>
          <c:min val="-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0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7.7691453940066596E-3"/>
              <c:y val="0.3964110929853181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8005008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yyyy/mm/dd\ hh\:mm\:ss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2.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Satge (m)</a:t>
                </a:r>
              </a:p>
            </c:rich>
          </c:tx>
          <c:layout>
            <c:manualLayout>
              <c:xMode val="edge"/>
              <c:yMode val="edge"/>
              <c:x val="0.95782463928967809"/>
              <c:y val="0.4355628058727569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10876803551609"/>
          <c:y val="0.10929853181076672"/>
          <c:w val="0.15649278579356271"/>
          <c:h val="7.1778140293637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Kelley River</a:t>
            </a:r>
          </a:p>
        </c:rich>
      </c:tx>
      <c:layout>
        <c:manualLayout>
          <c:xMode val="edge"/>
          <c:yMode val="edge"/>
          <c:x val="0.4461709211986681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032186459489458E-2"/>
          <c:y val="7.9934747145187598E-2"/>
          <c:w val="0.85349611542730297"/>
          <c:h val="0.81566068515497558"/>
        </c:manualLayout>
      </c:layout>
      <c:scatterChart>
        <c:scatterStyle val="lineMarker"/>
        <c:varyColors val="0"/>
        <c:ser>
          <c:idx val="0"/>
          <c:order val="0"/>
          <c:tx>
            <c:v>pH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'Hourly-Data'!$D$3:$D$8544</c:f>
              <c:numCache>
                <c:formatCode>0.00</c:formatCode>
                <c:ptCount val="8542"/>
                <c:pt idx="0">
                  <c:v>5.19</c:v>
                </c:pt>
                <c:pt idx="1">
                  <c:v>5.19</c:v>
                </c:pt>
                <c:pt idx="2">
                  <c:v>5.19</c:v>
                </c:pt>
                <c:pt idx="3">
                  <c:v>5.2</c:v>
                </c:pt>
                <c:pt idx="4">
                  <c:v>5.2</c:v>
                </c:pt>
                <c:pt idx="5">
                  <c:v>5.21</c:v>
                </c:pt>
                <c:pt idx="6">
                  <c:v>5.21</c:v>
                </c:pt>
                <c:pt idx="7">
                  <c:v>5.22</c:v>
                </c:pt>
                <c:pt idx="8">
                  <c:v>5.21</c:v>
                </c:pt>
                <c:pt idx="9">
                  <c:v>5.21</c:v>
                </c:pt>
                <c:pt idx="10">
                  <c:v>5.21</c:v>
                </c:pt>
                <c:pt idx="11">
                  <c:v>5.21</c:v>
                </c:pt>
                <c:pt idx="12">
                  <c:v>5.22</c:v>
                </c:pt>
                <c:pt idx="13">
                  <c:v>5.23</c:v>
                </c:pt>
                <c:pt idx="14">
                  <c:v>5.23</c:v>
                </c:pt>
                <c:pt idx="15">
                  <c:v>5.24</c:v>
                </c:pt>
                <c:pt idx="16">
                  <c:v>5.25</c:v>
                </c:pt>
                <c:pt idx="17">
                  <c:v>5.26</c:v>
                </c:pt>
                <c:pt idx="18">
                  <c:v>5.26</c:v>
                </c:pt>
                <c:pt idx="19">
                  <c:v>5.28</c:v>
                </c:pt>
                <c:pt idx="20">
                  <c:v>5.3</c:v>
                </c:pt>
                <c:pt idx="21">
                  <c:v>5.31</c:v>
                </c:pt>
                <c:pt idx="22">
                  <c:v>5.32</c:v>
                </c:pt>
                <c:pt idx="23">
                  <c:v>5.33</c:v>
                </c:pt>
                <c:pt idx="24">
                  <c:v>5.32</c:v>
                </c:pt>
                <c:pt idx="25">
                  <c:v>5.31</c:v>
                </c:pt>
                <c:pt idx="26">
                  <c:v>5.3</c:v>
                </c:pt>
                <c:pt idx="27">
                  <c:v>5.29</c:v>
                </c:pt>
                <c:pt idx="28">
                  <c:v>5.28</c:v>
                </c:pt>
                <c:pt idx="29">
                  <c:v>5.28</c:v>
                </c:pt>
                <c:pt idx="30">
                  <c:v>5.29</c:v>
                </c:pt>
                <c:pt idx="31">
                  <c:v>5.3</c:v>
                </c:pt>
                <c:pt idx="32">
                  <c:v>5.31</c:v>
                </c:pt>
                <c:pt idx="33">
                  <c:v>5.31</c:v>
                </c:pt>
                <c:pt idx="34">
                  <c:v>5.32</c:v>
                </c:pt>
                <c:pt idx="35">
                  <c:v>5.33</c:v>
                </c:pt>
                <c:pt idx="36">
                  <c:v>5.33</c:v>
                </c:pt>
                <c:pt idx="37">
                  <c:v>5.34</c:v>
                </c:pt>
                <c:pt idx="38">
                  <c:v>5.33</c:v>
                </c:pt>
                <c:pt idx="39">
                  <c:v>5.33</c:v>
                </c:pt>
                <c:pt idx="40">
                  <c:v>5.33</c:v>
                </c:pt>
                <c:pt idx="41">
                  <c:v>5.33</c:v>
                </c:pt>
                <c:pt idx="42">
                  <c:v>5.34</c:v>
                </c:pt>
                <c:pt idx="43">
                  <c:v>5.35</c:v>
                </c:pt>
                <c:pt idx="44">
                  <c:v>5.36</c:v>
                </c:pt>
                <c:pt idx="45">
                  <c:v>5.38</c:v>
                </c:pt>
                <c:pt idx="46">
                  <c:v>5.41</c:v>
                </c:pt>
                <c:pt idx="47">
                  <c:v>5.43</c:v>
                </c:pt>
                <c:pt idx="48">
                  <c:v>5.41</c:v>
                </c:pt>
                <c:pt idx="49">
                  <c:v>5.4</c:v>
                </c:pt>
                <c:pt idx="50">
                  <c:v>5.37</c:v>
                </c:pt>
                <c:pt idx="51">
                  <c:v>5.33</c:v>
                </c:pt>
                <c:pt idx="52">
                  <c:v>5.3</c:v>
                </c:pt>
                <c:pt idx="53">
                  <c:v>5.28</c:v>
                </c:pt>
                <c:pt idx="54">
                  <c:v>5.24</c:v>
                </c:pt>
                <c:pt idx="55">
                  <c:v>5.22</c:v>
                </c:pt>
                <c:pt idx="56">
                  <c:v>5.19</c:v>
                </c:pt>
                <c:pt idx="57">
                  <c:v>5.18</c:v>
                </c:pt>
                <c:pt idx="58">
                  <c:v>5.16</c:v>
                </c:pt>
                <c:pt idx="59">
                  <c:v>5.15</c:v>
                </c:pt>
                <c:pt idx="60">
                  <c:v>5.14</c:v>
                </c:pt>
                <c:pt idx="61">
                  <c:v>5.13</c:v>
                </c:pt>
                <c:pt idx="62">
                  <c:v>5.12</c:v>
                </c:pt>
                <c:pt idx="63">
                  <c:v>5.0999999999999996</c:v>
                </c:pt>
                <c:pt idx="64">
                  <c:v>5.0999999999999996</c:v>
                </c:pt>
                <c:pt idx="65">
                  <c:v>5.09</c:v>
                </c:pt>
                <c:pt idx="66">
                  <c:v>5.09</c:v>
                </c:pt>
                <c:pt idx="67">
                  <c:v>5.09</c:v>
                </c:pt>
                <c:pt idx="68">
                  <c:v>5.08</c:v>
                </c:pt>
                <c:pt idx="69">
                  <c:v>5.07</c:v>
                </c:pt>
                <c:pt idx="70">
                  <c:v>5.0599999999999996</c:v>
                </c:pt>
                <c:pt idx="71">
                  <c:v>5.07</c:v>
                </c:pt>
                <c:pt idx="72">
                  <c:v>5.07</c:v>
                </c:pt>
                <c:pt idx="73">
                  <c:v>5.05</c:v>
                </c:pt>
                <c:pt idx="74">
                  <c:v>5.05</c:v>
                </c:pt>
                <c:pt idx="75">
                  <c:v>5.04</c:v>
                </c:pt>
                <c:pt idx="76">
                  <c:v>5.03</c:v>
                </c:pt>
                <c:pt idx="77">
                  <c:v>5.03</c:v>
                </c:pt>
                <c:pt idx="78">
                  <c:v>5.0199999999999996</c:v>
                </c:pt>
                <c:pt idx="79">
                  <c:v>5.04</c:v>
                </c:pt>
                <c:pt idx="80">
                  <c:v>5.03</c:v>
                </c:pt>
                <c:pt idx="81">
                  <c:v>5.03</c:v>
                </c:pt>
                <c:pt idx="82">
                  <c:v>5.03</c:v>
                </c:pt>
                <c:pt idx="83">
                  <c:v>5.03</c:v>
                </c:pt>
                <c:pt idx="84">
                  <c:v>5.03</c:v>
                </c:pt>
                <c:pt idx="85">
                  <c:v>5.03</c:v>
                </c:pt>
                <c:pt idx="86">
                  <c:v>5.0199999999999996</c:v>
                </c:pt>
                <c:pt idx="87">
                  <c:v>5.0199999999999996</c:v>
                </c:pt>
                <c:pt idx="88">
                  <c:v>5.0199999999999996</c:v>
                </c:pt>
                <c:pt idx="89">
                  <c:v>5.0199999999999996</c:v>
                </c:pt>
                <c:pt idx="90">
                  <c:v>5.04</c:v>
                </c:pt>
                <c:pt idx="91">
                  <c:v>5.04</c:v>
                </c:pt>
                <c:pt idx="92">
                  <c:v>5.0599999999999996</c:v>
                </c:pt>
                <c:pt idx="93">
                  <c:v>5.0599999999999996</c:v>
                </c:pt>
                <c:pt idx="94">
                  <c:v>5.07</c:v>
                </c:pt>
                <c:pt idx="95">
                  <c:v>5.07</c:v>
                </c:pt>
                <c:pt idx="96">
                  <c:v>5.07</c:v>
                </c:pt>
                <c:pt idx="97">
                  <c:v>5.07</c:v>
                </c:pt>
                <c:pt idx="98">
                  <c:v>5.0599999999999996</c:v>
                </c:pt>
                <c:pt idx="99">
                  <c:v>5.0599999999999996</c:v>
                </c:pt>
                <c:pt idx="100">
                  <c:v>5.05</c:v>
                </c:pt>
                <c:pt idx="101">
                  <c:v>5.05</c:v>
                </c:pt>
                <c:pt idx="102">
                  <c:v>5.05</c:v>
                </c:pt>
                <c:pt idx="103">
                  <c:v>5.0599999999999996</c:v>
                </c:pt>
                <c:pt idx="104">
                  <c:v>5.05</c:v>
                </c:pt>
                <c:pt idx="105">
                  <c:v>5.05</c:v>
                </c:pt>
                <c:pt idx="106">
                  <c:v>5.05</c:v>
                </c:pt>
                <c:pt idx="107">
                  <c:v>5.0599999999999996</c:v>
                </c:pt>
                <c:pt idx="108">
                  <c:v>5.0599999999999996</c:v>
                </c:pt>
                <c:pt idx="109">
                  <c:v>5.08</c:v>
                </c:pt>
                <c:pt idx="110">
                  <c:v>5.08</c:v>
                </c:pt>
                <c:pt idx="111">
                  <c:v>5.09</c:v>
                </c:pt>
                <c:pt idx="112">
                  <c:v>5.0999999999999996</c:v>
                </c:pt>
                <c:pt idx="113">
                  <c:v>5.0999999999999996</c:v>
                </c:pt>
                <c:pt idx="114">
                  <c:v>5.0999999999999996</c:v>
                </c:pt>
                <c:pt idx="115">
                  <c:v>5.1100000000000003</c:v>
                </c:pt>
                <c:pt idx="116">
                  <c:v>5.15</c:v>
                </c:pt>
                <c:pt idx="117">
                  <c:v>5.17</c:v>
                </c:pt>
                <c:pt idx="118">
                  <c:v>5.16</c:v>
                </c:pt>
                <c:pt idx="119">
                  <c:v>5.17</c:v>
                </c:pt>
                <c:pt idx="120">
                  <c:v>5.15</c:v>
                </c:pt>
                <c:pt idx="121">
                  <c:v>5.12</c:v>
                </c:pt>
                <c:pt idx="122">
                  <c:v>5.0999999999999996</c:v>
                </c:pt>
                <c:pt idx="123">
                  <c:v>5.0999999999999996</c:v>
                </c:pt>
                <c:pt idx="124">
                  <c:v>5.0999999999999996</c:v>
                </c:pt>
                <c:pt idx="125">
                  <c:v>5.1100000000000003</c:v>
                </c:pt>
                <c:pt idx="126">
                  <c:v>5.12</c:v>
                </c:pt>
                <c:pt idx="127">
                  <c:v>5.13</c:v>
                </c:pt>
                <c:pt idx="128">
                  <c:v>5.12</c:v>
                </c:pt>
                <c:pt idx="129">
                  <c:v>5.13</c:v>
                </c:pt>
                <c:pt idx="130">
                  <c:v>5.13</c:v>
                </c:pt>
                <c:pt idx="131">
                  <c:v>5.13</c:v>
                </c:pt>
                <c:pt idx="132">
                  <c:v>5.14</c:v>
                </c:pt>
                <c:pt idx="133">
                  <c:v>5.14</c:v>
                </c:pt>
                <c:pt idx="134">
                  <c:v>5.15</c:v>
                </c:pt>
                <c:pt idx="135">
                  <c:v>5.15</c:v>
                </c:pt>
                <c:pt idx="136">
                  <c:v>5.16</c:v>
                </c:pt>
                <c:pt idx="137">
                  <c:v>5.16</c:v>
                </c:pt>
                <c:pt idx="138">
                  <c:v>5.17</c:v>
                </c:pt>
                <c:pt idx="139">
                  <c:v>5.17</c:v>
                </c:pt>
                <c:pt idx="140">
                  <c:v>5.18</c:v>
                </c:pt>
                <c:pt idx="141">
                  <c:v>5.18</c:v>
                </c:pt>
                <c:pt idx="142">
                  <c:v>5.18</c:v>
                </c:pt>
                <c:pt idx="143">
                  <c:v>5.19</c:v>
                </c:pt>
                <c:pt idx="144">
                  <c:v>5.21</c:v>
                </c:pt>
                <c:pt idx="145">
                  <c:v>5.22</c:v>
                </c:pt>
                <c:pt idx="146">
                  <c:v>5.22</c:v>
                </c:pt>
                <c:pt idx="147">
                  <c:v>5.21</c:v>
                </c:pt>
                <c:pt idx="148">
                  <c:v>5.21</c:v>
                </c:pt>
                <c:pt idx="149">
                  <c:v>5.21</c:v>
                </c:pt>
                <c:pt idx="150">
                  <c:v>5.21</c:v>
                </c:pt>
                <c:pt idx="151">
                  <c:v>5.22</c:v>
                </c:pt>
                <c:pt idx="152">
                  <c:v>5.22</c:v>
                </c:pt>
                <c:pt idx="153">
                  <c:v>5.22</c:v>
                </c:pt>
                <c:pt idx="154">
                  <c:v>5.22</c:v>
                </c:pt>
                <c:pt idx="155">
                  <c:v>5.22</c:v>
                </c:pt>
                <c:pt idx="156">
                  <c:v>5.22</c:v>
                </c:pt>
                <c:pt idx="157">
                  <c:v>5.22</c:v>
                </c:pt>
                <c:pt idx="158">
                  <c:v>5.22</c:v>
                </c:pt>
                <c:pt idx="159">
                  <c:v>5.2</c:v>
                </c:pt>
                <c:pt idx="160">
                  <c:v>5.22</c:v>
                </c:pt>
                <c:pt idx="161">
                  <c:v>5.22</c:v>
                </c:pt>
                <c:pt idx="162">
                  <c:v>5.29</c:v>
                </c:pt>
                <c:pt idx="163">
                  <c:v>5.16</c:v>
                </c:pt>
                <c:pt idx="164">
                  <c:v>5.15</c:v>
                </c:pt>
                <c:pt idx="165">
                  <c:v>5.2</c:v>
                </c:pt>
                <c:pt idx="166">
                  <c:v>5.1100000000000003</c:v>
                </c:pt>
                <c:pt idx="167">
                  <c:v>5.12</c:v>
                </c:pt>
                <c:pt idx="168">
                  <c:v>5.15</c:v>
                </c:pt>
                <c:pt idx="169">
                  <c:v>5.1100000000000003</c:v>
                </c:pt>
                <c:pt idx="170">
                  <c:v>5.08</c:v>
                </c:pt>
                <c:pt idx="171">
                  <c:v>5.0599999999999996</c:v>
                </c:pt>
                <c:pt idx="172">
                  <c:v>5.04</c:v>
                </c:pt>
                <c:pt idx="173">
                  <c:v>5.0199999999999996</c:v>
                </c:pt>
                <c:pt idx="174">
                  <c:v>5</c:v>
                </c:pt>
                <c:pt idx="175">
                  <c:v>4.99</c:v>
                </c:pt>
                <c:pt idx="176">
                  <c:v>4.96</c:v>
                </c:pt>
                <c:pt idx="177">
                  <c:v>4.96</c:v>
                </c:pt>
                <c:pt idx="178">
                  <c:v>4.93</c:v>
                </c:pt>
                <c:pt idx="179">
                  <c:v>4.93</c:v>
                </c:pt>
                <c:pt idx="180">
                  <c:v>4.91</c:v>
                </c:pt>
                <c:pt idx="181">
                  <c:v>4.9000000000000004</c:v>
                </c:pt>
                <c:pt idx="182">
                  <c:v>4.8899999999999997</c:v>
                </c:pt>
                <c:pt idx="183">
                  <c:v>4.88</c:v>
                </c:pt>
                <c:pt idx="184">
                  <c:v>4.8600000000000003</c:v>
                </c:pt>
                <c:pt idx="185">
                  <c:v>4.87</c:v>
                </c:pt>
                <c:pt idx="186">
                  <c:v>4.8600000000000003</c:v>
                </c:pt>
                <c:pt idx="187">
                  <c:v>4.8899999999999997</c:v>
                </c:pt>
                <c:pt idx="188">
                  <c:v>4.9000000000000004</c:v>
                </c:pt>
                <c:pt idx="189">
                  <c:v>4.91</c:v>
                </c:pt>
                <c:pt idx="190">
                  <c:v>4.9000000000000004</c:v>
                </c:pt>
                <c:pt idx="191">
                  <c:v>4.9000000000000004</c:v>
                </c:pt>
                <c:pt idx="192">
                  <c:v>4.88</c:v>
                </c:pt>
                <c:pt idx="193">
                  <c:v>4.88</c:v>
                </c:pt>
                <c:pt idx="194">
                  <c:v>4.88</c:v>
                </c:pt>
                <c:pt idx="195">
                  <c:v>4.8899999999999997</c:v>
                </c:pt>
                <c:pt idx="196">
                  <c:v>4.88</c:v>
                </c:pt>
                <c:pt idx="197">
                  <c:v>4.88</c:v>
                </c:pt>
                <c:pt idx="198">
                  <c:v>4.88</c:v>
                </c:pt>
                <c:pt idx="199">
                  <c:v>4.88</c:v>
                </c:pt>
                <c:pt idx="200">
                  <c:v>4.8899999999999997</c:v>
                </c:pt>
                <c:pt idx="201">
                  <c:v>4.9000000000000004</c:v>
                </c:pt>
                <c:pt idx="202">
                  <c:v>4.9000000000000004</c:v>
                </c:pt>
                <c:pt idx="203">
                  <c:v>4.9000000000000004</c:v>
                </c:pt>
                <c:pt idx="204">
                  <c:v>4.91</c:v>
                </c:pt>
                <c:pt idx="205">
                  <c:v>4.92</c:v>
                </c:pt>
                <c:pt idx="206">
                  <c:v>4.92</c:v>
                </c:pt>
                <c:pt idx="207">
                  <c:v>4.93</c:v>
                </c:pt>
                <c:pt idx="208">
                  <c:v>4.93</c:v>
                </c:pt>
                <c:pt idx="209">
                  <c:v>4.9400000000000004</c:v>
                </c:pt>
                <c:pt idx="210">
                  <c:v>4.95</c:v>
                </c:pt>
                <c:pt idx="211">
                  <c:v>4.95</c:v>
                </c:pt>
                <c:pt idx="212">
                  <c:v>4.95</c:v>
                </c:pt>
                <c:pt idx="213">
                  <c:v>4.95</c:v>
                </c:pt>
                <c:pt idx="214">
                  <c:v>4.96</c:v>
                </c:pt>
                <c:pt idx="215">
                  <c:v>4.96</c:v>
                </c:pt>
                <c:pt idx="216">
                  <c:v>4.96</c:v>
                </c:pt>
                <c:pt idx="217">
                  <c:v>4.96</c:v>
                </c:pt>
                <c:pt idx="218">
                  <c:v>4.95</c:v>
                </c:pt>
                <c:pt idx="219">
                  <c:v>4.9400000000000004</c:v>
                </c:pt>
                <c:pt idx="220">
                  <c:v>4.9400000000000004</c:v>
                </c:pt>
                <c:pt idx="221">
                  <c:v>4.95</c:v>
                </c:pt>
                <c:pt idx="222">
                  <c:v>4.95</c:v>
                </c:pt>
                <c:pt idx="223">
                  <c:v>4.95</c:v>
                </c:pt>
                <c:pt idx="224">
                  <c:v>4.96</c:v>
                </c:pt>
                <c:pt idx="225">
                  <c:v>4.95</c:v>
                </c:pt>
                <c:pt idx="226">
                  <c:v>4.95</c:v>
                </c:pt>
                <c:pt idx="227">
                  <c:v>4.96</c:v>
                </c:pt>
                <c:pt idx="228">
                  <c:v>4.96</c:v>
                </c:pt>
                <c:pt idx="229">
                  <c:v>4.96</c:v>
                </c:pt>
                <c:pt idx="230">
                  <c:v>4.97</c:v>
                </c:pt>
                <c:pt idx="231">
                  <c:v>4.9800000000000004</c:v>
                </c:pt>
                <c:pt idx="232">
                  <c:v>4.99</c:v>
                </c:pt>
                <c:pt idx="233">
                  <c:v>4.99</c:v>
                </c:pt>
                <c:pt idx="234">
                  <c:v>5</c:v>
                </c:pt>
                <c:pt idx="235">
                  <c:v>5.01</c:v>
                </c:pt>
                <c:pt idx="236">
                  <c:v>5.0199999999999996</c:v>
                </c:pt>
                <c:pt idx="237">
                  <c:v>5.03</c:v>
                </c:pt>
                <c:pt idx="238">
                  <c:v>5.07</c:v>
                </c:pt>
                <c:pt idx="239">
                  <c:v>5.1100000000000003</c:v>
                </c:pt>
                <c:pt idx="240">
                  <c:v>5.13</c:v>
                </c:pt>
                <c:pt idx="241">
                  <c:v>5.15</c:v>
                </c:pt>
                <c:pt idx="242">
                  <c:v>5.17</c:v>
                </c:pt>
                <c:pt idx="243">
                  <c:v>5.18</c:v>
                </c:pt>
                <c:pt idx="244">
                  <c:v>5.2</c:v>
                </c:pt>
                <c:pt idx="245">
                  <c:v>5.22</c:v>
                </c:pt>
                <c:pt idx="246">
                  <c:v>5.23</c:v>
                </c:pt>
                <c:pt idx="247">
                  <c:v>5.25</c:v>
                </c:pt>
                <c:pt idx="248">
                  <c:v>5.26</c:v>
                </c:pt>
                <c:pt idx="249">
                  <c:v>5.27</c:v>
                </c:pt>
                <c:pt idx="250">
                  <c:v>5.29</c:v>
                </c:pt>
                <c:pt idx="251">
                  <c:v>5.3</c:v>
                </c:pt>
                <c:pt idx="252">
                  <c:v>5.31</c:v>
                </c:pt>
                <c:pt idx="253">
                  <c:v>5.32</c:v>
                </c:pt>
                <c:pt idx="254">
                  <c:v>5.32</c:v>
                </c:pt>
                <c:pt idx="255">
                  <c:v>5.33</c:v>
                </c:pt>
                <c:pt idx="256">
                  <c:v>5.33</c:v>
                </c:pt>
                <c:pt idx="257">
                  <c:v>5.33</c:v>
                </c:pt>
                <c:pt idx="258">
                  <c:v>5.33</c:v>
                </c:pt>
                <c:pt idx="259">
                  <c:v>5.34</c:v>
                </c:pt>
                <c:pt idx="260">
                  <c:v>5.34</c:v>
                </c:pt>
                <c:pt idx="261">
                  <c:v>5.35</c:v>
                </c:pt>
                <c:pt idx="262">
                  <c:v>5.33</c:v>
                </c:pt>
                <c:pt idx="263">
                  <c:v>5.28</c:v>
                </c:pt>
                <c:pt idx="264">
                  <c:v>5.26</c:v>
                </c:pt>
                <c:pt idx="265">
                  <c:v>5.25</c:v>
                </c:pt>
                <c:pt idx="266">
                  <c:v>5.22</c:v>
                </c:pt>
                <c:pt idx="267">
                  <c:v>5.19</c:v>
                </c:pt>
                <c:pt idx="268">
                  <c:v>5.18</c:v>
                </c:pt>
                <c:pt idx="269">
                  <c:v>5.17</c:v>
                </c:pt>
                <c:pt idx="270">
                  <c:v>5.17</c:v>
                </c:pt>
                <c:pt idx="271">
                  <c:v>5.17</c:v>
                </c:pt>
                <c:pt idx="272">
                  <c:v>5.17</c:v>
                </c:pt>
                <c:pt idx="273">
                  <c:v>5.18</c:v>
                </c:pt>
                <c:pt idx="274">
                  <c:v>5.19</c:v>
                </c:pt>
                <c:pt idx="275">
                  <c:v>5.19</c:v>
                </c:pt>
                <c:pt idx="276">
                  <c:v>5.19</c:v>
                </c:pt>
                <c:pt idx="277">
                  <c:v>5.2</c:v>
                </c:pt>
                <c:pt idx="278">
                  <c:v>5.2</c:v>
                </c:pt>
                <c:pt idx="279">
                  <c:v>5.2</c:v>
                </c:pt>
                <c:pt idx="280">
                  <c:v>5.2</c:v>
                </c:pt>
                <c:pt idx="281">
                  <c:v>5.19</c:v>
                </c:pt>
                <c:pt idx="282">
                  <c:v>5.2</c:v>
                </c:pt>
                <c:pt idx="283">
                  <c:v>5.2</c:v>
                </c:pt>
                <c:pt idx="284">
                  <c:v>5.2</c:v>
                </c:pt>
                <c:pt idx="285">
                  <c:v>5.2</c:v>
                </c:pt>
                <c:pt idx="286">
                  <c:v>5.2</c:v>
                </c:pt>
                <c:pt idx="287">
                  <c:v>5.2</c:v>
                </c:pt>
                <c:pt idx="288">
                  <c:v>5.21</c:v>
                </c:pt>
                <c:pt idx="289">
                  <c:v>5.22</c:v>
                </c:pt>
                <c:pt idx="290">
                  <c:v>5.21</c:v>
                </c:pt>
                <c:pt idx="291">
                  <c:v>5.2</c:v>
                </c:pt>
                <c:pt idx="292">
                  <c:v>5.2</c:v>
                </c:pt>
                <c:pt idx="293">
                  <c:v>5.22</c:v>
                </c:pt>
                <c:pt idx="294">
                  <c:v>5.25</c:v>
                </c:pt>
                <c:pt idx="295">
                  <c:v>5.27</c:v>
                </c:pt>
                <c:pt idx="296">
                  <c:v>5.29</c:v>
                </c:pt>
                <c:pt idx="297">
                  <c:v>5.31</c:v>
                </c:pt>
                <c:pt idx="298">
                  <c:v>5.33</c:v>
                </c:pt>
                <c:pt idx="299">
                  <c:v>5.34</c:v>
                </c:pt>
                <c:pt idx="300">
                  <c:v>5.32</c:v>
                </c:pt>
                <c:pt idx="301">
                  <c:v>5.27</c:v>
                </c:pt>
                <c:pt idx="302">
                  <c:v>5.22</c:v>
                </c:pt>
                <c:pt idx="303">
                  <c:v>5.19</c:v>
                </c:pt>
                <c:pt idx="304">
                  <c:v>5.18</c:v>
                </c:pt>
                <c:pt idx="305">
                  <c:v>5.18</c:v>
                </c:pt>
                <c:pt idx="306">
                  <c:v>5.18</c:v>
                </c:pt>
                <c:pt idx="307">
                  <c:v>5.18</c:v>
                </c:pt>
                <c:pt idx="308">
                  <c:v>5.18</c:v>
                </c:pt>
                <c:pt idx="309">
                  <c:v>5.18</c:v>
                </c:pt>
                <c:pt idx="310">
                  <c:v>5.19</c:v>
                </c:pt>
                <c:pt idx="311">
                  <c:v>5.2</c:v>
                </c:pt>
                <c:pt idx="312">
                  <c:v>5.2</c:v>
                </c:pt>
                <c:pt idx="313">
                  <c:v>5.2</c:v>
                </c:pt>
                <c:pt idx="314">
                  <c:v>5.19</c:v>
                </c:pt>
                <c:pt idx="315">
                  <c:v>5.2</c:v>
                </c:pt>
                <c:pt idx="316">
                  <c:v>5.2</c:v>
                </c:pt>
                <c:pt idx="317">
                  <c:v>5.18</c:v>
                </c:pt>
                <c:pt idx="318">
                  <c:v>5.18</c:v>
                </c:pt>
                <c:pt idx="319">
                  <c:v>5.18</c:v>
                </c:pt>
                <c:pt idx="320">
                  <c:v>5.17</c:v>
                </c:pt>
                <c:pt idx="321">
                  <c:v>5.17</c:v>
                </c:pt>
                <c:pt idx="322">
                  <c:v>5.17</c:v>
                </c:pt>
                <c:pt idx="323">
                  <c:v>5.17</c:v>
                </c:pt>
                <c:pt idx="324">
                  <c:v>5.17</c:v>
                </c:pt>
                <c:pt idx="325">
                  <c:v>5.17</c:v>
                </c:pt>
                <c:pt idx="326">
                  <c:v>5.17</c:v>
                </c:pt>
                <c:pt idx="327">
                  <c:v>5.16</c:v>
                </c:pt>
                <c:pt idx="328">
                  <c:v>5.16</c:v>
                </c:pt>
                <c:pt idx="329">
                  <c:v>5.17</c:v>
                </c:pt>
                <c:pt idx="330">
                  <c:v>5.16</c:v>
                </c:pt>
                <c:pt idx="331">
                  <c:v>5.17</c:v>
                </c:pt>
                <c:pt idx="332">
                  <c:v>5.17</c:v>
                </c:pt>
                <c:pt idx="333">
                  <c:v>5.18</c:v>
                </c:pt>
                <c:pt idx="334">
                  <c:v>5.18</c:v>
                </c:pt>
                <c:pt idx="335">
                  <c:v>5.19</c:v>
                </c:pt>
                <c:pt idx="336">
                  <c:v>5.19</c:v>
                </c:pt>
                <c:pt idx="337">
                  <c:v>5.21</c:v>
                </c:pt>
                <c:pt idx="338">
                  <c:v>5.22</c:v>
                </c:pt>
                <c:pt idx="339">
                  <c:v>5.22</c:v>
                </c:pt>
                <c:pt idx="340">
                  <c:v>5.22</c:v>
                </c:pt>
                <c:pt idx="341">
                  <c:v>5.24</c:v>
                </c:pt>
                <c:pt idx="342">
                  <c:v>5.29</c:v>
                </c:pt>
                <c:pt idx="343">
                  <c:v>5.31</c:v>
                </c:pt>
                <c:pt idx="344">
                  <c:v>5.3</c:v>
                </c:pt>
                <c:pt idx="345">
                  <c:v>5.29</c:v>
                </c:pt>
                <c:pt idx="346">
                  <c:v>5.3</c:v>
                </c:pt>
                <c:pt idx="347">
                  <c:v>5.3</c:v>
                </c:pt>
                <c:pt idx="348">
                  <c:v>5.26</c:v>
                </c:pt>
                <c:pt idx="349">
                  <c:v>5.25</c:v>
                </c:pt>
                <c:pt idx="350">
                  <c:v>5.24</c:v>
                </c:pt>
                <c:pt idx="351">
                  <c:v>5.25</c:v>
                </c:pt>
                <c:pt idx="352">
                  <c:v>5.25</c:v>
                </c:pt>
                <c:pt idx="353">
                  <c:v>5.23</c:v>
                </c:pt>
                <c:pt idx="354">
                  <c:v>5.22</c:v>
                </c:pt>
                <c:pt idx="355">
                  <c:v>5.19</c:v>
                </c:pt>
                <c:pt idx="356">
                  <c:v>5.18</c:v>
                </c:pt>
                <c:pt idx="357">
                  <c:v>5.19</c:v>
                </c:pt>
                <c:pt idx="358">
                  <c:v>5.21</c:v>
                </c:pt>
                <c:pt idx="359">
                  <c:v>5.2</c:v>
                </c:pt>
                <c:pt idx="360">
                  <c:v>5.2</c:v>
                </c:pt>
                <c:pt idx="361">
                  <c:v>5.2</c:v>
                </c:pt>
                <c:pt idx="362">
                  <c:v>5.2</c:v>
                </c:pt>
                <c:pt idx="363">
                  <c:v>5.19</c:v>
                </c:pt>
                <c:pt idx="364">
                  <c:v>5.18</c:v>
                </c:pt>
                <c:pt idx="365">
                  <c:v>5.17</c:v>
                </c:pt>
                <c:pt idx="366">
                  <c:v>5.15</c:v>
                </c:pt>
                <c:pt idx="367">
                  <c:v>5.15</c:v>
                </c:pt>
                <c:pt idx="368">
                  <c:v>5.14</c:v>
                </c:pt>
                <c:pt idx="369">
                  <c:v>5.14</c:v>
                </c:pt>
                <c:pt idx="370">
                  <c:v>5.13</c:v>
                </c:pt>
                <c:pt idx="371">
                  <c:v>5.12</c:v>
                </c:pt>
                <c:pt idx="372">
                  <c:v>5.1100000000000003</c:v>
                </c:pt>
                <c:pt idx="373">
                  <c:v>5.0999999999999996</c:v>
                </c:pt>
                <c:pt idx="374">
                  <c:v>5.0999999999999996</c:v>
                </c:pt>
                <c:pt idx="375">
                  <c:v>5.0999999999999996</c:v>
                </c:pt>
                <c:pt idx="376">
                  <c:v>5.09</c:v>
                </c:pt>
                <c:pt idx="377">
                  <c:v>5.09</c:v>
                </c:pt>
                <c:pt idx="378">
                  <c:v>5.08</c:v>
                </c:pt>
                <c:pt idx="379">
                  <c:v>5.07</c:v>
                </c:pt>
                <c:pt idx="380">
                  <c:v>5.07</c:v>
                </c:pt>
                <c:pt idx="381">
                  <c:v>5.08</c:v>
                </c:pt>
                <c:pt idx="382">
                  <c:v>5.08</c:v>
                </c:pt>
                <c:pt idx="383">
                  <c:v>5.08</c:v>
                </c:pt>
                <c:pt idx="384">
                  <c:v>5.08</c:v>
                </c:pt>
                <c:pt idx="385">
                  <c:v>5.08</c:v>
                </c:pt>
                <c:pt idx="386">
                  <c:v>5.07</c:v>
                </c:pt>
                <c:pt idx="387">
                  <c:v>5.0599999999999996</c:v>
                </c:pt>
                <c:pt idx="388">
                  <c:v>5.0599999999999996</c:v>
                </c:pt>
                <c:pt idx="389">
                  <c:v>5.0599999999999996</c:v>
                </c:pt>
                <c:pt idx="390">
                  <c:v>5.05</c:v>
                </c:pt>
                <c:pt idx="391">
                  <c:v>5.0599999999999996</c:v>
                </c:pt>
                <c:pt idx="392">
                  <c:v>5.05</c:v>
                </c:pt>
                <c:pt idx="393">
                  <c:v>5.05</c:v>
                </c:pt>
                <c:pt idx="394">
                  <c:v>5.05</c:v>
                </c:pt>
                <c:pt idx="395">
                  <c:v>5.05</c:v>
                </c:pt>
                <c:pt idx="396">
                  <c:v>5.05</c:v>
                </c:pt>
                <c:pt idx="397">
                  <c:v>5.05</c:v>
                </c:pt>
                <c:pt idx="398">
                  <c:v>5.05</c:v>
                </c:pt>
                <c:pt idx="399">
                  <c:v>5.05</c:v>
                </c:pt>
                <c:pt idx="400">
                  <c:v>5.0599999999999996</c:v>
                </c:pt>
                <c:pt idx="401">
                  <c:v>5.0599999999999996</c:v>
                </c:pt>
                <c:pt idx="402">
                  <c:v>5.0599999999999996</c:v>
                </c:pt>
                <c:pt idx="403">
                  <c:v>5.0599999999999996</c:v>
                </c:pt>
                <c:pt idx="404">
                  <c:v>5.05</c:v>
                </c:pt>
                <c:pt idx="405">
                  <c:v>5.05</c:v>
                </c:pt>
                <c:pt idx="406">
                  <c:v>5.0599999999999996</c:v>
                </c:pt>
                <c:pt idx="407">
                  <c:v>5.08</c:v>
                </c:pt>
                <c:pt idx="408">
                  <c:v>5.08</c:v>
                </c:pt>
                <c:pt idx="409">
                  <c:v>5.07</c:v>
                </c:pt>
                <c:pt idx="410">
                  <c:v>5.08</c:v>
                </c:pt>
                <c:pt idx="411">
                  <c:v>5.07</c:v>
                </c:pt>
                <c:pt idx="412">
                  <c:v>5.07</c:v>
                </c:pt>
                <c:pt idx="413">
                  <c:v>5.07</c:v>
                </c:pt>
                <c:pt idx="414">
                  <c:v>5.08</c:v>
                </c:pt>
                <c:pt idx="415">
                  <c:v>5.08</c:v>
                </c:pt>
                <c:pt idx="416">
                  <c:v>5.07</c:v>
                </c:pt>
                <c:pt idx="417">
                  <c:v>5.07</c:v>
                </c:pt>
                <c:pt idx="418">
                  <c:v>5.08</c:v>
                </c:pt>
                <c:pt idx="419">
                  <c:v>5.08</c:v>
                </c:pt>
                <c:pt idx="420">
                  <c:v>5.08</c:v>
                </c:pt>
                <c:pt idx="421">
                  <c:v>5.08</c:v>
                </c:pt>
                <c:pt idx="422">
                  <c:v>5.07</c:v>
                </c:pt>
                <c:pt idx="423">
                  <c:v>5.08</c:v>
                </c:pt>
                <c:pt idx="424">
                  <c:v>5.08</c:v>
                </c:pt>
                <c:pt idx="425">
                  <c:v>5.07</c:v>
                </c:pt>
                <c:pt idx="426">
                  <c:v>5.08</c:v>
                </c:pt>
                <c:pt idx="427">
                  <c:v>5.08</c:v>
                </c:pt>
                <c:pt idx="428">
                  <c:v>5.09</c:v>
                </c:pt>
                <c:pt idx="429">
                  <c:v>5.0999999999999996</c:v>
                </c:pt>
                <c:pt idx="430">
                  <c:v>5.0999999999999996</c:v>
                </c:pt>
                <c:pt idx="431">
                  <c:v>5.1100000000000003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5.1100000000000003</c:v>
                </c:pt>
                <c:pt idx="435">
                  <c:v>5.1100000000000003</c:v>
                </c:pt>
                <c:pt idx="436">
                  <c:v>5.12</c:v>
                </c:pt>
                <c:pt idx="437">
                  <c:v>5.1100000000000003</c:v>
                </c:pt>
                <c:pt idx="438">
                  <c:v>5.1100000000000003</c:v>
                </c:pt>
                <c:pt idx="439">
                  <c:v>5.1100000000000003</c:v>
                </c:pt>
                <c:pt idx="440">
                  <c:v>5.1100000000000003</c:v>
                </c:pt>
                <c:pt idx="441">
                  <c:v>5.13</c:v>
                </c:pt>
                <c:pt idx="442">
                  <c:v>5.1100000000000003</c:v>
                </c:pt>
                <c:pt idx="443">
                  <c:v>5.12</c:v>
                </c:pt>
                <c:pt idx="444">
                  <c:v>5.1100000000000003</c:v>
                </c:pt>
                <c:pt idx="445">
                  <c:v>5.14</c:v>
                </c:pt>
                <c:pt idx="446">
                  <c:v>5.12</c:v>
                </c:pt>
                <c:pt idx="447">
                  <c:v>5.12</c:v>
                </c:pt>
                <c:pt idx="448">
                  <c:v>5.12</c:v>
                </c:pt>
                <c:pt idx="449">
                  <c:v>5.12</c:v>
                </c:pt>
                <c:pt idx="450">
                  <c:v>5.12</c:v>
                </c:pt>
                <c:pt idx="451">
                  <c:v>5.13</c:v>
                </c:pt>
                <c:pt idx="452">
                  <c:v>5.14</c:v>
                </c:pt>
                <c:pt idx="453">
                  <c:v>5.15</c:v>
                </c:pt>
                <c:pt idx="454">
                  <c:v>5.15</c:v>
                </c:pt>
                <c:pt idx="455">
                  <c:v>5.18</c:v>
                </c:pt>
                <c:pt idx="456">
                  <c:v>5.16</c:v>
                </c:pt>
                <c:pt idx="457">
                  <c:v>5.19</c:v>
                </c:pt>
                <c:pt idx="458">
                  <c:v>5.16</c:v>
                </c:pt>
                <c:pt idx="459">
                  <c:v>5.19</c:v>
                </c:pt>
                <c:pt idx="460">
                  <c:v>5.17</c:v>
                </c:pt>
                <c:pt idx="461">
                  <c:v>5.16</c:v>
                </c:pt>
                <c:pt idx="462">
                  <c:v>5.17</c:v>
                </c:pt>
                <c:pt idx="463">
                  <c:v>5.17</c:v>
                </c:pt>
                <c:pt idx="464">
                  <c:v>5.19</c:v>
                </c:pt>
                <c:pt idx="465">
                  <c:v>5.17</c:v>
                </c:pt>
                <c:pt idx="466">
                  <c:v>5.18</c:v>
                </c:pt>
                <c:pt idx="467">
                  <c:v>5.18</c:v>
                </c:pt>
                <c:pt idx="468">
                  <c:v>5.18</c:v>
                </c:pt>
                <c:pt idx="469">
                  <c:v>5.18</c:v>
                </c:pt>
                <c:pt idx="470">
                  <c:v>5.19</c:v>
                </c:pt>
                <c:pt idx="471">
                  <c:v>5.2</c:v>
                </c:pt>
                <c:pt idx="472">
                  <c:v>5.21</c:v>
                </c:pt>
                <c:pt idx="473">
                  <c:v>5.2</c:v>
                </c:pt>
                <c:pt idx="474">
                  <c:v>5.2</c:v>
                </c:pt>
                <c:pt idx="475">
                  <c:v>5.2</c:v>
                </c:pt>
                <c:pt idx="476">
                  <c:v>5.21</c:v>
                </c:pt>
                <c:pt idx="477">
                  <c:v>5.22</c:v>
                </c:pt>
                <c:pt idx="478">
                  <c:v>5.22</c:v>
                </c:pt>
                <c:pt idx="479">
                  <c:v>5.23</c:v>
                </c:pt>
                <c:pt idx="480">
                  <c:v>5.23</c:v>
                </c:pt>
                <c:pt idx="481">
                  <c:v>5.23</c:v>
                </c:pt>
                <c:pt idx="482">
                  <c:v>5.23</c:v>
                </c:pt>
                <c:pt idx="483">
                  <c:v>5.24</c:v>
                </c:pt>
                <c:pt idx="484">
                  <c:v>5.23</c:v>
                </c:pt>
                <c:pt idx="485">
                  <c:v>5.23</c:v>
                </c:pt>
                <c:pt idx="486">
                  <c:v>5.23</c:v>
                </c:pt>
                <c:pt idx="487">
                  <c:v>5.23</c:v>
                </c:pt>
                <c:pt idx="488">
                  <c:v>5.23</c:v>
                </c:pt>
                <c:pt idx="489">
                  <c:v>5.23</c:v>
                </c:pt>
                <c:pt idx="490">
                  <c:v>5.23</c:v>
                </c:pt>
                <c:pt idx="491">
                  <c:v>5.24</c:v>
                </c:pt>
                <c:pt idx="492">
                  <c:v>5.23</c:v>
                </c:pt>
                <c:pt idx="493">
                  <c:v>5.24</c:v>
                </c:pt>
                <c:pt idx="494">
                  <c:v>5.24</c:v>
                </c:pt>
                <c:pt idx="495">
                  <c:v>5.24</c:v>
                </c:pt>
                <c:pt idx="496">
                  <c:v>5.24</c:v>
                </c:pt>
                <c:pt idx="497">
                  <c:v>5.25</c:v>
                </c:pt>
                <c:pt idx="498">
                  <c:v>5.24</c:v>
                </c:pt>
                <c:pt idx="499">
                  <c:v>5.24</c:v>
                </c:pt>
                <c:pt idx="500">
                  <c:v>5.24</c:v>
                </c:pt>
                <c:pt idx="501">
                  <c:v>5.25</c:v>
                </c:pt>
                <c:pt idx="502">
                  <c:v>5.26</c:v>
                </c:pt>
                <c:pt idx="503">
                  <c:v>5.26</c:v>
                </c:pt>
                <c:pt idx="504">
                  <c:v>5.26</c:v>
                </c:pt>
                <c:pt idx="505">
                  <c:v>5.27</c:v>
                </c:pt>
                <c:pt idx="506">
                  <c:v>5.27</c:v>
                </c:pt>
                <c:pt idx="507">
                  <c:v>5.27</c:v>
                </c:pt>
                <c:pt idx="508">
                  <c:v>5.27</c:v>
                </c:pt>
                <c:pt idx="509">
                  <c:v>5.27</c:v>
                </c:pt>
                <c:pt idx="510">
                  <c:v>5.27</c:v>
                </c:pt>
                <c:pt idx="511">
                  <c:v>5.27</c:v>
                </c:pt>
                <c:pt idx="512">
                  <c:v>5.27</c:v>
                </c:pt>
                <c:pt idx="513">
                  <c:v>5.27</c:v>
                </c:pt>
                <c:pt idx="514">
                  <c:v>5.28</c:v>
                </c:pt>
                <c:pt idx="515">
                  <c:v>5.28</c:v>
                </c:pt>
                <c:pt idx="516">
                  <c:v>5.28</c:v>
                </c:pt>
                <c:pt idx="517">
                  <c:v>5.28</c:v>
                </c:pt>
                <c:pt idx="518">
                  <c:v>5.29</c:v>
                </c:pt>
                <c:pt idx="519">
                  <c:v>5.29</c:v>
                </c:pt>
                <c:pt idx="520">
                  <c:v>5.3</c:v>
                </c:pt>
                <c:pt idx="521">
                  <c:v>5.3</c:v>
                </c:pt>
                <c:pt idx="522">
                  <c:v>5.3</c:v>
                </c:pt>
                <c:pt idx="523">
                  <c:v>5.3</c:v>
                </c:pt>
                <c:pt idx="524">
                  <c:v>5.3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5.32</c:v>
                </c:pt>
                <c:pt idx="529">
                  <c:v>5.32</c:v>
                </c:pt>
                <c:pt idx="530">
                  <c:v>5.32</c:v>
                </c:pt>
                <c:pt idx="531">
                  <c:v>5.33</c:v>
                </c:pt>
                <c:pt idx="532">
                  <c:v>5.33</c:v>
                </c:pt>
                <c:pt idx="533">
                  <c:v>5.33</c:v>
                </c:pt>
                <c:pt idx="534">
                  <c:v>5.33</c:v>
                </c:pt>
                <c:pt idx="535">
                  <c:v>5.33</c:v>
                </c:pt>
                <c:pt idx="536">
                  <c:v>5.33</c:v>
                </c:pt>
                <c:pt idx="537">
                  <c:v>5.34</c:v>
                </c:pt>
                <c:pt idx="538">
                  <c:v>5.37</c:v>
                </c:pt>
                <c:pt idx="539">
                  <c:v>5.35</c:v>
                </c:pt>
                <c:pt idx="540">
                  <c:v>5.35</c:v>
                </c:pt>
                <c:pt idx="541">
                  <c:v>5.35</c:v>
                </c:pt>
                <c:pt idx="542">
                  <c:v>5.35</c:v>
                </c:pt>
                <c:pt idx="543">
                  <c:v>5.35</c:v>
                </c:pt>
                <c:pt idx="544">
                  <c:v>5.36</c:v>
                </c:pt>
                <c:pt idx="545">
                  <c:v>5.36</c:v>
                </c:pt>
                <c:pt idx="546">
                  <c:v>5.36</c:v>
                </c:pt>
                <c:pt idx="547">
                  <c:v>5.36</c:v>
                </c:pt>
                <c:pt idx="548">
                  <c:v>5.37</c:v>
                </c:pt>
                <c:pt idx="549">
                  <c:v>5.38</c:v>
                </c:pt>
                <c:pt idx="550">
                  <c:v>5.38</c:v>
                </c:pt>
                <c:pt idx="551">
                  <c:v>5.39</c:v>
                </c:pt>
                <c:pt idx="552">
                  <c:v>5.39</c:v>
                </c:pt>
                <c:pt idx="553">
                  <c:v>5.39</c:v>
                </c:pt>
                <c:pt idx="554">
                  <c:v>5.39</c:v>
                </c:pt>
                <c:pt idx="555">
                  <c:v>5.39</c:v>
                </c:pt>
                <c:pt idx="556">
                  <c:v>5.39</c:v>
                </c:pt>
                <c:pt idx="557">
                  <c:v>5.39</c:v>
                </c:pt>
                <c:pt idx="558">
                  <c:v>5.39</c:v>
                </c:pt>
                <c:pt idx="559">
                  <c:v>5.4</c:v>
                </c:pt>
                <c:pt idx="560">
                  <c:v>5.4</c:v>
                </c:pt>
                <c:pt idx="561">
                  <c:v>5.39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5.41</c:v>
                </c:pt>
                <c:pt idx="567">
                  <c:v>5.41</c:v>
                </c:pt>
                <c:pt idx="568">
                  <c:v>5.41</c:v>
                </c:pt>
                <c:pt idx="569">
                  <c:v>5.41</c:v>
                </c:pt>
                <c:pt idx="570">
                  <c:v>5.41</c:v>
                </c:pt>
                <c:pt idx="571">
                  <c:v>5.42</c:v>
                </c:pt>
                <c:pt idx="572">
                  <c:v>5.42</c:v>
                </c:pt>
                <c:pt idx="573">
                  <c:v>5.43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5.45</c:v>
                </c:pt>
                <c:pt idx="578">
                  <c:v>5.45</c:v>
                </c:pt>
                <c:pt idx="579">
                  <c:v>5.47</c:v>
                </c:pt>
                <c:pt idx="580">
                  <c:v>5.45</c:v>
                </c:pt>
                <c:pt idx="581">
                  <c:v>5.45</c:v>
                </c:pt>
                <c:pt idx="582">
                  <c:v>5.45</c:v>
                </c:pt>
                <c:pt idx="583">
                  <c:v>5.45</c:v>
                </c:pt>
                <c:pt idx="584">
                  <c:v>5.45</c:v>
                </c:pt>
                <c:pt idx="585">
                  <c:v>5.45</c:v>
                </c:pt>
                <c:pt idx="586">
                  <c:v>5.46</c:v>
                </c:pt>
                <c:pt idx="587">
                  <c:v>5.46</c:v>
                </c:pt>
                <c:pt idx="588">
                  <c:v>5.46</c:v>
                </c:pt>
                <c:pt idx="589">
                  <c:v>5.45</c:v>
                </c:pt>
                <c:pt idx="590">
                  <c:v>5.46</c:v>
                </c:pt>
                <c:pt idx="591">
                  <c:v>5.46</c:v>
                </c:pt>
                <c:pt idx="592">
                  <c:v>5.47</c:v>
                </c:pt>
                <c:pt idx="593">
                  <c:v>5.47</c:v>
                </c:pt>
                <c:pt idx="594">
                  <c:v>5.47</c:v>
                </c:pt>
                <c:pt idx="595">
                  <c:v>5.47</c:v>
                </c:pt>
                <c:pt idx="596">
                  <c:v>5.47</c:v>
                </c:pt>
                <c:pt idx="597">
                  <c:v>5.48</c:v>
                </c:pt>
                <c:pt idx="598">
                  <c:v>5.49</c:v>
                </c:pt>
                <c:pt idx="599">
                  <c:v>5.5</c:v>
                </c:pt>
                <c:pt idx="600">
                  <c:v>5.5</c:v>
                </c:pt>
                <c:pt idx="601">
                  <c:v>5.5</c:v>
                </c:pt>
                <c:pt idx="602">
                  <c:v>5.5</c:v>
                </c:pt>
                <c:pt idx="603">
                  <c:v>5.49</c:v>
                </c:pt>
                <c:pt idx="604">
                  <c:v>5.5</c:v>
                </c:pt>
                <c:pt idx="605">
                  <c:v>5.49</c:v>
                </c:pt>
                <c:pt idx="606">
                  <c:v>5.5</c:v>
                </c:pt>
                <c:pt idx="607">
                  <c:v>5.5</c:v>
                </c:pt>
                <c:pt idx="608">
                  <c:v>5.49</c:v>
                </c:pt>
                <c:pt idx="609">
                  <c:v>5.5</c:v>
                </c:pt>
                <c:pt idx="610">
                  <c:v>5.5</c:v>
                </c:pt>
                <c:pt idx="611">
                  <c:v>5.5</c:v>
                </c:pt>
                <c:pt idx="612">
                  <c:v>5.5</c:v>
                </c:pt>
                <c:pt idx="613">
                  <c:v>5.5</c:v>
                </c:pt>
                <c:pt idx="614">
                  <c:v>5.5</c:v>
                </c:pt>
                <c:pt idx="615">
                  <c:v>5.51</c:v>
                </c:pt>
                <c:pt idx="616">
                  <c:v>5.5</c:v>
                </c:pt>
                <c:pt idx="617">
                  <c:v>5.51</c:v>
                </c:pt>
                <c:pt idx="618">
                  <c:v>5.51</c:v>
                </c:pt>
                <c:pt idx="619">
                  <c:v>5.5</c:v>
                </c:pt>
                <c:pt idx="620">
                  <c:v>5.51</c:v>
                </c:pt>
                <c:pt idx="621">
                  <c:v>5.51</c:v>
                </c:pt>
                <c:pt idx="622">
                  <c:v>5.52</c:v>
                </c:pt>
                <c:pt idx="623">
                  <c:v>5.51</c:v>
                </c:pt>
                <c:pt idx="624">
                  <c:v>5.52</c:v>
                </c:pt>
                <c:pt idx="625">
                  <c:v>5.51</c:v>
                </c:pt>
                <c:pt idx="626">
                  <c:v>5.51</c:v>
                </c:pt>
                <c:pt idx="627">
                  <c:v>5.51</c:v>
                </c:pt>
                <c:pt idx="628">
                  <c:v>5.51</c:v>
                </c:pt>
                <c:pt idx="629">
                  <c:v>5.51</c:v>
                </c:pt>
                <c:pt idx="630">
                  <c:v>5.5</c:v>
                </c:pt>
                <c:pt idx="631">
                  <c:v>5.51</c:v>
                </c:pt>
                <c:pt idx="632">
                  <c:v>5.5</c:v>
                </c:pt>
                <c:pt idx="633">
                  <c:v>5.51</c:v>
                </c:pt>
                <c:pt idx="634">
                  <c:v>5.51</c:v>
                </c:pt>
                <c:pt idx="635">
                  <c:v>5.51</c:v>
                </c:pt>
                <c:pt idx="636">
                  <c:v>5.51</c:v>
                </c:pt>
                <c:pt idx="637">
                  <c:v>5.51</c:v>
                </c:pt>
                <c:pt idx="638">
                  <c:v>5.52</c:v>
                </c:pt>
                <c:pt idx="639">
                  <c:v>5.51</c:v>
                </c:pt>
                <c:pt idx="640">
                  <c:v>5.52</c:v>
                </c:pt>
                <c:pt idx="641">
                  <c:v>5.52</c:v>
                </c:pt>
                <c:pt idx="642">
                  <c:v>5.52</c:v>
                </c:pt>
                <c:pt idx="643">
                  <c:v>5.53</c:v>
                </c:pt>
                <c:pt idx="644">
                  <c:v>5.53</c:v>
                </c:pt>
                <c:pt idx="645">
                  <c:v>5.52</c:v>
                </c:pt>
                <c:pt idx="646">
                  <c:v>5.53</c:v>
                </c:pt>
                <c:pt idx="647">
                  <c:v>5.53</c:v>
                </c:pt>
                <c:pt idx="648">
                  <c:v>5.53</c:v>
                </c:pt>
                <c:pt idx="649">
                  <c:v>5.55</c:v>
                </c:pt>
                <c:pt idx="650">
                  <c:v>5.54</c:v>
                </c:pt>
                <c:pt idx="651">
                  <c:v>5.54</c:v>
                </c:pt>
                <c:pt idx="652">
                  <c:v>5.54</c:v>
                </c:pt>
                <c:pt idx="653">
                  <c:v>5.54</c:v>
                </c:pt>
                <c:pt idx="654">
                  <c:v>5.54</c:v>
                </c:pt>
                <c:pt idx="655">
                  <c:v>5.55</c:v>
                </c:pt>
                <c:pt idx="656">
                  <c:v>5.54</c:v>
                </c:pt>
                <c:pt idx="657">
                  <c:v>5.55</c:v>
                </c:pt>
                <c:pt idx="658">
                  <c:v>5.55</c:v>
                </c:pt>
                <c:pt idx="659">
                  <c:v>5.55</c:v>
                </c:pt>
                <c:pt idx="660">
                  <c:v>5.55</c:v>
                </c:pt>
                <c:pt idx="661">
                  <c:v>5.56</c:v>
                </c:pt>
                <c:pt idx="662">
                  <c:v>5.55</c:v>
                </c:pt>
                <c:pt idx="663">
                  <c:v>5.55</c:v>
                </c:pt>
                <c:pt idx="664">
                  <c:v>5.55</c:v>
                </c:pt>
                <c:pt idx="665">
                  <c:v>5.55</c:v>
                </c:pt>
                <c:pt idx="666">
                  <c:v>5.54</c:v>
                </c:pt>
                <c:pt idx="667">
                  <c:v>5.56</c:v>
                </c:pt>
                <c:pt idx="668">
                  <c:v>5.57</c:v>
                </c:pt>
                <c:pt idx="669">
                  <c:v>5.53</c:v>
                </c:pt>
                <c:pt idx="670">
                  <c:v>5.54</c:v>
                </c:pt>
                <c:pt idx="671">
                  <c:v>5.55</c:v>
                </c:pt>
                <c:pt idx="672">
                  <c:v>5.53</c:v>
                </c:pt>
                <c:pt idx="673">
                  <c:v>5.5</c:v>
                </c:pt>
                <c:pt idx="674">
                  <c:v>5.48</c:v>
                </c:pt>
                <c:pt idx="675">
                  <c:v>5.46</c:v>
                </c:pt>
                <c:pt idx="676">
                  <c:v>5.43</c:v>
                </c:pt>
                <c:pt idx="677">
                  <c:v>5.41</c:v>
                </c:pt>
                <c:pt idx="678">
                  <c:v>5.35</c:v>
                </c:pt>
                <c:pt idx="679">
                  <c:v>5.31</c:v>
                </c:pt>
                <c:pt idx="680">
                  <c:v>5.3</c:v>
                </c:pt>
                <c:pt idx="681">
                  <c:v>5.28</c:v>
                </c:pt>
                <c:pt idx="682">
                  <c:v>5.27</c:v>
                </c:pt>
                <c:pt idx="683">
                  <c:v>5.21</c:v>
                </c:pt>
                <c:pt idx="684">
                  <c:v>5.16</c:v>
                </c:pt>
                <c:pt idx="685">
                  <c:v>5.13</c:v>
                </c:pt>
                <c:pt idx="686">
                  <c:v>5.12</c:v>
                </c:pt>
                <c:pt idx="687">
                  <c:v>5.0999999999999996</c:v>
                </c:pt>
                <c:pt idx="688">
                  <c:v>5.07</c:v>
                </c:pt>
                <c:pt idx="689">
                  <c:v>5.0599999999999996</c:v>
                </c:pt>
                <c:pt idx="690">
                  <c:v>5.04</c:v>
                </c:pt>
                <c:pt idx="691">
                  <c:v>5.04</c:v>
                </c:pt>
                <c:pt idx="692">
                  <c:v>5.03</c:v>
                </c:pt>
                <c:pt idx="693">
                  <c:v>5.03</c:v>
                </c:pt>
                <c:pt idx="694">
                  <c:v>5.0199999999999996</c:v>
                </c:pt>
                <c:pt idx="695">
                  <c:v>5.0199999999999996</c:v>
                </c:pt>
                <c:pt idx="696">
                  <c:v>5.01</c:v>
                </c:pt>
                <c:pt idx="697">
                  <c:v>5</c:v>
                </c:pt>
                <c:pt idx="698">
                  <c:v>4.9800000000000004</c:v>
                </c:pt>
                <c:pt idx="699">
                  <c:v>4.9800000000000004</c:v>
                </c:pt>
                <c:pt idx="700">
                  <c:v>4.97</c:v>
                </c:pt>
                <c:pt idx="701">
                  <c:v>4.97</c:v>
                </c:pt>
                <c:pt idx="702">
                  <c:v>4.97</c:v>
                </c:pt>
                <c:pt idx="703">
                  <c:v>4.97</c:v>
                </c:pt>
                <c:pt idx="704">
                  <c:v>4.9400000000000004</c:v>
                </c:pt>
                <c:pt idx="705">
                  <c:v>4.93</c:v>
                </c:pt>
                <c:pt idx="706">
                  <c:v>4.93</c:v>
                </c:pt>
                <c:pt idx="707">
                  <c:v>4.9400000000000004</c:v>
                </c:pt>
                <c:pt idx="708">
                  <c:v>4.93</c:v>
                </c:pt>
                <c:pt idx="709">
                  <c:v>4.93</c:v>
                </c:pt>
                <c:pt idx="710">
                  <c:v>4.93</c:v>
                </c:pt>
                <c:pt idx="711">
                  <c:v>4.93</c:v>
                </c:pt>
                <c:pt idx="712">
                  <c:v>4.92</c:v>
                </c:pt>
                <c:pt idx="713">
                  <c:v>4.92</c:v>
                </c:pt>
                <c:pt idx="714">
                  <c:v>4.92</c:v>
                </c:pt>
                <c:pt idx="715">
                  <c:v>4.93</c:v>
                </c:pt>
                <c:pt idx="716">
                  <c:v>4.93</c:v>
                </c:pt>
                <c:pt idx="717">
                  <c:v>4.93</c:v>
                </c:pt>
                <c:pt idx="718">
                  <c:v>4.93</c:v>
                </c:pt>
                <c:pt idx="719">
                  <c:v>4.9400000000000004</c:v>
                </c:pt>
                <c:pt idx="720">
                  <c:v>4.93</c:v>
                </c:pt>
                <c:pt idx="721">
                  <c:v>4.95</c:v>
                </c:pt>
                <c:pt idx="722">
                  <c:v>4.95</c:v>
                </c:pt>
                <c:pt idx="723">
                  <c:v>4.95</c:v>
                </c:pt>
                <c:pt idx="724">
                  <c:v>4.9400000000000004</c:v>
                </c:pt>
                <c:pt idx="725">
                  <c:v>4.93</c:v>
                </c:pt>
                <c:pt idx="726">
                  <c:v>4.9400000000000004</c:v>
                </c:pt>
                <c:pt idx="727">
                  <c:v>4.9400000000000004</c:v>
                </c:pt>
                <c:pt idx="728">
                  <c:v>4.9400000000000004</c:v>
                </c:pt>
                <c:pt idx="729">
                  <c:v>4.9400000000000004</c:v>
                </c:pt>
                <c:pt idx="730">
                  <c:v>4.95</c:v>
                </c:pt>
                <c:pt idx="731">
                  <c:v>4.95</c:v>
                </c:pt>
                <c:pt idx="732">
                  <c:v>4.9400000000000004</c:v>
                </c:pt>
                <c:pt idx="733">
                  <c:v>4.96</c:v>
                </c:pt>
                <c:pt idx="734">
                  <c:v>4.95</c:v>
                </c:pt>
                <c:pt idx="735">
                  <c:v>4.96</c:v>
                </c:pt>
                <c:pt idx="736">
                  <c:v>4.96</c:v>
                </c:pt>
                <c:pt idx="737">
                  <c:v>4.97</c:v>
                </c:pt>
                <c:pt idx="738">
                  <c:v>4.96</c:v>
                </c:pt>
                <c:pt idx="739">
                  <c:v>4.97</c:v>
                </c:pt>
                <c:pt idx="740">
                  <c:v>4.97</c:v>
                </c:pt>
                <c:pt idx="741">
                  <c:v>4.99</c:v>
                </c:pt>
                <c:pt idx="742">
                  <c:v>5</c:v>
                </c:pt>
                <c:pt idx="743">
                  <c:v>4.99</c:v>
                </c:pt>
                <c:pt idx="744">
                  <c:v>5</c:v>
                </c:pt>
                <c:pt idx="745">
                  <c:v>5</c:v>
                </c:pt>
                <c:pt idx="746">
                  <c:v>5.01</c:v>
                </c:pt>
                <c:pt idx="747">
                  <c:v>5.0199999999999996</c:v>
                </c:pt>
                <c:pt idx="748">
                  <c:v>5.01</c:v>
                </c:pt>
                <c:pt idx="749">
                  <c:v>5.01</c:v>
                </c:pt>
                <c:pt idx="750">
                  <c:v>5.0199999999999996</c:v>
                </c:pt>
                <c:pt idx="751">
                  <c:v>5.01</c:v>
                </c:pt>
                <c:pt idx="752">
                  <c:v>5.0199999999999996</c:v>
                </c:pt>
                <c:pt idx="753">
                  <c:v>5.0199999999999996</c:v>
                </c:pt>
                <c:pt idx="754">
                  <c:v>5.0199999999999996</c:v>
                </c:pt>
                <c:pt idx="755">
                  <c:v>5.0199999999999996</c:v>
                </c:pt>
                <c:pt idx="756">
                  <c:v>5.0199999999999996</c:v>
                </c:pt>
                <c:pt idx="757">
                  <c:v>5.0199999999999996</c:v>
                </c:pt>
                <c:pt idx="758">
                  <c:v>5.03</c:v>
                </c:pt>
                <c:pt idx="759">
                  <c:v>5.03</c:v>
                </c:pt>
                <c:pt idx="760">
                  <c:v>5.03</c:v>
                </c:pt>
                <c:pt idx="761">
                  <c:v>5.03</c:v>
                </c:pt>
                <c:pt idx="762">
                  <c:v>5.0199999999999996</c:v>
                </c:pt>
                <c:pt idx="763">
                  <c:v>5.04</c:v>
                </c:pt>
                <c:pt idx="764">
                  <c:v>5.03</c:v>
                </c:pt>
                <c:pt idx="765">
                  <c:v>5.03</c:v>
                </c:pt>
                <c:pt idx="766">
                  <c:v>5.03</c:v>
                </c:pt>
                <c:pt idx="767">
                  <c:v>5.04</c:v>
                </c:pt>
                <c:pt idx="768">
                  <c:v>5.04</c:v>
                </c:pt>
                <c:pt idx="769">
                  <c:v>5.04</c:v>
                </c:pt>
                <c:pt idx="770">
                  <c:v>5.03</c:v>
                </c:pt>
                <c:pt idx="771">
                  <c:v>5.03</c:v>
                </c:pt>
                <c:pt idx="772">
                  <c:v>5.03</c:v>
                </c:pt>
                <c:pt idx="773">
                  <c:v>5.03</c:v>
                </c:pt>
                <c:pt idx="774">
                  <c:v>5.03</c:v>
                </c:pt>
                <c:pt idx="775">
                  <c:v>5.03</c:v>
                </c:pt>
                <c:pt idx="776">
                  <c:v>5.03</c:v>
                </c:pt>
                <c:pt idx="777">
                  <c:v>5.04</c:v>
                </c:pt>
                <c:pt idx="778">
                  <c:v>5.04</c:v>
                </c:pt>
                <c:pt idx="779">
                  <c:v>5.04</c:v>
                </c:pt>
                <c:pt idx="780">
                  <c:v>5.04</c:v>
                </c:pt>
                <c:pt idx="781">
                  <c:v>5.05</c:v>
                </c:pt>
                <c:pt idx="782">
                  <c:v>5.05</c:v>
                </c:pt>
                <c:pt idx="783">
                  <c:v>5.05</c:v>
                </c:pt>
                <c:pt idx="784">
                  <c:v>5.05</c:v>
                </c:pt>
                <c:pt idx="785">
                  <c:v>5.0599999999999996</c:v>
                </c:pt>
                <c:pt idx="786">
                  <c:v>5.0599999999999996</c:v>
                </c:pt>
                <c:pt idx="787">
                  <c:v>5.0599999999999996</c:v>
                </c:pt>
                <c:pt idx="788">
                  <c:v>5.07</c:v>
                </c:pt>
                <c:pt idx="789">
                  <c:v>5.07</c:v>
                </c:pt>
                <c:pt idx="790">
                  <c:v>5.08</c:v>
                </c:pt>
                <c:pt idx="791">
                  <c:v>5.09</c:v>
                </c:pt>
                <c:pt idx="792">
                  <c:v>5.09</c:v>
                </c:pt>
                <c:pt idx="793">
                  <c:v>5.0999999999999996</c:v>
                </c:pt>
                <c:pt idx="794">
                  <c:v>5.0999999999999996</c:v>
                </c:pt>
                <c:pt idx="795">
                  <c:v>5.0999999999999996</c:v>
                </c:pt>
                <c:pt idx="796">
                  <c:v>5.09</c:v>
                </c:pt>
                <c:pt idx="797">
                  <c:v>5.08</c:v>
                </c:pt>
                <c:pt idx="798">
                  <c:v>5.09</c:v>
                </c:pt>
                <c:pt idx="799">
                  <c:v>5.08</c:v>
                </c:pt>
                <c:pt idx="800">
                  <c:v>5.09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5.0999999999999996</c:v>
                </c:pt>
                <c:pt idx="804">
                  <c:v>5.0999999999999996</c:v>
                </c:pt>
                <c:pt idx="805">
                  <c:v>5.1100000000000003</c:v>
                </c:pt>
                <c:pt idx="806">
                  <c:v>5.1100000000000003</c:v>
                </c:pt>
                <c:pt idx="807">
                  <c:v>5.1100000000000003</c:v>
                </c:pt>
                <c:pt idx="808">
                  <c:v>5.1100000000000003</c:v>
                </c:pt>
                <c:pt idx="809">
                  <c:v>5.12</c:v>
                </c:pt>
                <c:pt idx="810">
                  <c:v>5.12</c:v>
                </c:pt>
                <c:pt idx="811">
                  <c:v>5.1100000000000003</c:v>
                </c:pt>
                <c:pt idx="812">
                  <c:v>5.13</c:v>
                </c:pt>
                <c:pt idx="813">
                  <c:v>5.13</c:v>
                </c:pt>
                <c:pt idx="814">
                  <c:v>5.13</c:v>
                </c:pt>
                <c:pt idx="815">
                  <c:v>5.13</c:v>
                </c:pt>
                <c:pt idx="816">
                  <c:v>5.14</c:v>
                </c:pt>
                <c:pt idx="817">
                  <c:v>5.14</c:v>
                </c:pt>
                <c:pt idx="818">
                  <c:v>5.14</c:v>
                </c:pt>
                <c:pt idx="819">
                  <c:v>5.14</c:v>
                </c:pt>
                <c:pt idx="820">
                  <c:v>5.15</c:v>
                </c:pt>
                <c:pt idx="821">
                  <c:v>5.18</c:v>
                </c:pt>
                <c:pt idx="822">
                  <c:v>5.2</c:v>
                </c:pt>
                <c:pt idx="823">
                  <c:v>5.18</c:v>
                </c:pt>
                <c:pt idx="824">
                  <c:v>5.16</c:v>
                </c:pt>
                <c:pt idx="825">
                  <c:v>5.16</c:v>
                </c:pt>
                <c:pt idx="826">
                  <c:v>5.16</c:v>
                </c:pt>
                <c:pt idx="827">
                  <c:v>5.17</c:v>
                </c:pt>
                <c:pt idx="828">
                  <c:v>5.16</c:v>
                </c:pt>
                <c:pt idx="829">
                  <c:v>5.17</c:v>
                </c:pt>
                <c:pt idx="830">
                  <c:v>5.17</c:v>
                </c:pt>
                <c:pt idx="831">
                  <c:v>5.17</c:v>
                </c:pt>
                <c:pt idx="832">
                  <c:v>5.18</c:v>
                </c:pt>
                <c:pt idx="833">
                  <c:v>5.18</c:v>
                </c:pt>
                <c:pt idx="834">
                  <c:v>5.19</c:v>
                </c:pt>
                <c:pt idx="835">
                  <c:v>5.19</c:v>
                </c:pt>
                <c:pt idx="836">
                  <c:v>5.19</c:v>
                </c:pt>
                <c:pt idx="837">
                  <c:v>5.19</c:v>
                </c:pt>
                <c:pt idx="838">
                  <c:v>5.19</c:v>
                </c:pt>
                <c:pt idx="839">
                  <c:v>5.2</c:v>
                </c:pt>
                <c:pt idx="840">
                  <c:v>5.2</c:v>
                </c:pt>
                <c:pt idx="841">
                  <c:v>5.2</c:v>
                </c:pt>
                <c:pt idx="842">
                  <c:v>5.21</c:v>
                </c:pt>
                <c:pt idx="843">
                  <c:v>5.21</c:v>
                </c:pt>
                <c:pt idx="844">
                  <c:v>5.23</c:v>
                </c:pt>
                <c:pt idx="845">
                  <c:v>5.22</c:v>
                </c:pt>
                <c:pt idx="846">
                  <c:v>5.21</c:v>
                </c:pt>
                <c:pt idx="847">
                  <c:v>5.22</c:v>
                </c:pt>
                <c:pt idx="848">
                  <c:v>5.21</c:v>
                </c:pt>
                <c:pt idx="849">
                  <c:v>5.22</c:v>
                </c:pt>
                <c:pt idx="850">
                  <c:v>5.22</c:v>
                </c:pt>
                <c:pt idx="851">
                  <c:v>5.23</c:v>
                </c:pt>
                <c:pt idx="852">
                  <c:v>5.23</c:v>
                </c:pt>
                <c:pt idx="853">
                  <c:v>5.24</c:v>
                </c:pt>
                <c:pt idx="854">
                  <c:v>5.24</c:v>
                </c:pt>
                <c:pt idx="855">
                  <c:v>5.24</c:v>
                </c:pt>
                <c:pt idx="856">
                  <c:v>5.24</c:v>
                </c:pt>
                <c:pt idx="857">
                  <c:v>5.25</c:v>
                </c:pt>
                <c:pt idx="858">
                  <c:v>5.25</c:v>
                </c:pt>
                <c:pt idx="859">
                  <c:v>5.25</c:v>
                </c:pt>
                <c:pt idx="860">
                  <c:v>5.25</c:v>
                </c:pt>
                <c:pt idx="861">
                  <c:v>5.26</c:v>
                </c:pt>
                <c:pt idx="862">
                  <c:v>5.26</c:v>
                </c:pt>
                <c:pt idx="863">
                  <c:v>5.26</c:v>
                </c:pt>
                <c:pt idx="864">
                  <c:v>5.26</c:v>
                </c:pt>
                <c:pt idx="865">
                  <c:v>5.26</c:v>
                </c:pt>
                <c:pt idx="866">
                  <c:v>5.26</c:v>
                </c:pt>
                <c:pt idx="867">
                  <c:v>5.26</c:v>
                </c:pt>
                <c:pt idx="868">
                  <c:v>5.26</c:v>
                </c:pt>
                <c:pt idx="869">
                  <c:v>5.27</c:v>
                </c:pt>
                <c:pt idx="870">
                  <c:v>5.27</c:v>
                </c:pt>
                <c:pt idx="871">
                  <c:v>5.27</c:v>
                </c:pt>
                <c:pt idx="872">
                  <c:v>5.27</c:v>
                </c:pt>
                <c:pt idx="873">
                  <c:v>5.28</c:v>
                </c:pt>
                <c:pt idx="874">
                  <c:v>5.28</c:v>
                </c:pt>
                <c:pt idx="875">
                  <c:v>5.28</c:v>
                </c:pt>
                <c:pt idx="876">
                  <c:v>5.28</c:v>
                </c:pt>
                <c:pt idx="877">
                  <c:v>5.28</c:v>
                </c:pt>
                <c:pt idx="878">
                  <c:v>5.28</c:v>
                </c:pt>
                <c:pt idx="879">
                  <c:v>5.29</c:v>
                </c:pt>
                <c:pt idx="880">
                  <c:v>5.29</c:v>
                </c:pt>
                <c:pt idx="881">
                  <c:v>5.29</c:v>
                </c:pt>
                <c:pt idx="882">
                  <c:v>5.29</c:v>
                </c:pt>
                <c:pt idx="883">
                  <c:v>5.3</c:v>
                </c:pt>
                <c:pt idx="884">
                  <c:v>5.3</c:v>
                </c:pt>
                <c:pt idx="885">
                  <c:v>5.3</c:v>
                </c:pt>
                <c:pt idx="886">
                  <c:v>5.3</c:v>
                </c:pt>
                <c:pt idx="887">
                  <c:v>5.3</c:v>
                </c:pt>
                <c:pt idx="888">
                  <c:v>5.3</c:v>
                </c:pt>
                <c:pt idx="889">
                  <c:v>5.31</c:v>
                </c:pt>
                <c:pt idx="890">
                  <c:v>5.31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5.32</c:v>
                </c:pt>
                <c:pt idx="895">
                  <c:v>5.31</c:v>
                </c:pt>
                <c:pt idx="896">
                  <c:v>5.32</c:v>
                </c:pt>
                <c:pt idx="897">
                  <c:v>5.31</c:v>
                </c:pt>
                <c:pt idx="898">
                  <c:v>5.32</c:v>
                </c:pt>
                <c:pt idx="899">
                  <c:v>5.32</c:v>
                </c:pt>
                <c:pt idx="900">
                  <c:v>5.33</c:v>
                </c:pt>
                <c:pt idx="901">
                  <c:v>5.33</c:v>
                </c:pt>
                <c:pt idx="902">
                  <c:v>5.33</c:v>
                </c:pt>
                <c:pt idx="903">
                  <c:v>5.32</c:v>
                </c:pt>
                <c:pt idx="904">
                  <c:v>5.33</c:v>
                </c:pt>
                <c:pt idx="905">
                  <c:v>5.33</c:v>
                </c:pt>
                <c:pt idx="906">
                  <c:v>5.32</c:v>
                </c:pt>
                <c:pt idx="907">
                  <c:v>5.32</c:v>
                </c:pt>
                <c:pt idx="908">
                  <c:v>5.31</c:v>
                </c:pt>
                <c:pt idx="909">
                  <c:v>5.31</c:v>
                </c:pt>
                <c:pt idx="910">
                  <c:v>5.3</c:v>
                </c:pt>
                <c:pt idx="911">
                  <c:v>5.3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5.32</c:v>
                </c:pt>
                <c:pt idx="916">
                  <c:v>5.32</c:v>
                </c:pt>
                <c:pt idx="917">
                  <c:v>5.31</c:v>
                </c:pt>
                <c:pt idx="918">
                  <c:v>5.32</c:v>
                </c:pt>
                <c:pt idx="919">
                  <c:v>5.34</c:v>
                </c:pt>
                <c:pt idx="920">
                  <c:v>5.32</c:v>
                </c:pt>
                <c:pt idx="921">
                  <c:v>5.31</c:v>
                </c:pt>
                <c:pt idx="922">
                  <c:v>5.31</c:v>
                </c:pt>
                <c:pt idx="923">
                  <c:v>5.31</c:v>
                </c:pt>
                <c:pt idx="924">
                  <c:v>5.32</c:v>
                </c:pt>
                <c:pt idx="925">
                  <c:v>5.33</c:v>
                </c:pt>
                <c:pt idx="926">
                  <c:v>5.33</c:v>
                </c:pt>
                <c:pt idx="927">
                  <c:v>5.37</c:v>
                </c:pt>
                <c:pt idx="928">
                  <c:v>5.32</c:v>
                </c:pt>
                <c:pt idx="929">
                  <c:v>5.31</c:v>
                </c:pt>
                <c:pt idx="930">
                  <c:v>5.32</c:v>
                </c:pt>
                <c:pt idx="931">
                  <c:v>5.32</c:v>
                </c:pt>
                <c:pt idx="932">
                  <c:v>5.32</c:v>
                </c:pt>
                <c:pt idx="933">
                  <c:v>5.32</c:v>
                </c:pt>
                <c:pt idx="934">
                  <c:v>5.32</c:v>
                </c:pt>
                <c:pt idx="935">
                  <c:v>5.33</c:v>
                </c:pt>
                <c:pt idx="936">
                  <c:v>5.33</c:v>
                </c:pt>
                <c:pt idx="937">
                  <c:v>5.33</c:v>
                </c:pt>
                <c:pt idx="938">
                  <c:v>5.33</c:v>
                </c:pt>
                <c:pt idx="939">
                  <c:v>5.33</c:v>
                </c:pt>
                <c:pt idx="940">
                  <c:v>5.34</c:v>
                </c:pt>
                <c:pt idx="941">
                  <c:v>5.33</c:v>
                </c:pt>
                <c:pt idx="942">
                  <c:v>5.34</c:v>
                </c:pt>
                <c:pt idx="943">
                  <c:v>5.35</c:v>
                </c:pt>
                <c:pt idx="944">
                  <c:v>5.33</c:v>
                </c:pt>
                <c:pt idx="945">
                  <c:v>5.34</c:v>
                </c:pt>
                <c:pt idx="946">
                  <c:v>5.34</c:v>
                </c:pt>
                <c:pt idx="947">
                  <c:v>5.35</c:v>
                </c:pt>
                <c:pt idx="948">
                  <c:v>5.34</c:v>
                </c:pt>
                <c:pt idx="949">
                  <c:v>5.35</c:v>
                </c:pt>
                <c:pt idx="950">
                  <c:v>5.35</c:v>
                </c:pt>
                <c:pt idx="951">
                  <c:v>5.36</c:v>
                </c:pt>
                <c:pt idx="952">
                  <c:v>5.37</c:v>
                </c:pt>
                <c:pt idx="953">
                  <c:v>5.35</c:v>
                </c:pt>
                <c:pt idx="954">
                  <c:v>5.38</c:v>
                </c:pt>
                <c:pt idx="955">
                  <c:v>5.36</c:v>
                </c:pt>
                <c:pt idx="956">
                  <c:v>5.38</c:v>
                </c:pt>
                <c:pt idx="957">
                  <c:v>5.36</c:v>
                </c:pt>
                <c:pt idx="958">
                  <c:v>5.37</c:v>
                </c:pt>
                <c:pt idx="959">
                  <c:v>5.37</c:v>
                </c:pt>
                <c:pt idx="960">
                  <c:v>5.39</c:v>
                </c:pt>
                <c:pt idx="961">
                  <c:v>5.37</c:v>
                </c:pt>
                <c:pt idx="962">
                  <c:v>5.37</c:v>
                </c:pt>
                <c:pt idx="963">
                  <c:v>5.4</c:v>
                </c:pt>
                <c:pt idx="964">
                  <c:v>5.37</c:v>
                </c:pt>
                <c:pt idx="965">
                  <c:v>5.38</c:v>
                </c:pt>
                <c:pt idx="966">
                  <c:v>5.39</c:v>
                </c:pt>
                <c:pt idx="967">
                  <c:v>5.4</c:v>
                </c:pt>
                <c:pt idx="968">
                  <c:v>5.37</c:v>
                </c:pt>
                <c:pt idx="969">
                  <c:v>5.38</c:v>
                </c:pt>
                <c:pt idx="970">
                  <c:v>5.4</c:v>
                </c:pt>
                <c:pt idx="971">
                  <c:v>5.38</c:v>
                </c:pt>
                <c:pt idx="972">
                  <c:v>5.38</c:v>
                </c:pt>
                <c:pt idx="973">
                  <c:v>5.38</c:v>
                </c:pt>
                <c:pt idx="974">
                  <c:v>5.38</c:v>
                </c:pt>
                <c:pt idx="975">
                  <c:v>5.38</c:v>
                </c:pt>
                <c:pt idx="976">
                  <c:v>5.38</c:v>
                </c:pt>
                <c:pt idx="977">
                  <c:v>5.38</c:v>
                </c:pt>
                <c:pt idx="978">
                  <c:v>5.39</c:v>
                </c:pt>
                <c:pt idx="979">
                  <c:v>5.39</c:v>
                </c:pt>
                <c:pt idx="980">
                  <c:v>5.39</c:v>
                </c:pt>
                <c:pt idx="981">
                  <c:v>5.4</c:v>
                </c:pt>
                <c:pt idx="982">
                  <c:v>5.4</c:v>
                </c:pt>
                <c:pt idx="983">
                  <c:v>5.41</c:v>
                </c:pt>
                <c:pt idx="984">
                  <c:v>5.41</c:v>
                </c:pt>
                <c:pt idx="985">
                  <c:v>5.41</c:v>
                </c:pt>
                <c:pt idx="986">
                  <c:v>5.41</c:v>
                </c:pt>
                <c:pt idx="987">
                  <c:v>5.41</c:v>
                </c:pt>
                <c:pt idx="988">
                  <c:v>5.41</c:v>
                </c:pt>
                <c:pt idx="989">
                  <c:v>5.42</c:v>
                </c:pt>
                <c:pt idx="990">
                  <c:v>5.41</c:v>
                </c:pt>
                <c:pt idx="991">
                  <c:v>5.42</c:v>
                </c:pt>
                <c:pt idx="992">
                  <c:v>5.43</c:v>
                </c:pt>
                <c:pt idx="993">
                  <c:v>5.42</c:v>
                </c:pt>
                <c:pt idx="994">
                  <c:v>5.42</c:v>
                </c:pt>
                <c:pt idx="995">
                  <c:v>5.42</c:v>
                </c:pt>
                <c:pt idx="996">
                  <c:v>5.42</c:v>
                </c:pt>
                <c:pt idx="997">
                  <c:v>5.43</c:v>
                </c:pt>
                <c:pt idx="998">
                  <c:v>5.42</c:v>
                </c:pt>
                <c:pt idx="999">
                  <c:v>5.43</c:v>
                </c:pt>
                <c:pt idx="1000">
                  <c:v>5.46</c:v>
                </c:pt>
                <c:pt idx="1001">
                  <c:v>5.43</c:v>
                </c:pt>
                <c:pt idx="1002">
                  <c:v>5.44</c:v>
                </c:pt>
                <c:pt idx="1003">
                  <c:v>5.45</c:v>
                </c:pt>
                <c:pt idx="1004">
                  <c:v>5.43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5.45</c:v>
                </c:pt>
                <c:pt idx="1009">
                  <c:v>5.44</c:v>
                </c:pt>
                <c:pt idx="1010">
                  <c:v>5.45</c:v>
                </c:pt>
                <c:pt idx="1011">
                  <c:v>5.45</c:v>
                </c:pt>
                <c:pt idx="1012">
                  <c:v>5.45</c:v>
                </c:pt>
                <c:pt idx="1013">
                  <c:v>5.46</c:v>
                </c:pt>
                <c:pt idx="1014">
                  <c:v>5.45</c:v>
                </c:pt>
                <c:pt idx="1015">
                  <c:v>5.44</c:v>
                </c:pt>
                <c:pt idx="1016">
                  <c:v>5.47</c:v>
                </c:pt>
                <c:pt idx="1017">
                  <c:v>5.46</c:v>
                </c:pt>
                <c:pt idx="1018">
                  <c:v>5.47</c:v>
                </c:pt>
                <c:pt idx="1019">
                  <c:v>5.47</c:v>
                </c:pt>
                <c:pt idx="1020">
                  <c:v>5.48</c:v>
                </c:pt>
                <c:pt idx="1021">
                  <c:v>5.46</c:v>
                </c:pt>
                <c:pt idx="1022">
                  <c:v>5.46</c:v>
                </c:pt>
                <c:pt idx="1023">
                  <c:v>5.46</c:v>
                </c:pt>
                <c:pt idx="1024">
                  <c:v>5.45</c:v>
                </c:pt>
                <c:pt idx="1025">
                  <c:v>5.48</c:v>
                </c:pt>
                <c:pt idx="1026">
                  <c:v>5.48</c:v>
                </c:pt>
                <c:pt idx="1027">
                  <c:v>5.45</c:v>
                </c:pt>
                <c:pt idx="1028">
                  <c:v>5.48</c:v>
                </c:pt>
                <c:pt idx="1029">
                  <c:v>5.49</c:v>
                </c:pt>
                <c:pt idx="1030">
                  <c:v>5.48</c:v>
                </c:pt>
                <c:pt idx="1031">
                  <c:v>5.48</c:v>
                </c:pt>
                <c:pt idx="1032">
                  <c:v>5.49</c:v>
                </c:pt>
                <c:pt idx="1033">
                  <c:v>5.46</c:v>
                </c:pt>
                <c:pt idx="1034">
                  <c:v>5.49</c:v>
                </c:pt>
                <c:pt idx="1035">
                  <c:v>5.49</c:v>
                </c:pt>
                <c:pt idx="1036">
                  <c:v>5.49</c:v>
                </c:pt>
                <c:pt idx="1037">
                  <c:v>5.49</c:v>
                </c:pt>
                <c:pt idx="1038">
                  <c:v>5.49</c:v>
                </c:pt>
                <c:pt idx="1039">
                  <c:v>5.47</c:v>
                </c:pt>
                <c:pt idx="1040">
                  <c:v>5.49</c:v>
                </c:pt>
                <c:pt idx="1041">
                  <c:v>5.47</c:v>
                </c:pt>
                <c:pt idx="1042">
                  <c:v>5.5</c:v>
                </c:pt>
                <c:pt idx="1043">
                  <c:v>5.5</c:v>
                </c:pt>
                <c:pt idx="1044">
                  <c:v>5.49</c:v>
                </c:pt>
                <c:pt idx="1045">
                  <c:v>5.5</c:v>
                </c:pt>
                <c:pt idx="1046">
                  <c:v>5.49</c:v>
                </c:pt>
                <c:pt idx="1047">
                  <c:v>5.49</c:v>
                </c:pt>
                <c:pt idx="1048">
                  <c:v>5.5</c:v>
                </c:pt>
                <c:pt idx="1049">
                  <c:v>5.5</c:v>
                </c:pt>
                <c:pt idx="1050">
                  <c:v>5.48</c:v>
                </c:pt>
                <c:pt idx="1051">
                  <c:v>5.48</c:v>
                </c:pt>
                <c:pt idx="1052">
                  <c:v>5.48</c:v>
                </c:pt>
                <c:pt idx="1053">
                  <c:v>5.49</c:v>
                </c:pt>
                <c:pt idx="1054">
                  <c:v>5.51</c:v>
                </c:pt>
                <c:pt idx="1055">
                  <c:v>5.49</c:v>
                </c:pt>
                <c:pt idx="1056">
                  <c:v>5.51</c:v>
                </c:pt>
                <c:pt idx="1057">
                  <c:v>5.48</c:v>
                </c:pt>
                <c:pt idx="1058">
                  <c:v>5.49</c:v>
                </c:pt>
                <c:pt idx="1059">
                  <c:v>5.52</c:v>
                </c:pt>
                <c:pt idx="1060">
                  <c:v>5.49</c:v>
                </c:pt>
                <c:pt idx="1061">
                  <c:v>5.49</c:v>
                </c:pt>
                <c:pt idx="1062">
                  <c:v>5.5</c:v>
                </c:pt>
                <c:pt idx="1063">
                  <c:v>5.5</c:v>
                </c:pt>
                <c:pt idx="1064">
                  <c:v>5.5</c:v>
                </c:pt>
                <c:pt idx="1065">
                  <c:v>5.5</c:v>
                </c:pt>
                <c:pt idx="1066">
                  <c:v>5.5</c:v>
                </c:pt>
                <c:pt idx="1067">
                  <c:v>5.5</c:v>
                </c:pt>
                <c:pt idx="1068">
                  <c:v>5.52</c:v>
                </c:pt>
                <c:pt idx="1069">
                  <c:v>5.53</c:v>
                </c:pt>
                <c:pt idx="1070">
                  <c:v>5.5</c:v>
                </c:pt>
                <c:pt idx="1071">
                  <c:v>5.5</c:v>
                </c:pt>
                <c:pt idx="1072">
                  <c:v>5.51</c:v>
                </c:pt>
                <c:pt idx="1073">
                  <c:v>5.53</c:v>
                </c:pt>
                <c:pt idx="1074">
                  <c:v>5.51</c:v>
                </c:pt>
                <c:pt idx="1075">
                  <c:v>5.54</c:v>
                </c:pt>
                <c:pt idx="1076">
                  <c:v>5.53</c:v>
                </c:pt>
                <c:pt idx="1077">
                  <c:v>5.51</c:v>
                </c:pt>
                <c:pt idx="1078">
                  <c:v>5.54</c:v>
                </c:pt>
                <c:pt idx="1079">
                  <c:v>5.54</c:v>
                </c:pt>
                <c:pt idx="1080">
                  <c:v>5.53</c:v>
                </c:pt>
                <c:pt idx="1081">
                  <c:v>5.55</c:v>
                </c:pt>
                <c:pt idx="1082">
                  <c:v>5.55</c:v>
                </c:pt>
                <c:pt idx="1083">
                  <c:v>5.52</c:v>
                </c:pt>
                <c:pt idx="1084">
                  <c:v>5.55</c:v>
                </c:pt>
                <c:pt idx="1085">
                  <c:v>5.52</c:v>
                </c:pt>
                <c:pt idx="1086">
                  <c:v>5.55</c:v>
                </c:pt>
                <c:pt idx="1087">
                  <c:v>5.55</c:v>
                </c:pt>
                <c:pt idx="1088">
                  <c:v>5.55</c:v>
                </c:pt>
                <c:pt idx="1089">
                  <c:v>5.53</c:v>
                </c:pt>
                <c:pt idx="1090">
                  <c:v>5.56</c:v>
                </c:pt>
                <c:pt idx="1091">
                  <c:v>5.56</c:v>
                </c:pt>
                <c:pt idx="1092">
                  <c:v>5.54</c:v>
                </c:pt>
                <c:pt idx="1093">
                  <c:v>5.56</c:v>
                </c:pt>
                <c:pt idx="1094">
                  <c:v>5.57</c:v>
                </c:pt>
                <c:pt idx="1095">
                  <c:v>5.56</c:v>
                </c:pt>
                <c:pt idx="1096">
                  <c:v>5.56</c:v>
                </c:pt>
                <c:pt idx="1097">
                  <c:v>5.55</c:v>
                </c:pt>
                <c:pt idx="1098">
                  <c:v>5.57</c:v>
                </c:pt>
                <c:pt idx="1099">
                  <c:v>5.56</c:v>
                </c:pt>
                <c:pt idx="1100">
                  <c:v>5.56</c:v>
                </c:pt>
                <c:pt idx="1101">
                  <c:v>5.56</c:v>
                </c:pt>
                <c:pt idx="1102">
                  <c:v>5.57</c:v>
                </c:pt>
                <c:pt idx="1103">
                  <c:v>5.57</c:v>
                </c:pt>
                <c:pt idx="1104">
                  <c:v>5.57</c:v>
                </c:pt>
                <c:pt idx="1105">
                  <c:v>5.58</c:v>
                </c:pt>
                <c:pt idx="1106">
                  <c:v>5.57</c:v>
                </c:pt>
                <c:pt idx="1107">
                  <c:v>5.58</c:v>
                </c:pt>
                <c:pt idx="1108">
                  <c:v>5.57</c:v>
                </c:pt>
                <c:pt idx="1109">
                  <c:v>5.58</c:v>
                </c:pt>
                <c:pt idx="1110">
                  <c:v>5.58</c:v>
                </c:pt>
                <c:pt idx="1111">
                  <c:v>5.58</c:v>
                </c:pt>
                <c:pt idx="1112">
                  <c:v>5.58</c:v>
                </c:pt>
                <c:pt idx="1113">
                  <c:v>5.58</c:v>
                </c:pt>
                <c:pt idx="1114">
                  <c:v>5.58</c:v>
                </c:pt>
                <c:pt idx="1115">
                  <c:v>5.58</c:v>
                </c:pt>
                <c:pt idx="1116">
                  <c:v>5.58</c:v>
                </c:pt>
                <c:pt idx="1117">
                  <c:v>5.58</c:v>
                </c:pt>
                <c:pt idx="1118">
                  <c:v>5.58</c:v>
                </c:pt>
                <c:pt idx="1119">
                  <c:v>5.55</c:v>
                </c:pt>
                <c:pt idx="1120">
                  <c:v>5.58</c:v>
                </c:pt>
                <c:pt idx="1121">
                  <c:v>5.57</c:v>
                </c:pt>
                <c:pt idx="1122">
                  <c:v>5.55</c:v>
                </c:pt>
                <c:pt idx="1123">
                  <c:v>5.59</c:v>
                </c:pt>
                <c:pt idx="1124">
                  <c:v>5.59</c:v>
                </c:pt>
                <c:pt idx="1125">
                  <c:v>5.59</c:v>
                </c:pt>
                <c:pt idx="1126">
                  <c:v>5.59</c:v>
                </c:pt>
                <c:pt idx="1127">
                  <c:v>5.59</c:v>
                </c:pt>
                <c:pt idx="1128">
                  <c:v>5.6</c:v>
                </c:pt>
                <c:pt idx="1129">
                  <c:v>5.59</c:v>
                </c:pt>
                <c:pt idx="1130">
                  <c:v>5.6</c:v>
                </c:pt>
                <c:pt idx="1131">
                  <c:v>5.6</c:v>
                </c:pt>
                <c:pt idx="1132">
                  <c:v>5.57</c:v>
                </c:pt>
                <c:pt idx="1133">
                  <c:v>5.59</c:v>
                </c:pt>
                <c:pt idx="1134">
                  <c:v>5.6</c:v>
                </c:pt>
                <c:pt idx="1135">
                  <c:v>5.6</c:v>
                </c:pt>
                <c:pt idx="1136">
                  <c:v>5.61</c:v>
                </c:pt>
                <c:pt idx="1137">
                  <c:v>5.61</c:v>
                </c:pt>
                <c:pt idx="1138">
                  <c:v>5.58</c:v>
                </c:pt>
                <c:pt idx="1139">
                  <c:v>5.61</c:v>
                </c:pt>
                <c:pt idx="1140">
                  <c:v>5.61</c:v>
                </c:pt>
                <c:pt idx="1141">
                  <c:v>5.61</c:v>
                </c:pt>
                <c:pt idx="1142">
                  <c:v>5.6</c:v>
                </c:pt>
                <c:pt idx="1143">
                  <c:v>5.61</c:v>
                </c:pt>
                <c:pt idx="1144">
                  <c:v>5.6</c:v>
                </c:pt>
                <c:pt idx="1145">
                  <c:v>5.61</c:v>
                </c:pt>
                <c:pt idx="1146">
                  <c:v>5.61</c:v>
                </c:pt>
                <c:pt idx="1147">
                  <c:v>5.61</c:v>
                </c:pt>
                <c:pt idx="1148">
                  <c:v>5.58</c:v>
                </c:pt>
                <c:pt idx="1149">
                  <c:v>5.59</c:v>
                </c:pt>
                <c:pt idx="1150">
                  <c:v>5.59</c:v>
                </c:pt>
                <c:pt idx="1151">
                  <c:v>5.59</c:v>
                </c:pt>
                <c:pt idx="1152">
                  <c:v>5.62</c:v>
                </c:pt>
                <c:pt idx="1153">
                  <c:v>5.59</c:v>
                </c:pt>
                <c:pt idx="1154">
                  <c:v>5.62</c:v>
                </c:pt>
                <c:pt idx="1155">
                  <c:v>5.59</c:v>
                </c:pt>
                <c:pt idx="1156">
                  <c:v>5.6</c:v>
                </c:pt>
                <c:pt idx="1157">
                  <c:v>5.6</c:v>
                </c:pt>
                <c:pt idx="1158">
                  <c:v>5.6</c:v>
                </c:pt>
                <c:pt idx="1159">
                  <c:v>5.6</c:v>
                </c:pt>
                <c:pt idx="1160">
                  <c:v>5.6</c:v>
                </c:pt>
                <c:pt idx="1161">
                  <c:v>5.6</c:v>
                </c:pt>
                <c:pt idx="1162">
                  <c:v>5.61</c:v>
                </c:pt>
                <c:pt idx="1163">
                  <c:v>5.6</c:v>
                </c:pt>
                <c:pt idx="1164">
                  <c:v>5.6</c:v>
                </c:pt>
                <c:pt idx="1165">
                  <c:v>5.6</c:v>
                </c:pt>
                <c:pt idx="1166">
                  <c:v>5.6</c:v>
                </c:pt>
                <c:pt idx="1167">
                  <c:v>5.6</c:v>
                </c:pt>
                <c:pt idx="1168">
                  <c:v>5.61</c:v>
                </c:pt>
                <c:pt idx="1169">
                  <c:v>5.61</c:v>
                </c:pt>
                <c:pt idx="1170">
                  <c:v>5.6</c:v>
                </c:pt>
                <c:pt idx="1171">
                  <c:v>5.61</c:v>
                </c:pt>
                <c:pt idx="1172">
                  <c:v>5.61</c:v>
                </c:pt>
                <c:pt idx="1173">
                  <c:v>5.61</c:v>
                </c:pt>
                <c:pt idx="1174">
                  <c:v>5.62</c:v>
                </c:pt>
                <c:pt idx="1175">
                  <c:v>5.61</c:v>
                </c:pt>
                <c:pt idx="1176">
                  <c:v>5.62</c:v>
                </c:pt>
                <c:pt idx="1177">
                  <c:v>5.62</c:v>
                </c:pt>
                <c:pt idx="1178">
                  <c:v>5.62</c:v>
                </c:pt>
                <c:pt idx="1179">
                  <c:v>5.63</c:v>
                </c:pt>
                <c:pt idx="1180">
                  <c:v>5.63</c:v>
                </c:pt>
                <c:pt idx="1181">
                  <c:v>5.63</c:v>
                </c:pt>
                <c:pt idx="1182">
                  <c:v>5.63</c:v>
                </c:pt>
                <c:pt idx="1183">
                  <c:v>5.63</c:v>
                </c:pt>
                <c:pt idx="1184">
                  <c:v>5.63</c:v>
                </c:pt>
                <c:pt idx="1185">
                  <c:v>5.64</c:v>
                </c:pt>
                <c:pt idx="1186">
                  <c:v>5.64</c:v>
                </c:pt>
                <c:pt idx="1187">
                  <c:v>5.64</c:v>
                </c:pt>
                <c:pt idx="1188">
                  <c:v>5.64</c:v>
                </c:pt>
                <c:pt idx="1189">
                  <c:v>5.65</c:v>
                </c:pt>
                <c:pt idx="1190">
                  <c:v>5.64</c:v>
                </c:pt>
                <c:pt idx="1191">
                  <c:v>5.64</c:v>
                </c:pt>
                <c:pt idx="1192">
                  <c:v>5.64</c:v>
                </c:pt>
                <c:pt idx="1193">
                  <c:v>5.65</c:v>
                </c:pt>
                <c:pt idx="1194">
                  <c:v>5.65</c:v>
                </c:pt>
                <c:pt idx="1195">
                  <c:v>5.65</c:v>
                </c:pt>
                <c:pt idx="1196">
                  <c:v>5.65</c:v>
                </c:pt>
                <c:pt idx="1197">
                  <c:v>5.65</c:v>
                </c:pt>
                <c:pt idx="1198">
                  <c:v>5.66</c:v>
                </c:pt>
                <c:pt idx="1199">
                  <c:v>5.66</c:v>
                </c:pt>
                <c:pt idx="1200">
                  <c:v>5.65</c:v>
                </c:pt>
                <c:pt idx="1201">
                  <c:v>5.66</c:v>
                </c:pt>
                <c:pt idx="1202">
                  <c:v>5.66</c:v>
                </c:pt>
                <c:pt idx="1203">
                  <c:v>5.67</c:v>
                </c:pt>
                <c:pt idx="1204">
                  <c:v>5.67</c:v>
                </c:pt>
                <c:pt idx="1205">
                  <c:v>5.68</c:v>
                </c:pt>
                <c:pt idx="1206">
                  <c:v>5.66</c:v>
                </c:pt>
                <c:pt idx="1207">
                  <c:v>5.67</c:v>
                </c:pt>
                <c:pt idx="1208">
                  <c:v>5.67</c:v>
                </c:pt>
                <c:pt idx="1209">
                  <c:v>5.67</c:v>
                </c:pt>
                <c:pt idx="1210">
                  <c:v>5.68</c:v>
                </c:pt>
                <c:pt idx="1211">
                  <c:v>5.68</c:v>
                </c:pt>
                <c:pt idx="1212">
                  <c:v>5.67</c:v>
                </c:pt>
                <c:pt idx="1213">
                  <c:v>5.68</c:v>
                </c:pt>
                <c:pt idx="1214">
                  <c:v>5.68</c:v>
                </c:pt>
                <c:pt idx="1215">
                  <c:v>5.68</c:v>
                </c:pt>
                <c:pt idx="1216">
                  <c:v>5.67</c:v>
                </c:pt>
                <c:pt idx="1217">
                  <c:v>5.67</c:v>
                </c:pt>
                <c:pt idx="1218">
                  <c:v>5.69</c:v>
                </c:pt>
                <c:pt idx="1219">
                  <c:v>5.68</c:v>
                </c:pt>
                <c:pt idx="1220">
                  <c:v>5.68</c:v>
                </c:pt>
                <c:pt idx="1221">
                  <c:v>5.69</c:v>
                </c:pt>
                <c:pt idx="1222">
                  <c:v>5.69</c:v>
                </c:pt>
                <c:pt idx="1223">
                  <c:v>5.69</c:v>
                </c:pt>
                <c:pt idx="1224">
                  <c:v>5.69</c:v>
                </c:pt>
                <c:pt idx="1225">
                  <c:v>5.7</c:v>
                </c:pt>
                <c:pt idx="1226">
                  <c:v>5.7</c:v>
                </c:pt>
                <c:pt idx="1227">
                  <c:v>5.7</c:v>
                </c:pt>
                <c:pt idx="1228">
                  <c:v>5.7</c:v>
                </c:pt>
                <c:pt idx="1229">
                  <c:v>5.7</c:v>
                </c:pt>
                <c:pt idx="1230">
                  <c:v>5.7</c:v>
                </c:pt>
                <c:pt idx="1231">
                  <c:v>5.7</c:v>
                </c:pt>
                <c:pt idx="1232">
                  <c:v>5.7</c:v>
                </c:pt>
                <c:pt idx="1233">
                  <c:v>5.7</c:v>
                </c:pt>
                <c:pt idx="1234">
                  <c:v>5.7</c:v>
                </c:pt>
                <c:pt idx="1235">
                  <c:v>5.71</c:v>
                </c:pt>
                <c:pt idx="1236">
                  <c:v>5.7</c:v>
                </c:pt>
                <c:pt idx="1237">
                  <c:v>5.7</c:v>
                </c:pt>
                <c:pt idx="1238">
                  <c:v>5.7</c:v>
                </c:pt>
                <c:pt idx="1239">
                  <c:v>5.71</c:v>
                </c:pt>
                <c:pt idx="1240">
                  <c:v>5.71</c:v>
                </c:pt>
                <c:pt idx="1241">
                  <c:v>5.71</c:v>
                </c:pt>
                <c:pt idx="1242">
                  <c:v>5.71</c:v>
                </c:pt>
                <c:pt idx="1243">
                  <c:v>5.7</c:v>
                </c:pt>
                <c:pt idx="1244">
                  <c:v>5.71</c:v>
                </c:pt>
                <c:pt idx="1245">
                  <c:v>5.71</c:v>
                </c:pt>
                <c:pt idx="1246">
                  <c:v>5.71</c:v>
                </c:pt>
                <c:pt idx="1247">
                  <c:v>5.72</c:v>
                </c:pt>
                <c:pt idx="1248">
                  <c:v>5.71</c:v>
                </c:pt>
                <c:pt idx="1249">
                  <c:v>5.71</c:v>
                </c:pt>
                <c:pt idx="1250">
                  <c:v>5.71</c:v>
                </c:pt>
                <c:pt idx="1251">
                  <c:v>5.71</c:v>
                </c:pt>
                <c:pt idx="1252">
                  <c:v>5.71</c:v>
                </c:pt>
                <c:pt idx="1253">
                  <c:v>5.71</c:v>
                </c:pt>
                <c:pt idx="1254">
                  <c:v>5.71</c:v>
                </c:pt>
                <c:pt idx="1255">
                  <c:v>5.72</c:v>
                </c:pt>
                <c:pt idx="1256">
                  <c:v>5.71</c:v>
                </c:pt>
                <c:pt idx="1257">
                  <c:v>5.71</c:v>
                </c:pt>
                <c:pt idx="1258">
                  <c:v>5.7</c:v>
                </c:pt>
                <c:pt idx="1259">
                  <c:v>5.71</c:v>
                </c:pt>
                <c:pt idx="1260">
                  <c:v>5.71</c:v>
                </c:pt>
                <c:pt idx="1261">
                  <c:v>5.71</c:v>
                </c:pt>
                <c:pt idx="1262">
                  <c:v>5.71</c:v>
                </c:pt>
                <c:pt idx="1263">
                  <c:v>5.71</c:v>
                </c:pt>
                <c:pt idx="1264">
                  <c:v>5.71</c:v>
                </c:pt>
                <c:pt idx="1265">
                  <c:v>5.71</c:v>
                </c:pt>
                <c:pt idx="1266">
                  <c:v>5.71</c:v>
                </c:pt>
                <c:pt idx="1267">
                  <c:v>5.71</c:v>
                </c:pt>
                <c:pt idx="1268">
                  <c:v>5.71</c:v>
                </c:pt>
                <c:pt idx="1269">
                  <c:v>5.71</c:v>
                </c:pt>
                <c:pt idx="1270">
                  <c:v>5.72</c:v>
                </c:pt>
                <c:pt idx="1271">
                  <c:v>5.71</c:v>
                </c:pt>
                <c:pt idx="1272">
                  <c:v>5.72</c:v>
                </c:pt>
                <c:pt idx="1273">
                  <c:v>5.72</c:v>
                </c:pt>
                <c:pt idx="1274">
                  <c:v>5.71</c:v>
                </c:pt>
                <c:pt idx="1275">
                  <c:v>5.72</c:v>
                </c:pt>
                <c:pt idx="1276">
                  <c:v>5.71</c:v>
                </c:pt>
                <c:pt idx="1277">
                  <c:v>5.72</c:v>
                </c:pt>
                <c:pt idx="1278">
                  <c:v>5.72</c:v>
                </c:pt>
                <c:pt idx="1279">
                  <c:v>5.72</c:v>
                </c:pt>
                <c:pt idx="1280">
                  <c:v>5.71</c:v>
                </c:pt>
                <c:pt idx="1281">
                  <c:v>5.72</c:v>
                </c:pt>
                <c:pt idx="1282">
                  <c:v>5.73</c:v>
                </c:pt>
                <c:pt idx="1283">
                  <c:v>5.73</c:v>
                </c:pt>
                <c:pt idx="1284">
                  <c:v>5.75</c:v>
                </c:pt>
                <c:pt idx="1285">
                  <c:v>5.74</c:v>
                </c:pt>
                <c:pt idx="1286">
                  <c:v>5.74</c:v>
                </c:pt>
                <c:pt idx="1287">
                  <c:v>5.73</c:v>
                </c:pt>
                <c:pt idx="1288">
                  <c:v>5.73</c:v>
                </c:pt>
                <c:pt idx="1289">
                  <c:v>5.73</c:v>
                </c:pt>
                <c:pt idx="1290">
                  <c:v>5.72</c:v>
                </c:pt>
                <c:pt idx="1291">
                  <c:v>5.74</c:v>
                </c:pt>
                <c:pt idx="1292">
                  <c:v>5.71</c:v>
                </c:pt>
                <c:pt idx="1293">
                  <c:v>5.72</c:v>
                </c:pt>
                <c:pt idx="1294">
                  <c:v>5.72</c:v>
                </c:pt>
                <c:pt idx="1295">
                  <c:v>5.72</c:v>
                </c:pt>
                <c:pt idx="1296">
                  <c:v>5.72</c:v>
                </c:pt>
                <c:pt idx="1297">
                  <c:v>5.73</c:v>
                </c:pt>
                <c:pt idx="1298">
                  <c:v>5.73</c:v>
                </c:pt>
                <c:pt idx="1299">
                  <c:v>5.73</c:v>
                </c:pt>
                <c:pt idx="1300">
                  <c:v>5.73</c:v>
                </c:pt>
                <c:pt idx="1301">
                  <c:v>5.73</c:v>
                </c:pt>
                <c:pt idx="1302">
                  <c:v>5.72</c:v>
                </c:pt>
                <c:pt idx="1303">
                  <c:v>5.72</c:v>
                </c:pt>
                <c:pt idx="1304">
                  <c:v>5.73</c:v>
                </c:pt>
                <c:pt idx="1305">
                  <c:v>5.71</c:v>
                </c:pt>
                <c:pt idx="1306">
                  <c:v>5.71</c:v>
                </c:pt>
                <c:pt idx="1307">
                  <c:v>5.71</c:v>
                </c:pt>
                <c:pt idx="1308">
                  <c:v>5.7</c:v>
                </c:pt>
                <c:pt idx="1309">
                  <c:v>5.7</c:v>
                </c:pt>
                <c:pt idx="1310">
                  <c:v>5.7</c:v>
                </c:pt>
                <c:pt idx="1311">
                  <c:v>5.69</c:v>
                </c:pt>
                <c:pt idx="1312">
                  <c:v>5.7</c:v>
                </c:pt>
                <c:pt idx="1313">
                  <c:v>5.7</c:v>
                </c:pt>
                <c:pt idx="1314">
                  <c:v>5.69</c:v>
                </c:pt>
                <c:pt idx="1315">
                  <c:v>5.69</c:v>
                </c:pt>
                <c:pt idx="1316">
                  <c:v>5.69</c:v>
                </c:pt>
                <c:pt idx="1317">
                  <c:v>5.69</c:v>
                </c:pt>
                <c:pt idx="1318">
                  <c:v>5.69</c:v>
                </c:pt>
                <c:pt idx="1319">
                  <c:v>5.69</c:v>
                </c:pt>
                <c:pt idx="1320">
                  <c:v>5.69</c:v>
                </c:pt>
                <c:pt idx="1321">
                  <c:v>5.69</c:v>
                </c:pt>
                <c:pt idx="1322">
                  <c:v>5.72</c:v>
                </c:pt>
                <c:pt idx="1323">
                  <c:v>5.71</c:v>
                </c:pt>
                <c:pt idx="1324">
                  <c:v>5.72</c:v>
                </c:pt>
                <c:pt idx="1325">
                  <c:v>5.73</c:v>
                </c:pt>
                <c:pt idx="1326">
                  <c:v>5.73</c:v>
                </c:pt>
                <c:pt idx="1327">
                  <c:v>5.73</c:v>
                </c:pt>
                <c:pt idx="1328">
                  <c:v>5.72</c:v>
                </c:pt>
                <c:pt idx="1329">
                  <c:v>5.71</c:v>
                </c:pt>
                <c:pt idx="1330">
                  <c:v>5.71</c:v>
                </c:pt>
                <c:pt idx="1331">
                  <c:v>5.71</c:v>
                </c:pt>
                <c:pt idx="1332">
                  <c:v>5.72</c:v>
                </c:pt>
                <c:pt idx="1333">
                  <c:v>5.71</c:v>
                </c:pt>
                <c:pt idx="1334">
                  <c:v>5.7</c:v>
                </c:pt>
                <c:pt idx="1335">
                  <c:v>5.71</c:v>
                </c:pt>
                <c:pt idx="1336">
                  <c:v>5.71</c:v>
                </c:pt>
                <c:pt idx="1337">
                  <c:v>5.69</c:v>
                </c:pt>
                <c:pt idx="1338">
                  <c:v>5.68</c:v>
                </c:pt>
                <c:pt idx="1339">
                  <c:v>5.67</c:v>
                </c:pt>
                <c:pt idx="1340">
                  <c:v>5.68</c:v>
                </c:pt>
                <c:pt idx="1341">
                  <c:v>5.68</c:v>
                </c:pt>
                <c:pt idx="1342">
                  <c:v>5.66</c:v>
                </c:pt>
                <c:pt idx="1343">
                  <c:v>5.66</c:v>
                </c:pt>
                <c:pt idx="1344">
                  <c:v>5.64</c:v>
                </c:pt>
                <c:pt idx="1345">
                  <c:v>5.61</c:v>
                </c:pt>
                <c:pt idx="1346">
                  <c:v>5.6</c:v>
                </c:pt>
                <c:pt idx="1347">
                  <c:v>5.6</c:v>
                </c:pt>
                <c:pt idx="1348">
                  <c:v>5.59</c:v>
                </c:pt>
                <c:pt idx="1349">
                  <c:v>5.58</c:v>
                </c:pt>
                <c:pt idx="1350">
                  <c:v>5.57</c:v>
                </c:pt>
                <c:pt idx="1351">
                  <c:v>5.56</c:v>
                </c:pt>
                <c:pt idx="1352">
                  <c:v>5.55</c:v>
                </c:pt>
                <c:pt idx="1353">
                  <c:v>5.54</c:v>
                </c:pt>
                <c:pt idx="1354">
                  <c:v>5.52</c:v>
                </c:pt>
                <c:pt idx="1355">
                  <c:v>5.51</c:v>
                </c:pt>
                <c:pt idx="1356">
                  <c:v>5.51</c:v>
                </c:pt>
                <c:pt idx="1357">
                  <c:v>5.49</c:v>
                </c:pt>
                <c:pt idx="1358">
                  <c:v>5.49</c:v>
                </c:pt>
                <c:pt idx="1359">
                  <c:v>5.48</c:v>
                </c:pt>
                <c:pt idx="1360">
                  <c:v>5.47</c:v>
                </c:pt>
                <c:pt idx="1361">
                  <c:v>5.45</c:v>
                </c:pt>
                <c:pt idx="1362">
                  <c:v>5.47</c:v>
                </c:pt>
                <c:pt idx="1363">
                  <c:v>5.48</c:v>
                </c:pt>
                <c:pt idx="1364">
                  <c:v>5.47</c:v>
                </c:pt>
                <c:pt idx="1365">
                  <c:v>5.47</c:v>
                </c:pt>
                <c:pt idx="1366">
                  <c:v>5.47</c:v>
                </c:pt>
                <c:pt idx="1367">
                  <c:v>5.47</c:v>
                </c:pt>
                <c:pt idx="1368">
                  <c:v>5.46</c:v>
                </c:pt>
                <c:pt idx="1369">
                  <c:v>5.45</c:v>
                </c:pt>
                <c:pt idx="1370">
                  <c:v>5.43</c:v>
                </c:pt>
                <c:pt idx="1371">
                  <c:v>5.43</c:v>
                </c:pt>
                <c:pt idx="1372">
                  <c:v>5.43</c:v>
                </c:pt>
                <c:pt idx="1373">
                  <c:v>5.41</c:v>
                </c:pt>
                <c:pt idx="1374">
                  <c:v>5.41</c:v>
                </c:pt>
                <c:pt idx="1375">
                  <c:v>5.4</c:v>
                </c:pt>
                <c:pt idx="1376">
                  <c:v>5.4</c:v>
                </c:pt>
                <c:pt idx="1377">
                  <c:v>5.4</c:v>
                </c:pt>
                <c:pt idx="1378">
                  <c:v>5.39</c:v>
                </c:pt>
                <c:pt idx="1379">
                  <c:v>5.38</c:v>
                </c:pt>
                <c:pt idx="1380">
                  <c:v>5.38</c:v>
                </c:pt>
                <c:pt idx="1381">
                  <c:v>5.37</c:v>
                </c:pt>
                <c:pt idx="1382">
                  <c:v>5.37</c:v>
                </c:pt>
                <c:pt idx="1383">
                  <c:v>5.38</c:v>
                </c:pt>
                <c:pt idx="1384">
                  <c:v>5.37</c:v>
                </c:pt>
                <c:pt idx="1385">
                  <c:v>5.36</c:v>
                </c:pt>
                <c:pt idx="1386">
                  <c:v>5.36</c:v>
                </c:pt>
                <c:pt idx="1387">
                  <c:v>5.37</c:v>
                </c:pt>
                <c:pt idx="1388">
                  <c:v>5.36</c:v>
                </c:pt>
                <c:pt idx="1389">
                  <c:v>5.37</c:v>
                </c:pt>
                <c:pt idx="1390">
                  <c:v>5.38</c:v>
                </c:pt>
                <c:pt idx="1391">
                  <c:v>5.37</c:v>
                </c:pt>
                <c:pt idx="1392">
                  <c:v>5.37</c:v>
                </c:pt>
                <c:pt idx="1393">
                  <c:v>5.36</c:v>
                </c:pt>
                <c:pt idx="1394">
                  <c:v>5.36</c:v>
                </c:pt>
                <c:pt idx="1395">
                  <c:v>5.35</c:v>
                </c:pt>
                <c:pt idx="1396">
                  <c:v>5.35</c:v>
                </c:pt>
                <c:pt idx="1397">
                  <c:v>5.35</c:v>
                </c:pt>
                <c:pt idx="1398">
                  <c:v>5.35</c:v>
                </c:pt>
                <c:pt idx="1399">
                  <c:v>5.36</c:v>
                </c:pt>
                <c:pt idx="1400">
                  <c:v>5.35</c:v>
                </c:pt>
                <c:pt idx="1401">
                  <c:v>5.35</c:v>
                </c:pt>
                <c:pt idx="1402">
                  <c:v>5.36</c:v>
                </c:pt>
                <c:pt idx="1403">
                  <c:v>5.36</c:v>
                </c:pt>
                <c:pt idx="1404">
                  <c:v>5.36</c:v>
                </c:pt>
                <c:pt idx="1405">
                  <c:v>5.38</c:v>
                </c:pt>
                <c:pt idx="1406">
                  <c:v>5.37</c:v>
                </c:pt>
                <c:pt idx="1407">
                  <c:v>5.39</c:v>
                </c:pt>
                <c:pt idx="1408">
                  <c:v>5.39</c:v>
                </c:pt>
                <c:pt idx="1409">
                  <c:v>5.37</c:v>
                </c:pt>
                <c:pt idx="1410">
                  <c:v>5.39</c:v>
                </c:pt>
                <c:pt idx="1411">
                  <c:v>5.38</c:v>
                </c:pt>
                <c:pt idx="1412">
                  <c:v>5.39</c:v>
                </c:pt>
                <c:pt idx="1413">
                  <c:v>5.39</c:v>
                </c:pt>
                <c:pt idx="1414">
                  <c:v>5.39</c:v>
                </c:pt>
                <c:pt idx="1415">
                  <c:v>5.38</c:v>
                </c:pt>
                <c:pt idx="1416">
                  <c:v>5.39</c:v>
                </c:pt>
                <c:pt idx="1417">
                  <c:v>5.4</c:v>
                </c:pt>
                <c:pt idx="1418">
                  <c:v>5.41</c:v>
                </c:pt>
                <c:pt idx="1419">
                  <c:v>5.43</c:v>
                </c:pt>
                <c:pt idx="1420">
                  <c:v>5.4</c:v>
                </c:pt>
                <c:pt idx="1421">
                  <c:v>5.4</c:v>
                </c:pt>
                <c:pt idx="1422">
                  <c:v>5.4</c:v>
                </c:pt>
                <c:pt idx="1423">
                  <c:v>5.41</c:v>
                </c:pt>
                <c:pt idx="1424">
                  <c:v>5.41</c:v>
                </c:pt>
                <c:pt idx="1425">
                  <c:v>5.41</c:v>
                </c:pt>
                <c:pt idx="1426">
                  <c:v>5.41</c:v>
                </c:pt>
                <c:pt idx="1427">
                  <c:v>5.43</c:v>
                </c:pt>
                <c:pt idx="1428">
                  <c:v>5.43</c:v>
                </c:pt>
                <c:pt idx="1429">
                  <c:v>5.42</c:v>
                </c:pt>
                <c:pt idx="1430">
                  <c:v>5.43</c:v>
                </c:pt>
                <c:pt idx="1431">
                  <c:v>5.44</c:v>
                </c:pt>
                <c:pt idx="1432">
                  <c:v>5.43</c:v>
                </c:pt>
                <c:pt idx="1433">
                  <c:v>5.44</c:v>
                </c:pt>
                <c:pt idx="1434">
                  <c:v>5.46</c:v>
                </c:pt>
                <c:pt idx="1435">
                  <c:v>5.46</c:v>
                </c:pt>
                <c:pt idx="1436">
                  <c:v>5.44</c:v>
                </c:pt>
                <c:pt idx="1437">
                  <c:v>5.44</c:v>
                </c:pt>
                <c:pt idx="1438">
                  <c:v>5.46</c:v>
                </c:pt>
                <c:pt idx="1439">
                  <c:v>5.44</c:v>
                </c:pt>
                <c:pt idx="1440">
                  <c:v>5.47</c:v>
                </c:pt>
                <c:pt idx="1441">
                  <c:v>5.45</c:v>
                </c:pt>
                <c:pt idx="1442">
                  <c:v>5.47</c:v>
                </c:pt>
                <c:pt idx="1443">
                  <c:v>5.48</c:v>
                </c:pt>
                <c:pt idx="1444">
                  <c:v>5.48</c:v>
                </c:pt>
                <c:pt idx="1445">
                  <c:v>5.49</c:v>
                </c:pt>
                <c:pt idx="1446">
                  <c:v>5.48</c:v>
                </c:pt>
                <c:pt idx="1447">
                  <c:v>5.49</c:v>
                </c:pt>
                <c:pt idx="1448">
                  <c:v>5.48</c:v>
                </c:pt>
                <c:pt idx="1449">
                  <c:v>5.46</c:v>
                </c:pt>
                <c:pt idx="1450">
                  <c:v>5.49</c:v>
                </c:pt>
                <c:pt idx="1451">
                  <c:v>5.47</c:v>
                </c:pt>
                <c:pt idx="1452">
                  <c:v>5.45</c:v>
                </c:pt>
                <c:pt idx="1453">
                  <c:v>5.43</c:v>
                </c:pt>
                <c:pt idx="1454">
                  <c:v>5.42</c:v>
                </c:pt>
                <c:pt idx="1455">
                  <c:v>5.41</c:v>
                </c:pt>
                <c:pt idx="1456">
                  <c:v>5.41</c:v>
                </c:pt>
                <c:pt idx="1457">
                  <c:v>5.4</c:v>
                </c:pt>
                <c:pt idx="1458">
                  <c:v>5.39</c:v>
                </c:pt>
                <c:pt idx="1459">
                  <c:v>5.38</c:v>
                </c:pt>
                <c:pt idx="1460">
                  <c:v>5.39</c:v>
                </c:pt>
                <c:pt idx="1461">
                  <c:v>5.39</c:v>
                </c:pt>
                <c:pt idx="1462">
                  <c:v>5.37</c:v>
                </c:pt>
                <c:pt idx="1463">
                  <c:v>5.39</c:v>
                </c:pt>
                <c:pt idx="1464">
                  <c:v>5.38</c:v>
                </c:pt>
                <c:pt idx="1465">
                  <c:v>5.38</c:v>
                </c:pt>
                <c:pt idx="1466">
                  <c:v>5.37</c:v>
                </c:pt>
                <c:pt idx="1467">
                  <c:v>5.34</c:v>
                </c:pt>
                <c:pt idx="1468">
                  <c:v>5.33</c:v>
                </c:pt>
                <c:pt idx="1469">
                  <c:v>5.32</c:v>
                </c:pt>
                <c:pt idx="1470">
                  <c:v>5.3</c:v>
                </c:pt>
                <c:pt idx="1471">
                  <c:v>5.3</c:v>
                </c:pt>
                <c:pt idx="1472">
                  <c:v>5.29</c:v>
                </c:pt>
                <c:pt idx="1473">
                  <c:v>5.28</c:v>
                </c:pt>
                <c:pt idx="1474">
                  <c:v>5.28</c:v>
                </c:pt>
                <c:pt idx="1475">
                  <c:v>5.27</c:v>
                </c:pt>
                <c:pt idx="1476">
                  <c:v>5.27</c:v>
                </c:pt>
                <c:pt idx="1477">
                  <c:v>5.26</c:v>
                </c:pt>
                <c:pt idx="1478">
                  <c:v>5.26</c:v>
                </c:pt>
                <c:pt idx="1479">
                  <c:v>5.26</c:v>
                </c:pt>
                <c:pt idx="1480">
                  <c:v>5.25</c:v>
                </c:pt>
                <c:pt idx="1481">
                  <c:v>5.25</c:v>
                </c:pt>
                <c:pt idx="1482">
                  <c:v>5.25</c:v>
                </c:pt>
                <c:pt idx="1483">
                  <c:v>5.25</c:v>
                </c:pt>
                <c:pt idx="1484">
                  <c:v>5.25</c:v>
                </c:pt>
                <c:pt idx="1485">
                  <c:v>5.25</c:v>
                </c:pt>
                <c:pt idx="1486">
                  <c:v>5.26</c:v>
                </c:pt>
                <c:pt idx="1487">
                  <c:v>5.26</c:v>
                </c:pt>
                <c:pt idx="1488">
                  <c:v>5.26</c:v>
                </c:pt>
                <c:pt idx="1489">
                  <c:v>5.27</c:v>
                </c:pt>
                <c:pt idx="1490">
                  <c:v>5.26</c:v>
                </c:pt>
                <c:pt idx="1491">
                  <c:v>5.24</c:v>
                </c:pt>
                <c:pt idx="1492">
                  <c:v>5.22</c:v>
                </c:pt>
                <c:pt idx="1493">
                  <c:v>5.21</c:v>
                </c:pt>
                <c:pt idx="1494">
                  <c:v>5.2</c:v>
                </c:pt>
                <c:pt idx="1495">
                  <c:v>5.21</c:v>
                </c:pt>
                <c:pt idx="1496">
                  <c:v>5.2</c:v>
                </c:pt>
                <c:pt idx="1497">
                  <c:v>5.17</c:v>
                </c:pt>
                <c:pt idx="1498">
                  <c:v>5.15</c:v>
                </c:pt>
                <c:pt idx="1499">
                  <c:v>5.15</c:v>
                </c:pt>
                <c:pt idx="1500">
                  <c:v>5.14</c:v>
                </c:pt>
                <c:pt idx="1501">
                  <c:v>5.13</c:v>
                </c:pt>
                <c:pt idx="1502">
                  <c:v>5.13</c:v>
                </c:pt>
                <c:pt idx="1503">
                  <c:v>5.12</c:v>
                </c:pt>
                <c:pt idx="1504">
                  <c:v>5.12</c:v>
                </c:pt>
                <c:pt idx="1505">
                  <c:v>5.1100000000000003</c:v>
                </c:pt>
                <c:pt idx="1506">
                  <c:v>5.0999999999999996</c:v>
                </c:pt>
                <c:pt idx="1507">
                  <c:v>5.1100000000000003</c:v>
                </c:pt>
                <c:pt idx="1508">
                  <c:v>5.0999999999999996</c:v>
                </c:pt>
                <c:pt idx="1509">
                  <c:v>5.1100000000000003</c:v>
                </c:pt>
                <c:pt idx="1510">
                  <c:v>5.1100000000000003</c:v>
                </c:pt>
                <c:pt idx="1511">
                  <c:v>5.0999999999999996</c:v>
                </c:pt>
                <c:pt idx="1512">
                  <c:v>5.0999999999999996</c:v>
                </c:pt>
                <c:pt idx="1513">
                  <c:v>5.09</c:v>
                </c:pt>
                <c:pt idx="1514">
                  <c:v>5.08</c:v>
                </c:pt>
                <c:pt idx="1515">
                  <c:v>5.08</c:v>
                </c:pt>
                <c:pt idx="1516">
                  <c:v>5.07</c:v>
                </c:pt>
                <c:pt idx="1517">
                  <c:v>5.08</c:v>
                </c:pt>
                <c:pt idx="1518">
                  <c:v>5.08</c:v>
                </c:pt>
                <c:pt idx="1519">
                  <c:v>5.08</c:v>
                </c:pt>
                <c:pt idx="1520">
                  <c:v>5.07</c:v>
                </c:pt>
                <c:pt idx="1521">
                  <c:v>5.07</c:v>
                </c:pt>
                <c:pt idx="1522">
                  <c:v>5.0599999999999996</c:v>
                </c:pt>
                <c:pt idx="1523">
                  <c:v>5.0599999999999996</c:v>
                </c:pt>
                <c:pt idx="1524">
                  <c:v>5.07</c:v>
                </c:pt>
                <c:pt idx="1525">
                  <c:v>5.07</c:v>
                </c:pt>
                <c:pt idx="1526">
                  <c:v>5.07</c:v>
                </c:pt>
                <c:pt idx="1527">
                  <c:v>5.08</c:v>
                </c:pt>
                <c:pt idx="1528">
                  <c:v>5.07</c:v>
                </c:pt>
                <c:pt idx="1529">
                  <c:v>5.07</c:v>
                </c:pt>
                <c:pt idx="1530">
                  <c:v>5.0999999999999996</c:v>
                </c:pt>
                <c:pt idx="1531">
                  <c:v>5.08</c:v>
                </c:pt>
                <c:pt idx="1532">
                  <c:v>5.09</c:v>
                </c:pt>
                <c:pt idx="1533">
                  <c:v>5.0999999999999996</c:v>
                </c:pt>
                <c:pt idx="1534">
                  <c:v>5.09</c:v>
                </c:pt>
                <c:pt idx="1535">
                  <c:v>5.09</c:v>
                </c:pt>
                <c:pt idx="1536">
                  <c:v>5.09</c:v>
                </c:pt>
                <c:pt idx="1537">
                  <c:v>5.09</c:v>
                </c:pt>
                <c:pt idx="1538">
                  <c:v>5.09</c:v>
                </c:pt>
                <c:pt idx="1539">
                  <c:v>5.08</c:v>
                </c:pt>
                <c:pt idx="1540">
                  <c:v>5.09</c:v>
                </c:pt>
                <c:pt idx="1541">
                  <c:v>5.09</c:v>
                </c:pt>
                <c:pt idx="1542">
                  <c:v>5.0999999999999996</c:v>
                </c:pt>
                <c:pt idx="1543">
                  <c:v>5.09</c:v>
                </c:pt>
                <c:pt idx="1544">
                  <c:v>5.08</c:v>
                </c:pt>
                <c:pt idx="1545">
                  <c:v>5.09</c:v>
                </c:pt>
                <c:pt idx="1546">
                  <c:v>5.0999999999999996</c:v>
                </c:pt>
                <c:pt idx="1547">
                  <c:v>5.0999999999999996</c:v>
                </c:pt>
                <c:pt idx="1548">
                  <c:v>5.0999999999999996</c:v>
                </c:pt>
                <c:pt idx="1549">
                  <c:v>5.1100000000000003</c:v>
                </c:pt>
                <c:pt idx="1550">
                  <c:v>5.1100000000000003</c:v>
                </c:pt>
                <c:pt idx="1551">
                  <c:v>5.1100000000000003</c:v>
                </c:pt>
                <c:pt idx="1552">
                  <c:v>5.1100000000000003</c:v>
                </c:pt>
                <c:pt idx="1553">
                  <c:v>5.12</c:v>
                </c:pt>
                <c:pt idx="1554">
                  <c:v>5.1100000000000003</c:v>
                </c:pt>
                <c:pt idx="1555">
                  <c:v>5.12</c:v>
                </c:pt>
                <c:pt idx="1556">
                  <c:v>5.13</c:v>
                </c:pt>
                <c:pt idx="1557">
                  <c:v>5.14</c:v>
                </c:pt>
                <c:pt idx="1558">
                  <c:v>5.14</c:v>
                </c:pt>
                <c:pt idx="1559">
                  <c:v>5.15</c:v>
                </c:pt>
                <c:pt idx="1560">
                  <c:v>5.16</c:v>
                </c:pt>
                <c:pt idx="1561">
                  <c:v>5.15</c:v>
                </c:pt>
                <c:pt idx="1562">
                  <c:v>5.16</c:v>
                </c:pt>
                <c:pt idx="1563">
                  <c:v>5.16</c:v>
                </c:pt>
                <c:pt idx="1564">
                  <c:v>5.15</c:v>
                </c:pt>
                <c:pt idx="1565">
                  <c:v>5.14</c:v>
                </c:pt>
                <c:pt idx="1566">
                  <c:v>5.13</c:v>
                </c:pt>
                <c:pt idx="1567">
                  <c:v>5.14</c:v>
                </c:pt>
                <c:pt idx="1568">
                  <c:v>5.14</c:v>
                </c:pt>
                <c:pt idx="1569">
                  <c:v>5.15</c:v>
                </c:pt>
                <c:pt idx="1570">
                  <c:v>5.16</c:v>
                </c:pt>
                <c:pt idx="1571">
                  <c:v>5.17</c:v>
                </c:pt>
                <c:pt idx="1572">
                  <c:v>5.17</c:v>
                </c:pt>
                <c:pt idx="1573">
                  <c:v>5.17</c:v>
                </c:pt>
                <c:pt idx="1574">
                  <c:v>5.17</c:v>
                </c:pt>
                <c:pt idx="1575">
                  <c:v>5.17</c:v>
                </c:pt>
                <c:pt idx="1576">
                  <c:v>5.17</c:v>
                </c:pt>
                <c:pt idx="1577">
                  <c:v>5.18</c:v>
                </c:pt>
                <c:pt idx="1578">
                  <c:v>5.18</c:v>
                </c:pt>
                <c:pt idx="1579">
                  <c:v>5.18</c:v>
                </c:pt>
                <c:pt idx="1580">
                  <c:v>5.19</c:v>
                </c:pt>
                <c:pt idx="1581">
                  <c:v>5.19</c:v>
                </c:pt>
                <c:pt idx="1582">
                  <c:v>5.21</c:v>
                </c:pt>
                <c:pt idx="1583">
                  <c:v>5.21</c:v>
                </c:pt>
                <c:pt idx="1584">
                  <c:v>5.22</c:v>
                </c:pt>
                <c:pt idx="1585">
                  <c:v>5.21</c:v>
                </c:pt>
                <c:pt idx="1586">
                  <c:v>5.22</c:v>
                </c:pt>
                <c:pt idx="1587">
                  <c:v>5.22</c:v>
                </c:pt>
                <c:pt idx="1588">
                  <c:v>5.21</c:v>
                </c:pt>
                <c:pt idx="1589">
                  <c:v>5.21</c:v>
                </c:pt>
                <c:pt idx="1590">
                  <c:v>5.21</c:v>
                </c:pt>
                <c:pt idx="1591">
                  <c:v>5.2</c:v>
                </c:pt>
                <c:pt idx="1592">
                  <c:v>5.2</c:v>
                </c:pt>
                <c:pt idx="1593">
                  <c:v>5.2</c:v>
                </c:pt>
                <c:pt idx="1594">
                  <c:v>5.2</c:v>
                </c:pt>
                <c:pt idx="1595">
                  <c:v>5.21</c:v>
                </c:pt>
                <c:pt idx="1596">
                  <c:v>5.22</c:v>
                </c:pt>
                <c:pt idx="1597">
                  <c:v>5.23</c:v>
                </c:pt>
                <c:pt idx="1598">
                  <c:v>5.23</c:v>
                </c:pt>
                <c:pt idx="1599">
                  <c:v>5.23</c:v>
                </c:pt>
                <c:pt idx="1600">
                  <c:v>5.24</c:v>
                </c:pt>
                <c:pt idx="1601">
                  <c:v>5.23</c:v>
                </c:pt>
                <c:pt idx="1602">
                  <c:v>5.24</c:v>
                </c:pt>
                <c:pt idx="1603">
                  <c:v>5.25</c:v>
                </c:pt>
                <c:pt idx="1604">
                  <c:v>5.25</c:v>
                </c:pt>
                <c:pt idx="1605">
                  <c:v>5.25</c:v>
                </c:pt>
                <c:pt idx="1606">
                  <c:v>5.26</c:v>
                </c:pt>
                <c:pt idx="1607">
                  <c:v>5.27</c:v>
                </c:pt>
                <c:pt idx="1608">
                  <c:v>5.28</c:v>
                </c:pt>
                <c:pt idx="1609">
                  <c:v>5.28</c:v>
                </c:pt>
                <c:pt idx="1610">
                  <c:v>5.28</c:v>
                </c:pt>
                <c:pt idx="1611">
                  <c:v>5.28</c:v>
                </c:pt>
                <c:pt idx="1612">
                  <c:v>5.28</c:v>
                </c:pt>
                <c:pt idx="1613">
                  <c:v>5.28</c:v>
                </c:pt>
                <c:pt idx="1614">
                  <c:v>5.27</c:v>
                </c:pt>
                <c:pt idx="1615">
                  <c:v>5.28</c:v>
                </c:pt>
                <c:pt idx="1616">
                  <c:v>5.27</c:v>
                </c:pt>
                <c:pt idx="1617">
                  <c:v>5.27</c:v>
                </c:pt>
                <c:pt idx="1618">
                  <c:v>5.27</c:v>
                </c:pt>
                <c:pt idx="1619">
                  <c:v>5.28</c:v>
                </c:pt>
                <c:pt idx="1620">
                  <c:v>5.29</c:v>
                </c:pt>
                <c:pt idx="1621">
                  <c:v>5.29</c:v>
                </c:pt>
                <c:pt idx="1622">
                  <c:v>5.29</c:v>
                </c:pt>
                <c:pt idx="1623">
                  <c:v>5.29</c:v>
                </c:pt>
                <c:pt idx="1624">
                  <c:v>5.3</c:v>
                </c:pt>
                <c:pt idx="1625">
                  <c:v>5.3</c:v>
                </c:pt>
                <c:pt idx="1626">
                  <c:v>5.3</c:v>
                </c:pt>
                <c:pt idx="1627">
                  <c:v>5.31</c:v>
                </c:pt>
                <c:pt idx="1628">
                  <c:v>5.31</c:v>
                </c:pt>
                <c:pt idx="1629">
                  <c:v>5.32</c:v>
                </c:pt>
                <c:pt idx="1630">
                  <c:v>5.32</c:v>
                </c:pt>
                <c:pt idx="1631">
                  <c:v>5.33</c:v>
                </c:pt>
                <c:pt idx="1632">
                  <c:v>5.33</c:v>
                </c:pt>
                <c:pt idx="1633">
                  <c:v>5.33</c:v>
                </c:pt>
                <c:pt idx="1634">
                  <c:v>5.34</c:v>
                </c:pt>
                <c:pt idx="1635">
                  <c:v>5.33</c:v>
                </c:pt>
                <c:pt idx="1636">
                  <c:v>5.34</c:v>
                </c:pt>
                <c:pt idx="1637">
                  <c:v>5.34</c:v>
                </c:pt>
                <c:pt idx="1638">
                  <c:v>5.35</c:v>
                </c:pt>
                <c:pt idx="1639">
                  <c:v>5.34</c:v>
                </c:pt>
                <c:pt idx="1640">
                  <c:v>5.35</c:v>
                </c:pt>
                <c:pt idx="1641">
                  <c:v>5.35</c:v>
                </c:pt>
                <c:pt idx="1642">
                  <c:v>5.35</c:v>
                </c:pt>
                <c:pt idx="1643">
                  <c:v>5.35</c:v>
                </c:pt>
                <c:pt idx="1644">
                  <c:v>5.36</c:v>
                </c:pt>
                <c:pt idx="1645">
                  <c:v>5.36</c:v>
                </c:pt>
                <c:pt idx="1646">
                  <c:v>5.37</c:v>
                </c:pt>
                <c:pt idx="1647">
                  <c:v>5.36</c:v>
                </c:pt>
                <c:pt idx="1648">
                  <c:v>5.37</c:v>
                </c:pt>
                <c:pt idx="1649">
                  <c:v>5.37</c:v>
                </c:pt>
                <c:pt idx="1650">
                  <c:v>5.38</c:v>
                </c:pt>
                <c:pt idx="1651">
                  <c:v>5.38</c:v>
                </c:pt>
                <c:pt idx="1652">
                  <c:v>5.38</c:v>
                </c:pt>
                <c:pt idx="1653">
                  <c:v>5.39</c:v>
                </c:pt>
                <c:pt idx="1654">
                  <c:v>5.39</c:v>
                </c:pt>
                <c:pt idx="1655">
                  <c:v>5.39</c:v>
                </c:pt>
                <c:pt idx="1656">
                  <c:v>5.39</c:v>
                </c:pt>
                <c:pt idx="1657">
                  <c:v>5.39</c:v>
                </c:pt>
                <c:pt idx="1658">
                  <c:v>5.4</c:v>
                </c:pt>
                <c:pt idx="1659">
                  <c:v>5.4</c:v>
                </c:pt>
                <c:pt idx="1660">
                  <c:v>5.4</c:v>
                </c:pt>
                <c:pt idx="1661">
                  <c:v>5.4</c:v>
                </c:pt>
                <c:pt idx="1662">
                  <c:v>5.4</c:v>
                </c:pt>
                <c:pt idx="1663">
                  <c:v>5.4</c:v>
                </c:pt>
                <c:pt idx="1664">
                  <c:v>5.4</c:v>
                </c:pt>
                <c:pt idx="1665">
                  <c:v>5.41</c:v>
                </c:pt>
                <c:pt idx="1666">
                  <c:v>5.41</c:v>
                </c:pt>
                <c:pt idx="1667">
                  <c:v>5.41</c:v>
                </c:pt>
                <c:pt idx="1668">
                  <c:v>5.42</c:v>
                </c:pt>
                <c:pt idx="1669">
                  <c:v>5.41</c:v>
                </c:pt>
                <c:pt idx="1670">
                  <c:v>5.43</c:v>
                </c:pt>
                <c:pt idx="1671">
                  <c:v>5.42</c:v>
                </c:pt>
                <c:pt idx="1672">
                  <c:v>5.43</c:v>
                </c:pt>
                <c:pt idx="1673">
                  <c:v>5.43</c:v>
                </c:pt>
                <c:pt idx="1674">
                  <c:v>5.43</c:v>
                </c:pt>
                <c:pt idx="1675">
                  <c:v>5.44</c:v>
                </c:pt>
                <c:pt idx="1676">
                  <c:v>5.44</c:v>
                </c:pt>
                <c:pt idx="1677">
                  <c:v>5.45</c:v>
                </c:pt>
                <c:pt idx="1678">
                  <c:v>5.45</c:v>
                </c:pt>
                <c:pt idx="1679">
                  <c:v>5.44</c:v>
                </c:pt>
                <c:pt idx="1680">
                  <c:v>5.45</c:v>
                </c:pt>
                <c:pt idx="1681">
                  <c:v>5.45</c:v>
                </c:pt>
                <c:pt idx="1682">
                  <c:v>5.45</c:v>
                </c:pt>
                <c:pt idx="1683">
                  <c:v>5.45</c:v>
                </c:pt>
                <c:pt idx="1684">
                  <c:v>5.46</c:v>
                </c:pt>
                <c:pt idx="1685">
                  <c:v>5.47</c:v>
                </c:pt>
                <c:pt idx="1686">
                  <c:v>5.46</c:v>
                </c:pt>
                <c:pt idx="1687">
                  <c:v>5.46</c:v>
                </c:pt>
                <c:pt idx="1688">
                  <c:v>5.47</c:v>
                </c:pt>
                <c:pt idx="1689">
                  <c:v>5.47</c:v>
                </c:pt>
                <c:pt idx="1690">
                  <c:v>5.47</c:v>
                </c:pt>
                <c:pt idx="1691">
                  <c:v>5.47</c:v>
                </c:pt>
                <c:pt idx="1692">
                  <c:v>5.47</c:v>
                </c:pt>
                <c:pt idx="1693">
                  <c:v>5.48</c:v>
                </c:pt>
                <c:pt idx="1694">
                  <c:v>5.48</c:v>
                </c:pt>
                <c:pt idx="1695">
                  <c:v>5.47</c:v>
                </c:pt>
                <c:pt idx="1696">
                  <c:v>5.48</c:v>
                </c:pt>
                <c:pt idx="1697">
                  <c:v>5.48</c:v>
                </c:pt>
                <c:pt idx="1698">
                  <c:v>5.49</c:v>
                </c:pt>
                <c:pt idx="1699">
                  <c:v>5.49</c:v>
                </c:pt>
                <c:pt idx="1700">
                  <c:v>5.48</c:v>
                </c:pt>
                <c:pt idx="1701">
                  <c:v>5.49</c:v>
                </c:pt>
                <c:pt idx="1702">
                  <c:v>5.5</c:v>
                </c:pt>
                <c:pt idx="1703">
                  <c:v>5.5</c:v>
                </c:pt>
                <c:pt idx="1704">
                  <c:v>5.51</c:v>
                </c:pt>
                <c:pt idx="1705">
                  <c:v>5.51</c:v>
                </c:pt>
                <c:pt idx="1706">
                  <c:v>5.51</c:v>
                </c:pt>
                <c:pt idx="1707">
                  <c:v>5.51</c:v>
                </c:pt>
                <c:pt idx="1708">
                  <c:v>5.51</c:v>
                </c:pt>
                <c:pt idx="1709">
                  <c:v>5.51</c:v>
                </c:pt>
                <c:pt idx="1710">
                  <c:v>5.52</c:v>
                </c:pt>
                <c:pt idx="1711">
                  <c:v>5.51</c:v>
                </c:pt>
                <c:pt idx="1712">
                  <c:v>5.51</c:v>
                </c:pt>
                <c:pt idx="1713">
                  <c:v>5.52</c:v>
                </c:pt>
                <c:pt idx="1714">
                  <c:v>5.52</c:v>
                </c:pt>
                <c:pt idx="1715">
                  <c:v>5.52</c:v>
                </c:pt>
                <c:pt idx="1716">
                  <c:v>5.52</c:v>
                </c:pt>
                <c:pt idx="1717">
                  <c:v>5.53</c:v>
                </c:pt>
                <c:pt idx="1718">
                  <c:v>5.52</c:v>
                </c:pt>
                <c:pt idx="1719">
                  <c:v>5.53</c:v>
                </c:pt>
                <c:pt idx="1720">
                  <c:v>5.53</c:v>
                </c:pt>
                <c:pt idx="1721">
                  <c:v>5.54</c:v>
                </c:pt>
                <c:pt idx="1722">
                  <c:v>5.54</c:v>
                </c:pt>
                <c:pt idx="1723">
                  <c:v>5.54</c:v>
                </c:pt>
                <c:pt idx="1724">
                  <c:v>5.55</c:v>
                </c:pt>
                <c:pt idx="1725">
                  <c:v>5.55</c:v>
                </c:pt>
                <c:pt idx="1726">
                  <c:v>5.55</c:v>
                </c:pt>
                <c:pt idx="1727">
                  <c:v>5.56</c:v>
                </c:pt>
                <c:pt idx="1728">
                  <c:v>5.57</c:v>
                </c:pt>
                <c:pt idx="1729">
                  <c:v>5.56</c:v>
                </c:pt>
                <c:pt idx="1730">
                  <c:v>5.57</c:v>
                </c:pt>
                <c:pt idx="1731">
                  <c:v>5.57</c:v>
                </c:pt>
                <c:pt idx="1732">
                  <c:v>5.57</c:v>
                </c:pt>
                <c:pt idx="1733">
                  <c:v>5.57</c:v>
                </c:pt>
                <c:pt idx="1734">
                  <c:v>5.57</c:v>
                </c:pt>
                <c:pt idx="1735">
                  <c:v>5.57</c:v>
                </c:pt>
                <c:pt idx="1736">
                  <c:v>5.57</c:v>
                </c:pt>
                <c:pt idx="1737">
                  <c:v>5.58</c:v>
                </c:pt>
                <c:pt idx="1738">
                  <c:v>5.58</c:v>
                </c:pt>
                <c:pt idx="1739">
                  <c:v>5.57</c:v>
                </c:pt>
                <c:pt idx="1740">
                  <c:v>5.58</c:v>
                </c:pt>
                <c:pt idx="1741">
                  <c:v>5.59</c:v>
                </c:pt>
                <c:pt idx="1742">
                  <c:v>5.59</c:v>
                </c:pt>
                <c:pt idx="1743">
                  <c:v>5.59</c:v>
                </c:pt>
                <c:pt idx="1744">
                  <c:v>5.58</c:v>
                </c:pt>
                <c:pt idx="1745">
                  <c:v>5.59</c:v>
                </c:pt>
                <c:pt idx="1746">
                  <c:v>5.6</c:v>
                </c:pt>
                <c:pt idx="1747">
                  <c:v>5.59</c:v>
                </c:pt>
                <c:pt idx="1748">
                  <c:v>5.59</c:v>
                </c:pt>
                <c:pt idx="1749">
                  <c:v>5.6</c:v>
                </c:pt>
                <c:pt idx="1750">
                  <c:v>5.6</c:v>
                </c:pt>
                <c:pt idx="1751">
                  <c:v>5.61</c:v>
                </c:pt>
                <c:pt idx="1752">
                  <c:v>5.6</c:v>
                </c:pt>
                <c:pt idx="1753">
                  <c:v>5.62</c:v>
                </c:pt>
                <c:pt idx="1754">
                  <c:v>5.63</c:v>
                </c:pt>
                <c:pt idx="1755">
                  <c:v>5.62</c:v>
                </c:pt>
                <c:pt idx="1756">
                  <c:v>5.62</c:v>
                </c:pt>
                <c:pt idx="1757">
                  <c:v>5.61</c:v>
                </c:pt>
                <c:pt idx="1758">
                  <c:v>5.62</c:v>
                </c:pt>
                <c:pt idx="1759">
                  <c:v>5.61</c:v>
                </c:pt>
                <c:pt idx="1760">
                  <c:v>5.61</c:v>
                </c:pt>
                <c:pt idx="1761">
                  <c:v>5.61</c:v>
                </c:pt>
                <c:pt idx="1762">
                  <c:v>5.61</c:v>
                </c:pt>
                <c:pt idx="1763">
                  <c:v>5.62</c:v>
                </c:pt>
                <c:pt idx="1764">
                  <c:v>5.61</c:v>
                </c:pt>
                <c:pt idx="1765">
                  <c:v>5.62</c:v>
                </c:pt>
                <c:pt idx="1766">
                  <c:v>5.63</c:v>
                </c:pt>
                <c:pt idx="1767">
                  <c:v>5.63</c:v>
                </c:pt>
                <c:pt idx="1768">
                  <c:v>5.62</c:v>
                </c:pt>
                <c:pt idx="1769">
                  <c:v>5.63</c:v>
                </c:pt>
                <c:pt idx="1770">
                  <c:v>5.63</c:v>
                </c:pt>
                <c:pt idx="1771">
                  <c:v>5.63</c:v>
                </c:pt>
                <c:pt idx="1772">
                  <c:v>5.63</c:v>
                </c:pt>
                <c:pt idx="1773">
                  <c:v>5.64</c:v>
                </c:pt>
                <c:pt idx="1774">
                  <c:v>5.63</c:v>
                </c:pt>
                <c:pt idx="1775">
                  <c:v>5.64</c:v>
                </c:pt>
                <c:pt idx="1776">
                  <c:v>5.64</c:v>
                </c:pt>
                <c:pt idx="1777">
                  <c:v>5.65</c:v>
                </c:pt>
                <c:pt idx="1778">
                  <c:v>5.65</c:v>
                </c:pt>
                <c:pt idx="1779">
                  <c:v>5.64</c:v>
                </c:pt>
                <c:pt idx="1780">
                  <c:v>5.65</c:v>
                </c:pt>
                <c:pt idx="1781">
                  <c:v>5.66</c:v>
                </c:pt>
                <c:pt idx="1782">
                  <c:v>5.66</c:v>
                </c:pt>
                <c:pt idx="1783">
                  <c:v>5.65</c:v>
                </c:pt>
                <c:pt idx="1784">
                  <c:v>5.65</c:v>
                </c:pt>
                <c:pt idx="1785">
                  <c:v>5.64</c:v>
                </c:pt>
                <c:pt idx="1786">
                  <c:v>5.66</c:v>
                </c:pt>
                <c:pt idx="1787">
                  <c:v>5.66</c:v>
                </c:pt>
                <c:pt idx="1788">
                  <c:v>5.64</c:v>
                </c:pt>
                <c:pt idx="1789">
                  <c:v>5.65</c:v>
                </c:pt>
                <c:pt idx="1790">
                  <c:v>5.66</c:v>
                </c:pt>
                <c:pt idx="1791">
                  <c:v>5.63</c:v>
                </c:pt>
                <c:pt idx="1792">
                  <c:v>5.65</c:v>
                </c:pt>
                <c:pt idx="1793">
                  <c:v>5.63</c:v>
                </c:pt>
                <c:pt idx="1794">
                  <c:v>5.63</c:v>
                </c:pt>
                <c:pt idx="1795">
                  <c:v>5.63</c:v>
                </c:pt>
                <c:pt idx="1796">
                  <c:v>5.64</c:v>
                </c:pt>
                <c:pt idx="1797">
                  <c:v>5.64</c:v>
                </c:pt>
                <c:pt idx="1798">
                  <c:v>5.65</c:v>
                </c:pt>
                <c:pt idx="1799">
                  <c:v>5.66</c:v>
                </c:pt>
                <c:pt idx="1800">
                  <c:v>5.65</c:v>
                </c:pt>
                <c:pt idx="1801">
                  <c:v>5.65</c:v>
                </c:pt>
                <c:pt idx="1802">
                  <c:v>5.65</c:v>
                </c:pt>
                <c:pt idx="1803">
                  <c:v>5.64</c:v>
                </c:pt>
                <c:pt idx="1804">
                  <c:v>5.64</c:v>
                </c:pt>
                <c:pt idx="1805">
                  <c:v>5.64</c:v>
                </c:pt>
                <c:pt idx="1806">
                  <c:v>5.64</c:v>
                </c:pt>
                <c:pt idx="1807">
                  <c:v>5.64</c:v>
                </c:pt>
                <c:pt idx="1808">
                  <c:v>5.65</c:v>
                </c:pt>
                <c:pt idx="1809">
                  <c:v>5.65</c:v>
                </c:pt>
                <c:pt idx="1810">
                  <c:v>5.65</c:v>
                </c:pt>
                <c:pt idx="1811">
                  <c:v>5.65</c:v>
                </c:pt>
                <c:pt idx="1812">
                  <c:v>5.65</c:v>
                </c:pt>
                <c:pt idx="1813">
                  <c:v>5.65</c:v>
                </c:pt>
                <c:pt idx="1814">
                  <c:v>5.65</c:v>
                </c:pt>
                <c:pt idx="1815">
                  <c:v>5.65</c:v>
                </c:pt>
                <c:pt idx="1816">
                  <c:v>5.65</c:v>
                </c:pt>
                <c:pt idx="1817">
                  <c:v>5.65</c:v>
                </c:pt>
                <c:pt idx="1818">
                  <c:v>5.65</c:v>
                </c:pt>
                <c:pt idx="1819">
                  <c:v>5.65</c:v>
                </c:pt>
                <c:pt idx="1820">
                  <c:v>5.65</c:v>
                </c:pt>
                <c:pt idx="1821">
                  <c:v>5.66</c:v>
                </c:pt>
                <c:pt idx="1822">
                  <c:v>5.66</c:v>
                </c:pt>
                <c:pt idx="1823">
                  <c:v>5.67</c:v>
                </c:pt>
                <c:pt idx="1824">
                  <c:v>5.67</c:v>
                </c:pt>
                <c:pt idx="1825">
                  <c:v>5.67</c:v>
                </c:pt>
                <c:pt idx="1826">
                  <c:v>5.67</c:v>
                </c:pt>
                <c:pt idx="1827">
                  <c:v>5.67</c:v>
                </c:pt>
                <c:pt idx="1828">
                  <c:v>5.68</c:v>
                </c:pt>
                <c:pt idx="1829">
                  <c:v>5.68</c:v>
                </c:pt>
                <c:pt idx="1830">
                  <c:v>5.68</c:v>
                </c:pt>
                <c:pt idx="1831">
                  <c:v>5.68</c:v>
                </c:pt>
                <c:pt idx="1832">
                  <c:v>5.68</c:v>
                </c:pt>
                <c:pt idx="1833">
                  <c:v>5.68</c:v>
                </c:pt>
                <c:pt idx="1834">
                  <c:v>5.68</c:v>
                </c:pt>
                <c:pt idx="1835">
                  <c:v>5.69</c:v>
                </c:pt>
                <c:pt idx="1836">
                  <c:v>5.69</c:v>
                </c:pt>
                <c:pt idx="1837">
                  <c:v>5.69</c:v>
                </c:pt>
                <c:pt idx="1838">
                  <c:v>5.69</c:v>
                </c:pt>
                <c:pt idx="1839">
                  <c:v>5.7</c:v>
                </c:pt>
                <c:pt idx="1840">
                  <c:v>5.7</c:v>
                </c:pt>
                <c:pt idx="1841">
                  <c:v>5.7</c:v>
                </c:pt>
                <c:pt idx="1842">
                  <c:v>5.71</c:v>
                </c:pt>
                <c:pt idx="1843">
                  <c:v>5.7</c:v>
                </c:pt>
                <c:pt idx="1844">
                  <c:v>5.71</c:v>
                </c:pt>
                <c:pt idx="1845">
                  <c:v>5.72</c:v>
                </c:pt>
                <c:pt idx="1846">
                  <c:v>5.71</c:v>
                </c:pt>
                <c:pt idx="1847">
                  <c:v>5.72</c:v>
                </c:pt>
                <c:pt idx="1848">
                  <c:v>5.72</c:v>
                </c:pt>
                <c:pt idx="1849">
                  <c:v>5.73</c:v>
                </c:pt>
                <c:pt idx="1850">
                  <c:v>5.73</c:v>
                </c:pt>
                <c:pt idx="1851">
                  <c:v>5.73</c:v>
                </c:pt>
                <c:pt idx="1852">
                  <c:v>5.72</c:v>
                </c:pt>
                <c:pt idx="1853">
                  <c:v>5.72</c:v>
                </c:pt>
                <c:pt idx="1854">
                  <c:v>5.73</c:v>
                </c:pt>
                <c:pt idx="1855">
                  <c:v>5.73</c:v>
                </c:pt>
                <c:pt idx="1856">
                  <c:v>5.71</c:v>
                </c:pt>
                <c:pt idx="1857">
                  <c:v>5.72</c:v>
                </c:pt>
                <c:pt idx="1858">
                  <c:v>5.72</c:v>
                </c:pt>
                <c:pt idx="1859">
                  <c:v>5.73</c:v>
                </c:pt>
                <c:pt idx="1860">
                  <c:v>5.73</c:v>
                </c:pt>
                <c:pt idx="1861">
                  <c:v>5.74</c:v>
                </c:pt>
                <c:pt idx="1862">
                  <c:v>5.73</c:v>
                </c:pt>
                <c:pt idx="1863">
                  <c:v>5.73</c:v>
                </c:pt>
                <c:pt idx="1864">
                  <c:v>5.73</c:v>
                </c:pt>
                <c:pt idx="1865">
                  <c:v>5.74</c:v>
                </c:pt>
                <c:pt idx="1866">
                  <c:v>5.74</c:v>
                </c:pt>
                <c:pt idx="1867">
                  <c:v>5.74</c:v>
                </c:pt>
                <c:pt idx="1868">
                  <c:v>5.74</c:v>
                </c:pt>
                <c:pt idx="1869">
                  <c:v>5.75</c:v>
                </c:pt>
                <c:pt idx="1870">
                  <c:v>5.77</c:v>
                </c:pt>
                <c:pt idx="1871">
                  <c:v>5.75</c:v>
                </c:pt>
                <c:pt idx="1872">
                  <c:v>5.76</c:v>
                </c:pt>
                <c:pt idx="1873">
                  <c:v>5.75</c:v>
                </c:pt>
                <c:pt idx="1874">
                  <c:v>5.77</c:v>
                </c:pt>
                <c:pt idx="1875">
                  <c:v>5.76</c:v>
                </c:pt>
                <c:pt idx="1876">
                  <c:v>5.77</c:v>
                </c:pt>
                <c:pt idx="1877">
                  <c:v>5.76</c:v>
                </c:pt>
                <c:pt idx="1878">
                  <c:v>5.78</c:v>
                </c:pt>
                <c:pt idx="1879">
                  <c:v>5.77</c:v>
                </c:pt>
                <c:pt idx="1880">
                  <c:v>5.76</c:v>
                </c:pt>
                <c:pt idx="1881">
                  <c:v>5.76</c:v>
                </c:pt>
                <c:pt idx="1882">
                  <c:v>5.78</c:v>
                </c:pt>
                <c:pt idx="1883">
                  <c:v>5.76</c:v>
                </c:pt>
                <c:pt idx="1884">
                  <c:v>5.75</c:v>
                </c:pt>
                <c:pt idx="1885">
                  <c:v>5.78</c:v>
                </c:pt>
                <c:pt idx="1886">
                  <c:v>5.77</c:v>
                </c:pt>
                <c:pt idx="1887">
                  <c:v>5.77</c:v>
                </c:pt>
                <c:pt idx="1888">
                  <c:v>5.79</c:v>
                </c:pt>
                <c:pt idx="1889">
                  <c:v>5.8</c:v>
                </c:pt>
                <c:pt idx="1890">
                  <c:v>5.79</c:v>
                </c:pt>
                <c:pt idx="1891">
                  <c:v>5.8</c:v>
                </c:pt>
                <c:pt idx="1892">
                  <c:v>5.8</c:v>
                </c:pt>
                <c:pt idx="1893">
                  <c:v>5.81</c:v>
                </c:pt>
                <c:pt idx="1894">
                  <c:v>5.77</c:v>
                </c:pt>
                <c:pt idx="1895">
                  <c:v>5.8</c:v>
                </c:pt>
                <c:pt idx="1896">
                  <c:v>5.84</c:v>
                </c:pt>
                <c:pt idx="1897">
                  <c:v>5.82</c:v>
                </c:pt>
                <c:pt idx="1898">
                  <c:v>5.84</c:v>
                </c:pt>
                <c:pt idx="1899">
                  <c:v>5.83</c:v>
                </c:pt>
                <c:pt idx="1900">
                  <c:v>5.82</c:v>
                </c:pt>
                <c:pt idx="1901">
                  <c:v>5.84</c:v>
                </c:pt>
                <c:pt idx="1902">
                  <c:v>5.84</c:v>
                </c:pt>
                <c:pt idx="1903">
                  <c:v>5.82</c:v>
                </c:pt>
                <c:pt idx="1904">
                  <c:v>5.82</c:v>
                </c:pt>
                <c:pt idx="1905">
                  <c:v>5.82</c:v>
                </c:pt>
                <c:pt idx="1906">
                  <c:v>5.79</c:v>
                </c:pt>
                <c:pt idx="1907">
                  <c:v>5.81</c:v>
                </c:pt>
                <c:pt idx="1908">
                  <c:v>5.82</c:v>
                </c:pt>
                <c:pt idx="1909">
                  <c:v>5.81</c:v>
                </c:pt>
                <c:pt idx="1910">
                  <c:v>5.83</c:v>
                </c:pt>
                <c:pt idx="1911">
                  <c:v>5.8</c:v>
                </c:pt>
                <c:pt idx="1912">
                  <c:v>5.83</c:v>
                </c:pt>
                <c:pt idx="1913">
                  <c:v>5.84</c:v>
                </c:pt>
                <c:pt idx="1914">
                  <c:v>5.83</c:v>
                </c:pt>
                <c:pt idx="1915">
                  <c:v>5.84</c:v>
                </c:pt>
                <c:pt idx="1916">
                  <c:v>5.85</c:v>
                </c:pt>
                <c:pt idx="1917">
                  <c:v>5.85</c:v>
                </c:pt>
                <c:pt idx="1918">
                  <c:v>5.84</c:v>
                </c:pt>
                <c:pt idx="1919">
                  <c:v>5.86</c:v>
                </c:pt>
                <c:pt idx="1920">
                  <c:v>5.81</c:v>
                </c:pt>
                <c:pt idx="1921">
                  <c:v>5.84</c:v>
                </c:pt>
                <c:pt idx="1922">
                  <c:v>5.85</c:v>
                </c:pt>
                <c:pt idx="1923">
                  <c:v>5.84</c:v>
                </c:pt>
                <c:pt idx="1924">
                  <c:v>5.86</c:v>
                </c:pt>
                <c:pt idx="1925">
                  <c:v>5.85</c:v>
                </c:pt>
                <c:pt idx="1926">
                  <c:v>5.84</c:v>
                </c:pt>
                <c:pt idx="1927">
                  <c:v>5.87</c:v>
                </c:pt>
                <c:pt idx="1928">
                  <c:v>5.85</c:v>
                </c:pt>
                <c:pt idx="1929">
                  <c:v>5.87</c:v>
                </c:pt>
                <c:pt idx="1930">
                  <c:v>5.82</c:v>
                </c:pt>
                <c:pt idx="1931">
                  <c:v>5.84</c:v>
                </c:pt>
                <c:pt idx="1932">
                  <c:v>5.83</c:v>
                </c:pt>
                <c:pt idx="1933">
                  <c:v>5.84</c:v>
                </c:pt>
                <c:pt idx="1934">
                  <c:v>5.84</c:v>
                </c:pt>
                <c:pt idx="1935">
                  <c:v>5.86</c:v>
                </c:pt>
                <c:pt idx="1936">
                  <c:v>5.85</c:v>
                </c:pt>
                <c:pt idx="1937">
                  <c:v>5.84</c:v>
                </c:pt>
                <c:pt idx="1938">
                  <c:v>5.84</c:v>
                </c:pt>
                <c:pt idx="1939">
                  <c:v>5.87</c:v>
                </c:pt>
                <c:pt idx="1940">
                  <c:v>5.86</c:v>
                </c:pt>
                <c:pt idx="1941">
                  <c:v>5.87</c:v>
                </c:pt>
                <c:pt idx="1942">
                  <c:v>5.87</c:v>
                </c:pt>
                <c:pt idx="1943">
                  <c:v>5.83</c:v>
                </c:pt>
                <c:pt idx="1944">
                  <c:v>5.83</c:v>
                </c:pt>
                <c:pt idx="1945">
                  <c:v>5.81</c:v>
                </c:pt>
                <c:pt idx="1946">
                  <c:v>5.83</c:v>
                </c:pt>
                <c:pt idx="1947">
                  <c:v>5.84</c:v>
                </c:pt>
                <c:pt idx="1948">
                  <c:v>5.82</c:v>
                </c:pt>
                <c:pt idx="1949">
                  <c:v>5.83</c:v>
                </c:pt>
                <c:pt idx="1950">
                  <c:v>5.81</c:v>
                </c:pt>
                <c:pt idx="1951">
                  <c:v>5.81</c:v>
                </c:pt>
                <c:pt idx="1952">
                  <c:v>5.77</c:v>
                </c:pt>
                <c:pt idx="1953">
                  <c:v>5.73</c:v>
                </c:pt>
                <c:pt idx="1954">
                  <c:v>5.71</c:v>
                </c:pt>
                <c:pt idx="1955">
                  <c:v>5.69</c:v>
                </c:pt>
                <c:pt idx="1956">
                  <c:v>5.68</c:v>
                </c:pt>
                <c:pt idx="1957">
                  <c:v>5.67</c:v>
                </c:pt>
                <c:pt idx="1958">
                  <c:v>5.65</c:v>
                </c:pt>
                <c:pt idx="1959">
                  <c:v>5.62</c:v>
                </c:pt>
                <c:pt idx="1960">
                  <c:v>5.63</c:v>
                </c:pt>
                <c:pt idx="1961">
                  <c:v>5.57</c:v>
                </c:pt>
                <c:pt idx="1962">
                  <c:v>5.51</c:v>
                </c:pt>
                <c:pt idx="1963">
                  <c:v>5.44</c:v>
                </c:pt>
                <c:pt idx="1964">
                  <c:v>5.4</c:v>
                </c:pt>
                <c:pt idx="1965">
                  <c:v>5.34</c:v>
                </c:pt>
                <c:pt idx="1966">
                  <c:v>5.32</c:v>
                </c:pt>
                <c:pt idx="1967">
                  <c:v>5.27</c:v>
                </c:pt>
                <c:pt idx="1968">
                  <c:v>5.23</c:v>
                </c:pt>
                <c:pt idx="1969">
                  <c:v>5.21</c:v>
                </c:pt>
                <c:pt idx="1970">
                  <c:v>5.18</c:v>
                </c:pt>
                <c:pt idx="1971">
                  <c:v>5.17</c:v>
                </c:pt>
                <c:pt idx="1972">
                  <c:v>5.13</c:v>
                </c:pt>
                <c:pt idx="1973">
                  <c:v>5.13</c:v>
                </c:pt>
                <c:pt idx="1974">
                  <c:v>5.1100000000000003</c:v>
                </c:pt>
                <c:pt idx="1975">
                  <c:v>5.09</c:v>
                </c:pt>
                <c:pt idx="1976">
                  <c:v>5.07</c:v>
                </c:pt>
                <c:pt idx="1977">
                  <c:v>5.07</c:v>
                </c:pt>
                <c:pt idx="1978">
                  <c:v>5.07</c:v>
                </c:pt>
                <c:pt idx="1979">
                  <c:v>5.04</c:v>
                </c:pt>
                <c:pt idx="1980">
                  <c:v>5.04</c:v>
                </c:pt>
                <c:pt idx="1981">
                  <c:v>5.04</c:v>
                </c:pt>
                <c:pt idx="1982">
                  <c:v>5.03</c:v>
                </c:pt>
                <c:pt idx="1983">
                  <c:v>5.03</c:v>
                </c:pt>
                <c:pt idx="1984">
                  <c:v>5.0199999999999996</c:v>
                </c:pt>
                <c:pt idx="1985">
                  <c:v>5.0199999999999996</c:v>
                </c:pt>
                <c:pt idx="1986">
                  <c:v>5.01</c:v>
                </c:pt>
                <c:pt idx="1987">
                  <c:v>5.0199999999999996</c:v>
                </c:pt>
                <c:pt idx="1988">
                  <c:v>5.03</c:v>
                </c:pt>
                <c:pt idx="1989">
                  <c:v>5.03</c:v>
                </c:pt>
                <c:pt idx="1990">
                  <c:v>5.03</c:v>
                </c:pt>
                <c:pt idx="1991">
                  <c:v>5.01</c:v>
                </c:pt>
                <c:pt idx="1992">
                  <c:v>5.01</c:v>
                </c:pt>
                <c:pt idx="1993">
                  <c:v>5</c:v>
                </c:pt>
                <c:pt idx="1994">
                  <c:v>5</c:v>
                </c:pt>
                <c:pt idx="1995">
                  <c:v>4.9800000000000004</c:v>
                </c:pt>
                <c:pt idx="1996">
                  <c:v>4.97</c:v>
                </c:pt>
                <c:pt idx="1997">
                  <c:v>4.96</c:v>
                </c:pt>
                <c:pt idx="1998">
                  <c:v>4.96</c:v>
                </c:pt>
                <c:pt idx="1999">
                  <c:v>4.9400000000000004</c:v>
                </c:pt>
                <c:pt idx="2000">
                  <c:v>4.9400000000000004</c:v>
                </c:pt>
                <c:pt idx="2001">
                  <c:v>4.9400000000000004</c:v>
                </c:pt>
                <c:pt idx="2002">
                  <c:v>4.93</c:v>
                </c:pt>
                <c:pt idx="2003">
                  <c:v>4.92</c:v>
                </c:pt>
                <c:pt idx="2004">
                  <c:v>4.93</c:v>
                </c:pt>
                <c:pt idx="2005">
                  <c:v>4.93</c:v>
                </c:pt>
                <c:pt idx="2006">
                  <c:v>4.92</c:v>
                </c:pt>
                <c:pt idx="2007">
                  <c:v>4.93</c:v>
                </c:pt>
                <c:pt idx="2008">
                  <c:v>4.93</c:v>
                </c:pt>
                <c:pt idx="2009">
                  <c:v>4.93</c:v>
                </c:pt>
                <c:pt idx="2010">
                  <c:v>4.9400000000000004</c:v>
                </c:pt>
                <c:pt idx="2011">
                  <c:v>4.93</c:v>
                </c:pt>
                <c:pt idx="2012">
                  <c:v>4.96</c:v>
                </c:pt>
                <c:pt idx="2013">
                  <c:v>4.95</c:v>
                </c:pt>
                <c:pt idx="2014">
                  <c:v>4.96</c:v>
                </c:pt>
                <c:pt idx="2015">
                  <c:v>4.96</c:v>
                </c:pt>
                <c:pt idx="2016">
                  <c:v>4.96</c:v>
                </c:pt>
                <c:pt idx="2017">
                  <c:v>4.96</c:v>
                </c:pt>
                <c:pt idx="2018">
                  <c:v>4.93</c:v>
                </c:pt>
                <c:pt idx="2019">
                  <c:v>4.92</c:v>
                </c:pt>
                <c:pt idx="2020">
                  <c:v>4.93</c:v>
                </c:pt>
                <c:pt idx="2021">
                  <c:v>4.92</c:v>
                </c:pt>
                <c:pt idx="2022">
                  <c:v>4.92</c:v>
                </c:pt>
                <c:pt idx="2023">
                  <c:v>4.93</c:v>
                </c:pt>
                <c:pt idx="2024">
                  <c:v>4.92</c:v>
                </c:pt>
                <c:pt idx="2025">
                  <c:v>4.92</c:v>
                </c:pt>
                <c:pt idx="2026">
                  <c:v>4.91</c:v>
                </c:pt>
                <c:pt idx="2027">
                  <c:v>4.91</c:v>
                </c:pt>
                <c:pt idx="2028">
                  <c:v>4.92</c:v>
                </c:pt>
                <c:pt idx="2029">
                  <c:v>4.93</c:v>
                </c:pt>
                <c:pt idx="2030">
                  <c:v>4.93</c:v>
                </c:pt>
                <c:pt idx="2031">
                  <c:v>4.93</c:v>
                </c:pt>
                <c:pt idx="2032">
                  <c:v>4.9400000000000004</c:v>
                </c:pt>
                <c:pt idx="2033">
                  <c:v>4.93</c:v>
                </c:pt>
                <c:pt idx="2034">
                  <c:v>4.9400000000000004</c:v>
                </c:pt>
                <c:pt idx="2035">
                  <c:v>4.95</c:v>
                </c:pt>
                <c:pt idx="2036">
                  <c:v>4.95</c:v>
                </c:pt>
                <c:pt idx="2037">
                  <c:v>4.96</c:v>
                </c:pt>
                <c:pt idx="2038">
                  <c:v>4.97</c:v>
                </c:pt>
                <c:pt idx="2039">
                  <c:v>4.9800000000000004</c:v>
                </c:pt>
                <c:pt idx="2040">
                  <c:v>4.97</c:v>
                </c:pt>
                <c:pt idx="2041">
                  <c:v>4.97</c:v>
                </c:pt>
                <c:pt idx="2042">
                  <c:v>4.97</c:v>
                </c:pt>
                <c:pt idx="2043">
                  <c:v>4.97</c:v>
                </c:pt>
                <c:pt idx="2044">
                  <c:v>4.97</c:v>
                </c:pt>
                <c:pt idx="2045">
                  <c:v>4.97</c:v>
                </c:pt>
                <c:pt idx="2046">
                  <c:v>4.97</c:v>
                </c:pt>
                <c:pt idx="2047">
                  <c:v>4.9800000000000004</c:v>
                </c:pt>
                <c:pt idx="2048">
                  <c:v>4.97</c:v>
                </c:pt>
                <c:pt idx="2049">
                  <c:v>4.9800000000000004</c:v>
                </c:pt>
                <c:pt idx="2050">
                  <c:v>4.97</c:v>
                </c:pt>
                <c:pt idx="2051">
                  <c:v>4.97</c:v>
                </c:pt>
                <c:pt idx="2052">
                  <c:v>4.97</c:v>
                </c:pt>
                <c:pt idx="2053">
                  <c:v>4.9800000000000004</c:v>
                </c:pt>
                <c:pt idx="2054">
                  <c:v>4.9800000000000004</c:v>
                </c:pt>
                <c:pt idx="2055">
                  <c:v>4.9800000000000004</c:v>
                </c:pt>
                <c:pt idx="2056">
                  <c:v>4.9800000000000004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5.01</c:v>
                </c:pt>
                <c:pt idx="2062">
                  <c:v>5.03</c:v>
                </c:pt>
                <c:pt idx="2063">
                  <c:v>5.03</c:v>
                </c:pt>
                <c:pt idx="2064">
                  <c:v>5.0199999999999996</c:v>
                </c:pt>
                <c:pt idx="2065">
                  <c:v>5.04</c:v>
                </c:pt>
                <c:pt idx="2066">
                  <c:v>5.03</c:v>
                </c:pt>
                <c:pt idx="2067">
                  <c:v>5.03</c:v>
                </c:pt>
                <c:pt idx="2068">
                  <c:v>5.05</c:v>
                </c:pt>
                <c:pt idx="2069">
                  <c:v>5.05</c:v>
                </c:pt>
                <c:pt idx="2070">
                  <c:v>5.05</c:v>
                </c:pt>
                <c:pt idx="2071">
                  <c:v>5.05</c:v>
                </c:pt>
                <c:pt idx="2072">
                  <c:v>5.05</c:v>
                </c:pt>
                <c:pt idx="2073">
                  <c:v>5.0599999999999996</c:v>
                </c:pt>
                <c:pt idx="2074">
                  <c:v>5.08</c:v>
                </c:pt>
                <c:pt idx="2075">
                  <c:v>5.09</c:v>
                </c:pt>
                <c:pt idx="2076">
                  <c:v>5.08</c:v>
                </c:pt>
                <c:pt idx="2077">
                  <c:v>5.08</c:v>
                </c:pt>
                <c:pt idx="2078">
                  <c:v>5.09</c:v>
                </c:pt>
                <c:pt idx="2079">
                  <c:v>5.1100000000000003</c:v>
                </c:pt>
                <c:pt idx="2080">
                  <c:v>5.0999999999999996</c:v>
                </c:pt>
                <c:pt idx="2081">
                  <c:v>5.0999999999999996</c:v>
                </c:pt>
                <c:pt idx="2082">
                  <c:v>5.1100000000000003</c:v>
                </c:pt>
                <c:pt idx="2083">
                  <c:v>5.1100000000000003</c:v>
                </c:pt>
                <c:pt idx="2084">
                  <c:v>5.13</c:v>
                </c:pt>
                <c:pt idx="2085">
                  <c:v>5.13</c:v>
                </c:pt>
                <c:pt idx="2086">
                  <c:v>5.0999999999999996</c:v>
                </c:pt>
                <c:pt idx="2087">
                  <c:v>5.0999999999999996</c:v>
                </c:pt>
                <c:pt idx="2088">
                  <c:v>5.0999999999999996</c:v>
                </c:pt>
                <c:pt idx="2089">
                  <c:v>5.0999999999999996</c:v>
                </c:pt>
                <c:pt idx="2090">
                  <c:v>5.1100000000000003</c:v>
                </c:pt>
                <c:pt idx="2091">
                  <c:v>5.1100000000000003</c:v>
                </c:pt>
                <c:pt idx="2092">
                  <c:v>5.12</c:v>
                </c:pt>
                <c:pt idx="2093">
                  <c:v>5.12</c:v>
                </c:pt>
                <c:pt idx="2094">
                  <c:v>5.13</c:v>
                </c:pt>
                <c:pt idx="2095">
                  <c:v>5.12</c:v>
                </c:pt>
                <c:pt idx="2096">
                  <c:v>5.15</c:v>
                </c:pt>
                <c:pt idx="2097">
                  <c:v>5.15</c:v>
                </c:pt>
                <c:pt idx="2098">
                  <c:v>5.14</c:v>
                </c:pt>
                <c:pt idx="2099">
                  <c:v>5.14</c:v>
                </c:pt>
                <c:pt idx="2100">
                  <c:v>5.14</c:v>
                </c:pt>
                <c:pt idx="2101">
                  <c:v>5.15</c:v>
                </c:pt>
                <c:pt idx="2102">
                  <c:v>5.14</c:v>
                </c:pt>
                <c:pt idx="2103">
                  <c:v>5.15</c:v>
                </c:pt>
                <c:pt idx="2104">
                  <c:v>5.16</c:v>
                </c:pt>
                <c:pt idx="2105">
                  <c:v>5.14</c:v>
                </c:pt>
                <c:pt idx="2106">
                  <c:v>5.16</c:v>
                </c:pt>
                <c:pt idx="2107">
                  <c:v>5.16</c:v>
                </c:pt>
                <c:pt idx="2108">
                  <c:v>5.16</c:v>
                </c:pt>
                <c:pt idx="2109">
                  <c:v>5.17</c:v>
                </c:pt>
                <c:pt idx="2110">
                  <c:v>5.17</c:v>
                </c:pt>
                <c:pt idx="2111">
                  <c:v>5.19</c:v>
                </c:pt>
                <c:pt idx="2112">
                  <c:v>5.18</c:v>
                </c:pt>
                <c:pt idx="2113">
                  <c:v>5.18</c:v>
                </c:pt>
                <c:pt idx="2114">
                  <c:v>5.19</c:v>
                </c:pt>
                <c:pt idx="2115">
                  <c:v>5.19</c:v>
                </c:pt>
                <c:pt idx="2116">
                  <c:v>5.19</c:v>
                </c:pt>
                <c:pt idx="2117">
                  <c:v>5.19</c:v>
                </c:pt>
                <c:pt idx="2118">
                  <c:v>5.19</c:v>
                </c:pt>
                <c:pt idx="2119">
                  <c:v>5.19</c:v>
                </c:pt>
                <c:pt idx="2120">
                  <c:v>5.19</c:v>
                </c:pt>
                <c:pt idx="2121">
                  <c:v>5.19</c:v>
                </c:pt>
                <c:pt idx="2122">
                  <c:v>5.21</c:v>
                </c:pt>
                <c:pt idx="2123">
                  <c:v>5.2</c:v>
                </c:pt>
                <c:pt idx="2124">
                  <c:v>5.21</c:v>
                </c:pt>
                <c:pt idx="2125">
                  <c:v>5.21</c:v>
                </c:pt>
                <c:pt idx="2126">
                  <c:v>5.21</c:v>
                </c:pt>
                <c:pt idx="2127">
                  <c:v>5.21</c:v>
                </c:pt>
                <c:pt idx="2128">
                  <c:v>5.22</c:v>
                </c:pt>
                <c:pt idx="2129">
                  <c:v>5.22</c:v>
                </c:pt>
                <c:pt idx="2130">
                  <c:v>5.22</c:v>
                </c:pt>
                <c:pt idx="2131">
                  <c:v>5.23</c:v>
                </c:pt>
                <c:pt idx="2132">
                  <c:v>5.23</c:v>
                </c:pt>
                <c:pt idx="2133">
                  <c:v>5.24</c:v>
                </c:pt>
                <c:pt idx="2134">
                  <c:v>5.25</c:v>
                </c:pt>
                <c:pt idx="2135">
                  <c:v>5.26</c:v>
                </c:pt>
                <c:pt idx="2136">
                  <c:v>5.27</c:v>
                </c:pt>
                <c:pt idx="2137">
                  <c:v>5.26</c:v>
                </c:pt>
                <c:pt idx="2138">
                  <c:v>5.26</c:v>
                </c:pt>
                <c:pt idx="2139">
                  <c:v>5.27</c:v>
                </c:pt>
                <c:pt idx="2140">
                  <c:v>5.27</c:v>
                </c:pt>
                <c:pt idx="2141">
                  <c:v>5.27</c:v>
                </c:pt>
                <c:pt idx="2142">
                  <c:v>5.27</c:v>
                </c:pt>
                <c:pt idx="2143">
                  <c:v>5.28</c:v>
                </c:pt>
                <c:pt idx="2144">
                  <c:v>5.28</c:v>
                </c:pt>
                <c:pt idx="2145">
                  <c:v>5.28</c:v>
                </c:pt>
                <c:pt idx="2146">
                  <c:v>5.27</c:v>
                </c:pt>
                <c:pt idx="2147">
                  <c:v>5.28</c:v>
                </c:pt>
                <c:pt idx="2148">
                  <c:v>5.28</c:v>
                </c:pt>
                <c:pt idx="2149">
                  <c:v>5.28</c:v>
                </c:pt>
                <c:pt idx="2150">
                  <c:v>5.29</c:v>
                </c:pt>
                <c:pt idx="2151">
                  <c:v>5.3</c:v>
                </c:pt>
                <c:pt idx="2152">
                  <c:v>5.29</c:v>
                </c:pt>
                <c:pt idx="2153">
                  <c:v>5.3</c:v>
                </c:pt>
                <c:pt idx="2154">
                  <c:v>5.32</c:v>
                </c:pt>
                <c:pt idx="2155">
                  <c:v>5.34</c:v>
                </c:pt>
                <c:pt idx="2156">
                  <c:v>5.34</c:v>
                </c:pt>
                <c:pt idx="2157">
                  <c:v>5.34</c:v>
                </c:pt>
                <c:pt idx="2158">
                  <c:v>5.34</c:v>
                </c:pt>
                <c:pt idx="2159">
                  <c:v>5.33</c:v>
                </c:pt>
                <c:pt idx="2160">
                  <c:v>5.32</c:v>
                </c:pt>
                <c:pt idx="2161">
                  <c:v>5.33</c:v>
                </c:pt>
                <c:pt idx="2162">
                  <c:v>5.32</c:v>
                </c:pt>
                <c:pt idx="2163">
                  <c:v>5.32</c:v>
                </c:pt>
                <c:pt idx="2164">
                  <c:v>5.33</c:v>
                </c:pt>
                <c:pt idx="2165">
                  <c:v>5.35</c:v>
                </c:pt>
                <c:pt idx="2166">
                  <c:v>5.36</c:v>
                </c:pt>
                <c:pt idx="2167">
                  <c:v>5.36</c:v>
                </c:pt>
                <c:pt idx="2168">
                  <c:v>5.36</c:v>
                </c:pt>
                <c:pt idx="2169">
                  <c:v>5.36</c:v>
                </c:pt>
                <c:pt idx="3310">
                  <c:v>4.51</c:v>
                </c:pt>
                <c:pt idx="3311">
                  <c:v>4.5499305555555551</c:v>
                </c:pt>
                <c:pt idx="3312">
                  <c:v>4.5598611111111111</c:v>
                </c:pt>
                <c:pt idx="3313">
                  <c:v>4.5797916666666669</c:v>
                </c:pt>
                <c:pt idx="3314">
                  <c:v>4.5797222222222222</c:v>
                </c:pt>
                <c:pt idx="3315">
                  <c:v>4.5996527777777771</c:v>
                </c:pt>
                <c:pt idx="3316">
                  <c:v>4.5995833333333334</c:v>
                </c:pt>
                <c:pt idx="3317">
                  <c:v>4.5995138888888887</c:v>
                </c:pt>
                <c:pt idx="3318">
                  <c:v>4.6094444444444447</c:v>
                </c:pt>
                <c:pt idx="3319">
                  <c:v>4.609375</c:v>
                </c:pt>
                <c:pt idx="3320">
                  <c:v>4.6093055555555562</c:v>
                </c:pt>
                <c:pt idx="3321">
                  <c:v>4.6292361111111111</c:v>
                </c:pt>
                <c:pt idx="3322">
                  <c:v>4.6291666666666664</c:v>
                </c:pt>
                <c:pt idx="3323">
                  <c:v>4.6290972222222218</c:v>
                </c:pt>
                <c:pt idx="3324">
                  <c:v>4.6390277777777778</c:v>
                </c:pt>
                <c:pt idx="3325">
                  <c:v>4.6389583333333331</c:v>
                </c:pt>
                <c:pt idx="3326">
                  <c:v>4.6488888888888891</c:v>
                </c:pt>
                <c:pt idx="3327">
                  <c:v>4.6488194444444453</c:v>
                </c:pt>
                <c:pt idx="3328">
                  <c:v>4.6587500000000004</c:v>
                </c:pt>
                <c:pt idx="3329">
                  <c:v>4.6786805555555553</c:v>
                </c:pt>
                <c:pt idx="3330">
                  <c:v>4.6786111111111106</c:v>
                </c:pt>
                <c:pt idx="3331">
                  <c:v>4.7085416666666671</c:v>
                </c:pt>
                <c:pt idx="3332">
                  <c:v>4.7184722222222222</c:v>
                </c:pt>
                <c:pt idx="3333">
                  <c:v>4.738402777777778</c:v>
                </c:pt>
                <c:pt idx="3334">
                  <c:v>4.7583333333333329</c:v>
                </c:pt>
                <c:pt idx="3335">
                  <c:v>4.7582638888888891</c:v>
                </c:pt>
                <c:pt idx="3336">
                  <c:v>4.7481944444444446</c:v>
                </c:pt>
                <c:pt idx="3337">
                  <c:v>4.7581249999999997</c:v>
                </c:pt>
                <c:pt idx="3338">
                  <c:v>4.7480555555555553</c:v>
                </c:pt>
                <c:pt idx="3339">
                  <c:v>4.7479861111111115</c:v>
                </c:pt>
                <c:pt idx="3340">
                  <c:v>4.7479166666666668</c:v>
                </c:pt>
                <c:pt idx="3341">
                  <c:v>4.7478472222222221</c:v>
                </c:pt>
                <c:pt idx="3342">
                  <c:v>4.7377777777777776</c:v>
                </c:pt>
                <c:pt idx="3343">
                  <c:v>4.7377083333333339</c:v>
                </c:pt>
                <c:pt idx="3344">
                  <c:v>4.747638888888889</c:v>
                </c:pt>
                <c:pt idx="3345">
                  <c:v>4.7375694444444445</c:v>
                </c:pt>
                <c:pt idx="3346">
                  <c:v>4.7474999999999996</c:v>
                </c:pt>
                <c:pt idx="3347">
                  <c:v>4.7674305555555554</c:v>
                </c:pt>
                <c:pt idx="3348">
                  <c:v>4.7773611111111114</c:v>
                </c:pt>
                <c:pt idx="3349">
                  <c:v>4.7772916666666667</c:v>
                </c:pt>
                <c:pt idx="3350">
                  <c:v>4.7872222222222227</c:v>
                </c:pt>
                <c:pt idx="3351">
                  <c:v>4.787152777777778</c:v>
                </c:pt>
                <c:pt idx="3352">
                  <c:v>4.7970833333333331</c:v>
                </c:pt>
                <c:pt idx="3353">
                  <c:v>4.8270138888888887</c:v>
                </c:pt>
                <c:pt idx="3354">
                  <c:v>4.8369444444444447</c:v>
                </c:pt>
                <c:pt idx="3355">
                  <c:v>4.8568749999999996</c:v>
                </c:pt>
                <c:pt idx="3356">
                  <c:v>4.8768055555555554</c:v>
                </c:pt>
                <c:pt idx="3357">
                  <c:v>4.8867361111111105</c:v>
                </c:pt>
                <c:pt idx="3358">
                  <c:v>4.8966666666666674</c:v>
                </c:pt>
                <c:pt idx="3359">
                  <c:v>4.8965972222222227</c:v>
                </c:pt>
                <c:pt idx="3360">
                  <c:v>4.9165277777777776</c:v>
                </c:pt>
                <c:pt idx="3361">
                  <c:v>4.9064583333333331</c:v>
                </c:pt>
                <c:pt idx="3362">
                  <c:v>4.8963888888888896</c:v>
                </c:pt>
                <c:pt idx="3363">
                  <c:v>4.9063194444444447</c:v>
                </c:pt>
                <c:pt idx="3364">
                  <c:v>4.9162499999999998</c:v>
                </c:pt>
                <c:pt idx="3365">
                  <c:v>4.8761805555555551</c:v>
                </c:pt>
                <c:pt idx="3366">
                  <c:v>4.8961111111111117</c:v>
                </c:pt>
                <c:pt idx="3367">
                  <c:v>4.8860416666666664</c:v>
                </c:pt>
                <c:pt idx="3368">
                  <c:v>4.8659722222222221</c:v>
                </c:pt>
                <c:pt idx="3369">
                  <c:v>4.8759027777777781</c:v>
                </c:pt>
                <c:pt idx="3370">
                  <c:v>4.8858333333333333</c:v>
                </c:pt>
                <c:pt idx="3371">
                  <c:v>4.8857638888888886</c:v>
                </c:pt>
                <c:pt idx="3372">
                  <c:v>4.9056944444444444</c:v>
                </c:pt>
                <c:pt idx="3373">
                  <c:v>4.9156250000000004</c:v>
                </c:pt>
                <c:pt idx="3374">
                  <c:v>4.9255555555555555</c:v>
                </c:pt>
                <c:pt idx="3375">
                  <c:v>4.915486111111111</c:v>
                </c:pt>
                <c:pt idx="3376">
                  <c:v>4.9354166666666668</c:v>
                </c:pt>
                <c:pt idx="3377">
                  <c:v>4.9553472222222226</c:v>
                </c:pt>
                <c:pt idx="3378">
                  <c:v>4.9752777777777775</c:v>
                </c:pt>
                <c:pt idx="3379">
                  <c:v>4.9952083333333333</c:v>
                </c:pt>
                <c:pt idx="3380">
                  <c:v>5.0051388888888884</c:v>
                </c:pt>
                <c:pt idx="3381">
                  <c:v>5.0150694444444444</c:v>
                </c:pt>
                <c:pt idx="3382">
                  <c:v>5.0149999999999997</c:v>
                </c:pt>
                <c:pt idx="3383">
                  <c:v>5.0249305555555557</c:v>
                </c:pt>
                <c:pt idx="3384">
                  <c:v>5.0148611111111103</c:v>
                </c:pt>
                <c:pt idx="3385">
                  <c:v>5.0147916666666665</c:v>
                </c:pt>
                <c:pt idx="3386">
                  <c:v>5.0347222222222223</c:v>
                </c:pt>
                <c:pt idx="3387">
                  <c:v>5.0346527777777776</c:v>
                </c:pt>
                <c:pt idx="3388">
                  <c:v>5.0345833333333339</c:v>
                </c:pt>
                <c:pt idx="3389">
                  <c:v>5.0245138888888894</c:v>
                </c:pt>
                <c:pt idx="3390">
                  <c:v>5.0244444444444447</c:v>
                </c:pt>
                <c:pt idx="3391">
                  <c:v>5.0343749999999998</c:v>
                </c:pt>
                <c:pt idx="3392">
                  <c:v>5.0343055555555551</c:v>
                </c:pt>
                <c:pt idx="3393">
                  <c:v>5.0342361111111114</c:v>
                </c:pt>
                <c:pt idx="3394">
                  <c:v>5.0341666666666667</c:v>
                </c:pt>
                <c:pt idx="3395">
                  <c:v>5.0140972222222215</c:v>
                </c:pt>
                <c:pt idx="3396">
                  <c:v>4.9940277777777773</c:v>
                </c:pt>
                <c:pt idx="3397">
                  <c:v>4.9539583333333335</c:v>
                </c:pt>
                <c:pt idx="3398">
                  <c:v>4.9338888888888892</c:v>
                </c:pt>
                <c:pt idx="3399">
                  <c:v>4.9138194444444441</c:v>
                </c:pt>
                <c:pt idx="3400">
                  <c:v>4.8737500000000002</c:v>
                </c:pt>
                <c:pt idx="3401">
                  <c:v>4.8836805555555554</c:v>
                </c:pt>
                <c:pt idx="3402">
                  <c:v>4.7936111111111108</c:v>
                </c:pt>
                <c:pt idx="3403">
                  <c:v>4.8335416666666662</c:v>
                </c:pt>
                <c:pt idx="3404">
                  <c:v>4.7334722222222227</c:v>
                </c:pt>
                <c:pt idx="3405">
                  <c:v>4.7934027777777777</c:v>
                </c:pt>
                <c:pt idx="3406">
                  <c:v>4.7233333333333327</c:v>
                </c:pt>
                <c:pt idx="3407">
                  <c:v>4.6932638888888896</c:v>
                </c:pt>
                <c:pt idx="3408">
                  <c:v>4.6731944444444444</c:v>
                </c:pt>
                <c:pt idx="3409">
                  <c:v>4.663125</c:v>
                </c:pt>
                <c:pt idx="3410">
                  <c:v>4.6130555555555555</c:v>
                </c:pt>
                <c:pt idx="3411">
                  <c:v>4.5329861111111107</c:v>
                </c:pt>
                <c:pt idx="3412">
                  <c:v>4.6229166666666668</c:v>
                </c:pt>
                <c:pt idx="3413">
                  <c:v>4.5928472222222219</c:v>
                </c:pt>
                <c:pt idx="3414">
                  <c:v>4.5627777777777778</c:v>
                </c:pt>
                <c:pt idx="3415">
                  <c:v>4.5427083333333336</c:v>
                </c:pt>
                <c:pt idx="3416">
                  <c:v>4.5426388888888889</c:v>
                </c:pt>
                <c:pt idx="3417">
                  <c:v>4.5325694444444444</c:v>
                </c:pt>
                <c:pt idx="3418">
                  <c:v>4.5324999999999998</c:v>
                </c:pt>
                <c:pt idx="3419">
                  <c:v>4.4824305555555561</c:v>
                </c:pt>
                <c:pt idx="3420">
                  <c:v>4.4923611111111112</c:v>
                </c:pt>
                <c:pt idx="3421">
                  <c:v>4.4922916666666666</c:v>
                </c:pt>
                <c:pt idx="3422">
                  <c:v>4.5022222222222217</c:v>
                </c:pt>
                <c:pt idx="3423">
                  <c:v>4.4921527777777781</c:v>
                </c:pt>
                <c:pt idx="3424">
                  <c:v>4.4920833333333334</c:v>
                </c:pt>
                <c:pt idx="3425">
                  <c:v>4.482013888888889</c:v>
                </c:pt>
                <c:pt idx="3426">
                  <c:v>4.4919444444444441</c:v>
                </c:pt>
                <c:pt idx="3427">
                  <c:v>4.5318750000000003</c:v>
                </c:pt>
                <c:pt idx="3428">
                  <c:v>4.5218055555555559</c:v>
                </c:pt>
                <c:pt idx="3429">
                  <c:v>4.5217361111111112</c:v>
                </c:pt>
                <c:pt idx="3430">
                  <c:v>4.5316666666666663</c:v>
                </c:pt>
                <c:pt idx="3431">
                  <c:v>4.5415972222222223</c:v>
                </c:pt>
                <c:pt idx="3432">
                  <c:v>4.5515277777777774</c:v>
                </c:pt>
                <c:pt idx="3433">
                  <c:v>4.5514583333333327</c:v>
                </c:pt>
                <c:pt idx="3434">
                  <c:v>4.5513888888888889</c:v>
                </c:pt>
                <c:pt idx="3435">
                  <c:v>4.5513194444444443</c:v>
                </c:pt>
                <c:pt idx="3436">
                  <c:v>4.5612500000000002</c:v>
                </c:pt>
                <c:pt idx="3437">
                  <c:v>4.5611805555555556</c:v>
                </c:pt>
                <c:pt idx="3438">
                  <c:v>4.5611111111111118</c:v>
                </c:pt>
                <c:pt idx="3439">
                  <c:v>4.5610416666666671</c:v>
                </c:pt>
                <c:pt idx="3440">
                  <c:v>4.5609722222222224</c:v>
                </c:pt>
                <c:pt idx="3441">
                  <c:v>4.5809027777777773</c:v>
                </c:pt>
                <c:pt idx="3442">
                  <c:v>4.5708333333333337</c:v>
                </c:pt>
                <c:pt idx="3443">
                  <c:v>4.5807638888888889</c:v>
                </c:pt>
                <c:pt idx="3444">
                  <c:v>4.590694444444444</c:v>
                </c:pt>
                <c:pt idx="3445">
                  <c:v>4.600625</c:v>
                </c:pt>
                <c:pt idx="3446">
                  <c:v>4.5905555555555555</c:v>
                </c:pt>
                <c:pt idx="3447">
                  <c:v>4.6004861111111115</c:v>
                </c:pt>
                <c:pt idx="3448">
                  <c:v>4.6104166666666666</c:v>
                </c:pt>
                <c:pt idx="3449">
                  <c:v>4.6103472222222219</c:v>
                </c:pt>
                <c:pt idx="3450">
                  <c:v>4.6202777777777779</c:v>
                </c:pt>
                <c:pt idx="3451">
                  <c:v>4.6402083333333337</c:v>
                </c:pt>
                <c:pt idx="3452">
                  <c:v>4.6501388888888888</c:v>
                </c:pt>
                <c:pt idx="3453">
                  <c:v>4.6600694444444439</c:v>
                </c:pt>
                <c:pt idx="3454">
                  <c:v>4.67</c:v>
                </c:pt>
                <c:pt idx="3455">
                  <c:v>4.6799305555555559</c:v>
                </c:pt>
                <c:pt idx="3456">
                  <c:v>4.6798611111111112</c:v>
                </c:pt>
                <c:pt idx="3457">
                  <c:v>4.6897916666666664</c:v>
                </c:pt>
                <c:pt idx="3458">
                  <c:v>4.6997222222222224</c:v>
                </c:pt>
                <c:pt idx="3459">
                  <c:v>4.6996527777777777</c:v>
                </c:pt>
                <c:pt idx="3460">
                  <c:v>4.699583333333333</c:v>
                </c:pt>
                <c:pt idx="3461">
                  <c:v>4.6895138888888894</c:v>
                </c:pt>
                <c:pt idx="3462">
                  <c:v>4.6994444444444445</c:v>
                </c:pt>
                <c:pt idx="3463">
                  <c:v>4.6893750000000001</c:v>
                </c:pt>
                <c:pt idx="3464">
                  <c:v>4.709305555555555</c:v>
                </c:pt>
                <c:pt idx="3465">
                  <c:v>4.6992361111111114</c:v>
                </c:pt>
                <c:pt idx="3466">
                  <c:v>4.7191666666666663</c:v>
                </c:pt>
                <c:pt idx="3467">
                  <c:v>4.7090972222222218</c:v>
                </c:pt>
                <c:pt idx="3468">
                  <c:v>4.7290277777777776</c:v>
                </c:pt>
                <c:pt idx="3469">
                  <c:v>4.7289583333333338</c:v>
                </c:pt>
                <c:pt idx="3470">
                  <c:v>4.7288888888888891</c:v>
                </c:pt>
                <c:pt idx="3471">
                  <c:v>4.748819444444444</c:v>
                </c:pt>
                <c:pt idx="3472">
                  <c:v>4.7487500000000002</c:v>
                </c:pt>
                <c:pt idx="3473">
                  <c:v>4.7586805555555554</c:v>
                </c:pt>
                <c:pt idx="3474">
                  <c:v>4.7686111111111114</c:v>
                </c:pt>
                <c:pt idx="3475">
                  <c:v>4.7785416666666665</c:v>
                </c:pt>
                <c:pt idx="3476">
                  <c:v>4.7884722222222216</c:v>
                </c:pt>
                <c:pt idx="3477">
                  <c:v>4.7984027777777776</c:v>
                </c:pt>
                <c:pt idx="3478">
                  <c:v>4.8083333333333336</c:v>
                </c:pt>
                <c:pt idx="3479">
                  <c:v>4.8282638888888885</c:v>
                </c:pt>
                <c:pt idx="3480">
                  <c:v>4.8381944444444445</c:v>
                </c:pt>
                <c:pt idx="3481">
                  <c:v>4.8381249999999998</c:v>
                </c:pt>
                <c:pt idx="3482">
                  <c:v>4.8180555555555555</c:v>
                </c:pt>
                <c:pt idx="3483">
                  <c:v>4.8379861111111104</c:v>
                </c:pt>
                <c:pt idx="3484">
                  <c:v>4.8279166666666669</c:v>
                </c:pt>
                <c:pt idx="3485">
                  <c:v>4.8278472222222222</c:v>
                </c:pt>
                <c:pt idx="3486">
                  <c:v>4.8177777777777777</c:v>
                </c:pt>
                <c:pt idx="3487">
                  <c:v>4.8377083333333326</c:v>
                </c:pt>
                <c:pt idx="3488">
                  <c:v>4.827638888888889</c:v>
                </c:pt>
                <c:pt idx="3489">
                  <c:v>4.8375694444444441</c:v>
                </c:pt>
                <c:pt idx="3490">
                  <c:v>4.8475000000000001</c:v>
                </c:pt>
                <c:pt idx="3491">
                  <c:v>4.8374305555555548</c:v>
                </c:pt>
                <c:pt idx="3492">
                  <c:v>4.8573611111111115</c:v>
                </c:pt>
                <c:pt idx="3493">
                  <c:v>4.8572916666666668</c:v>
                </c:pt>
                <c:pt idx="3494">
                  <c:v>4.8772222222222217</c:v>
                </c:pt>
                <c:pt idx="3495">
                  <c:v>4.877152777777777</c:v>
                </c:pt>
                <c:pt idx="3496">
                  <c:v>4.8870833333333339</c:v>
                </c:pt>
                <c:pt idx="3497">
                  <c:v>4.9070138888888888</c:v>
                </c:pt>
                <c:pt idx="3498">
                  <c:v>4.9069444444444441</c:v>
                </c:pt>
                <c:pt idx="3499">
                  <c:v>4.9168750000000001</c:v>
                </c:pt>
                <c:pt idx="3500">
                  <c:v>4.8968055555555559</c:v>
                </c:pt>
                <c:pt idx="3501">
                  <c:v>4.9267361111111114</c:v>
                </c:pt>
                <c:pt idx="3502">
                  <c:v>4.9466666666666663</c:v>
                </c:pt>
                <c:pt idx="3503">
                  <c:v>4.9465972222222225</c:v>
                </c:pt>
                <c:pt idx="3504">
                  <c:v>4.9665277777777774</c:v>
                </c:pt>
                <c:pt idx="3505">
                  <c:v>4.9764583333333334</c:v>
                </c:pt>
                <c:pt idx="3506">
                  <c:v>4.9663888888888881</c:v>
                </c:pt>
                <c:pt idx="3507">
                  <c:v>4.976319444444445</c:v>
                </c:pt>
                <c:pt idx="3508">
                  <c:v>4.9662499999999996</c:v>
                </c:pt>
                <c:pt idx="3509">
                  <c:v>4.9661805555555549</c:v>
                </c:pt>
                <c:pt idx="3510">
                  <c:v>4.9561111111111114</c:v>
                </c:pt>
                <c:pt idx="3511">
                  <c:v>4.9660416666666665</c:v>
                </c:pt>
                <c:pt idx="3512">
                  <c:v>4.9659722222222218</c:v>
                </c:pt>
                <c:pt idx="3513">
                  <c:v>4.9659027777777771</c:v>
                </c:pt>
                <c:pt idx="3514">
                  <c:v>4.9658333333333324</c:v>
                </c:pt>
                <c:pt idx="3515">
                  <c:v>4.9757638888888893</c:v>
                </c:pt>
                <c:pt idx="3516">
                  <c:v>4.9756944444444446</c:v>
                </c:pt>
                <c:pt idx="3517">
                  <c:v>4.9956250000000004</c:v>
                </c:pt>
                <c:pt idx="3518">
                  <c:v>4.9955555555555549</c:v>
                </c:pt>
                <c:pt idx="3519">
                  <c:v>4.9954861111111111</c:v>
                </c:pt>
                <c:pt idx="3520">
                  <c:v>5.0054166666666662</c:v>
                </c:pt>
                <c:pt idx="3521">
                  <c:v>5.0053472222222215</c:v>
                </c:pt>
                <c:pt idx="3522">
                  <c:v>5.0152777777777784</c:v>
                </c:pt>
                <c:pt idx="3523">
                  <c:v>5.0352083333333333</c:v>
                </c:pt>
                <c:pt idx="3524">
                  <c:v>5.0551388888888891</c:v>
                </c:pt>
                <c:pt idx="3525">
                  <c:v>5.0650694444444442</c:v>
                </c:pt>
                <c:pt idx="3526">
                  <c:v>5.0750000000000002</c:v>
                </c:pt>
                <c:pt idx="3527">
                  <c:v>5.0849305555555553</c:v>
                </c:pt>
                <c:pt idx="3528">
                  <c:v>5.0948611111111113</c:v>
                </c:pt>
                <c:pt idx="3529">
                  <c:v>5.0947916666666666</c:v>
                </c:pt>
                <c:pt idx="3530">
                  <c:v>5.0947222222222228</c:v>
                </c:pt>
                <c:pt idx="3531">
                  <c:v>5.0846527777777775</c:v>
                </c:pt>
                <c:pt idx="3532">
                  <c:v>5.0845833333333328</c:v>
                </c:pt>
                <c:pt idx="3533">
                  <c:v>5.084513888888889</c:v>
                </c:pt>
                <c:pt idx="3534">
                  <c:v>5.094444444444445</c:v>
                </c:pt>
                <c:pt idx="3535">
                  <c:v>5.0843749999999996</c:v>
                </c:pt>
                <c:pt idx="3536">
                  <c:v>5.0743055555555552</c:v>
                </c:pt>
                <c:pt idx="3537">
                  <c:v>5.0842361111111103</c:v>
                </c:pt>
                <c:pt idx="3538">
                  <c:v>5.0841666666666665</c:v>
                </c:pt>
                <c:pt idx="3539">
                  <c:v>5.0840972222222218</c:v>
                </c:pt>
                <c:pt idx="3540">
                  <c:v>5.0840277777777771</c:v>
                </c:pt>
                <c:pt idx="3541">
                  <c:v>5.093958333333334</c:v>
                </c:pt>
                <c:pt idx="3542">
                  <c:v>5.1038888888888891</c:v>
                </c:pt>
                <c:pt idx="3543">
                  <c:v>5.0738194444444442</c:v>
                </c:pt>
                <c:pt idx="3544">
                  <c:v>5.13375</c:v>
                </c:pt>
                <c:pt idx="3545">
                  <c:v>5.0936805555555562</c:v>
                </c:pt>
                <c:pt idx="3546">
                  <c:v>5.1036111111111113</c:v>
                </c:pt>
                <c:pt idx="3547">
                  <c:v>5.1335416666666669</c:v>
                </c:pt>
                <c:pt idx="3548">
                  <c:v>5.1634722222222216</c:v>
                </c:pt>
                <c:pt idx="3549">
                  <c:v>5.1834027777777782</c:v>
                </c:pt>
                <c:pt idx="3550">
                  <c:v>5.1833333333333336</c:v>
                </c:pt>
                <c:pt idx="3551">
                  <c:v>5.2032638888888885</c:v>
                </c:pt>
                <c:pt idx="3552">
                  <c:v>5.2031944444444438</c:v>
                </c:pt>
                <c:pt idx="3553">
                  <c:v>5.1931250000000002</c:v>
                </c:pt>
                <c:pt idx="3554">
                  <c:v>5.1930555555555555</c:v>
                </c:pt>
                <c:pt idx="3555">
                  <c:v>5.1729861111111113</c:v>
                </c:pt>
                <c:pt idx="3556">
                  <c:v>5.1829166666666673</c:v>
                </c:pt>
                <c:pt idx="3557">
                  <c:v>5.1828472222222226</c:v>
                </c:pt>
                <c:pt idx="3558">
                  <c:v>5.1627777777777775</c:v>
                </c:pt>
                <c:pt idx="3559">
                  <c:v>5.1827083333333333</c:v>
                </c:pt>
                <c:pt idx="3560">
                  <c:v>5.1726388888888888</c:v>
                </c:pt>
                <c:pt idx="3561">
                  <c:v>5.172569444444445</c:v>
                </c:pt>
                <c:pt idx="3562">
                  <c:v>5.1825000000000001</c:v>
                </c:pt>
                <c:pt idx="3563">
                  <c:v>5.1924305555555552</c:v>
                </c:pt>
                <c:pt idx="3564">
                  <c:v>5.1823611111111116</c:v>
                </c:pt>
                <c:pt idx="3565">
                  <c:v>5.1922916666666667</c:v>
                </c:pt>
                <c:pt idx="3566">
                  <c:v>5.2122222222222216</c:v>
                </c:pt>
                <c:pt idx="3567">
                  <c:v>5.212152777777777</c:v>
                </c:pt>
                <c:pt idx="3568">
                  <c:v>5.2120833333333332</c:v>
                </c:pt>
                <c:pt idx="3569">
                  <c:v>5.2220138888888892</c:v>
                </c:pt>
                <c:pt idx="3570">
                  <c:v>5.2319444444444443</c:v>
                </c:pt>
                <c:pt idx="3571">
                  <c:v>5.2518750000000001</c:v>
                </c:pt>
                <c:pt idx="3572">
                  <c:v>5.2618055555555561</c:v>
                </c:pt>
                <c:pt idx="3573">
                  <c:v>5.2717361111111112</c:v>
                </c:pt>
                <c:pt idx="3574">
                  <c:v>5.2816666666666663</c:v>
                </c:pt>
                <c:pt idx="3575">
                  <c:v>5.2815972222222225</c:v>
                </c:pt>
                <c:pt idx="3576">
                  <c:v>5.3015277777777783</c:v>
                </c:pt>
                <c:pt idx="3577">
                  <c:v>5.3014583333333336</c:v>
                </c:pt>
                <c:pt idx="3578">
                  <c:v>5.3013888888888889</c:v>
                </c:pt>
                <c:pt idx="3579">
                  <c:v>5.3013194444444451</c:v>
                </c:pt>
                <c:pt idx="3580">
                  <c:v>5.2912499999999998</c:v>
                </c:pt>
                <c:pt idx="3581">
                  <c:v>5.2911805555555551</c:v>
                </c:pt>
                <c:pt idx="3582">
                  <c:v>5.2811111111111106</c:v>
                </c:pt>
                <c:pt idx="3583">
                  <c:v>5.2810416666666669</c:v>
                </c:pt>
                <c:pt idx="3584">
                  <c:v>5.2809722222222222</c:v>
                </c:pt>
                <c:pt idx="3585">
                  <c:v>5.2809027777777775</c:v>
                </c:pt>
                <c:pt idx="3586">
                  <c:v>5.2808333333333328</c:v>
                </c:pt>
                <c:pt idx="3587">
                  <c:v>5.280763888888889</c:v>
                </c:pt>
                <c:pt idx="3588">
                  <c:v>5.3006944444444448</c:v>
                </c:pt>
                <c:pt idx="3589">
                  <c:v>5.3006250000000001</c:v>
                </c:pt>
                <c:pt idx="3590">
                  <c:v>5.3005555555555555</c:v>
                </c:pt>
                <c:pt idx="3591">
                  <c:v>5.3104861111111115</c:v>
                </c:pt>
                <c:pt idx="3592">
                  <c:v>5.3104166666666668</c:v>
                </c:pt>
                <c:pt idx="3593">
                  <c:v>5.3103472222222221</c:v>
                </c:pt>
                <c:pt idx="3594">
                  <c:v>5.330277777777777</c:v>
                </c:pt>
                <c:pt idx="3595">
                  <c:v>5.3302083333333332</c:v>
                </c:pt>
                <c:pt idx="3596">
                  <c:v>5.350138888888889</c:v>
                </c:pt>
                <c:pt idx="3597">
                  <c:v>5.3500694444444443</c:v>
                </c:pt>
                <c:pt idx="3598">
                  <c:v>5.36</c:v>
                </c:pt>
                <c:pt idx="3599">
                  <c:v>5.3599305555555556</c:v>
                </c:pt>
                <c:pt idx="3600">
                  <c:v>5.3698611111111108</c:v>
                </c:pt>
                <c:pt idx="3601">
                  <c:v>5.3597916666666663</c:v>
                </c:pt>
                <c:pt idx="3602">
                  <c:v>5.3597222222222225</c:v>
                </c:pt>
                <c:pt idx="3603">
                  <c:v>5.3596527777777778</c:v>
                </c:pt>
                <c:pt idx="3604">
                  <c:v>5.3695833333333329</c:v>
                </c:pt>
                <c:pt idx="3605">
                  <c:v>5.3495138888888887</c:v>
                </c:pt>
                <c:pt idx="3606">
                  <c:v>5.3594444444444447</c:v>
                </c:pt>
                <c:pt idx="3607">
                  <c:v>5.359375</c:v>
                </c:pt>
                <c:pt idx="3608">
                  <c:v>5.3493055555555555</c:v>
                </c:pt>
                <c:pt idx="3609">
                  <c:v>5.3492361111111109</c:v>
                </c:pt>
                <c:pt idx="3610">
                  <c:v>5.3491666666666671</c:v>
                </c:pt>
                <c:pt idx="3611">
                  <c:v>5.3390972222222226</c:v>
                </c:pt>
                <c:pt idx="3612">
                  <c:v>5.3490277777777777</c:v>
                </c:pt>
                <c:pt idx="3613">
                  <c:v>5.3389583333333341</c:v>
                </c:pt>
                <c:pt idx="3614">
                  <c:v>5.3388888888888895</c:v>
                </c:pt>
                <c:pt idx="3615">
                  <c:v>5.3288194444444441</c:v>
                </c:pt>
                <c:pt idx="3616">
                  <c:v>5.3287500000000003</c:v>
                </c:pt>
                <c:pt idx="3617">
                  <c:v>5.3286805555555556</c:v>
                </c:pt>
                <c:pt idx="3618">
                  <c:v>5.3486111111111114</c:v>
                </c:pt>
                <c:pt idx="3619">
                  <c:v>5.3585416666666665</c:v>
                </c:pt>
                <c:pt idx="3620">
                  <c:v>5.3684722222222216</c:v>
                </c:pt>
                <c:pt idx="3621">
                  <c:v>5.3784027777777776</c:v>
                </c:pt>
                <c:pt idx="3622">
                  <c:v>5.3783333333333339</c:v>
                </c:pt>
                <c:pt idx="3623">
                  <c:v>5.388263888888889</c:v>
                </c:pt>
                <c:pt idx="3624">
                  <c:v>5.3781944444444445</c:v>
                </c:pt>
                <c:pt idx="3625">
                  <c:v>5.3781249999999998</c:v>
                </c:pt>
                <c:pt idx="3626">
                  <c:v>5.378055555555556</c:v>
                </c:pt>
                <c:pt idx="3627">
                  <c:v>5.3679861111111107</c:v>
                </c:pt>
                <c:pt idx="3628">
                  <c:v>5.3579166666666662</c:v>
                </c:pt>
                <c:pt idx="3629">
                  <c:v>5.3478472222222226</c:v>
                </c:pt>
                <c:pt idx="3630">
                  <c:v>5.3377777777777782</c:v>
                </c:pt>
                <c:pt idx="3631">
                  <c:v>5.3377083333333335</c:v>
                </c:pt>
                <c:pt idx="3632">
                  <c:v>5.3276388888888881</c:v>
                </c:pt>
                <c:pt idx="3633">
                  <c:v>5.3275694444444444</c:v>
                </c:pt>
                <c:pt idx="3634">
                  <c:v>5.3174999999999999</c:v>
                </c:pt>
                <c:pt idx="3635">
                  <c:v>5.327430555555555</c:v>
                </c:pt>
                <c:pt idx="3636">
                  <c:v>5.3473611111111108</c:v>
                </c:pt>
                <c:pt idx="3637">
                  <c:v>5.3272916666666665</c:v>
                </c:pt>
                <c:pt idx="3638">
                  <c:v>5.3272222222222219</c:v>
                </c:pt>
                <c:pt idx="3639">
                  <c:v>5.3371527777777779</c:v>
                </c:pt>
                <c:pt idx="3640">
                  <c:v>5.3470833333333339</c:v>
                </c:pt>
                <c:pt idx="3641">
                  <c:v>5.3470138888888892</c:v>
                </c:pt>
                <c:pt idx="3642">
                  <c:v>5.3569444444444443</c:v>
                </c:pt>
                <c:pt idx="3643">
                  <c:v>5.3768750000000001</c:v>
                </c:pt>
                <c:pt idx="3644">
                  <c:v>5.3868055555555561</c:v>
                </c:pt>
                <c:pt idx="3645">
                  <c:v>5.406736111111111</c:v>
                </c:pt>
                <c:pt idx="3646">
                  <c:v>5.4566666666666661</c:v>
                </c:pt>
                <c:pt idx="3647">
                  <c:v>5.4765972222222219</c:v>
                </c:pt>
                <c:pt idx="3648">
                  <c:v>5.4665277777777783</c:v>
                </c:pt>
                <c:pt idx="3649">
                  <c:v>5.4664583333333336</c:v>
                </c:pt>
                <c:pt idx="3650">
                  <c:v>5.4563888888888883</c:v>
                </c:pt>
                <c:pt idx="3651">
                  <c:v>5.4463194444444438</c:v>
                </c:pt>
                <c:pt idx="3652">
                  <c:v>5.4362500000000002</c:v>
                </c:pt>
                <c:pt idx="3653">
                  <c:v>5.4261805555555558</c:v>
                </c:pt>
                <c:pt idx="3654">
                  <c:v>5.4061111111111106</c:v>
                </c:pt>
                <c:pt idx="3655">
                  <c:v>5.4160416666666666</c:v>
                </c:pt>
                <c:pt idx="3656">
                  <c:v>5.4159722222222229</c:v>
                </c:pt>
                <c:pt idx="3657">
                  <c:v>5.4059027777777775</c:v>
                </c:pt>
                <c:pt idx="3658">
                  <c:v>5.4158333333333335</c:v>
                </c:pt>
                <c:pt idx="3659">
                  <c:v>5.4057638888888881</c:v>
                </c:pt>
                <c:pt idx="3660">
                  <c:v>5.4056944444444444</c:v>
                </c:pt>
                <c:pt idx="3661">
                  <c:v>5.4156250000000004</c:v>
                </c:pt>
                <c:pt idx="3662">
                  <c:v>5.4255555555555555</c:v>
                </c:pt>
                <c:pt idx="3663">
                  <c:v>5.4354861111111106</c:v>
                </c:pt>
                <c:pt idx="3664">
                  <c:v>5.4354166666666668</c:v>
                </c:pt>
                <c:pt idx="3665">
                  <c:v>5.4453472222222219</c:v>
                </c:pt>
                <c:pt idx="3666">
                  <c:v>5.4652777777777777</c:v>
                </c:pt>
                <c:pt idx="3667">
                  <c:v>5.4752083333333337</c:v>
                </c:pt>
                <c:pt idx="3668">
                  <c:v>5.4951388888888886</c:v>
                </c:pt>
                <c:pt idx="3669">
                  <c:v>5.4950694444444439</c:v>
                </c:pt>
                <c:pt idx="3670">
                  <c:v>5.5049999999999999</c:v>
                </c:pt>
                <c:pt idx="3671">
                  <c:v>5.5149305555555559</c:v>
                </c:pt>
                <c:pt idx="3672">
                  <c:v>5.5148611111111112</c:v>
                </c:pt>
                <c:pt idx="3673">
                  <c:v>5.5247916666666663</c:v>
                </c:pt>
                <c:pt idx="3674">
                  <c:v>5.5247222222222216</c:v>
                </c:pt>
                <c:pt idx="3675">
                  <c:v>5.5046527777777783</c:v>
                </c:pt>
                <c:pt idx="3676">
                  <c:v>5.5045833333333336</c:v>
                </c:pt>
                <c:pt idx="3677">
                  <c:v>5.4845138888888885</c:v>
                </c:pt>
                <c:pt idx="3678">
                  <c:v>5.474444444444444</c:v>
                </c:pt>
                <c:pt idx="3679">
                  <c:v>5.4643750000000004</c:v>
                </c:pt>
                <c:pt idx="3680">
                  <c:v>5.4643055555555557</c:v>
                </c:pt>
                <c:pt idx="3681">
                  <c:v>5.4642361111111111</c:v>
                </c:pt>
                <c:pt idx="3682">
                  <c:v>5.4641666666666673</c:v>
                </c:pt>
                <c:pt idx="3683">
                  <c:v>5.4640972222222226</c:v>
                </c:pt>
                <c:pt idx="3684">
                  <c:v>5.4640277777777779</c:v>
                </c:pt>
                <c:pt idx="3685">
                  <c:v>5.4639583333333333</c:v>
                </c:pt>
                <c:pt idx="3686">
                  <c:v>5.4738888888888892</c:v>
                </c:pt>
                <c:pt idx="3687">
                  <c:v>5.4838194444444444</c:v>
                </c:pt>
                <c:pt idx="3688">
                  <c:v>5.4837499999999997</c:v>
                </c:pt>
                <c:pt idx="3689">
                  <c:v>5.4936805555555548</c:v>
                </c:pt>
                <c:pt idx="3690">
                  <c:v>5.5036111111111117</c:v>
                </c:pt>
                <c:pt idx="3691">
                  <c:v>5.5135416666666668</c:v>
                </c:pt>
                <c:pt idx="3692">
                  <c:v>5.5334722222222217</c:v>
                </c:pt>
                <c:pt idx="3693">
                  <c:v>5.533402777777777</c:v>
                </c:pt>
                <c:pt idx="3694">
                  <c:v>5.5333333333333332</c:v>
                </c:pt>
                <c:pt idx="3695">
                  <c:v>5.5432638888888892</c:v>
                </c:pt>
                <c:pt idx="3696">
                  <c:v>5.5431944444444445</c:v>
                </c:pt>
                <c:pt idx="3697">
                  <c:v>5.5431249999999999</c:v>
                </c:pt>
                <c:pt idx="3698">
                  <c:v>5.5430555555555561</c:v>
                </c:pt>
                <c:pt idx="3699">
                  <c:v>5.5229861111111109</c:v>
                </c:pt>
                <c:pt idx="3700">
                  <c:v>5.5029166666666667</c:v>
                </c:pt>
                <c:pt idx="3701">
                  <c:v>5.4828472222222224</c:v>
                </c:pt>
                <c:pt idx="3702">
                  <c:v>5.472777777777778</c:v>
                </c:pt>
                <c:pt idx="3703">
                  <c:v>5.4627083333333335</c:v>
                </c:pt>
                <c:pt idx="3704">
                  <c:v>5.4526388888888881</c:v>
                </c:pt>
                <c:pt idx="3705">
                  <c:v>5.4425694444444446</c:v>
                </c:pt>
                <c:pt idx="3706">
                  <c:v>5.4625000000000004</c:v>
                </c:pt>
                <c:pt idx="3707">
                  <c:v>5.4624305555555557</c:v>
                </c:pt>
                <c:pt idx="3708">
                  <c:v>5.4523611111111103</c:v>
                </c:pt>
                <c:pt idx="3709">
                  <c:v>5.4522916666666665</c:v>
                </c:pt>
                <c:pt idx="3710">
                  <c:v>5.4522222222222219</c:v>
                </c:pt>
                <c:pt idx="3711">
                  <c:v>5.4521527777777772</c:v>
                </c:pt>
                <c:pt idx="3712">
                  <c:v>5.4520833333333325</c:v>
                </c:pt>
                <c:pt idx="3713">
                  <c:v>5.4620138888888894</c:v>
                </c:pt>
                <c:pt idx="3714">
                  <c:v>5.4819444444444443</c:v>
                </c:pt>
                <c:pt idx="3715">
                  <c:v>5.4918750000000003</c:v>
                </c:pt>
                <c:pt idx="3716">
                  <c:v>5.5018055555555563</c:v>
                </c:pt>
                <c:pt idx="3717">
                  <c:v>5.5117361111111114</c:v>
                </c:pt>
                <c:pt idx="3718">
                  <c:v>5.5216666666666665</c:v>
                </c:pt>
                <c:pt idx="3719">
                  <c:v>5.5215972222222218</c:v>
                </c:pt>
                <c:pt idx="3720">
                  <c:v>5.5115277777777774</c:v>
                </c:pt>
                <c:pt idx="3721">
                  <c:v>5.5214583333333334</c:v>
                </c:pt>
                <c:pt idx="3722">
                  <c:v>5.5213888888888887</c:v>
                </c:pt>
                <c:pt idx="3723">
                  <c:v>5.5113194444444442</c:v>
                </c:pt>
                <c:pt idx="3724">
                  <c:v>5.5012499999999998</c:v>
                </c:pt>
                <c:pt idx="3725">
                  <c:v>5.4911805555555553</c:v>
                </c:pt>
                <c:pt idx="3726">
                  <c:v>5.4811111111111108</c:v>
                </c:pt>
                <c:pt idx="3727">
                  <c:v>5.4810416666666661</c:v>
                </c:pt>
                <c:pt idx="3728">
                  <c:v>5.4709722222222226</c:v>
                </c:pt>
                <c:pt idx="3729">
                  <c:v>5.4709027777777779</c:v>
                </c:pt>
                <c:pt idx="3730">
                  <c:v>5.4708333333333332</c:v>
                </c:pt>
                <c:pt idx="3731">
                  <c:v>5.4707638888888885</c:v>
                </c:pt>
                <c:pt idx="3732">
                  <c:v>5.4706944444444447</c:v>
                </c:pt>
                <c:pt idx="3733">
                  <c:v>5.4906249999999996</c:v>
                </c:pt>
                <c:pt idx="3734">
                  <c:v>5.5005555555555556</c:v>
                </c:pt>
                <c:pt idx="3735">
                  <c:v>5.5004861111111119</c:v>
                </c:pt>
                <c:pt idx="3736">
                  <c:v>5.4904166666666665</c:v>
                </c:pt>
                <c:pt idx="3737">
                  <c:v>5.4903472222222218</c:v>
                </c:pt>
                <c:pt idx="3738">
                  <c:v>5.4702777777777776</c:v>
                </c:pt>
                <c:pt idx="3739">
                  <c:v>5.3902083333333337</c:v>
                </c:pt>
                <c:pt idx="3740">
                  <c:v>5.2801388888888887</c:v>
                </c:pt>
                <c:pt idx="3741">
                  <c:v>5.1900694444444442</c:v>
                </c:pt>
                <c:pt idx="3742">
                  <c:v>5.14</c:v>
                </c:pt>
                <c:pt idx="3743">
                  <c:v>5.0999305555555559</c:v>
                </c:pt>
                <c:pt idx="3744">
                  <c:v>5.0498611111111114</c:v>
                </c:pt>
                <c:pt idx="3745">
                  <c:v>5.0197916666666664</c:v>
                </c:pt>
                <c:pt idx="3746">
                  <c:v>4.9997222222222222</c:v>
                </c:pt>
                <c:pt idx="3747">
                  <c:v>4.9496527777777777</c:v>
                </c:pt>
                <c:pt idx="3748">
                  <c:v>4.9295833333333334</c:v>
                </c:pt>
                <c:pt idx="3749">
                  <c:v>4.8995138888888885</c:v>
                </c:pt>
                <c:pt idx="3750">
                  <c:v>4.889444444444444</c:v>
                </c:pt>
                <c:pt idx="3751">
                  <c:v>4.8793749999999996</c:v>
                </c:pt>
                <c:pt idx="3752">
                  <c:v>4.8593055555555553</c:v>
                </c:pt>
                <c:pt idx="3753">
                  <c:v>4.8292361111111113</c:v>
                </c:pt>
                <c:pt idx="3754">
                  <c:v>4.8391666666666664</c:v>
                </c:pt>
                <c:pt idx="3755">
                  <c:v>4.8290972222222228</c:v>
                </c:pt>
                <c:pt idx="3756">
                  <c:v>4.8290277777777781</c:v>
                </c:pt>
                <c:pt idx="3757">
                  <c:v>4.8289583333333335</c:v>
                </c:pt>
                <c:pt idx="3758">
                  <c:v>4.818888888888889</c:v>
                </c:pt>
                <c:pt idx="3759">
                  <c:v>4.828819444444445</c:v>
                </c:pt>
                <c:pt idx="3760">
                  <c:v>4.8387500000000001</c:v>
                </c:pt>
                <c:pt idx="3761">
                  <c:v>4.8386805555555554</c:v>
                </c:pt>
                <c:pt idx="3762">
                  <c:v>4.8486111111111114</c:v>
                </c:pt>
                <c:pt idx="3763">
                  <c:v>4.8285416666666672</c:v>
                </c:pt>
                <c:pt idx="3764">
                  <c:v>4.8484722222222221</c:v>
                </c:pt>
                <c:pt idx="3765">
                  <c:v>4.8684027777777779</c:v>
                </c:pt>
                <c:pt idx="3766">
                  <c:v>4.8783333333333339</c:v>
                </c:pt>
                <c:pt idx="3767">
                  <c:v>4.8782638888888892</c:v>
                </c:pt>
                <c:pt idx="3768">
                  <c:v>4.8781944444444445</c:v>
                </c:pt>
                <c:pt idx="3769">
                  <c:v>4.8781249999999998</c:v>
                </c:pt>
                <c:pt idx="3770">
                  <c:v>4.8680555555555562</c:v>
                </c:pt>
                <c:pt idx="3771">
                  <c:v>4.8579861111111109</c:v>
                </c:pt>
                <c:pt idx="3772">
                  <c:v>4.8579166666666662</c:v>
                </c:pt>
                <c:pt idx="3773">
                  <c:v>4.8478472222222218</c:v>
                </c:pt>
                <c:pt idx="3774">
                  <c:v>4.8277777777777784</c:v>
                </c:pt>
                <c:pt idx="3775">
                  <c:v>4.8277083333333337</c:v>
                </c:pt>
                <c:pt idx="3776">
                  <c:v>4.8176388888888884</c:v>
                </c:pt>
                <c:pt idx="3777">
                  <c:v>4.8075694444444448</c:v>
                </c:pt>
                <c:pt idx="3778">
                  <c:v>4.8274999999999997</c:v>
                </c:pt>
                <c:pt idx="3779">
                  <c:v>4.8174305555555552</c:v>
                </c:pt>
                <c:pt idx="3780">
                  <c:v>4.837361111111111</c:v>
                </c:pt>
                <c:pt idx="3781">
                  <c:v>4.8372916666666672</c:v>
                </c:pt>
                <c:pt idx="3782">
                  <c:v>4.8272222222222227</c:v>
                </c:pt>
                <c:pt idx="3783">
                  <c:v>4.8371527777777779</c:v>
                </c:pt>
                <c:pt idx="3784">
                  <c:v>4.8370833333333332</c:v>
                </c:pt>
                <c:pt idx="3785">
                  <c:v>4.8470138888888883</c:v>
                </c:pt>
                <c:pt idx="3786">
                  <c:v>4.866944444444445</c:v>
                </c:pt>
                <c:pt idx="3787">
                  <c:v>4.8768750000000001</c:v>
                </c:pt>
                <c:pt idx="3788">
                  <c:v>4.8768055555555554</c:v>
                </c:pt>
                <c:pt idx="3789">
                  <c:v>4.9067361111111119</c:v>
                </c:pt>
                <c:pt idx="3790">
                  <c:v>4.9466666666666663</c:v>
                </c:pt>
                <c:pt idx="3791">
                  <c:v>4.9165972222222223</c:v>
                </c:pt>
                <c:pt idx="3792">
                  <c:v>4.9165277777777776</c:v>
                </c:pt>
                <c:pt idx="3793">
                  <c:v>4.9164583333333338</c:v>
                </c:pt>
                <c:pt idx="3794">
                  <c:v>4.9163888888888891</c:v>
                </c:pt>
                <c:pt idx="3795">
                  <c:v>4.9163194444444445</c:v>
                </c:pt>
                <c:pt idx="3796">
                  <c:v>4.9162499999999998</c:v>
                </c:pt>
                <c:pt idx="3797">
                  <c:v>4.916180555555556</c:v>
                </c:pt>
                <c:pt idx="3798">
                  <c:v>4.9061111111111115</c:v>
                </c:pt>
                <c:pt idx="3799">
                  <c:v>4.9060416666666669</c:v>
                </c:pt>
                <c:pt idx="3800">
                  <c:v>4.9159722222222229</c:v>
                </c:pt>
                <c:pt idx="3801">
                  <c:v>4.9059027777777784</c:v>
                </c:pt>
                <c:pt idx="3802">
                  <c:v>4.9158333333333335</c:v>
                </c:pt>
                <c:pt idx="3803">
                  <c:v>4.9157638888888888</c:v>
                </c:pt>
                <c:pt idx="3804">
                  <c:v>4.9256944444444439</c:v>
                </c:pt>
                <c:pt idx="3805">
                  <c:v>4.9356249999999999</c:v>
                </c:pt>
                <c:pt idx="3806">
                  <c:v>4.9255555555555555</c:v>
                </c:pt>
                <c:pt idx="3807">
                  <c:v>4.9454861111111104</c:v>
                </c:pt>
                <c:pt idx="3808">
                  <c:v>4.9454166666666666</c:v>
                </c:pt>
                <c:pt idx="3809">
                  <c:v>4.9653472222222224</c:v>
                </c:pt>
                <c:pt idx="3810">
                  <c:v>4.9752777777777775</c:v>
                </c:pt>
                <c:pt idx="3811">
                  <c:v>4.9952083333333333</c:v>
                </c:pt>
                <c:pt idx="3812">
                  <c:v>5.015138888888889</c:v>
                </c:pt>
                <c:pt idx="3813">
                  <c:v>5.0250694444444441</c:v>
                </c:pt>
                <c:pt idx="3814">
                  <c:v>5.0250000000000004</c:v>
                </c:pt>
                <c:pt idx="3815">
                  <c:v>5.0449305555555553</c:v>
                </c:pt>
                <c:pt idx="3816">
                  <c:v>5.0348611111111117</c:v>
                </c:pt>
                <c:pt idx="3817">
                  <c:v>5.034791666666667</c:v>
                </c:pt>
                <c:pt idx="3818">
                  <c:v>5.0447222222222221</c:v>
                </c:pt>
                <c:pt idx="3819">
                  <c:v>5.0346527777777776</c:v>
                </c:pt>
                <c:pt idx="3820">
                  <c:v>5.0445833333333336</c:v>
                </c:pt>
                <c:pt idx="3821">
                  <c:v>5.0245138888888885</c:v>
                </c:pt>
                <c:pt idx="3822">
                  <c:v>5.0344444444444445</c:v>
                </c:pt>
                <c:pt idx="3823">
                  <c:v>5.0343749999999998</c:v>
                </c:pt>
                <c:pt idx="3824">
                  <c:v>5.0443055555555558</c:v>
                </c:pt>
                <c:pt idx="3825">
                  <c:v>5.0442361111111111</c:v>
                </c:pt>
                <c:pt idx="3826">
                  <c:v>5.0441666666666665</c:v>
                </c:pt>
                <c:pt idx="3827">
                  <c:v>5.0540972222222216</c:v>
                </c:pt>
                <c:pt idx="3828">
                  <c:v>5.0640277777777776</c:v>
                </c:pt>
                <c:pt idx="3829">
                  <c:v>5.0639583333333329</c:v>
                </c:pt>
                <c:pt idx="3830">
                  <c:v>5.0638888888888882</c:v>
                </c:pt>
                <c:pt idx="3831">
                  <c:v>5.0738194444444451</c:v>
                </c:pt>
                <c:pt idx="3832">
                  <c:v>5.0837500000000002</c:v>
                </c:pt>
                <c:pt idx="3833">
                  <c:v>5.0836805555555555</c:v>
                </c:pt>
                <c:pt idx="3834">
                  <c:v>5.0936111111111106</c:v>
                </c:pt>
                <c:pt idx="3835">
                  <c:v>5.1135416666666673</c:v>
                </c:pt>
                <c:pt idx="3836">
                  <c:v>5.1234722222222224</c:v>
                </c:pt>
                <c:pt idx="3837">
                  <c:v>5.1334027777777775</c:v>
                </c:pt>
                <c:pt idx="3838">
                  <c:v>5.1433333333333326</c:v>
                </c:pt>
                <c:pt idx="3839">
                  <c:v>5.1432638888888889</c:v>
                </c:pt>
                <c:pt idx="3840">
                  <c:v>5.1531944444444449</c:v>
                </c:pt>
                <c:pt idx="3841">
                  <c:v>5.1431250000000004</c:v>
                </c:pt>
                <c:pt idx="3842">
                  <c:v>5.1530555555555555</c:v>
                </c:pt>
                <c:pt idx="3843">
                  <c:v>5.1529861111111117</c:v>
                </c:pt>
                <c:pt idx="3844">
                  <c:v>5.152916666666667</c:v>
                </c:pt>
                <c:pt idx="3845">
                  <c:v>5.1728472222222219</c:v>
                </c:pt>
                <c:pt idx="3846">
                  <c:v>5.1827777777777779</c:v>
                </c:pt>
                <c:pt idx="3847">
                  <c:v>5.1727083333333335</c:v>
                </c:pt>
                <c:pt idx="3848">
                  <c:v>5.1726388888888888</c:v>
                </c:pt>
                <c:pt idx="3849">
                  <c:v>5.1725694444444441</c:v>
                </c:pt>
                <c:pt idx="3850">
                  <c:v>5.1624999999999996</c:v>
                </c:pt>
                <c:pt idx="3851">
                  <c:v>5.1224305555555558</c:v>
                </c:pt>
                <c:pt idx="3852">
                  <c:v>5.0823611111111111</c:v>
                </c:pt>
                <c:pt idx="3853">
                  <c:v>5.062291666666666</c:v>
                </c:pt>
                <c:pt idx="3854">
                  <c:v>5.0222222222222221</c:v>
                </c:pt>
                <c:pt idx="3855">
                  <c:v>5.0121527777777777</c:v>
                </c:pt>
                <c:pt idx="3856">
                  <c:v>4.9820833333333328</c:v>
                </c:pt>
                <c:pt idx="3857">
                  <c:v>4.9720138888888883</c:v>
                </c:pt>
                <c:pt idx="3858">
                  <c:v>4.9619444444444447</c:v>
                </c:pt>
                <c:pt idx="3859">
                  <c:v>4.9518750000000002</c:v>
                </c:pt>
                <c:pt idx="3860">
                  <c:v>4.9518055555555556</c:v>
                </c:pt>
                <c:pt idx="3861">
                  <c:v>4.9417361111111102</c:v>
                </c:pt>
                <c:pt idx="3862">
                  <c:v>4.9516666666666671</c:v>
                </c:pt>
                <c:pt idx="3863">
                  <c:v>4.931597222222222</c:v>
                </c:pt>
                <c:pt idx="3864">
                  <c:v>4.9215277777777775</c:v>
                </c:pt>
                <c:pt idx="3865">
                  <c:v>4.9314583333333335</c:v>
                </c:pt>
                <c:pt idx="3866">
                  <c:v>4.9113888888888892</c:v>
                </c:pt>
                <c:pt idx="3867">
                  <c:v>4.9113194444444446</c:v>
                </c:pt>
                <c:pt idx="3868">
                  <c:v>4.9112499999999999</c:v>
                </c:pt>
                <c:pt idx="3869">
                  <c:v>4.9011805555555563</c:v>
                </c:pt>
                <c:pt idx="3870">
                  <c:v>4.9111111111111114</c:v>
                </c:pt>
                <c:pt idx="3871">
                  <c:v>4.901041666666667</c:v>
                </c:pt>
                <c:pt idx="3872">
                  <c:v>4.9109722222222221</c:v>
                </c:pt>
                <c:pt idx="3873">
                  <c:v>4.9009027777777785</c:v>
                </c:pt>
                <c:pt idx="3874">
                  <c:v>4.9008333333333338</c:v>
                </c:pt>
                <c:pt idx="3875">
                  <c:v>4.9007638888888891</c:v>
                </c:pt>
                <c:pt idx="3876">
                  <c:v>4.9106944444444443</c:v>
                </c:pt>
                <c:pt idx="3877">
                  <c:v>4.9206250000000002</c:v>
                </c:pt>
                <c:pt idx="3878">
                  <c:v>4.9205555555555556</c:v>
                </c:pt>
                <c:pt idx="3879">
                  <c:v>4.9204861111111109</c:v>
                </c:pt>
                <c:pt idx="3880">
                  <c:v>4.9204166666666662</c:v>
                </c:pt>
                <c:pt idx="3881">
                  <c:v>4.9203472222222224</c:v>
                </c:pt>
                <c:pt idx="3882">
                  <c:v>4.9302777777777775</c:v>
                </c:pt>
                <c:pt idx="3883">
                  <c:v>4.9402083333333326</c:v>
                </c:pt>
                <c:pt idx="3884">
                  <c:v>4.9601388888888884</c:v>
                </c:pt>
                <c:pt idx="3885">
                  <c:v>4.9500694444444449</c:v>
                </c:pt>
                <c:pt idx="3886">
                  <c:v>4.96</c:v>
                </c:pt>
                <c:pt idx="3887">
                  <c:v>4.9699305555555551</c:v>
                </c:pt>
                <c:pt idx="3888">
                  <c:v>4.9698611111111113</c:v>
                </c:pt>
                <c:pt idx="3889">
                  <c:v>4.9797916666666664</c:v>
                </c:pt>
                <c:pt idx="3890">
                  <c:v>4.9797222222222217</c:v>
                </c:pt>
                <c:pt idx="3891">
                  <c:v>4.979652777777777</c:v>
                </c:pt>
                <c:pt idx="3892">
                  <c:v>4.9795833333333333</c:v>
                </c:pt>
                <c:pt idx="3893">
                  <c:v>4.9795138888888886</c:v>
                </c:pt>
                <c:pt idx="3894">
                  <c:v>4.9694444444444441</c:v>
                </c:pt>
                <c:pt idx="3895">
                  <c:v>4.9793750000000001</c:v>
                </c:pt>
                <c:pt idx="3896">
                  <c:v>4.9793055555555554</c:v>
                </c:pt>
                <c:pt idx="3897">
                  <c:v>4.9792361111111108</c:v>
                </c:pt>
                <c:pt idx="3898">
                  <c:v>4.9791666666666661</c:v>
                </c:pt>
                <c:pt idx="3899">
                  <c:v>4.9790972222222223</c:v>
                </c:pt>
                <c:pt idx="3900">
                  <c:v>4.9890277777777783</c:v>
                </c:pt>
                <c:pt idx="3901">
                  <c:v>4.9889583333333336</c:v>
                </c:pt>
                <c:pt idx="3902">
                  <c:v>4.9888888888888889</c:v>
                </c:pt>
                <c:pt idx="3903">
                  <c:v>4.9888194444444451</c:v>
                </c:pt>
                <c:pt idx="3904">
                  <c:v>4.9987500000000002</c:v>
                </c:pt>
                <c:pt idx="3905">
                  <c:v>4.9986805555555556</c:v>
                </c:pt>
                <c:pt idx="3906">
                  <c:v>5.0186111111111105</c:v>
                </c:pt>
                <c:pt idx="3907">
                  <c:v>5.0285416666666674</c:v>
                </c:pt>
                <c:pt idx="3908">
                  <c:v>5.0384722222222225</c:v>
                </c:pt>
                <c:pt idx="3909">
                  <c:v>5.028402777777778</c:v>
                </c:pt>
                <c:pt idx="3910">
                  <c:v>5.0483333333333329</c:v>
                </c:pt>
                <c:pt idx="3911">
                  <c:v>5.0582638888888889</c:v>
                </c:pt>
                <c:pt idx="3912">
                  <c:v>5.0581944444444442</c:v>
                </c:pt>
                <c:pt idx="3913">
                  <c:v>5.0681250000000002</c:v>
                </c:pt>
                <c:pt idx="3914">
                  <c:v>5.0580555555555549</c:v>
                </c:pt>
                <c:pt idx="3915">
                  <c:v>5.0579861111111111</c:v>
                </c:pt>
                <c:pt idx="3916">
                  <c:v>5.0479166666666666</c:v>
                </c:pt>
                <c:pt idx="3917">
                  <c:v>5.0478472222222219</c:v>
                </c:pt>
                <c:pt idx="3918">
                  <c:v>5.057777777777777</c:v>
                </c:pt>
                <c:pt idx="3919">
                  <c:v>5.0577083333333333</c:v>
                </c:pt>
                <c:pt idx="3920">
                  <c:v>5.0576388888888886</c:v>
                </c:pt>
                <c:pt idx="3921">
                  <c:v>5.0575694444444439</c:v>
                </c:pt>
                <c:pt idx="3922">
                  <c:v>5.0674999999999999</c:v>
                </c:pt>
                <c:pt idx="3923">
                  <c:v>5.0674305555555561</c:v>
                </c:pt>
                <c:pt idx="3924">
                  <c:v>5.0673611111111114</c:v>
                </c:pt>
                <c:pt idx="3925">
                  <c:v>5.0772916666666665</c:v>
                </c:pt>
                <c:pt idx="3926">
                  <c:v>5.0872222222222216</c:v>
                </c:pt>
                <c:pt idx="3927">
                  <c:v>5.0871527777777779</c:v>
                </c:pt>
                <c:pt idx="3928">
                  <c:v>5.097083333333333</c:v>
                </c:pt>
                <c:pt idx="3929">
                  <c:v>5.107013888888889</c:v>
                </c:pt>
                <c:pt idx="3930">
                  <c:v>5.1169444444444441</c:v>
                </c:pt>
                <c:pt idx="3931">
                  <c:v>5.1268750000000001</c:v>
                </c:pt>
                <c:pt idx="3932">
                  <c:v>5.1368055555555552</c:v>
                </c:pt>
                <c:pt idx="3933">
                  <c:v>5.1367361111111105</c:v>
                </c:pt>
                <c:pt idx="3934">
                  <c:v>5.1466666666666674</c:v>
                </c:pt>
                <c:pt idx="3935">
                  <c:v>5.1465972222222227</c:v>
                </c:pt>
                <c:pt idx="3936">
                  <c:v>5.1565277777777778</c:v>
                </c:pt>
                <c:pt idx="3937">
                  <c:v>5.1664583333333329</c:v>
                </c:pt>
                <c:pt idx="3938">
                  <c:v>5.1563888888888894</c:v>
                </c:pt>
                <c:pt idx="3939">
                  <c:v>5.1563194444444447</c:v>
                </c:pt>
                <c:pt idx="3940">
                  <c:v>5.1462500000000002</c:v>
                </c:pt>
                <c:pt idx="3941">
                  <c:v>5.1461805555555564</c:v>
                </c:pt>
                <c:pt idx="3942">
                  <c:v>5.1361111111111111</c:v>
                </c:pt>
                <c:pt idx="3943">
                  <c:v>5.1260416666666666</c:v>
                </c:pt>
                <c:pt idx="3944">
                  <c:v>5.1359722222222217</c:v>
                </c:pt>
                <c:pt idx="3945">
                  <c:v>5.1359027777777779</c:v>
                </c:pt>
                <c:pt idx="3946">
                  <c:v>5.1358333333333333</c:v>
                </c:pt>
                <c:pt idx="3947">
                  <c:v>5.1457638888888892</c:v>
                </c:pt>
                <c:pt idx="3948">
                  <c:v>5.1456944444444446</c:v>
                </c:pt>
                <c:pt idx="3949">
                  <c:v>5.1456249999999999</c:v>
                </c:pt>
                <c:pt idx="3950">
                  <c:v>5.1655555555555557</c:v>
                </c:pt>
                <c:pt idx="3951">
                  <c:v>5.165486111111111</c:v>
                </c:pt>
                <c:pt idx="3952">
                  <c:v>5.1754166666666661</c:v>
                </c:pt>
                <c:pt idx="3953">
                  <c:v>5.1853472222222221</c:v>
                </c:pt>
                <c:pt idx="3954">
                  <c:v>5.2052777777777779</c:v>
                </c:pt>
                <c:pt idx="3955">
                  <c:v>5.215208333333333</c:v>
                </c:pt>
                <c:pt idx="3956">
                  <c:v>5.2351388888888888</c:v>
                </c:pt>
                <c:pt idx="3957">
                  <c:v>5.2450694444444448</c:v>
                </c:pt>
                <c:pt idx="3958">
                  <c:v>5.2549999999999999</c:v>
                </c:pt>
                <c:pt idx="3959">
                  <c:v>5.2549305555555552</c:v>
                </c:pt>
                <c:pt idx="3960">
                  <c:v>5.2548611111111105</c:v>
                </c:pt>
                <c:pt idx="3961">
                  <c:v>5.2547916666666667</c:v>
                </c:pt>
                <c:pt idx="3962">
                  <c:v>5.2547222222222221</c:v>
                </c:pt>
                <c:pt idx="3963">
                  <c:v>5.2346527777777778</c:v>
                </c:pt>
                <c:pt idx="3964">
                  <c:v>5.2345833333333331</c:v>
                </c:pt>
                <c:pt idx="3965">
                  <c:v>5.2245138888888887</c:v>
                </c:pt>
                <c:pt idx="3966">
                  <c:v>5.2144444444444442</c:v>
                </c:pt>
                <c:pt idx="3967">
                  <c:v>5.2143750000000004</c:v>
                </c:pt>
                <c:pt idx="3968">
                  <c:v>5.2143055555555549</c:v>
                </c:pt>
                <c:pt idx="3969">
                  <c:v>5.2142361111111111</c:v>
                </c:pt>
                <c:pt idx="3970">
                  <c:v>5.2241666666666662</c:v>
                </c:pt>
                <c:pt idx="3971">
                  <c:v>5.2340972222222222</c:v>
                </c:pt>
                <c:pt idx="3972">
                  <c:v>5.2340277777777784</c:v>
                </c:pt>
                <c:pt idx="3973">
                  <c:v>5.2339583333333337</c:v>
                </c:pt>
                <c:pt idx="3974">
                  <c:v>5.2438888888888888</c:v>
                </c:pt>
                <c:pt idx="3975">
                  <c:v>5.2438194444444441</c:v>
                </c:pt>
                <c:pt idx="3976">
                  <c:v>5.2537500000000001</c:v>
                </c:pt>
                <c:pt idx="3977">
                  <c:v>5.2736805555555559</c:v>
                </c:pt>
                <c:pt idx="3978">
                  <c:v>5.2936111111111108</c:v>
                </c:pt>
                <c:pt idx="3979">
                  <c:v>5.3135416666666666</c:v>
                </c:pt>
                <c:pt idx="3980">
                  <c:v>5.3334722222222224</c:v>
                </c:pt>
                <c:pt idx="3981">
                  <c:v>5.3534027777777782</c:v>
                </c:pt>
                <c:pt idx="3982">
                  <c:v>5.3633333333333333</c:v>
                </c:pt>
                <c:pt idx="3983">
                  <c:v>5.3632638888888895</c:v>
                </c:pt>
                <c:pt idx="3984">
                  <c:v>5.3631944444444448</c:v>
                </c:pt>
                <c:pt idx="3985">
                  <c:v>5.3531250000000004</c:v>
                </c:pt>
                <c:pt idx="3986">
                  <c:v>5.3530555555555557</c:v>
                </c:pt>
                <c:pt idx="3987">
                  <c:v>5.3429861111111112</c:v>
                </c:pt>
                <c:pt idx="3988">
                  <c:v>5.3329166666666667</c:v>
                </c:pt>
                <c:pt idx="3989">
                  <c:v>5.3228472222222223</c:v>
                </c:pt>
                <c:pt idx="3990">
                  <c:v>5.3127777777777778</c:v>
                </c:pt>
                <c:pt idx="3991">
                  <c:v>5.3127083333333331</c:v>
                </c:pt>
                <c:pt idx="3992">
                  <c:v>5.3126388888888894</c:v>
                </c:pt>
                <c:pt idx="3993">
                  <c:v>5.3125694444444447</c:v>
                </c:pt>
                <c:pt idx="3994">
                  <c:v>5.3224999999999998</c:v>
                </c:pt>
                <c:pt idx="3995">
                  <c:v>5.322430555555556</c:v>
                </c:pt>
                <c:pt idx="3996">
                  <c:v>5.3223611111111113</c:v>
                </c:pt>
                <c:pt idx="3997">
                  <c:v>5.3322916666666664</c:v>
                </c:pt>
                <c:pt idx="3998">
                  <c:v>5.3422222222222215</c:v>
                </c:pt>
                <c:pt idx="3999">
                  <c:v>5.3421527777777778</c:v>
                </c:pt>
                <c:pt idx="4000">
                  <c:v>5.3620833333333335</c:v>
                </c:pt>
                <c:pt idx="4001">
                  <c:v>5.3720138888888886</c:v>
                </c:pt>
                <c:pt idx="4002">
                  <c:v>5.3919444444444444</c:v>
                </c:pt>
                <c:pt idx="4003">
                  <c:v>5.4118750000000002</c:v>
                </c:pt>
                <c:pt idx="4004">
                  <c:v>5.4318055555555551</c:v>
                </c:pt>
                <c:pt idx="4005">
                  <c:v>5.4517361111111109</c:v>
                </c:pt>
                <c:pt idx="4006">
                  <c:v>5.461666666666666</c:v>
                </c:pt>
                <c:pt idx="4007">
                  <c:v>5.471597222222222</c:v>
                </c:pt>
                <c:pt idx="4008">
                  <c:v>5.4715277777777773</c:v>
                </c:pt>
                <c:pt idx="4009">
                  <c:v>5.4614583333333329</c:v>
                </c:pt>
                <c:pt idx="4010">
                  <c:v>5.4613888888888891</c:v>
                </c:pt>
                <c:pt idx="4011">
                  <c:v>5.4413194444444448</c:v>
                </c:pt>
                <c:pt idx="4012">
                  <c:v>5.4212499999999997</c:v>
                </c:pt>
                <c:pt idx="4013">
                  <c:v>5.4011805555555554</c:v>
                </c:pt>
                <c:pt idx="4014">
                  <c:v>5.4111111111111114</c:v>
                </c:pt>
                <c:pt idx="4015">
                  <c:v>5.4110416666666667</c:v>
                </c:pt>
                <c:pt idx="4016">
                  <c:v>5.4009722222222223</c:v>
                </c:pt>
                <c:pt idx="4017">
                  <c:v>5.4109027777777774</c:v>
                </c:pt>
                <c:pt idx="4018">
                  <c:v>5.4108333333333336</c:v>
                </c:pt>
                <c:pt idx="4019">
                  <c:v>5.4207638888888887</c:v>
                </c:pt>
                <c:pt idx="4020">
                  <c:v>5.420694444444444</c:v>
                </c:pt>
                <c:pt idx="4021">
                  <c:v>5.430625</c:v>
                </c:pt>
                <c:pt idx="4022">
                  <c:v>5.440555555555556</c:v>
                </c:pt>
                <c:pt idx="4023">
                  <c:v>5.4504861111111111</c:v>
                </c:pt>
                <c:pt idx="4024">
                  <c:v>5.4604166666666663</c:v>
                </c:pt>
                <c:pt idx="4025">
                  <c:v>5.4803472222222229</c:v>
                </c:pt>
                <c:pt idx="4026">
                  <c:v>5.5002777777777778</c:v>
                </c:pt>
                <c:pt idx="4027">
                  <c:v>5.5202083333333336</c:v>
                </c:pt>
                <c:pt idx="4028">
                  <c:v>5.5401388888888885</c:v>
                </c:pt>
                <c:pt idx="4029">
                  <c:v>5.5600694444444443</c:v>
                </c:pt>
                <c:pt idx="4030">
                  <c:v>5.57</c:v>
                </c:pt>
                <c:pt idx="4031">
                  <c:v>5.5699305555555556</c:v>
                </c:pt>
                <c:pt idx="4032">
                  <c:v>5.5798611111111107</c:v>
                </c:pt>
                <c:pt idx="4033">
                  <c:v>5.5597916666666674</c:v>
                </c:pt>
                <c:pt idx="4034">
                  <c:v>5.5597222222222227</c:v>
                </c:pt>
                <c:pt idx="4035">
                  <c:v>5.5496527777777773</c:v>
                </c:pt>
                <c:pt idx="4036">
                  <c:v>5.5295833333333331</c:v>
                </c:pt>
                <c:pt idx="4037">
                  <c:v>5.5095138888888888</c:v>
                </c:pt>
                <c:pt idx="4038">
                  <c:v>5.4994444444444444</c:v>
                </c:pt>
                <c:pt idx="4039">
                  <c:v>5.4893749999999999</c:v>
                </c:pt>
                <c:pt idx="4040">
                  <c:v>5.5093055555555548</c:v>
                </c:pt>
                <c:pt idx="4041">
                  <c:v>5.509236111111111</c:v>
                </c:pt>
                <c:pt idx="4042">
                  <c:v>5.5091666666666663</c:v>
                </c:pt>
                <c:pt idx="4043">
                  <c:v>5.5090972222222216</c:v>
                </c:pt>
                <c:pt idx="4044">
                  <c:v>5.5190277777777776</c:v>
                </c:pt>
                <c:pt idx="4045">
                  <c:v>5.5289583333333336</c:v>
                </c:pt>
                <c:pt idx="4046">
                  <c:v>5.528888888888889</c:v>
                </c:pt>
                <c:pt idx="4047">
                  <c:v>5.5288194444444443</c:v>
                </c:pt>
                <c:pt idx="4048">
                  <c:v>5.5487500000000001</c:v>
                </c:pt>
                <c:pt idx="4049">
                  <c:v>5.5586805555555561</c:v>
                </c:pt>
                <c:pt idx="4050">
                  <c:v>5.5886111111111108</c:v>
                </c:pt>
                <c:pt idx="4051">
                  <c:v>5.6085416666666665</c:v>
                </c:pt>
                <c:pt idx="4052">
                  <c:v>5.6284722222222214</c:v>
                </c:pt>
                <c:pt idx="4053">
                  <c:v>5.6484027777777781</c:v>
                </c:pt>
                <c:pt idx="4054">
                  <c:v>5.6583333333333332</c:v>
                </c:pt>
                <c:pt idx="4055">
                  <c:v>5.6582638888888885</c:v>
                </c:pt>
                <c:pt idx="4056">
                  <c:v>5.6581944444444447</c:v>
                </c:pt>
                <c:pt idx="4057">
                  <c:v>5.6581250000000001</c:v>
                </c:pt>
                <c:pt idx="4058">
                  <c:v>5.6480555555555556</c:v>
                </c:pt>
                <c:pt idx="4059">
                  <c:v>5.6379861111111111</c:v>
                </c:pt>
                <c:pt idx="4060">
                  <c:v>5.6279166666666667</c:v>
                </c:pt>
                <c:pt idx="4061">
                  <c:v>5.5978472222222226</c:v>
                </c:pt>
                <c:pt idx="4062">
                  <c:v>5.5777777777777775</c:v>
                </c:pt>
                <c:pt idx="4063">
                  <c:v>5.567708333333333</c:v>
                </c:pt>
                <c:pt idx="4064">
                  <c:v>5.5576388888888895</c:v>
                </c:pt>
                <c:pt idx="4065">
                  <c:v>5.5575694444444448</c:v>
                </c:pt>
                <c:pt idx="4066">
                  <c:v>5.5674999999999999</c:v>
                </c:pt>
                <c:pt idx="4067">
                  <c:v>5.5674305555555552</c:v>
                </c:pt>
                <c:pt idx="4068">
                  <c:v>5.5773611111111112</c:v>
                </c:pt>
                <c:pt idx="4069">
                  <c:v>5.5872916666666663</c:v>
                </c:pt>
                <c:pt idx="4070">
                  <c:v>5.5872222222222216</c:v>
                </c:pt>
                <c:pt idx="4071">
                  <c:v>5.6071527777777774</c:v>
                </c:pt>
                <c:pt idx="4072">
                  <c:v>5.6070833333333336</c:v>
                </c:pt>
                <c:pt idx="4073">
                  <c:v>5.6170138888888888</c:v>
                </c:pt>
                <c:pt idx="4074">
                  <c:v>5.6369444444444445</c:v>
                </c:pt>
                <c:pt idx="4075">
                  <c:v>5.6468749999999996</c:v>
                </c:pt>
                <c:pt idx="4076">
                  <c:v>5.6468055555555559</c:v>
                </c:pt>
                <c:pt idx="4077">
                  <c:v>5.6667361111111108</c:v>
                </c:pt>
                <c:pt idx="4078">
                  <c:v>5.6866666666666665</c:v>
                </c:pt>
                <c:pt idx="4079">
                  <c:v>5.6965972222222225</c:v>
                </c:pt>
                <c:pt idx="4080">
                  <c:v>5.7165277777777774</c:v>
                </c:pt>
                <c:pt idx="4081">
                  <c:v>5.7164583333333328</c:v>
                </c:pt>
                <c:pt idx="4082">
                  <c:v>5.7163888888888881</c:v>
                </c:pt>
                <c:pt idx="4083">
                  <c:v>5.726319444444445</c:v>
                </c:pt>
                <c:pt idx="4084">
                  <c:v>5.7162499999999996</c:v>
                </c:pt>
                <c:pt idx="4085">
                  <c:v>5.6961805555555554</c:v>
                </c:pt>
                <c:pt idx="4086">
                  <c:v>5.6761111111111102</c:v>
                </c:pt>
                <c:pt idx="4087">
                  <c:v>5.6660416666666666</c:v>
                </c:pt>
                <c:pt idx="4088">
                  <c:v>5.6559722222222222</c:v>
                </c:pt>
                <c:pt idx="4089">
                  <c:v>5.6559027777777775</c:v>
                </c:pt>
                <c:pt idx="4090">
                  <c:v>5.6558333333333337</c:v>
                </c:pt>
                <c:pt idx="4091">
                  <c:v>5.655763888888889</c:v>
                </c:pt>
                <c:pt idx="4092">
                  <c:v>5.6656944444444441</c:v>
                </c:pt>
                <c:pt idx="4093">
                  <c:v>5.6656250000000004</c:v>
                </c:pt>
                <c:pt idx="4094">
                  <c:v>5.6655555555555548</c:v>
                </c:pt>
                <c:pt idx="4095">
                  <c:v>5.6754861111111108</c:v>
                </c:pt>
                <c:pt idx="4096">
                  <c:v>5.6854166666666668</c:v>
                </c:pt>
                <c:pt idx="4097">
                  <c:v>5.6953472222222219</c:v>
                </c:pt>
                <c:pt idx="4098">
                  <c:v>5.7152777777777777</c:v>
                </c:pt>
                <c:pt idx="4099">
                  <c:v>5.7352083333333335</c:v>
                </c:pt>
                <c:pt idx="4100">
                  <c:v>5.7551388888888884</c:v>
                </c:pt>
                <c:pt idx="4101">
                  <c:v>5.7750694444444441</c:v>
                </c:pt>
                <c:pt idx="4102">
                  <c:v>5.7649999999999997</c:v>
                </c:pt>
                <c:pt idx="4103">
                  <c:v>5.7749305555555557</c:v>
                </c:pt>
                <c:pt idx="4104">
                  <c:v>5.774861111111111</c:v>
                </c:pt>
                <c:pt idx="4105">
                  <c:v>5.784791666666667</c:v>
                </c:pt>
                <c:pt idx="4106">
                  <c:v>5.7547222222222221</c:v>
                </c:pt>
                <c:pt idx="4107">
                  <c:v>5.7446527777777776</c:v>
                </c:pt>
                <c:pt idx="4108">
                  <c:v>5.7245833333333334</c:v>
                </c:pt>
                <c:pt idx="4109">
                  <c:v>5.714513888888888</c:v>
                </c:pt>
                <c:pt idx="4110">
                  <c:v>5.7044444444444444</c:v>
                </c:pt>
                <c:pt idx="4111">
                  <c:v>5.694375</c:v>
                </c:pt>
                <c:pt idx="4112">
                  <c:v>5.6943055555555553</c:v>
                </c:pt>
                <c:pt idx="4113">
                  <c:v>5.7042361111111113</c:v>
                </c:pt>
                <c:pt idx="4114">
                  <c:v>5.6941666666666668</c:v>
                </c:pt>
                <c:pt idx="4115">
                  <c:v>5.7040972222222219</c:v>
                </c:pt>
                <c:pt idx="4116">
                  <c:v>5.7040277777777773</c:v>
                </c:pt>
                <c:pt idx="4117">
                  <c:v>5.6939583333333337</c:v>
                </c:pt>
                <c:pt idx="4118">
                  <c:v>5.6838888888888892</c:v>
                </c:pt>
                <c:pt idx="4119">
                  <c:v>5.6738194444444439</c:v>
                </c:pt>
                <c:pt idx="4120">
                  <c:v>5.6837499999999999</c:v>
                </c:pt>
                <c:pt idx="4121">
                  <c:v>5.7036805555555556</c:v>
                </c:pt>
                <c:pt idx="4122">
                  <c:v>5.703611111111111</c:v>
                </c:pt>
                <c:pt idx="4123">
                  <c:v>5.7035416666666663</c:v>
                </c:pt>
                <c:pt idx="4124">
                  <c:v>5.7034722222222216</c:v>
                </c:pt>
                <c:pt idx="4125">
                  <c:v>5.7034027777777778</c:v>
                </c:pt>
                <c:pt idx="4126">
                  <c:v>5.6933333333333334</c:v>
                </c:pt>
                <c:pt idx="4127">
                  <c:v>5.6732638888888882</c:v>
                </c:pt>
                <c:pt idx="4128">
                  <c:v>5.6631944444444446</c:v>
                </c:pt>
                <c:pt idx="4129">
                  <c:v>5.6431250000000004</c:v>
                </c:pt>
                <c:pt idx="4130">
                  <c:v>5.6330555555555559</c:v>
                </c:pt>
                <c:pt idx="4131">
                  <c:v>5.6229861111111106</c:v>
                </c:pt>
                <c:pt idx="4132">
                  <c:v>5.6029166666666672</c:v>
                </c:pt>
                <c:pt idx="4133">
                  <c:v>5.5828472222222221</c:v>
                </c:pt>
                <c:pt idx="4134">
                  <c:v>5.552777777777778</c:v>
                </c:pt>
                <c:pt idx="4135">
                  <c:v>5.5327083333333329</c:v>
                </c:pt>
                <c:pt idx="4136">
                  <c:v>5.5226388888888893</c:v>
                </c:pt>
                <c:pt idx="4137">
                  <c:v>5.5125694444444449</c:v>
                </c:pt>
                <c:pt idx="4138">
                  <c:v>5.4924999999999997</c:v>
                </c:pt>
                <c:pt idx="4139">
                  <c:v>5.4824305555555553</c:v>
                </c:pt>
                <c:pt idx="4140">
                  <c:v>5.4723611111111117</c:v>
                </c:pt>
                <c:pt idx="4141">
                  <c:v>5.4622916666666663</c:v>
                </c:pt>
                <c:pt idx="4142">
                  <c:v>5.4622222222222216</c:v>
                </c:pt>
                <c:pt idx="4143">
                  <c:v>5.4521527777777772</c:v>
                </c:pt>
                <c:pt idx="4144">
                  <c:v>5.4520833333333334</c:v>
                </c:pt>
                <c:pt idx="4145">
                  <c:v>5.4620138888888885</c:v>
                </c:pt>
                <c:pt idx="4146">
                  <c:v>5.4619444444444438</c:v>
                </c:pt>
                <c:pt idx="4147">
                  <c:v>5.4718749999999998</c:v>
                </c:pt>
                <c:pt idx="4148">
                  <c:v>5.4818055555555558</c:v>
                </c:pt>
                <c:pt idx="4149">
                  <c:v>5.4817361111111111</c:v>
                </c:pt>
                <c:pt idx="4150">
                  <c:v>5.501666666666666</c:v>
                </c:pt>
                <c:pt idx="4151">
                  <c:v>5.4915972222222216</c:v>
                </c:pt>
                <c:pt idx="4152">
                  <c:v>5.5015277777777776</c:v>
                </c:pt>
                <c:pt idx="4153">
                  <c:v>5.5014583333333329</c:v>
                </c:pt>
                <c:pt idx="4154">
                  <c:v>5.4813888888888886</c:v>
                </c:pt>
                <c:pt idx="4155">
                  <c:v>5.4813194444444449</c:v>
                </c:pt>
                <c:pt idx="4156">
                  <c:v>5.4612499999999997</c:v>
                </c:pt>
                <c:pt idx="4157">
                  <c:v>5.4411805555555555</c:v>
                </c:pt>
                <c:pt idx="4158">
                  <c:v>5.431111111111111</c:v>
                </c:pt>
                <c:pt idx="4159">
                  <c:v>5.4310416666666672</c:v>
                </c:pt>
                <c:pt idx="4160">
                  <c:v>5.4209722222222219</c:v>
                </c:pt>
                <c:pt idx="4161">
                  <c:v>5.4309027777777779</c:v>
                </c:pt>
                <c:pt idx="4162">
                  <c:v>5.440833333333333</c:v>
                </c:pt>
                <c:pt idx="4163">
                  <c:v>5.4407638888888892</c:v>
                </c:pt>
                <c:pt idx="4164">
                  <c:v>5.4406944444444445</c:v>
                </c:pt>
                <c:pt idx="4165">
                  <c:v>5.4506249999999996</c:v>
                </c:pt>
                <c:pt idx="4166">
                  <c:v>5.4505555555555549</c:v>
                </c:pt>
                <c:pt idx="4167">
                  <c:v>5.4504861111111111</c:v>
                </c:pt>
                <c:pt idx="4168">
                  <c:v>5.4704166666666669</c:v>
                </c:pt>
                <c:pt idx="4169">
                  <c:v>5.4903472222222218</c:v>
                </c:pt>
                <c:pt idx="4170">
                  <c:v>5.5102777777777785</c:v>
                </c:pt>
                <c:pt idx="4171">
                  <c:v>5.5302083333333334</c:v>
                </c:pt>
                <c:pt idx="4172">
                  <c:v>5.5501388888888892</c:v>
                </c:pt>
                <c:pt idx="4173">
                  <c:v>5.5700694444444441</c:v>
                </c:pt>
                <c:pt idx="4174">
                  <c:v>5.57</c:v>
                </c:pt>
                <c:pt idx="4175">
                  <c:v>5.5799305555555554</c:v>
                </c:pt>
                <c:pt idx="4176">
                  <c:v>5.5698611111111109</c:v>
                </c:pt>
                <c:pt idx="4177">
                  <c:v>5.579791666666666</c:v>
                </c:pt>
                <c:pt idx="4178">
                  <c:v>5.5797222222222222</c:v>
                </c:pt>
                <c:pt idx="4179">
                  <c:v>5.5696527777777778</c:v>
                </c:pt>
                <c:pt idx="4180">
                  <c:v>5.5495833333333335</c:v>
                </c:pt>
                <c:pt idx="4181">
                  <c:v>5.5395138888888882</c:v>
                </c:pt>
                <c:pt idx="4182">
                  <c:v>5.5194444444444448</c:v>
                </c:pt>
                <c:pt idx="4183">
                  <c:v>5.5093750000000004</c:v>
                </c:pt>
                <c:pt idx="4184">
                  <c:v>5.5093055555555557</c:v>
                </c:pt>
                <c:pt idx="4185">
                  <c:v>5.509236111111111</c:v>
                </c:pt>
                <c:pt idx="4186">
                  <c:v>5.519166666666667</c:v>
                </c:pt>
                <c:pt idx="4187">
                  <c:v>5.5290972222222221</c:v>
                </c:pt>
                <c:pt idx="4188">
                  <c:v>5.5390277777777772</c:v>
                </c:pt>
                <c:pt idx="4189">
                  <c:v>5.5389583333333334</c:v>
                </c:pt>
                <c:pt idx="4190">
                  <c:v>5.5388888888888888</c:v>
                </c:pt>
                <c:pt idx="4191">
                  <c:v>5.5488194444444447</c:v>
                </c:pt>
                <c:pt idx="4192">
                  <c:v>5.5687499999999996</c:v>
                </c:pt>
                <c:pt idx="4193">
                  <c:v>5.5886805555555554</c:v>
                </c:pt>
                <c:pt idx="4194">
                  <c:v>5.618611111111111</c:v>
                </c:pt>
                <c:pt idx="4195">
                  <c:v>5.6385416666666668</c:v>
                </c:pt>
                <c:pt idx="4196">
                  <c:v>5.6684722222222215</c:v>
                </c:pt>
                <c:pt idx="4197">
                  <c:v>5.6784027777777784</c:v>
                </c:pt>
                <c:pt idx="4198">
                  <c:v>5.6883333333333335</c:v>
                </c:pt>
                <c:pt idx="4199">
                  <c:v>5.6882638888888888</c:v>
                </c:pt>
                <c:pt idx="4200">
                  <c:v>5.6881944444444441</c:v>
                </c:pt>
                <c:pt idx="4201">
                  <c:v>5.6781249999999996</c:v>
                </c:pt>
                <c:pt idx="4202">
                  <c:v>5.6680555555555552</c:v>
                </c:pt>
                <c:pt idx="4203">
                  <c:v>5.6679861111111105</c:v>
                </c:pt>
                <c:pt idx="4204">
                  <c:v>5.6479166666666663</c:v>
                </c:pt>
                <c:pt idx="4205">
                  <c:v>5.6278472222222229</c:v>
                </c:pt>
                <c:pt idx="4206">
                  <c:v>5.6077777777777778</c:v>
                </c:pt>
                <c:pt idx="4207">
                  <c:v>5.6077083333333331</c:v>
                </c:pt>
                <c:pt idx="4208">
                  <c:v>5.5976388888888895</c:v>
                </c:pt>
                <c:pt idx="4209">
                  <c:v>5.6075694444444446</c:v>
                </c:pt>
                <c:pt idx="4210">
                  <c:v>5.6174999999999997</c:v>
                </c:pt>
                <c:pt idx="4211">
                  <c:v>5.617430555555555</c:v>
                </c:pt>
                <c:pt idx="4212">
                  <c:v>5.6173611111111104</c:v>
                </c:pt>
                <c:pt idx="4213">
                  <c:v>5.637291666666667</c:v>
                </c:pt>
                <c:pt idx="4214">
                  <c:v>5.6372222222222224</c:v>
                </c:pt>
                <c:pt idx="4215">
                  <c:v>5.6471527777777775</c:v>
                </c:pt>
                <c:pt idx="4216">
                  <c:v>5.6670833333333324</c:v>
                </c:pt>
                <c:pt idx="4217">
                  <c:v>5.6770138888888892</c:v>
                </c:pt>
                <c:pt idx="4218">
                  <c:v>5.6869444444444444</c:v>
                </c:pt>
                <c:pt idx="4219">
                  <c:v>5.7368750000000004</c:v>
                </c:pt>
                <c:pt idx="4220">
                  <c:v>5.766805555555556</c:v>
                </c:pt>
                <c:pt idx="4221">
                  <c:v>5.7967361111111115</c:v>
                </c:pt>
                <c:pt idx="4222">
                  <c:v>5.7966666666666669</c:v>
                </c:pt>
                <c:pt idx="4223">
                  <c:v>5.7965972222222222</c:v>
                </c:pt>
                <c:pt idx="4224">
                  <c:v>5.8065277777777782</c:v>
                </c:pt>
                <c:pt idx="4225">
                  <c:v>5.786458333333333</c:v>
                </c:pt>
                <c:pt idx="4226">
                  <c:v>5.7863888888888884</c:v>
                </c:pt>
                <c:pt idx="4227">
                  <c:v>5.7663194444444441</c:v>
                </c:pt>
                <c:pt idx="4228">
                  <c:v>5.7462499999999999</c:v>
                </c:pt>
                <c:pt idx="4229">
                  <c:v>5.7261805555555556</c:v>
                </c:pt>
                <c:pt idx="4230">
                  <c:v>5.7061111111111105</c:v>
                </c:pt>
                <c:pt idx="4231">
                  <c:v>5.696041666666666</c:v>
                </c:pt>
                <c:pt idx="4232">
                  <c:v>5.6859722222222224</c:v>
                </c:pt>
                <c:pt idx="4233">
                  <c:v>5.6959027777777775</c:v>
                </c:pt>
                <c:pt idx="4234">
                  <c:v>5.7058333333333326</c:v>
                </c:pt>
                <c:pt idx="4235">
                  <c:v>5.6957638888888891</c:v>
                </c:pt>
                <c:pt idx="4236">
                  <c:v>5.7056944444444442</c:v>
                </c:pt>
                <c:pt idx="4237">
                  <c:v>5.7156250000000002</c:v>
                </c:pt>
                <c:pt idx="4238">
                  <c:v>5.7355555555555551</c:v>
                </c:pt>
                <c:pt idx="4239">
                  <c:v>5.7354861111111113</c:v>
                </c:pt>
                <c:pt idx="4240">
                  <c:v>5.7354166666666666</c:v>
                </c:pt>
                <c:pt idx="4241">
                  <c:v>5.7653472222222222</c:v>
                </c:pt>
                <c:pt idx="4242">
                  <c:v>5.7952777777777778</c:v>
                </c:pt>
                <c:pt idx="4243">
                  <c:v>5.8452083333333338</c:v>
                </c:pt>
                <c:pt idx="4244">
                  <c:v>5.8651388888888887</c:v>
                </c:pt>
                <c:pt idx="4245">
                  <c:v>5.8950694444444443</c:v>
                </c:pt>
                <c:pt idx="4246">
                  <c:v>5.8949999999999996</c:v>
                </c:pt>
                <c:pt idx="4247">
                  <c:v>5.884930555555556</c:v>
                </c:pt>
                <c:pt idx="4248">
                  <c:v>5.8848611111111113</c:v>
                </c:pt>
                <c:pt idx="4249">
                  <c:v>5.8947916666666664</c:v>
                </c:pt>
                <c:pt idx="4250">
                  <c:v>5.8947222222222226</c:v>
                </c:pt>
                <c:pt idx="4251">
                  <c:v>5.9046527777777778</c:v>
                </c:pt>
                <c:pt idx="4252">
                  <c:v>5.8745833333333337</c:v>
                </c:pt>
                <c:pt idx="4253">
                  <c:v>5.8445138888888888</c:v>
                </c:pt>
                <c:pt idx="4254">
                  <c:v>5.8244444444444436</c:v>
                </c:pt>
                <c:pt idx="4255">
                  <c:v>5.8243749999999999</c:v>
                </c:pt>
                <c:pt idx="4256">
                  <c:v>5.8043055555555556</c:v>
                </c:pt>
                <c:pt idx="4257">
                  <c:v>5.7942361111111111</c:v>
                </c:pt>
                <c:pt idx="4258">
                  <c:v>5.7941666666666674</c:v>
                </c:pt>
                <c:pt idx="4259">
                  <c:v>5.8140972222222222</c:v>
                </c:pt>
                <c:pt idx="4260">
                  <c:v>5.8040277777777778</c:v>
                </c:pt>
                <c:pt idx="4261">
                  <c:v>5.8239583333333327</c:v>
                </c:pt>
                <c:pt idx="4262">
                  <c:v>5.8138888888888891</c:v>
                </c:pt>
                <c:pt idx="4263">
                  <c:v>5.8238194444444442</c:v>
                </c:pt>
                <c:pt idx="4264">
                  <c:v>5.84375</c:v>
                </c:pt>
                <c:pt idx="4265">
                  <c:v>5.8436805555555553</c:v>
                </c:pt>
                <c:pt idx="4266">
                  <c:v>5.8636111111111111</c:v>
                </c:pt>
                <c:pt idx="4267">
                  <c:v>5.8835416666666669</c:v>
                </c:pt>
                <c:pt idx="4268">
                  <c:v>5.9134722222222216</c:v>
                </c:pt>
                <c:pt idx="4269">
                  <c:v>5.9234027777777776</c:v>
                </c:pt>
                <c:pt idx="4270">
                  <c:v>5.9433333333333334</c:v>
                </c:pt>
                <c:pt idx="4271">
                  <c:v>5.9632638888888891</c:v>
                </c:pt>
                <c:pt idx="4272">
                  <c:v>5.983194444444444</c:v>
                </c:pt>
                <c:pt idx="4273">
                  <c:v>6.0031249999999998</c:v>
                </c:pt>
                <c:pt idx="4274">
                  <c:v>5.9930555555555554</c:v>
                </c:pt>
                <c:pt idx="4275">
                  <c:v>5.9729861111111111</c:v>
                </c:pt>
                <c:pt idx="4276">
                  <c:v>5.952916666666666</c:v>
                </c:pt>
                <c:pt idx="4277">
                  <c:v>5.9228472222222219</c:v>
                </c:pt>
                <c:pt idx="4278">
                  <c:v>5.9027777777777777</c:v>
                </c:pt>
                <c:pt idx="4279">
                  <c:v>5.8727083333333336</c:v>
                </c:pt>
                <c:pt idx="4280">
                  <c:v>5.8626388888888883</c:v>
                </c:pt>
                <c:pt idx="4281">
                  <c:v>5.8525694444444447</c:v>
                </c:pt>
                <c:pt idx="4282">
                  <c:v>5.8724999999999996</c:v>
                </c:pt>
                <c:pt idx="4283">
                  <c:v>5.8524305555555554</c:v>
                </c:pt>
                <c:pt idx="4284">
                  <c:v>5.8623611111111105</c:v>
                </c:pt>
                <c:pt idx="4285">
                  <c:v>5.8622916666666667</c:v>
                </c:pt>
                <c:pt idx="4286">
                  <c:v>5.8722222222222227</c:v>
                </c:pt>
                <c:pt idx="4287">
                  <c:v>5.8621527777777773</c:v>
                </c:pt>
                <c:pt idx="4288">
                  <c:v>5.8820833333333331</c:v>
                </c:pt>
                <c:pt idx="4289">
                  <c:v>5.9120138888888887</c:v>
                </c:pt>
                <c:pt idx="4290">
                  <c:v>5.9419444444444443</c:v>
                </c:pt>
                <c:pt idx="4291">
                  <c:v>5.9918750000000003</c:v>
                </c:pt>
                <c:pt idx="4292">
                  <c:v>6.0218055555555559</c:v>
                </c:pt>
                <c:pt idx="4293">
                  <c:v>6.0417361111111116</c:v>
                </c:pt>
                <c:pt idx="4294">
                  <c:v>6.0616666666666665</c:v>
                </c:pt>
                <c:pt idx="4295">
                  <c:v>6.0515972222222221</c:v>
                </c:pt>
                <c:pt idx="4296">
                  <c:v>6.0615277777777781</c:v>
                </c:pt>
                <c:pt idx="4297">
                  <c:v>6.0514583333333336</c:v>
                </c:pt>
                <c:pt idx="4298">
                  <c:v>6.0313888888888885</c:v>
                </c:pt>
                <c:pt idx="4299">
                  <c:v>6.021319444444444</c:v>
                </c:pt>
                <c:pt idx="4300">
                  <c:v>5.99125</c:v>
                </c:pt>
                <c:pt idx="4301">
                  <c:v>5.9711805555555557</c:v>
                </c:pt>
                <c:pt idx="4302">
                  <c:v>5.9411111111111108</c:v>
                </c:pt>
                <c:pt idx="4303">
                  <c:v>5.9110416666666659</c:v>
                </c:pt>
                <c:pt idx="4304">
                  <c:v>5.9009722222222223</c:v>
                </c:pt>
                <c:pt idx="4305">
                  <c:v>5.8909027777777778</c:v>
                </c:pt>
                <c:pt idx="4306">
                  <c:v>5.8708333333333336</c:v>
                </c:pt>
                <c:pt idx="4307">
                  <c:v>5.9307638888888885</c:v>
                </c:pt>
                <c:pt idx="4308">
                  <c:v>5.9206944444444449</c:v>
                </c:pt>
                <c:pt idx="4309">
                  <c:v>5.9006249999999998</c:v>
                </c:pt>
                <c:pt idx="4310">
                  <c:v>5.9105555555555549</c:v>
                </c:pt>
                <c:pt idx="4311">
                  <c:v>5.9104861111111102</c:v>
                </c:pt>
                <c:pt idx="4312">
                  <c:v>5.9404166666666667</c:v>
                </c:pt>
                <c:pt idx="4313">
                  <c:v>5.9503472222222218</c:v>
                </c:pt>
                <c:pt idx="4314">
                  <c:v>5.9902777777777771</c:v>
                </c:pt>
                <c:pt idx="4315">
                  <c:v>6.0402083333333341</c:v>
                </c:pt>
                <c:pt idx="4316">
                  <c:v>6.0801388888888894</c:v>
                </c:pt>
                <c:pt idx="4317">
                  <c:v>6.1000694444444443</c:v>
                </c:pt>
                <c:pt idx="4318">
                  <c:v>6.11</c:v>
                </c:pt>
                <c:pt idx="4319">
                  <c:v>6.1199305555555554</c:v>
                </c:pt>
                <c:pt idx="4320">
                  <c:v>6.1298611111111114</c:v>
                </c:pt>
                <c:pt idx="4321">
                  <c:v>6.119791666666667</c:v>
                </c:pt>
                <c:pt idx="4322">
                  <c:v>6.1297222222222221</c:v>
                </c:pt>
                <c:pt idx="4323">
                  <c:v>6.099652777777778</c:v>
                </c:pt>
                <c:pt idx="4324">
                  <c:v>6.0795833333333338</c:v>
                </c:pt>
                <c:pt idx="4325">
                  <c:v>6.0495138888888889</c:v>
                </c:pt>
                <c:pt idx="4326">
                  <c:v>6.0094444444444441</c:v>
                </c:pt>
                <c:pt idx="4327">
                  <c:v>5.9893749999999999</c:v>
                </c:pt>
                <c:pt idx="4328">
                  <c:v>5.9693055555555556</c:v>
                </c:pt>
                <c:pt idx="4329">
                  <c:v>5.9592361111111112</c:v>
                </c:pt>
                <c:pt idx="4330">
                  <c:v>5.9691666666666663</c:v>
                </c:pt>
                <c:pt idx="4331">
                  <c:v>5.949097222222222</c:v>
                </c:pt>
                <c:pt idx="4332">
                  <c:v>5.959027777777778</c:v>
                </c:pt>
                <c:pt idx="4333">
                  <c:v>5.9589583333333334</c:v>
                </c:pt>
                <c:pt idx="4334">
                  <c:v>5.9588888888888896</c:v>
                </c:pt>
                <c:pt idx="4335">
                  <c:v>5.9688194444444447</c:v>
                </c:pt>
                <c:pt idx="4336">
                  <c:v>5.9787499999999998</c:v>
                </c:pt>
                <c:pt idx="4337">
                  <c:v>5.9986805555555556</c:v>
                </c:pt>
                <c:pt idx="4338">
                  <c:v>6.0186111111111114</c:v>
                </c:pt>
                <c:pt idx="4339">
                  <c:v>6.0385416666666671</c:v>
                </c:pt>
                <c:pt idx="4340">
                  <c:v>6.0784722222222225</c:v>
                </c:pt>
                <c:pt idx="4341">
                  <c:v>6.0884027777777776</c:v>
                </c:pt>
                <c:pt idx="4342">
                  <c:v>6.0883333333333338</c:v>
                </c:pt>
                <c:pt idx="4343">
                  <c:v>6.0882638888888891</c:v>
                </c:pt>
                <c:pt idx="4344">
                  <c:v>6.108194444444444</c:v>
                </c:pt>
                <c:pt idx="4345">
                  <c:v>6.1081250000000002</c:v>
                </c:pt>
                <c:pt idx="4346">
                  <c:v>6.088055555555556</c:v>
                </c:pt>
                <c:pt idx="4347">
                  <c:v>6.0779861111111115</c:v>
                </c:pt>
                <c:pt idx="4348">
                  <c:v>6.0479166666666666</c:v>
                </c:pt>
                <c:pt idx="4349">
                  <c:v>6.0278472222222215</c:v>
                </c:pt>
                <c:pt idx="4350">
                  <c:v>6.0077777777777781</c:v>
                </c:pt>
                <c:pt idx="4351">
                  <c:v>5.9977083333333336</c:v>
                </c:pt>
                <c:pt idx="4352">
                  <c:v>5.9876388888888883</c:v>
                </c:pt>
                <c:pt idx="4353">
                  <c:v>5.9775694444444447</c:v>
                </c:pt>
                <c:pt idx="4354">
                  <c:v>5.9675000000000002</c:v>
                </c:pt>
                <c:pt idx="4355">
                  <c:v>5.9674305555555556</c:v>
                </c:pt>
                <c:pt idx="4356">
                  <c:v>5.9573611111111111</c:v>
                </c:pt>
                <c:pt idx="4357">
                  <c:v>5.9472916666666666</c:v>
                </c:pt>
                <c:pt idx="4358">
                  <c:v>5.947222222222222</c:v>
                </c:pt>
                <c:pt idx="4359">
                  <c:v>5.9371527777777775</c:v>
                </c:pt>
                <c:pt idx="4360">
                  <c:v>5.927083333333333</c:v>
                </c:pt>
                <c:pt idx="4361">
                  <c:v>5.9270138888888884</c:v>
                </c:pt>
                <c:pt idx="4362">
                  <c:v>5.9369444444444444</c:v>
                </c:pt>
                <c:pt idx="4363">
                  <c:v>5.9368749999999997</c:v>
                </c:pt>
                <c:pt idx="4364">
                  <c:v>5.936805555555555</c:v>
                </c:pt>
                <c:pt idx="4365">
                  <c:v>5.9367361111111112</c:v>
                </c:pt>
                <c:pt idx="4366">
                  <c:v>5.9266666666666667</c:v>
                </c:pt>
                <c:pt idx="4367">
                  <c:v>5.9365972222222219</c:v>
                </c:pt>
                <c:pt idx="4368">
                  <c:v>5.9365277777777772</c:v>
                </c:pt>
                <c:pt idx="4369">
                  <c:v>5.9264583333333336</c:v>
                </c:pt>
                <c:pt idx="4370">
                  <c:v>5.9263888888888889</c:v>
                </c:pt>
                <c:pt idx="4371">
                  <c:v>5.9063194444444438</c:v>
                </c:pt>
                <c:pt idx="4372">
                  <c:v>5.90625</c:v>
                </c:pt>
                <c:pt idx="4373">
                  <c:v>5.8861805555555557</c:v>
                </c:pt>
                <c:pt idx="4374">
                  <c:v>5.8661111111111115</c:v>
                </c:pt>
                <c:pt idx="4375">
                  <c:v>5.8460416666666664</c:v>
                </c:pt>
                <c:pt idx="4376">
                  <c:v>5.8559722222222224</c:v>
                </c:pt>
                <c:pt idx="4377">
                  <c:v>5.8459027777777779</c:v>
                </c:pt>
                <c:pt idx="4378">
                  <c:v>5.8358333333333334</c:v>
                </c:pt>
                <c:pt idx="4379">
                  <c:v>5.8357638888888888</c:v>
                </c:pt>
                <c:pt idx="4380">
                  <c:v>5.8256944444444443</c:v>
                </c:pt>
                <c:pt idx="4381">
                  <c:v>5.8256249999999996</c:v>
                </c:pt>
                <c:pt idx="4382">
                  <c:v>5.8255555555555558</c:v>
                </c:pt>
                <c:pt idx="4383">
                  <c:v>5.8254861111111111</c:v>
                </c:pt>
                <c:pt idx="4384">
                  <c:v>5.8454166666666669</c:v>
                </c:pt>
                <c:pt idx="4385">
                  <c:v>5.8353472222222225</c:v>
                </c:pt>
                <c:pt idx="4386">
                  <c:v>5.8452777777777776</c:v>
                </c:pt>
                <c:pt idx="4387">
                  <c:v>5.8552083333333327</c:v>
                </c:pt>
                <c:pt idx="4388">
                  <c:v>5.8651388888888896</c:v>
                </c:pt>
                <c:pt idx="4389">
                  <c:v>5.8750694444444447</c:v>
                </c:pt>
                <c:pt idx="4390">
                  <c:v>5.875</c:v>
                </c:pt>
                <c:pt idx="4391">
                  <c:v>5.8849305555555551</c:v>
                </c:pt>
                <c:pt idx="4392">
                  <c:v>5.8948611111111111</c:v>
                </c:pt>
                <c:pt idx="4393">
                  <c:v>5.8947916666666664</c:v>
                </c:pt>
                <c:pt idx="4394">
                  <c:v>5.8947222222222218</c:v>
                </c:pt>
                <c:pt idx="4395">
                  <c:v>5.8846527777777773</c:v>
                </c:pt>
                <c:pt idx="4396">
                  <c:v>5.8845833333333335</c:v>
                </c:pt>
                <c:pt idx="4397">
                  <c:v>5.874513888888889</c:v>
                </c:pt>
                <c:pt idx="4398">
                  <c:v>5.8744444444444444</c:v>
                </c:pt>
                <c:pt idx="4399">
                  <c:v>5.8643749999999999</c:v>
                </c:pt>
                <c:pt idx="4400">
                  <c:v>5.8443055555555556</c:v>
                </c:pt>
                <c:pt idx="4401">
                  <c:v>5.844236111111111</c:v>
                </c:pt>
                <c:pt idx="4402">
                  <c:v>5.8341666666666665</c:v>
                </c:pt>
                <c:pt idx="4403">
                  <c:v>5.8340972222222227</c:v>
                </c:pt>
                <c:pt idx="4404">
                  <c:v>5.834027777777778</c:v>
                </c:pt>
                <c:pt idx="4405">
                  <c:v>5.8339583333333334</c:v>
                </c:pt>
                <c:pt idx="4406">
                  <c:v>5.8438888888888885</c:v>
                </c:pt>
                <c:pt idx="4407">
                  <c:v>5.8338194444444449</c:v>
                </c:pt>
                <c:pt idx="4408">
                  <c:v>5.84375</c:v>
                </c:pt>
                <c:pt idx="4409">
                  <c:v>5.8536805555555551</c:v>
                </c:pt>
                <c:pt idx="4410">
                  <c:v>5.8636111111111111</c:v>
                </c:pt>
                <c:pt idx="4411">
                  <c:v>5.8835416666666669</c:v>
                </c:pt>
                <c:pt idx="4412">
                  <c:v>5.893472222222222</c:v>
                </c:pt>
                <c:pt idx="4413">
                  <c:v>5.9134027777777778</c:v>
                </c:pt>
                <c:pt idx="4414">
                  <c:v>5.9233333333333338</c:v>
                </c:pt>
                <c:pt idx="4415">
                  <c:v>5.9332638888888889</c:v>
                </c:pt>
                <c:pt idx="4416">
                  <c:v>5.943194444444444</c:v>
                </c:pt>
                <c:pt idx="4417">
                  <c:v>5.953125</c:v>
                </c:pt>
                <c:pt idx="4418">
                  <c:v>5.9430555555555546</c:v>
                </c:pt>
                <c:pt idx="4419">
                  <c:v>5.9429861111111109</c:v>
                </c:pt>
                <c:pt idx="4420">
                  <c:v>5.9429166666666662</c:v>
                </c:pt>
                <c:pt idx="4421">
                  <c:v>5.9128472222222221</c:v>
                </c:pt>
                <c:pt idx="4422">
                  <c:v>5.892777777777777</c:v>
                </c:pt>
                <c:pt idx="4423">
                  <c:v>5.8727083333333336</c:v>
                </c:pt>
                <c:pt idx="4424">
                  <c:v>5.872638888888889</c:v>
                </c:pt>
                <c:pt idx="4425">
                  <c:v>5.8625694444444445</c:v>
                </c:pt>
                <c:pt idx="4426">
                  <c:v>5.8624999999999998</c:v>
                </c:pt>
                <c:pt idx="4427">
                  <c:v>5.862430555555556</c:v>
                </c:pt>
                <c:pt idx="4428">
                  <c:v>5.8723611111111111</c:v>
                </c:pt>
                <c:pt idx="4429">
                  <c:v>5.8722916666666665</c:v>
                </c:pt>
                <c:pt idx="4430">
                  <c:v>5.8722222222222227</c:v>
                </c:pt>
                <c:pt idx="4431">
                  <c:v>5.872152777777778</c:v>
                </c:pt>
                <c:pt idx="4432">
                  <c:v>5.8920833333333329</c:v>
                </c:pt>
                <c:pt idx="4433">
                  <c:v>5.902013888888888</c:v>
                </c:pt>
                <c:pt idx="4434">
                  <c:v>5.9119444444444449</c:v>
                </c:pt>
                <c:pt idx="4435">
                  <c:v>5.9418749999999996</c:v>
                </c:pt>
                <c:pt idx="4436">
                  <c:v>5.9518055555555556</c:v>
                </c:pt>
                <c:pt idx="4437">
                  <c:v>5.9817361111111111</c:v>
                </c:pt>
                <c:pt idx="4438">
                  <c:v>6.0016666666666669</c:v>
                </c:pt>
                <c:pt idx="4439">
                  <c:v>6.011597222222222</c:v>
                </c:pt>
                <c:pt idx="4440">
                  <c:v>6.0115277777777774</c:v>
                </c:pt>
                <c:pt idx="4441">
                  <c:v>6.0114583333333336</c:v>
                </c:pt>
                <c:pt idx="4442">
                  <c:v>5.9913888888888893</c:v>
                </c:pt>
                <c:pt idx="4443">
                  <c:v>5.981319444444444</c:v>
                </c:pt>
                <c:pt idx="4444">
                  <c:v>5.9612499999999997</c:v>
                </c:pt>
                <c:pt idx="4445">
                  <c:v>5.9411805555555555</c:v>
                </c:pt>
                <c:pt idx="4446">
                  <c:v>5.9211111111111112</c:v>
                </c:pt>
                <c:pt idx="4447">
                  <c:v>5.9010416666666661</c:v>
                </c:pt>
                <c:pt idx="4448">
                  <c:v>5.9009722222222214</c:v>
                </c:pt>
                <c:pt idx="4449">
                  <c:v>5.9009027777777776</c:v>
                </c:pt>
                <c:pt idx="4450">
                  <c:v>5.9008333333333329</c:v>
                </c:pt>
                <c:pt idx="4451">
                  <c:v>5.9007638888888883</c:v>
                </c:pt>
                <c:pt idx="4452">
                  <c:v>5.9106944444444443</c:v>
                </c:pt>
                <c:pt idx="4453">
                  <c:v>5.9106249999999996</c:v>
                </c:pt>
                <c:pt idx="4454">
                  <c:v>5.9105555555555558</c:v>
                </c:pt>
                <c:pt idx="4455">
                  <c:v>5.9304861111111107</c:v>
                </c:pt>
                <c:pt idx="4456">
                  <c:v>5.930416666666666</c:v>
                </c:pt>
                <c:pt idx="4457">
                  <c:v>5.9503472222222227</c:v>
                </c:pt>
                <c:pt idx="4458">
                  <c:v>5.9802777777777774</c:v>
                </c:pt>
                <c:pt idx="4459">
                  <c:v>6.0102083333333329</c:v>
                </c:pt>
                <c:pt idx="4460">
                  <c:v>6.0401388888888885</c:v>
                </c:pt>
                <c:pt idx="4461">
                  <c:v>6.0600694444444443</c:v>
                </c:pt>
                <c:pt idx="4462">
                  <c:v>6.08</c:v>
                </c:pt>
                <c:pt idx="4463">
                  <c:v>5.96</c:v>
                </c:pt>
                <c:pt idx="4464">
                  <c:v>5.95</c:v>
                </c:pt>
                <c:pt idx="4465">
                  <c:v>5.91</c:v>
                </c:pt>
                <c:pt idx="4466">
                  <c:v>5.9</c:v>
                </c:pt>
                <c:pt idx="4467">
                  <c:v>5.89</c:v>
                </c:pt>
                <c:pt idx="4468">
                  <c:v>5.85</c:v>
                </c:pt>
                <c:pt idx="4469">
                  <c:v>5.87</c:v>
                </c:pt>
                <c:pt idx="4470">
                  <c:v>5.83</c:v>
                </c:pt>
                <c:pt idx="4471">
                  <c:v>5.8</c:v>
                </c:pt>
                <c:pt idx="4472">
                  <c:v>5.79</c:v>
                </c:pt>
                <c:pt idx="4474">
                  <c:v>5.78</c:v>
                </c:pt>
                <c:pt idx="4475">
                  <c:v>5.78</c:v>
                </c:pt>
                <c:pt idx="4476">
                  <c:v>5.78</c:v>
                </c:pt>
                <c:pt idx="4477">
                  <c:v>5.78</c:v>
                </c:pt>
                <c:pt idx="4478">
                  <c:v>5.8</c:v>
                </c:pt>
                <c:pt idx="4479">
                  <c:v>5.79</c:v>
                </c:pt>
                <c:pt idx="4480">
                  <c:v>5.76</c:v>
                </c:pt>
                <c:pt idx="4481">
                  <c:v>5.84</c:v>
                </c:pt>
                <c:pt idx="4482">
                  <c:v>5.87</c:v>
                </c:pt>
                <c:pt idx="4483">
                  <c:v>5.89</c:v>
                </c:pt>
                <c:pt idx="4484">
                  <c:v>5.9</c:v>
                </c:pt>
                <c:pt idx="4486">
                  <c:v>5.89</c:v>
                </c:pt>
                <c:pt idx="4487">
                  <c:v>5.89</c:v>
                </c:pt>
                <c:pt idx="4488">
                  <c:v>5.94</c:v>
                </c:pt>
                <c:pt idx="4489">
                  <c:v>5.93</c:v>
                </c:pt>
                <c:pt idx="4490">
                  <c:v>5.94</c:v>
                </c:pt>
                <c:pt idx="4491">
                  <c:v>5.89</c:v>
                </c:pt>
                <c:pt idx="4492">
                  <c:v>5.93</c:v>
                </c:pt>
                <c:pt idx="4493">
                  <c:v>5.94</c:v>
                </c:pt>
                <c:pt idx="4494">
                  <c:v>5.93</c:v>
                </c:pt>
                <c:pt idx="4495">
                  <c:v>5.89</c:v>
                </c:pt>
                <c:pt idx="4496">
                  <c:v>5.88</c:v>
                </c:pt>
                <c:pt idx="4497">
                  <c:v>5.87</c:v>
                </c:pt>
                <c:pt idx="4498">
                  <c:v>5.86</c:v>
                </c:pt>
                <c:pt idx="4499">
                  <c:v>5.85</c:v>
                </c:pt>
                <c:pt idx="4500">
                  <c:v>5.86</c:v>
                </c:pt>
                <c:pt idx="4501">
                  <c:v>5.87</c:v>
                </c:pt>
                <c:pt idx="4502">
                  <c:v>5.88</c:v>
                </c:pt>
                <c:pt idx="4503">
                  <c:v>5.87</c:v>
                </c:pt>
                <c:pt idx="4504">
                  <c:v>5.89</c:v>
                </c:pt>
                <c:pt idx="4505">
                  <c:v>5.89</c:v>
                </c:pt>
                <c:pt idx="4506">
                  <c:v>5.89</c:v>
                </c:pt>
                <c:pt idx="4507">
                  <c:v>5.96</c:v>
                </c:pt>
                <c:pt idx="4508">
                  <c:v>6</c:v>
                </c:pt>
                <c:pt idx="4509">
                  <c:v>5.98</c:v>
                </c:pt>
                <c:pt idx="4510">
                  <c:v>6.05</c:v>
                </c:pt>
                <c:pt idx="4511">
                  <c:v>6.03</c:v>
                </c:pt>
                <c:pt idx="4512">
                  <c:v>6.07</c:v>
                </c:pt>
                <c:pt idx="4513">
                  <c:v>6.02</c:v>
                </c:pt>
                <c:pt idx="4514">
                  <c:v>6.06</c:v>
                </c:pt>
                <c:pt idx="4516">
                  <c:v>5.94</c:v>
                </c:pt>
                <c:pt idx="4517">
                  <c:v>5.9</c:v>
                </c:pt>
                <c:pt idx="4518">
                  <c:v>5.93</c:v>
                </c:pt>
                <c:pt idx="4519">
                  <c:v>5.9</c:v>
                </c:pt>
                <c:pt idx="4520">
                  <c:v>5.9</c:v>
                </c:pt>
                <c:pt idx="4521">
                  <c:v>5.83</c:v>
                </c:pt>
                <c:pt idx="4522">
                  <c:v>5.87</c:v>
                </c:pt>
                <c:pt idx="4523">
                  <c:v>5.88</c:v>
                </c:pt>
                <c:pt idx="4524">
                  <c:v>5.88</c:v>
                </c:pt>
                <c:pt idx="4525">
                  <c:v>5.88</c:v>
                </c:pt>
                <c:pt idx="4526">
                  <c:v>5.84</c:v>
                </c:pt>
                <c:pt idx="4527">
                  <c:v>5.88</c:v>
                </c:pt>
                <c:pt idx="4528">
                  <c:v>5.9</c:v>
                </c:pt>
                <c:pt idx="4529">
                  <c:v>5.91</c:v>
                </c:pt>
                <c:pt idx="4530">
                  <c:v>5.94</c:v>
                </c:pt>
                <c:pt idx="4531">
                  <c:v>5.99</c:v>
                </c:pt>
                <c:pt idx="4532">
                  <c:v>6.02</c:v>
                </c:pt>
                <c:pt idx="4534">
                  <c:v>6.07</c:v>
                </c:pt>
                <c:pt idx="4535">
                  <c:v>6.12</c:v>
                </c:pt>
                <c:pt idx="4536">
                  <c:v>6.14</c:v>
                </c:pt>
                <c:pt idx="4537">
                  <c:v>6.11</c:v>
                </c:pt>
                <c:pt idx="4538">
                  <c:v>6.06</c:v>
                </c:pt>
                <c:pt idx="4539">
                  <c:v>6.05</c:v>
                </c:pt>
                <c:pt idx="4540">
                  <c:v>6.06</c:v>
                </c:pt>
                <c:pt idx="4541">
                  <c:v>6</c:v>
                </c:pt>
                <c:pt idx="4542">
                  <c:v>5.99</c:v>
                </c:pt>
                <c:pt idx="4543">
                  <c:v>5.94</c:v>
                </c:pt>
                <c:pt idx="4544">
                  <c:v>5.93</c:v>
                </c:pt>
                <c:pt idx="4545">
                  <c:v>5.87</c:v>
                </c:pt>
                <c:pt idx="4546">
                  <c:v>5.86</c:v>
                </c:pt>
                <c:pt idx="4547">
                  <c:v>5.84</c:v>
                </c:pt>
                <c:pt idx="4548">
                  <c:v>5.86</c:v>
                </c:pt>
                <c:pt idx="4549">
                  <c:v>5.9</c:v>
                </c:pt>
                <c:pt idx="4550">
                  <c:v>5.86</c:v>
                </c:pt>
                <c:pt idx="4551">
                  <c:v>5.87</c:v>
                </c:pt>
                <c:pt idx="4552">
                  <c:v>5.92</c:v>
                </c:pt>
                <c:pt idx="4553">
                  <c:v>5.9</c:v>
                </c:pt>
                <c:pt idx="4554">
                  <c:v>6</c:v>
                </c:pt>
                <c:pt idx="4555">
                  <c:v>5.99</c:v>
                </c:pt>
                <c:pt idx="4557">
                  <c:v>6.1</c:v>
                </c:pt>
                <c:pt idx="4558">
                  <c:v>6.09</c:v>
                </c:pt>
                <c:pt idx="4559">
                  <c:v>6.12</c:v>
                </c:pt>
                <c:pt idx="4560">
                  <c:v>6.11</c:v>
                </c:pt>
                <c:pt idx="4561">
                  <c:v>6.11</c:v>
                </c:pt>
                <c:pt idx="4562">
                  <c:v>6.07</c:v>
                </c:pt>
                <c:pt idx="4563">
                  <c:v>6.06</c:v>
                </c:pt>
                <c:pt idx="4564">
                  <c:v>6.03</c:v>
                </c:pt>
                <c:pt idx="4565">
                  <c:v>5.99</c:v>
                </c:pt>
                <c:pt idx="4566">
                  <c:v>5.96</c:v>
                </c:pt>
                <c:pt idx="4567">
                  <c:v>5.9</c:v>
                </c:pt>
                <c:pt idx="4568">
                  <c:v>5.88</c:v>
                </c:pt>
                <c:pt idx="4569">
                  <c:v>5.85</c:v>
                </c:pt>
                <c:pt idx="4570">
                  <c:v>5.85</c:v>
                </c:pt>
                <c:pt idx="4571">
                  <c:v>5.85</c:v>
                </c:pt>
                <c:pt idx="4572">
                  <c:v>5.84</c:v>
                </c:pt>
                <c:pt idx="4573">
                  <c:v>5.82</c:v>
                </c:pt>
                <c:pt idx="4574">
                  <c:v>5.83</c:v>
                </c:pt>
                <c:pt idx="4575">
                  <c:v>5.85</c:v>
                </c:pt>
                <c:pt idx="4576">
                  <c:v>5.84</c:v>
                </c:pt>
                <c:pt idx="4577">
                  <c:v>5.87</c:v>
                </c:pt>
                <c:pt idx="4578">
                  <c:v>5.9</c:v>
                </c:pt>
                <c:pt idx="4579">
                  <c:v>5.97</c:v>
                </c:pt>
                <c:pt idx="4580">
                  <c:v>6.06</c:v>
                </c:pt>
                <c:pt idx="4581">
                  <c:v>6.12</c:v>
                </c:pt>
                <c:pt idx="4582">
                  <c:v>6.11</c:v>
                </c:pt>
                <c:pt idx="4583">
                  <c:v>6.14</c:v>
                </c:pt>
                <c:pt idx="4584">
                  <c:v>6.15</c:v>
                </c:pt>
                <c:pt idx="4585">
                  <c:v>6.14</c:v>
                </c:pt>
                <c:pt idx="4586">
                  <c:v>6.13</c:v>
                </c:pt>
                <c:pt idx="4587">
                  <c:v>6.1</c:v>
                </c:pt>
                <c:pt idx="4588">
                  <c:v>6.05</c:v>
                </c:pt>
                <c:pt idx="4589">
                  <c:v>6.04</c:v>
                </c:pt>
                <c:pt idx="4590">
                  <c:v>5.97</c:v>
                </c:pt>
                <c:pt idx="4591">
                  <c:v>5.92</c:v>
                </c:pt>
                <c:pt idx="4592">
                  <c:v>5.9</c:v>
                </c:pt>
                <c:pt idx="4593">
                  <c:v>5.89</c:v>
                </c:pt>
                <c:pt idx="4594">
                  <c:v>5.86</c:v>
                </c:pt>
                <c:pt idx="4595">
                  <c:v>5.9</c:v>
                </c:pt>
                <c:pt idx="4596">
                  <c:v>5.86</c:v>
                </c:pt>
                <c:pt idx="4597">
                  <c:v>5.86</c:v>
                </c:pt>
                <c:pt idx="4598">
                  <c:v>5.9</c:v>
                </c:pt>
                <c:pt idx="4599">
                  <c:v>5.9</c:v>
                </c:pt>
                <c:pt idx="4600">
                  <c:v>5.87</c:v>
                </c:pt>
                <c:pt idx="4601">
                  <c:v>5.9</c:v>
                </c:pt>
                <c:pt idx="4602">
                  <c:v>5.93</c:v>
                </c:pt>
                <c:pt idx="4603">
                  <c:v>5.99</c:v>
                </c:pt>
                <c:pt idx="4604">
                  <c:v>6.04</c:v>
                </c:pt>
                <c:pt idx="4605">
                  <c:v>6.1</c:v>
                </c:pt>
                <c:pt idx="4606">
                  <c:v>6.14</c:v>
                </c:pt>
                <c:pt idx="4607">
                  <c:v>6.15</c:v>
                </c:pt>
                <c:pt idx="4608">
                  <c:v>6.19</c:v>
                </c:pt>
                <c:pt idx="4609">
                  <c:v>6.17</c:v>
                </c:pt>
                <c:pt idx="4610">
                  <c:v>6.15</c:v>
                </c:pt>
                <c:pt idx="4611">
                  <c:v>6.14</c:v>
                </c:pt>
                <c:pt idx="4612">
                  <c:v>6.1</c:v>
                </c:pt>
                <c:pt idx="4613">
                  <c:v>6.07</c:v>
                </c:pt>
                <c:pt idx="4614">
                  <c:v>6</c:v>
                </c:pt>
                <c:pt idx="4615">
                  <c:v>5.96</c:v>
                </c:pt>
                <c:pt idx="4616">
                  <c:v>5.94</c:v>
                </c:pt>
                <c:pt idx="4617">
                  <c:v>5.92</c:v>
                </c:pt>
                <c:pt idx="4619">
                  <c:v>5.91</c:v>
                </c:pt>
                <c:pt idx="4620">
                  <c:v>5.9</c:v>
                </c:pt>
                <c:pt idx="4621">
                  <c:v>5.9</c:v>
                </c:pt>
                <c:pt idx="4622">
                  <c:v>5.9</c:v>
                </c:pt>
                <c:pt idx="4623">
                  <c:v>5.9</c:v>
                </c:pt>
                <c:pt idx="4624">
                  <c:v>5.91</c:v>
                </c:pt>
                <c:pt idx="4625">
                  <c:v>5.96</c:v>
                </c:pt>
                <c:pt idx="4626">
                  <c:v>5.97</c:v>
                </c:pt>
                <c:pt idx="4627">
                  <c:v>6.02</c:v>
                </c:pt>
                <c:pt idx="4628">
                  <c:v>6.06</c:v>
                </c:pt>
                <c:pt idx="4629">
                  <c:v>6.13</c:v>
                </c:pt>
                <c:pt idx="4630">
                  <c:v>6.16</c:v>
                </c:pt>
                <c:pt idx="4631">
                  <c:v>6.21</c:v>
                </c:pt>
                <c:pt idx="4632">
                  <c:v>6.23</c:v>
                </c:pt>
                <c:pt idx="4633">
                  <c:v>6.23</c:v>
                </c:pt>
                <c:pt idx="4634">
                  <c:v>6.23</c:v>
                </c:pt>
                <c:pt idx="4635">
                  <c:v>6.2</c:v>
                </c:pt>
                <c:pt idx="4636">
                  <c:v>6.16</c:v>
                </c:pt>
                <c:pt idx="4637">
                  <c:v>6.13</c:v>
                </c:pt>
                <c:pt idx="4638">
                  <c:v>6.09</c:v>
                </c:pt>
                <c:pt idx="4639">
                  <c:v>6.04</c:v>
                </c:pt>
                <c:pt idx="4640">
                  <c:v>6</c:v>
                </c:pt>
                <c:pt idx="4641">
                  <c:v>5.98</c:v>
                </c:pt>
                <c:pt idx="4642">
                  <c:v>5.97</c:v>
                </c:pt>
                <c:pt idx="4643">
                  <c:v>5.98</c:v>
                </c:pt>
                <c:pt idx="4644">
                  <c:v>5.96</c:v>
                </c:pt>
                <c:pt idx="4645">
                  <c:v>5.97</c:v>
                </c:pt>
                <c:pt idx="4646">
                  <c:v>5.96</c:v>
                </c:pt>
                <c:pt idx="4647">
                  <c:v>5.95</c:v>
                </c:pt>
                <c:pt idx="4648">
                  <c:v>5.96</c:v>
                </c:pt>
                <c:pt idx="4649">
                  <c:v>5.97</c:v>
                </c:pt>
                <c:pt idx="4650">
                  <c:v>5.99</c:v>
                </c:pt>
                <c:pt idx="4651">
                  <c:v>6.02</c:v>
                </c:pt>
                <c:pt idx="4652">
                  <c:v>6.06</c:v>
                </c:pt>
                <c:pt idx="4653">
                  <c:v>6.1</c:v>
                </c:pt>
                <c:pt idx="4654">
                  <c:v>6.19</c:v>
                </c:pt>
                <c:pt idx="4655">
                  <c:v>6.24</c:v>
                </c:pt>
                <c:pt idx="4656">
                  <c:v>6.27</c:v>
                </c:pt>
                <c:pt idx="4657">
                  <c:v>6.26</c:v>
                </c:pt>
                <c:pt idx="4658">
                  <c:v>6.25</c:v>
                </c:pt>
                <c:pt idx="4659">
                  <c:v>6.22</c:v>
                </c:pt>
                <c:pt idx="4660">
                  <c:v>6.2</c:v>
                </c:pt>
                <c:pt idx="4661">
                  <c:v>6.14</c:v>
                </c:pt>
                <c:pt idx="4662">
                  <c:v>6.1</c:v>
                </c:pt>
                <c:pt idx="4663">
                  <c:v>6.05</c:v>
                </c:pt>
                <c:pt idx="4664">
                  <c:v>6.02</c:v>
                </c:pt>
                <c:pt idx="4665">
                  <c:v>5.99</c:v>
                </c:pt>
                <c:pt idx="4666">
                  <c:v>5.98</c:v>
                </c:pt>
                <c:pt idx="4667">
                  <c:v>5.98</c:v>
                </c:pt>
                <c:pt idx="4668">
                  <c:v>5.98</c:v>
                </c:pt>
                <c:pt idx="4669">
                  <c:v>5.98</c:v>
                </c:pt>
                <c:pt idx="4670">
                  <c:v>5.98</c:v>
                </c:pt>
                <c:pt idx="4671">
                  <c:v>5.99</c:v>
                </c:pt>
                <c:pt idx="4672">
                  <c:v>5.98</c:v>
                </c:pt>
                <c:pt idx="4673">
                  <c:v>6</c:v>
                </c:pt>
                <c:pt idx="4674">
                  <c:v>6.01</c:v>
                </c:pt>
                <c:pt idx="4675">
                  <c:v>6.05</c:v>
                </c:pt>
                <c:pt idx="4676">
                  <c:v>6.1</c:v>
                </c:pt>
                <c:pt idx="4677">
                  <c:v>6.14</c:v>
                </c:pt>
                <c:pt idx="4678">
                  <c:v>6.18</c:v>
                </c:pt>
                <c:pt idx="4679">
                  <c:v>6.23</c:v>
                </c:pt>
                <c:pt idx="4680">
                  <c:v>6.27</c:v>
                </c:pt>
                <c:pt idx="4681">
                  <c:v>6.3</c:v>
                </c:pt>
                <c:pt idx="4682">
                  <c:v>6.3</c:v>
                </c:pt>
                <c:pt idx="4683">
                  <c:v>6.3</c:v>
                </c:pt>
                <c:pt idx="4684">
                  <c:v>6.27</c:v>
                </c:pt>
                <c:pt idx="4685">
                  <c:v>6.2</c:v>
                </c:pt>
                <c:pt idx="4686">
                  <c:v>6.15</c:v>
                </c:pt>
                <c:pt idx="4687">
                  <c:v>6.1</c:v>
                </c:pt>
                <c:pt idx="4688">
                  <c:v>6.07</c:v>
                </c:pt>
                <c:pt idx="4689">
                  <c:v>6.06</c:v>
                </c:pt>
                <c:pt idx="4690">
                  <c:v>6.03</c:v>
                </c:pt>
                <c:pt idx="4691">
                  <c:v>6.02</c:v>
                </c:pt>
                <c:pt idx="4692">
                  <c:v>6.02</c:v>
                </c:pt>
                <c:pt idx="4693">
                  <c:v>6.01</c:v>
                </c:pt>
                <c:pt idx="4694">
                  <c:v>6.01</c:v>
                </c:pt>
                <c:pt idx="4695">
                  <c:v>6.02</c:v>
                </c:pt>
                <c:pt idx="4696">
                  <c:v>6.03</c:v>
                </c:pt>
                <c:pt idx="4697">
                  <c:v>6.07</c:v>
                </c:pt>
                <c:pt idx="4698">
                  <c:v>6.08</c:v>
                </c:pt>
                <c:pt idx="4699">
                  <c:v>6.12</c:v>
                </c:pt>
                <c:pt idx="4700">
                  <c:v>6.16</c:v>
                </c:pt>
                <c:pt idx="4701">
                  <c:v>6.21</c:v>
                </c:pt>
                <c:pt idx="4702">
                  <c:v>6.26</c:v>
                </c:pt>
                <c:pt idx="4703">
                  <c:v>6.27</c:v>
                </c:pt>
                <c:pt idx="4704">
                  <c:v>6.27</c:v>
                </c:pt>
                <c:pt idx="4705">
                  <c:v>6.27</c:v>
                </c:pt>
                <c:pt idx="4706">
                  <c:v>6.25</c:v>
                </c:pt>
                <c:pt idx="4707">
                  <c:v>6.23</c:v>
                </c:pt>
                <c:pt idx="4708">
                  <c:v>6.22</c:v>
                </c:pt>
                <c:pt idx="4710">
                  <c:v>6.19</c:v>
                </c:pt>
                <c:pt idx="4712">
                  <c:v>6.1</c:v>
                </c:pt>
                <c:pt idx="4713">
                  <c:v>6.09</c:v>
                </c:pt>
                <c:pt idx="4714">
                  <c:v>6.07</c:v>
                </c:pt>
                <c:pt idx="4715">
                  <c:v>6.07</c:v>
                </c:pt>
                <c:pt idx="4716">
                  <c:v>6.07</c:v>
                </c:pt>
                <c:pt idx="4717">
                  <c:v>6.05</c:v>
                </c:pt>
                <c:pt idx="4718">
                  <c:v>6.02</c:v>
                </c:pt>
                <c:pt idx="4719">
                  <c:v>6.02</c:v>
                </c:pt>
                <c:pt idx="4720">
                  <c:v>6.01</c:v>
                </c:pt>
                <c:pt idx="4721">
                  <c:v>6.09</c:v>
                </c:pt>
                <c:pt idx="4722">
                  <c:v>6.05</c:v>
                </c:pt>
                <c:pt idx="4723">
                  <c:v>6.08</c:v>
                </c:pt>
                <c:pt idx="4724">
                  <c:v>6.11</c:v>
                </c:pt>
                <c:pt idx="4725">
                  <c:v>6.08</c:v>
                </c:pt>
                <c:pt idx="4726">
                  <c:v>6.12</c:v>
                </c:pt>
                <c:pt idx="4727">
                  <c:v>6.05</c:v>
                </c:pt>
                <c:pt idx="4728">
                  <c:v>6.01</c:v>
                </c:pt>
                <c:pt idx="4729">
                  <c:v>6.05</c:v>
                </c:pt>
                <c:pt idx="4730">
                  <c:v>5.98</c:v>
                </c:pt>
                <c:pt idx="4731">
                  <c:v>6.02</c:v>
                </c:pt>
                <c:pt idx="4732">
                  <c:v>5.99</c:v>
                </c:pt>
                <c:pt idx="4733">
                  <c:v>5.91</c:v>
                </c:pt>
                <c:pt idx="4734">
                  <c:v>5.91</c:v>
                </c:pt>
                <c:pt idx="4735">
                  <c:v>5.89</c:v>
                </c:pt>
                <c:pt idx="4736">
                  <c:v>5.85</c:v>
                </c:pt>
                <c:pt idx="4738">
                  <c:v>5.82</c:v>
                </c:pt>
                <c:pt idx="4739">
                  <c:v>5.79</c:v>
                </c:pt>
                <c:pt idx="4740">
                  <c:v>5.79</c:v>
                </c:pt>
                <c:pt idx="4741">
                  <c:v>5.74</c:v>
                </c:pt>
                <c:pt idx="4742">
                  <c:v>5.7</c:v>
                </c:pt>
                <c:pt idx="4743">
                  <c:v>5.76</c:v>
                </c:pt>
                <c:pt idx="4744">
                  <c:v>5.7</c:v>
                </c:pt>
                <c:pt idx="4745">
                  <c:v>5.75</c:v>
                </c:pt>
                <c:pt idx="4746">
                  <c:v>5.7</c:v>
                </c:pt>
                <c:pt idx="4747">
                  <c:v>5.72</c:v>
                </c:pt>
                <c:pt idx="4748">
                  <c:v>5.72</c:v>
                </c:pt>
                <c:pt idx="4749">
                  <c:v>5.71</c:v>
                </c:pt>
                <c:pt idx="4750">
                  <c:v>5.74</c:v>
                </c:pt>
                <c:pt idx="4752">
                  <c:v>5.8</c:v>
                </c:pt>
                <c:pt idx="4753">
                  <c:v>5.74</c:v>
                </c:pt>
                <c:pt idx="4754">
                  <c:v>5.73</c:v>
                </c:pt>
                <c:pt idx="4755">
                  <c:v>5.71</c:v>
                </c:pt>
                <c:pt idx="4756">
                  <c:v>5.73</c:v>
                </c:pt>
                <c:pt idx="4757">
                  <c:v>5.65</c:v>
                </c:pt>
                <c:pt idx="4758">
                  <c:v>5.66</c:v>
                </c:pt>
                <c:pt idx="4759">
                  <c:v>5.64</c:v>
                </c:pt>
                <c:pt idx="4760">
                  <c:v>5.63</c:v>
                </c:pt>
                <c:pt idx="4761">
                  <c:v>5.62</c:v>
                </c:pt>
                <c:pt idx="4762">
                  <c:v>5.62</c:v>
                </c:pt>
                <c:pt idx="4763">
                  <c:v>5.62</c:v>
                </c:pt>
                <c:pt idx="4764">
                  <c:v>5.62</c:v>
                </c:pt>
                <c:pt idx="4766">
                  <c:v>5.63</c:v>
                </c:pt>
                <c:pt idx="4767">
                  <c:v>5.64</c:v>
                </c:pt>
                <c:pt idx="4768">
                  <c:v>5.65</c:v>
                </c:pt>
                <c:pt idx="4769">
                  <c:v>5.71</c:v>
                </c:pt>
                <c:pt idx="4770">
                  <c:v>5.68</c:v>
                </c:pt>
                <c:pt idx="4771">
                  <c:v>5.71</c:v>
                </c:pt>
                <c:pt idx="4772">
                  <c:v>5.74</c:v>
                </c:pt>
                <c:pt idx="4773">
                  <c:v>5.75</c:v>
                </c:pt>
                <c:pt idx="4774">
                  <c:v>5.78</c:v>
                </c:pt>
                <c:pt idx="4775">
                  <c:v>5.8</c:v>
                </c:pt>
                <c:pt idx="4776">
                  <c:v>5.81</c:v>
                </c:pt>
                <c:pt idx="4777">
                  <c:v>5.8</c:v>
                </c:pt>
                <c:pt idx="4778">
                  <c:v>5.79</c:v>
                </c:pt>
                <c:pt idx="4779">
                  <c:v>5.78</c:v>
                </c:pt>
                <c:pt idx="4780">
                  <c:v>5.75</c:v>
                </c:pt>
                <c:pt idx="4782">
                  <c:v>5.73</c:v>
                </c:pt>
                <c:pt idx="4783">
                  <c:v>5.7</c:v>
                </c:pt>
                <c:pt idx="4785">
                  <c:v>5.69</c:v>
                </c:pt>
                <c:pt idx="4786">
                  <c:v>5.7</c:v>
                </c:pt>
                <c:pt idx="4787">
                  <c:v>5.68</c:v>
                </c:pt>
                <c:pt idx="4789">
                  <c:v>5.69</c:v>
                </c:pt>
                <c:pt idx="4790">
                  <c:v>5.71</c:v>
                </c:pt>
                <c:pt idx="4791">
                  <c:v>5.72</c:v>
                </c:pt>
                <c:pt idx="4792">
                  <c:v>5.72</c:v>
                </c:pt>
                <c:pt idx="4793">
                  <c:v>5.75</c:v>
                </c:pt>
                <c:pt idx="4794">
                  <c:v>5.78</c:v>
                </c:pt>
                <c:pt idx="4795">
                  <c:v>5.85</c:v>
                </c:pt>
                <c:pt idx="4796">
                  <c:v>5.84</c:v>
                </c:pt>
                <c:pt idx="4797">
                  <c:v>5.87</c:v>
                </c:pt>
                <c:pt idx="4798">
                  <c:v>5.9</c:v>
                </c:pt>
                <c:pt idx="4799">
                  <c:v>5.93</c:v>
                </c:pt>
                <c:pt idx="4800">
                  <c:v>5.93</c:v>
                </c:pt>
                <c:pt idx="4801">
                  <c:v>5.94</c:v>
                </c:pt>
                <c:pt idx="4802">
                  <c:v>5.94</c:v>
                </c:pt>
                <c:pt idx="4803">
                  <c:v>5.92</c:v>
                </c:pt>
                <c:pt idx="4804">
                  <c:v>5.91</c:v>
                </c:pt>
                <c:pt idx="4805">
                  <c:v>5.87</c:v>
                </c:pt>
                <c:pt idx="4807">
                  <c:v>5.82</c:v>
                </c:pt>
                <c:pt idx="4808">
                  <c:v>5.81</c:v>
                </c:pt>
                <c:pt idx="4809">
                  <c:v>5.8</c:v>
                </c:pt>
                <c:pt idx="4810">
                  <c:v>5.78</c:v>
                </c:pt>
                <c:pt idx="4811">
                  <c:v>5.78</c:v>
                </c:pt>
                <c:pt idx="4812">
                  <c:v>5.78</c:v>
                </c:pt>
                <c:pt idx="4813">
                  <c:v>5.78</c:v>
                </c:pt>
                <c:pt idx="4814">
                  <c:v>5.79</c:v>
                </c:pt>
                <c:pt idx="4815">
                  <c:v>5.8</c:v>
                </c:pt>
                <c:pt idx="4816">
                  <c:v>5.8</c:v>
                </c:pt>
                <c:pt idx="4818">
                  <c:v>5.85</c:v>
                </c:pt>
                <c:pt idx="4819">
                  <c:v>5.85</c:v>
                </c:pt>
                <c:pt idx="4820">
                  <c:v>5.84</c:v>
                </c:pt>
                <c:pt idx="4822">
                  <c:v>5.87</c:v>
                </c:pt>
                <c:pt idx="4823">
                  <c:v>5.9</c:v>
                </c:pt>
                <c:pt idx="4825">
                  <c:v>5.94</c:v>
                </c:pt>
                <c:pt idx="4826">
                  <c:v>5.89</c:v>
                </c:pt>
                <c:pt idx="4827">
                  <c:v>5.86</c:v>
                </c:pt>
                <c:pt idx="4828">
                  <c:v>5.83</c:v>
                </c:pt>
                <c:pt idx="4829">
                  <c:v>5.8</c:v>
                </c:pt>
                <c:pt idx="4830">
                  <c:v>5.76</c:v>
                </c:pt>
                <c:pt idx="4831">
                  <c:v>5.71</c:v>
                </c:pt>
                <c:pt idx="4832">
                  <c:v>5.68</c:v>
                </c:pt>
                <c:pt idx="4833">
                  <c:v>5.61</c:v>
                </c:pt>
                <c:pt idx="4834">
                  <c:v>5.63</c:v>
                </c:pt>
                <c:pt idx="4835">
                  <c:v>5.61</c:v>
                </c:pt>
                <c:pt idx="4836">
                  <c:v>5.56</c:v>
                </c:pt>
                <c:pt idx="4837">
                  <c:v>5.57</c:v>
                </c:pt>
                <c:pt idx="4838">
                  <c:v>5.54</c:v>
                </c:pt>
                <c:pt idx="4839">
                  <c:v>5.53</c:v>
                </c:pt>
                <c:pt idx="4840">
                  <c:v>5.49</c:v>
                </c:pt>
                <c:pt idx="4841">
                  <c:v>5.51</c:v>
                </c:pt>
                <c:pt idx="4842">
                  <c:v>5.49</c:v>
                </c:pt>
                <c:pt idx="4843">
                  <c:v>5.5</c:v>
                </c:pt>
                <c:pt idx="4844">
                  <c:v>5.46</c:v>
                </c:pt>
                <c:pt idx="4845">
                  <c:v>5.47</c:v>
                </c:pt>
                <c:pt idx="4846">
                  <c:v>5.48</c:v>
                </c:pt>
                <c:pt idx="4847">
                  <c:v>5.48</c:v>
                </c:pt>
                <c:pt idx="4848">
                  <c:v>5.48</c:v>
                </c:pt>
                <c:pt idx="4849">
                  <c:v>5.46</c:v>
                </c:pt>
                <c:pt idx="4851">
                  <c:v>5.46</c:v>
                </c:pt>
                <c:pt idx="4852">
                  <c:v>5.41</c:v>
                </c:pt>
                <c:pt idx="4853">
                  <c:v>5.41</c:v>
                </c:pt>
                <c:pt idx="4854">
                  <c:v>5.44</c:v>
                </c:pt>
                <c:pt idx="4855">
                  <c:v>5.4</c:v>
                </c:pt>
                <c:pt idx="4856">
                  <c:v>5.41</c:v>
                </c:pt>
                <c:pt idx="4857">
                  <c:v>5.41</c:v>
                </c:pt>
                <c:pt idx="4858">
                  <c:v>5.38</c:v>
                </c:pt>
                <c:pt idx="4859">
                  <c:v>5.36</c:v>
                </c:pt>
                <c:pt idx="4860">
                  <c:v>5.34</c:v>
                </c:pt>
                <c:pt idx="4861">
                  <c:v>5.39</c:v>
                </c:pt>
                <c:pt idx="4862">
                  <c:v>5.35</c:v>
                </c:pt>
                <c:pt idx="4863">
                  <c:v>5.34</c:v>
                </c:pt>
                <c:pt idx="4864">
                  <c:v>5.39</c:v>
                </c:pt>
                <c:pt idx="4865">
                  <c:v>5.34</c:v>
                </c:pt>
                <c:pt idx="4866">
                  <c:v>5.38</c:v>
                </c:pt>
                <c:pt idx="4867">
                  <c:v>5.44</c:v>
                </c:pt>
                <c:pt idx="4868">
                  <c:v>5.4</c:v>
                </c:pt>
                <c:pt idx="4869">
                  <c:v>5.48</c:v>
                </c:pt>
                <c:pt idx="4870">
                  <c:v>5.42</c:v>
                </c:pt>
                <c:pt idx="4871">
                  <c:v>5.45</c:v>
                </c:pt>
                <c:pt idx="4872">
                  <c:v>5.5</c:v>
                </c:pt>
                <c:pt idx="4873">
                  <c:v>5.45</c:v>
                </c:pt>
                <c:pt idx="4874">
                  <c:v>5.44</c:v>
                </c:pt>
                <c:pt idx="4875">
                  <c:v>5.43</c:v>
                </c:pt>
                <c:pt idx="4876">
                  <c:v>5.48</c:v>
                </c:pt>
                <c:pt idx="4877">
                  <c:v>5.42</c:v>
                </c:pt>
                <c:pt idx="4878">
                  <c:v>5.42</c:v>
                </c:pt>
                <c:pt idx="4879">
                  <c:v>5.41</c:v>
                </c:pt>
                <c:pt idx="4880">
                  <c:v>5.4</c:v>
                </c:pt>
                <c:pt idx="4881">
                  <c:v>5.4</c:v>
                </c:pt>
                <c:pt idx="4882">
                  <c:v>5.4</c:v>
                </c:pt>
                <c:pt idx="4883">
                  <c:v>5.42</c:v>
                </c:pt>
                <c:pt idx="4884">
                  <c:v>5.42</c:v>
                </c:pt>
                <c:pt idx="4885">
                  <c:v>5.42</c:v>
                </c:pt>
                <c:pt idx="4886">
                  <c:v>5.41</c:v>
                </c:pt>
                <c:pt idx="4888">
                  <c:v>5.44</c:v>
                </c:pt>
                <c:pt idx="4889">
                  <c:v>5.46</c:v>
                </c:pt>
                <c:pt idx="4890">
                  <c:v>5.49</c:v>
                </c:pt>
                <c:pt idx="4891">
                  <c:v>5.52</c:v>
                </c:pt>
                <c:pt idx="4892">
                  <c:v>5.54</c:v>
                </c:pt>
                <c:pt idx="4893">
                  <c:v>5.57</c:v>
                </c:pt>
                <c:pt idx="4894">
                  <c:v>5.56</c:v>
                </c:pt>
                <c:pt idx="4895">
                  <c:v>5.55</c:v>
                </c:pt>
                <c:pt idx="4896">
                  <c:v>5.56</c:v>
                </c:pt>
                <c:pt idx="4897">
                  <c:v>5.58</c:v>
                </c:pt>
                <c:pt idx="4898">
                  <c:v>5.57</c:v>
                </c:pt>
                <c:pt idx="4899">
                  <c:v>5.57</c:v>
                </c:pt>
                <c:pt idx="4900">
                  <c:v>5.55</c:v>
                </c:pt>
                <c:pt idx="4901">
                  <c:v>5.54</c:v>
                </c:pt>
                <c:pt idx="4902">
                  <c:v>5.53</c:v>
                </c:pt>
                <c:pt idx="4904">
                  <c:v>5.51</c:v>
                </c:pt>
                <c:pt idx="4905">
                  <c:v>5.52</c:v>
                </c:pt>
                <c:pt idx="4906">
                  <c:v>5.52</c:v>
                </c:pt>
                <c:pt idx="4907">
                  <c:v>5.52</c:v>
                </c:pt>
                <c:pt idx="4908">
                  <c:v>5.53</c:v>
                </c:pt>
                <c:pt idx="4909">
                  <c:v>5.54</c:v>
                </c:pt>
                <c:pt idx="4910">
                  <c:v>5.55</c:v>
                </c:pt>
                <c:pt idx="4911">
                  <c:v>5.54</c:v>
                </c:pt>
                <c:pt idx="4912">
                  <c:v>5.57</c:v>
                </c:pt>
                <c:pt idx="4913">
                  <c:v>5.58</c:v>
                </c:pt>
                <c:pt idx="4914">
                  <c:v>5.59</c:v>
                </c:pt>
                <c:pt idx="4915">
                  <c:v>5.63</c:v>
                </c:pt>
                <c:pt idx="4916">
                  <c:v>5.63</c:v>
                </c:pt>
                <c:pt idx="4917">
                  <c:v>5.64</c:v>
                </c:pt>
                <c:pt idx="4918">
                  <c:v>5.67</c:v>
                </c:pt>
                <c:pt idx="4919">
                  <c:v>5.66</c:v>
                </c:pt>
                <c:pt idx="4920">
                  <c:v>5.66</c:v>
                </c:pt>
                <c:pt idx="4921">
                  <c:v>5.66</c:v>
                </c:pt>
                <c:pt idx="4922">
                  <c:v>5.66</c:v>
                </c:pt>
                <c:pt idx="4923">
                  <c:v>5.66</c:v>
                </c:pt>
                <c:pt idx="4924">
                  <c:v>5.67</c:v>
                </c:pt>
                <c:pt idx="4925">
                  <c:v>5.66</c:v>
                </c:pt>
                <c:pt idx="4926">
                  <c:v>5.65</c:v>
                </c:pt>
                <c:pt idx="4927">
                  <c:v>5.62</c:v>
                </c:pt>
                <c:pt idx="4928">
                  <c:v>5.6</c:v>
                </c:pt>
                <c:pt idx="4929">
                  <c:v>5.6</c:v>
                </c:pt>
                <c:pt idx="4931">
                  <c:v>5.63</c:v>
                </c:pt>
                <c:pt idx="4932">
                  <c:v>5.62</c:v>
                </c:pt>
                <c:pt idx="4934">
                  <c:v>5.65</c:v>
                </c:pt>
                <c:pt idx="4935">
                  <c:v>5.64</c:v>
                </c:pt>
                <c:pt idx="4936">
                  <c:v>5.65</c:v>
                </c:pt>
                <c:pt idx="4937">
                  <c:v>5.69</c:v>
                </c:pt>
                <c:pt idx="4938">
                  <c:v>5.68</c:v>
                </c:pt>
                <c:pt idx="4940">
                  <c:v>5.71</c:v>
                </c:pt>
                <c:pt idx="4941">
                  <c:v>5.74</c:v>
                </c:pt>
                <c:pt idx="4942">
                  <c:v>5.77</c:v>
                </c:pt>
                <c:pt idx="4943">
                  <c:v>5.76</c:v>
                </c:pt>
                <c:pt idx="4944">
                  <c:v>5.76</c:v>
                </c:pt>
                <c:pt idx="4945">
                  <c:v>5.73</c:v>
                </c:pt>
                <c:pt idx="4946">
                  <c:v>5.75</c:v>
                </c:pt>
                <c:pt idx="4947">
                  <c:v>5.74</c:v>
                </c:pt>
                <c:pt idx="4948">
                  <c:v>5.73</c:v>
                </c:pt>
                <c:pt idx="4949">
                  <c:v>5.73</c:v>
                </c:pt>
                <c:pt idx="4950">
                  <c:v>5.71</c:v>
                </c:pt>
                <c:pt idx="4951">
                  <c:v>5.69</c:v>
                </c:pt>
                <c:pt idx="4952">
                  <c:v>5.7</c:v>
                </c:pt>
                <c:pt idx="4953">
                  <c:v>5.7</c:v>
                </c:pt>
                <c:pt idx="4954">
                  <c:v>5.71</c:v>
                </c:pt>
                <c:pt idx="4955">
                  <c:v>5.69</c:v>
                </c:pt>
                <c:pt idx="4956">
                  <c:v>5.68</c:v>
                </c:pt>
                <c:pt idx="4957">
                  <c:v>5.69</c:v>
                </c:pt>
                <c:pt idx="4958">
                  <c:v>5.7</c:v>
                </c:pt>
                <c:pt idx="4959">
                  <c:v>5.7</c:v>
                </c:pt>
                <c:pt idx="4960">
                  <c:v>5.71</c:v>
                </c:pt>
                <c:pt idx="4962">
                  <c:v>5.75</c:v>
                </c:pt>
                <c:pt idx="4963">
                  <c:v>5.78</c:v>
                </c:pt>
                <c:pt idx="4964">
                  <c:v>5.81</c:v>
                </c:pt>
                <c:pt idx="4965">
                  <c:v>5.82</c:v>
                </c:pt>
                <c:pt idx="4966">
                  <c:v>5.83</c:v>
                </c:pt>
                <c:pt idx="4967">
                  <c:v>5.85</c:v>
                </c:pt>
                <c:pt idx="4968">
                  <c:v>5.86</c:v>
                </c:pt>
                <c:pt idx="4969">
                  <c:v>5.83</c:v>
                </c:pt>
                <c:pt idx="4970">
                  <c:v>5.83</c:v>
                </c:pt>
                <c:pt idx="4971">
                  <c:v>5.83</c:v>
                </c:pt>
                <c:pt idx="4972">
                  <c:v>5.83</c:v>
                </c:pt>
                <c:pt idx="4973">
                  <c:v>5.83</c:v>
                </c:pt>
                <c:pt idx="4974">
                  <c:v>5.79</c:v>
                </c:pt>
                <c:pt idx="4975">
                  <c:v>5.76</c:v>
                </c:pt>
                <c:pt idx="4976">
                  <c:v>5.75</c:v>
                </c:pt>
                <c:pt idx="4977">
                  <c:v>5.72</c:v>
                </c:pt>
                <c:pt idx="4979">
                  <c:v>5.72</c:v>
                </c:pt>
                <c:pt idx="4980">
                  <c:v>5.73</c:v>
                </c:pt>
                <c:pt idx="4981">
                  <c:v>5.72</c:v>
                </c:pt>
                <c:pt idx="4982">
                  <c:v>5.72</c:v>
                </c:pt>
                <c:pt idx="4983">
                  <c:v>5.72</c:v>
                </c:pt>
                <c:pt idx="4984">
                  <c:v>5.73</c:v>
                </c:pt>
                <c:pt idx="4985">
                  <c:v>5.76</c:v>
                </c:pt>
                <c:pt idx="4986">
                  <c:v>5.79</c:v>
                </c:pt>
                <c:pt idx="4987">
                  <c:v>5.83</c:v>
                </c:pt>
                <c:pt idx="4988">
                  <c:v>5.84</c:v>
                </c:pt>
                <c:pt idx="4989">
                  <c:v>5.88</c:v>
                </c:pt>
                <c:pt idx="4990">
                  <c:v>5.88</c:v>
                </c:pt>
                <c:pt idx="4991">
                  <c:v>5.9</c:v>
                </c:pt>
                <c:pt idx="4992">
                  <c:v>5.89</c:v>
                </c:pt>
                <c:pt idx="4993">
                  <c:v>5.89</c:v>
                </c:pt>
                <c:pt idx="4994">
                  <c:v>5.86</c:v>
                </c:pt>
                <c:pt idx="4995">
                  <c:v>5.88</c:v>
                </c:pt>
                <c:pt idx="4996">
                  <c:v>5.87</c:v>
                </c:pt>
                <c:pt idx="4997">
                  <c:v>5.85</c:v>
                </c:pt>
                <c:pt idx="4999">
                  <c:v>5.8</c:v>
                </c:pt>
                <c:pt idx="5000">
                  <c:v>5.78</c:v>
                </c:pt>
                <c:pt idx="5002">
                  <c:v>5.76</c:v>
                </c:pt>
                <c:pt idx="5003">
                  <c:v>5.77</c:v>
                </c:pt>
                <c:pt idx="5004">
                  <c:v>5.76</c:v>
                </c:pt>
                <c:pt idx="5005">
                  <c:v>5.76</c:v>
                </c:pt>
                <c:pt idx="5006">
                  <c:v>5.77</c:v>
                </c:pt>
                <c:pt idx="5007">
                  <c:v>5.77</c:v>
                </c:pt>
                <c:pt idx="5008">
                  <c:v>5.79</c:v>
                </c:pt>
                <c:pt idx="5009">
                  <c:v>5.8</c:v>
                </c:pt>
                <c:pt idx="5010">
                  <c:v>5.84</c:v>
                </c:pt>
                <c:pt idx="5011">
                  <c:v>5.87</c:v>
                </c:pt>
                <c:pt idx="5012">
                  <c:v>5.9</c:v>
                </c:pt>
                <c:pt idx="5013">
                  <c:v>5.91</c:v>
                </c:pt>
                <c:pt idx="5014">
                  <c:v>5.94</c:v>
                </c:pt>
                <c:pt idx="5015">
                  <c:v>5.92</c:v>
                </c:pt>
                <c:pt idx="5016">
                  <c:v>5.93</c:v>
                </c:pt>
                <c:pt idx="5017">
                  <c:v>5.95</c:v>
                </c:pt>
                <c:pt idx="5018">
                  <c:v>5.93</c:v>
                </c:pt>
                <c:pt idx="5019">
                  <c:v>5.93</c:v>
                </c:pt>
                <c:pt idx="5021">
                  <c:v>5.9</c:v>
                </c:pt>
                <c:pt idx="5022">
                  <c:v>5.86</c:v>
                </c:pt>
                <c:pt idx="5023">
                  <c:v>5.85</c:v>
                </c:pt>
                <c:pt idx="5024">
                  <c:v>5.83</c:v>
                </c:pt>
                <c:pt idx="5025">
                  <c:v>5.83</c:v>
                </c:pt>
                <c:pt idx="5026">
                  <c:v>5.81</c:v>
                </c:pt>
                <c:pt idx="5027">
                  <c:v>5.81</c:v>
                </c:pt>
                <c:pt idx="5028">
                  <c:v>5.81</c:v>
                </c:pt>
                <c:pt idx="5029">
                  <c:v>5.82</c:v>
                </c:pt>
                <c:pt idx="5030">
                  <c:v>5.83</c:v>
                </c:pt>
                <c:pt idx="5031">
                  <c:v>5.83</c:v>
                </c:pt>
                <c:pt idx="5032">
                  <c:v>5.84</c:v>
                </c:pt>
                <c:pt idx="5033">
                  <c:v>5.85</c:v>
                </c:pt>
                <c:pt idx="5034">
                  <c:v>5.87</c:v>
                </c:pt>
                <c:pt idx="5035">
                  <c:v>5.92</c:v>
                </c:pt>
                <c:pt idx="5036">
                  <c:v>5.94</c:v>
                </c:pt>
                <c:pt idx="5037">
                  <c:v>5.97</c:v>
                </c:pt>
                <c:pt idx="5038">
                  <c:v>5.97</c:v>
                </c:pt>
                <c:pt idx="5039">
                  <c:v>5.99</c:v>
                </c:pt>
                <c:pt idx="5040">
                  <c:v>5.97</c:v>
                </c:pt>
                <c:pt idx="5041">
                  <c:v>5.98</c:v>
                </c:pt>
                <c:pt idx="5042">
                  <c:v>5.96</c:v>
                </c:pt>
                <c:pt idx="5043">
                  <c:v>5.95</c:v>
                </c:pt>
                <c:pt idx="5044">
                  <c:v>5.91</c:v>
                </c:pt>
                <c:pt idx="5045">
                  <c:v>5.87</c:v>
                </c:pt>
                <c:pt idx="5046">
                  <c:v>5.85</c:v>
                </c:pt>
                <c:pt idx="5047">
                  <c:v>5.81</c:v>
                </c:pt>
                <c:pt idx="5049">
                  <c:v>5.79</c:v>
                </c:pt>
                <c:pt idx="5050">
                  <c:v>5.79</c:v>
                </c:pt>
                <c:pt idx="5051">
                  <c:v>5.77</c:v>
                </c:pt>
                <c:pt idx="5052">
                  <c:v>5.77</c:v>
                </c:pt>
                <c:pt idx="5053">
                  <c:v>5.75</c:v>
                </c:pt>
                <c:pt idx="5054">
                  <c:v>5.76</c:v>
                </c:pt>
                <c:pt idx="5055">
                  <c:v>5.77</c:v>
                </c:pt>
                <c:pt idx="5056">
                  <c:v>5.77</c:v>
                </c:pt>
                <c:pt idx="5057">
                  <c:v>5.79</c:v>
                </c:pt>
                <c:pt idx="5058">
                  <c:v>5.8</c:v>
                </c:pt>
                <c:pt idx="5059">
                  <c:v>5.83</c:v>
                </c:pt>
                <c:pt idx="5060">
                  <c:v>5.86</c:v>
                </c:pt>
                <c:pt idx="5061">
                  <c:v>5.88</c:v>
                </c:pt>
                <c:pt idx="5062">
                  <c:v>5.93</c:v>
                </c:pt>
                <c:pt idx="5063">
                  <c:v>5.95</c:v>
                </c:pt>
                <c:pt idx="5064">
                  <c:v>5.95</c:v>
                </c:pt>
                <c:pt idx="5065">
                  <c:v>5.95</c:v>
                </c:pt>
                <c:pt idx="5066">
                  <c:v>5.94</c:v>
                </c:pt>
                <c:pt idx="5067">
                  <c:v>5.9</c:v>
                </c:pt>
                <c:pt idx="5068">
                  <c:v>5.88</c:v>
                </c:pt>
                <c:pt idx="5069">
                  <c:v>5.84</c:v>
                </c:pt>
                <c:pt idx="5070">
                  <c:v>5.84</c:v>
                </c:pt>
                <c:pt idx="5071">
                  <c:v>5.81</c:v>
                </c:pt>
                <c:pt idx="5072">
                  <c:v>5.79</c:v>
                </c:pt>
                <c:pt idx="5073">
                  <c:v>5.79</c:v>
                </c:pt>
                <c:pt idx="5074">
                  <c:v>5.77</c:v>
                </c:pt>
                <c:pt idx="5075">
                  <c:v>5.78</c:v>
                </c:pt>
                <c:pt idx="5076">
                  <c:v>5.77</c:v>
                </c:pt>
                <c:pt idx="5077">
                  <c:v>5.77</c:v>
                </c:pt>
                <c:pt idx="5078">
                  <c:v>5.78</c:v>
                </c:pt>
                <c:pt idx="5079">
                  <c:v>5.78</c:v>
                </c:pt>
                <c:pt idx="5081">
                  <c:v>5.83</c:v>
                </c:pt>
                <c:pt idx="5082">
                  <c:v>5.84</c:v>
                </c:pt>
                <c:pt idx="5083">
                  <c:v>5.88</c:v>
                </c:pt>
                <c:pt idx="5084">
                  <c:v>5.92</c:v>
                </c:pt>
                <c:pt idx="5085">
                  <c:v>5.95</c:v>
                </c:pt>
                <c:pt idx="5086">
                  <c:v>5.99</c:v>
                </c:pt>
                <c:pt idx="5087">
                  <c:v>6</c:v>
                </c:pt>
                <c:pt idx="5088">
                  <c:v>6.02</c:v>
                </c:pt>
                <c:pt idx="5089">
                  <c:v>6.01</c:v>
                </c:pt>
                <c:pt idx="5090">
                  <c:v>6.01</c:v>
                </c:pt>
                <c:pt idx="5091">
                  <c:v>6</c:v>
                </c:pt>
                <c:pt idx="5092">
                  <c:v>5.95</c:v>
                </c:pt>
                <c:pt idx="5093">
                  <c:v>5.94</c:v>
                </c:pt>
                <c:pt idx="5094">
                  <c:v>5.9</c:v>
                </c:pt>
                <c:pt idx="5095">
                  <c:v>5.87</c:v>
                </c:pt>
                <c:pt idx="5096">
                  <c:v>5.85</c:v>
                </c:pt>
                <c:pt idx="5097">
                  <c:v>5.84</c:v>
                </c:pt>
                <c:pt idx="5098">
                  <c:v>5.82</c:v>
                </c:pt>
                <c:pt idx="5099">
                  <c:v>5.83</c:v>
                </c:pt>
                <c:pt idx="5100">
                  <c:v>5.83</c:v>
                </c:pt>
                <c:pt idx="5101">
                  <c:v>5.82</c:v>
                </c:pt>
                <c:pt idx="5103">
                  <c:v>5.84</c:v>
                </c:pt>
                <c:pt idx="5104">
                  <c:v>5.84</c:v>
                </c:pt>
                <c:pt idx="5105">
                  <c:v>5.86</c:v>
                </c:pt>
                <c:pt idx="5106">
                  <c:v>5.87</c:v>
                </c:pt>
                <c:pt idx="5107">
                  <c:v>5.89</c:v>
                </c:pt>
                <c:pt idx="5108">
                  <c:v>5.96</c:v>
                </c:pt>
                <c:pt idx="5109">
                  <c:v>6.01</c:v>
                </c:pt>
                <c:pt idx="5110">
                  <c:v>6.05</c:v>
                </c:pt>
                <c:pt idx="5111">
                  <c:v>6.09</c:v>
                </c:pt>
                <c:pt idx="5112">
                  <c:v>6.12</c:v>
                </c:pt>
                <c:pt idx="5113">
                  <c:v>6.1</c:v>
                </c:pt>
                <c:pt idx="5114">
                  <c:v>6.09</c:v>
                </c:pt>
                <c:pt idx="5115">
                  <c:v>6.07</c:v>
                </c:pt>
                <c:pt idx="5116">
                  <c:v>6.05</c:v>
                </c:pt>
                <c:pt idx="5117">
                  <c:v>6.01</c:v>
                </c:pt>
                <c:pt idx="5118">
                  <c:v>5.97</c:v>
                </c:pt>
                <c:pt idx="5119">
                  <c:v>5.93</c:v>
                </c:pt>
                <c:pt idx="5120">
                  <c:v>5.91</c:v>
                </c:pt>
                <c:pt idx="5121">
                  <c:v>5.89</c:v>
                </c:pt>
                <c:pt idx="5122">
                  <c:v>5.86</c:v>
                </c:pt>
                <c:pt idx="5124">
                  <c:v>5.86</c:v>
                </c:pt>
                <c:pt idx="5125">
                  <c:v>5.85</c:v>
                </c:pt>
                <c:pt idx="5126">
                  <c:v>5.85</c:v>
                </c:pt>
                <c:pt idx="5127">
                  <c:v>5.84</c:v>
                </c:pt>
                <c:pt idx="5128">
                  <c:v>5.85</c:v>
                </c:pt>
                <c:pt idx="5129">
                  <c:v>5.87</c:v>
                </c:pt>
                <c:pt idx="5130">
                  <c:v>5.89</c:v>
                </c:pt>
                <c:pt idx="5131">
                  <c:v>5.91</c:v>
                </c:pt>
                <c:pt idx="5132">
                  <c:v>5.95</c:v>
                </c:pt>
                <c:pt idx="5133">
                  <c:v>6.01</c:v>
                </c:pt>
                <c:pt idx="5134">
                  <c:v>6.04</c:v>
                </c:pt>
                <c:pt idx="5135">
                  <c:v>6.09</c:v>
                </c:pt>
                <c:pt idx="5136">
                  <c:v>6.12</c:v>
                </c:pt>
                <c:pt idx="5137">
                  <c:v>6.15</c:v>
                </c:pt>
                <c:pt idx="5138">
                  <c:v>6.15</c:v>
                </c:pt>
                <c:pt idx="5139">
                  <c:v>6.16</c:v>
                </c:pt>
                <c:pt idx="5140">
                  <c:v>6.13</c:v>
                </c:pt>
                <c:pt idx="5141">
                  <c:v>6.11</c:v>
                </c:pt>
                <c:pt idx="5142">
                  <c:v>6.05</c:v>
                </c:pt>
                <c:pt idx="5143">
                  <c:v>6</c:v>
                </c:pt>
                <c:pt idx="5144">
                  <c:v>5.98</c:v>
                </c:pt>
                <c:pt idx="5145">
                  <c:v>5.95</c:v>
                </c:pt>
                <c:pt idx="5146">
                  <c:v>5.94</c:v>
                </c:pt>
                <c:pt idx="5147">
                  <c:v>5.94</c:v>
                </c:pt>
                <c:pt idx="5148">
                  <c:v>5.93</c:v>
                </c:pt>
                <c:pt idx="5149">
                  <c:v>5.93</c:v>
                </c:pt>
                <c:pt idx="5150">
                  <c:v>5.91</c:v>
                </c:pt>
                <c:pt idx="5151">
                  <c:v>5.91</c:v>
                </c:pt>
                <c:pt idx="5152">
                  <c:v>5.93</c:v>
                </c:pt>
                <c:pt idx="5153">
                  <c:v>5.95</c:v>
                </c:pt>
                <c:pt idx="5154">
                  <c:v>5.99</c:v>
                </c:pt>
                <c:pt idx="5155">
                  <c:v>6.03</c:v>
                </c:pt>
                <c:pt idx="5156">
                  <c:v>6.1</c:v>
                </c:pt>
                <c:pt idx="5157">
                  <c:v>6.14</c:v>
                </c:pt>
                <c:pt idx="5158">
                  <c:v>6.21</c:v>
                </c:pt>
                <c:pt idx="5159">
                  <c:v>6.24</c:v>
                </c:pt>
                <c:pt idx="5160">
                  <c:v>6.25</c:v>
                </c:pt>
                <c:pt idx="5161">
                  <c:v>6.24</c:v>
                </c:pt>
                <c:pt idx="5162">
                  <c:v>6.21</c:v>
                </c:pt>
                <c:pt idx="5163">
                  <c:v>6.17</c:v>
                </c:pt>
                <c:pt idx="5164">
                  <c:v>6.14</c:v>
                </c:pt>
                <c:pt idx="5165">
                  <c:v>6.1</c:v>
                </c:pt>
                <c:pt idx="5166">
                  <c:v>6.04</c:v>
                </c:pt>
                <c:pt idx="5167">
                  <c:v>6</c:v>
                </c:pt>
                <c:pt idx="5168">
                  <c:v>5.98</c:v>
                </c:pt>
                <c:pt idx="5169">
                  <c:v>5.95</c:v>
                </c:pt>
                <c:pt idx="5170">
                  <c:v>5.94</c:v>
                </c:pt>
                <c:pt idx="5171">
                  <c:v>5.93</c:v>
                </c:pt>
                <c:pt idx="5172">
                  <c:v>5.93</c:v>
                </c:pt>
                <c:pt idx="5173">
                  <c:v>5.92</c:v>
                </c:pt>
                <c:pt idx="5174">
                  <c:v>5.91</c:v>
                </c:pt>
                <c:pt idx="5175">
                  <c:v>5.91</c:v>
                </c:pt>
                <c:pt idx="5176">
                  <c:v>5.91</c:v>
                </c:pt>
                <c:pt idx="5177">
                  <c:v>5.94</c:v>
                </c:pt>
                <c:pt idx="5178">
                  <c:v>5.95</c:v>
                </c:pt>
                <c:pt idx="5180">
                  <c:v>6.08</c:v>
                </c:pt>
                <c:pt idx="5181">
                  <c:v>6.15</c:v>
                </c:pt>
                <c:pt idx="5182">
                  <c:v>6.2</c:v>
                </c:pt>
                <c:pt idx="5183">
                  <c:v>6.25</c:v>
                </c:pt>
                <c:pt idx="5184">
                  <c:v>6.28</c:v>
                </c:pt>
                <c:pt idx="5185">
                  <c:v>6.27</c:v>
                </c:pt>
                <c:pt idx="5186">
                  <c:v>6.25</c:v>
                </c:pt>
                <c:pt idx="5187">
                  <c:v>6.21</c:v>
                </c:pt>
                <c:pt idx="5188">
                  <c:v>6.18</c:v>
                </c:pt>
                <c:pt idx="5189">
                  <c:v>6.14</c:v>
                </c:pt>
                <c:pt idx="5190">
                  <c:v>6.08</c:v>
                </c:pt>
                <c:pt idx="5191">
                  <c:v>6.03</c:v>
                </c:pt>
                <c:pt idx="5192">
                  <c:v>6</c:v>
                </c:pt>
                <c:pt idx="5193">
                  <c:v>5.98</c:v>
                </c:pt>
                <c:pt idx="5194">
                  <c:v>5.96</c:v>
                </c:pt>
                <c:pt idx="5195">
                  <c:v>5.97</c:v>
                </c:pt>
                <c:pt idx="5196">
                  <c:v>5.95</c:v>
                </c:pt>
                <c:pt idx="5197">
                  <c:v>5.96</c:v>
                </c:pt>
                <c:pt idx="5198">
                  <c:v>5.96</c:v>
                </c:pt>
                <c:pt idx="5199">
                  <c:v>5.96</c:v>
                </c:pt>
                <c:pt idx="5200">
                  <c:v>5.97</c:v>
                </c:pt>
                <c:pt idx="5201">
                  <c:v>5.98</c:v>
                </c:pt>
                <c:pt idx="5202">
                  <c:v>6</c:v>
                </c:pt>
                <c:pt idx="5203">
                  <c:v>6.05</c:v>
                </c:pt>
                <c:pt idx="5204">
                  <c:v>6.11</c:v>
                </c:pt>
                <c:pt idx="5205">
                  <c:v>6.18</c:v>
                </c:pt>
                <c:pt idx="5206">
                  <c:v>6.24</c:v>
                </c:pt>
                <c:pt idx="5207">
                  <c:v>6.29</c:v>
                </c:pt>
                <c:pt idx="5209">
                  <c:v>6.33</c:v>
                </c:pt>
                <c:pt idx="5210">
                  <c:v>6.31</c:v>
                </c:pt>
                <c:pt idx="5211">
                  <c:v>6.28</c:v>
                </c:pt>
                <c:pt idx="5212">
                  <c:v>6.25</c:v>
                </c:pt>
                <c:pt idx="5213">
                  <c:v>6.22</c:v>
                </c:pt>
                <c:pt idx="5214">
                  <c:v>6.16</c:v>
                </c:pt>
                <c:pt idx="5215">
                  <c:v>6.11</c:v>
                </c:pt>
                <c:pt idx="5216">
                  <c:v>6.06</c:v>
                </c:pt>
                <c:pt idx="5217">
                  <c:v>6.04</c:v>
                </c:pt>
                <c:pt idx="5218">
                  <c:v>6.02</c:v>
                </c:pt>
                <c:pt idx="5219">
                  <c:v>6</c:v>
                </c:pt>
                <c:pt idx="5220">
                  <c:v>6</c:v>
                </c:pt>
                <c:pt idx="5221">
                  <c:v>6.01</c:v>
                </c:pt>
                <c:pt idx="5222">
                  <c:v>6</c:v>
                </c:pt>
                <c:pt idx="5223">
                  <c:v>6.01</c:v>
                </c:pt>
                <c:pt idx="5224">
                  <c:v>6.02</c:v>
                </c:pt>
                <c:pt idx="5225">
                  <c:v>6.01</c:v>
                </c:pt>
                <c:pt idx="5226">
                  <c:v>6.02</c:v>
                </c:pt>
                <c:pt idx="5227">
                  <c:v>6.04</c:v>
                </c:pt>
                <c:pt idx="5228">
                  <c:v>6.04</c:v>
                </c:pt>
                <c:pt idx="5229">
                  <c:v>6.09</c:v>
                </c:pt>
                <c:pt idx="5230">
                  <c:v>6.15</c:v>
                </c:pt>
                <c:pt idx="5231">
                  <c:v>6.21</c:v>
                </c:pt>
                <c:pt idx="5232">
                  <c:v>6.27</c:v>
                </c:pt>
                <c:pt idx="5233">
                  <c:v>6.29</c:v>
                </c:pt>
                <c:pt idx="5234">
                  <c:v>6.31</c:v>
                </c:pt>
                <c:pt idx="5235">
                  <c:v>6.3</c:v>
                </c:pt>
                <c:pt idx="5236">
                  <c:v>6.26</c:v>
                </c:pt>
                <c:pt idx="5237">
                  <c:v>6.24</c:v>
                </c:pt>
                <c:pt idx="5238">
                  <c:v>6.14</c:v>
                </c:pt>
                <c:pt idx="5239">
                  <c:v>6.12</c:v>
                </c:pt>
                <c:pt idx="5240">
                  <c:v>6.09</c:v>
                </c:pt>
                <c:pt idx="5241">
                  <c:v>6.07</c:v>
                </c:pt>
                <c:pt idx="5242">
                  <c:v>6.05</c:v>
                </c:pt>
                <c:pt idx="5243">
                  <c:v>6.11</c:v>
                </c:pt>
                <c:pt idx="5244">
                  <c:v>6.11</c:v>
                </c:pt>
                <c:pt idx="5245">
                  <c:v>6.12</c:v>
                </c:pt>
                <c:pt idx="5246">
                  <c:v>6.11</c:v>
                </c:pt>
                <c:pt idx="5247">
                  <c:v>6.07</c:v>
                </c:pt>
                <c:pt idx="5249">
                  <c:v>6.1</c:v>
                </c:pt>
                <c:pt idx="5250">
                  <c:v>6.08</c:v>
                </c:pt>
                <c:pt idx="5251">
                  <c:v>6.06</c:v>
                </c:pt>
                <c:pt idx="5252">
                  <c:v>6.09</c:v>
                </c:pt>
                <c:pt idx="5253">
                  <c:v>6.08</c:v>
                </c:pt>
                <c:pt idx="5254">
                  <c:v>6.09</c:v>
                </c:pt>
                <c:pt idx="5255">
                  <c:v>6.07</c:v>
                </c:pt>
                <c:pt idx="5256">
                  <c:v>6.06</c:v>
                </c:pt>
                <c:pt idx="5257">
                  <c:v>6.04</c:v>
                </c:pt>
                <c:pt idx="5258">
                  <c:v>5.96</c:v>
                </c:pt>
                <c:pt idx="5259">
                  <c:v>5.91</c:v>
                </c:pt>
                <c:pt idx="5260">
                  <c:v>5.86</c:v>
                </c:pt>
                <c:pt idx="5261">
                  <c:v>5.87</c:v>
                </c:pt>
                <c:pt idx="5262">
                  <c:v>5.84</c:v>
                </c:pt>
                <c:pt idx="5263">
                  <c:v>5.85</c:v>
                </c:pt>
                <c:pt idx="5264">
                  <c:v>5.82</c:v>
                </c:pt>
                <c:pt idx="5265">
                  <c:v>5.74</c:v>
                </c:pt>
                <c:pt idx="5266">
                  <c:v>5.74</c:v>
                </c:pt>
                <c:pt idx="5269">
                  <c:v>5.7</c:v>
                </c:pt>
                <c:pt idx="5270">
                  <c:v>5.73</c:v>
                </c:pt>
                <c:pt idx="5271">
                  <c:v>5.7</c:v>
                </c:pt>
                <c:pt idx="5272">
                  <c:v>5.72</c:v>
                </c:pt>
                <c:pt idx="5275">
                  <c:v>5.72</c:v>
                </c:pt>
                <c:pt idx="5276">
                  <c:v>5.76</c:v>
                </c:pt>
                <c:pt idx="5277">
                  <c:v>5.74</c:v>
                </c:pt>
                <c:pt idx="5278">
                  <c:v>5.76</c:v>
                </c:pt>
                <c:pt idx="5280">
                  <c:v>5.76</c:v>
                </c:pt>
                <c:pt idx="5281">
                  <c:v>5.73</c:v>
                </c:pt>
                <c:pt idx="5282">
                  <c:v>5.76</c:v>
                </c:pt>
                <c:pt idx="5283">
                  <c:v>5.74</c:v>
                </c:pt>
                <c:pt idx="5284">
                  <c:v>5.7</c:v>
                </c:pt>
                <c:pt idx="5285">
                  <c:v>5.7</c:v>
                </c:pt>
                <c:pt idx="5286">
                  <c:v>5.68</c:v>
                </c:pt>
                <c:pt idx="5287">
                  <c:v>5.64</c:v>
                </c:pt>
                <c:pt idx="5288">
                  <c:v>5.66</c:v>
                </c:pt>
                <c:pt idx="5289">
                  <c:v>5.67</c:v>
                </c:pt>
                <c:pt idx="5290">
                  <c:v>5.65</c:v>
                </c:pt>
                <c:pt idx="5291">
                  <c:v>5.67</c:v>
                </c:pt>
                <c:pt idx="5292">
                  <c:v>5.65</c:v>
                </c:pt>
                <c:pt idx="5293">
                  <c:v>5.63</c:v>
                </c:pt>
                <c:pt idx="5294">
                  <c:v>5.64</c:v>
                </c:pt>
                <c:pt idx="5295">
                  <c:v>5.66</c:v>
                </c:pt>
                <c:pt idx="5296">
                  <c:v>5.62</c:v>
                </c:pt>
                <c:pt idx="5297">
                  <c:v>5.64</c:v>
                </c:pt>
                <c:pt idx="5298">
                  <c:v>5.65</c:v>
                </c:pt>
                <c:pt idx="5299">
                  <c:v>5.71</c:v>
                </c:pt>
                <c:pt idx="5300">
                  <c:v>5.71</c:v>
                </c:pt>
                <c:pt idx="5301">
                  <c:v>5.71</c:v>
                </c:pt>
                <c:pt idx="5302">
                  <c:v>5.74</c:v>
                </c:pt>
                <c:pt idx="5303">
                  <c:v>5.75</c:v>
                </c:pt>
                <c:pt idx="5304">
                  <c:v>5.75</c:v>
                </c:pt>
                <c:pt idx="5305">
                  <c:v>5.75</c:v>
                </c:pt>
                <c:pt idx="5306">
                  <c:v>5.73</c:v>
                </c:pt>
                <c:pt idx="5307">
                  <c:v>5.72</c:v>
                </c:pt>
                <c:pt idx="5308">
                  <c:v>5.7</c:v>
                </c:pt>
                <c:pt idx="5309">
                  <c:v>5.68</c:v>
                </c:pt>
                <c:pt idx="5310">
                  <c:v>5.67</c:v>
                </c:pt>
                <c:pt idx="5311">
                  <c:v>5.65</c:v>
                </c:pt>
                <c:pt idx="5312">
                  <c:v>5.63</c:v>
                </c:pt>
                <c:pt idx="5313">
                  <c:v>5.62</c:v>
                </c:pt>
                <c:pt idx="5315">
                  <c:v>5.6</c:v>
                </c:pt>
                <c:pt idx="5316">
                  <c:v>5.62</c:v>
                </c:pt>
                <c:pt idx="5317">
                  <c:v>5.62</c:v>
                </c:pt>
                <c:pt idx="5318">
                  <c:v>5.62</c:v>
                </c:pt>
                <c:pt idx="5319">
                  <c:v>5.61</c:v>
                </c:pt>
                <c:pt idx="5320">
                  <c:v>5.63</c:v>
                </c:pt>
                <c:pt idx="5321">
                  <c:v>5.64</c:v>
                </c:pt>
                <c:pt idx="5322">
                  <c:v>5.65</c:v>
                </c:pt>
                <c:pt idx="5323">
                  <c:v>5.67</c:v>
                </c:pt>
                <c:pt idx="5324">
                  <c:v>5.7</c:v>
                </c:pt>
                <c:pt idx="5325">
                  <c:v>5.75</c:v>
                </c:pt>
                <c:pt idx="5326">
                  <c:v>5.72</c:v>
                </c:pt>
                <c:pt idx="5327">
                  <c:v>5.77</c:v>
                </c:pt>
                <c:pt idx="5328">
                  <c:v>5.74</c:v>
                </c:pt>
                <c:pt idx="5329">
                  <c:v>5.76</c:v>
                </c:pt>
                <c:pt idx="5330">
                  <c:v>5.77</c:v>
                </c:pt>
                <c:pt idx="5331">
                  <c:v>5.76</c:v>
                </c:pt>
                <c:pt idx="5332">
                  <c:v>5.75</c:v>
                </c:pt>
                <c:pt idx="5333">
                  <c:v>5.74</c:v>
                </c:pt>
                <c:pt idx="5334">
                  <c:v>5.72</c:v>
                </c:pt>
                <c:pt idx="5335">
                  <c:v>5.7</c:v>
                </c:pt>
                <c:pt idx="5336">
                  <c:v>5.7</c:v>
                </c:pt>
                <c:pt idx="5337">
                  <c:v>5.68</c:v>
                </c:pt>
                <c:pt idx="5338">
                  <c:v>5.68</c:v>
                </c:pt>
                <c:pt idx="5339">
                  <c:v>5.69</c:v>
                </c:pt>
                <c:pt idx="5340">
                  <c:v>5.67</c:v>
                </c:pt>
                <c:pt idx="5341">
                  <c:v>5.68</c:v>
                </c:pt>
                <c:pt idx="5342">
                  <c:v>5.68</c:v>
                </c:pt>
                <c:pt idx="5343">
                  <c:v>5.71</c:v>
                </c:pt>
                <c:pt idx="5344">
                  <c:v>5.7</c:v>
                </c:pt>
                <c:pt idx="5345">
                  <c:v>5.73</c:v>
                </c:pt>
                <c:pt idx="5346">
                  <c:v>5.75</c:v>
                </c:pt>
                <c:pt idx="5347">
                  <c:v>5.78</c:v>
                </c:pt>
                <c:pt idx="5348">
                  <c:v>5.81</c:v>
                </c:pt>
                <c:pt idx="5349">
                  <c:v>5.83</c:v>
                </c:pt>
                <c:pt idx="5350">
                  <c:v>5.86</c:v>
                </c:pt>
                <c:pt idx="5351">
                  <c:v>5.88</c:v>
                </c:pt>
                <c:pt idx="5352">
                  <c:v>5.88</c:v>
                </c:pt>
                <c:pt idx="5353">
                  <c:v>5.88</c:v>
                </c:pt>
                <c:pt idx="5354">
                  <c:v>5.86</c:v>
                </c:pt>
                <c:pt idx="5355">
                  <c:v>5.84</c:v>
                </c:pt>
                <c:pt idx="5356">
                  <c:v>5.81</c:v>
                </c:pt>
                <c:pt idx="5357">
                  <c:v>5.79</c:v>
                </c:pt>
                <c:pt idx="5358">
                  <c:v>5.77</c:v>
                </c:pt>
                <c:pt idx="5359">
                  <c:v>5.75</c:v>
                </c:pt>
                <c:pt idx="5360">
                  <c:v>5.77</c:v>
                </c:pt>
                <c:pt idx="5361">
                  <c:v>5.74</c:v>
                </c:pt>
                <c:pt idx="5362">
                  <c:v>5.7</c:v>
                </c:pt>
                <c:pt idx="5363">
                  <c:v>5.71</c:v>
                </c:pt>
                <c:pt idx="5364">
                  <c:v>5.71</c:v>
                </c:pt>
                <c:pt idx="5365">
                  <c:v>5.72</c:v>
                </c:pt>
                <c:pt idx="5366">
                  <c:v>5.71</c:v>
                </c:pt>
                <c:pt idx="5367">
                  <c:v>5.71</c:v>
                </c:pt>
                <c:pt idx="5368">
                  <c:v>5.72</c:v>
                </c:pt>
                <c:pt idx="5369">
                  <c:v>5.73</c:v>
                </c:pt>
                <c:pt idx="5370">
                  <c:v>5.75</c:v>
                </c:pt>
                <c:pt idx="5371">
                  <c:v>5.79</c:v>
                </c:pt>
                <c:pt idx="5372">
                  <c:v>5.81</c:v>
                </c:pt>
                <c:pt idx="5373">
                  <c:v>5.85</c:v>
                </c:pt>
                <c:pt idx="5374">
                  <c:v>5.89</c:v>
                </c:pt>
                <c:pt idx="5375">
                  <c:v>5.9</c:v>
                </c:pt>
                <c:pt idx="5376">
                  <c:v>5.93</c:v>
                </c:pt>
                <c:pt idx="5377">
                  <c:v>5.92</c:v>
                </c:pt>
                <c:pt idx="5378">
                  <c:v>5.89</c:v>
                </c:pt>
                <c:pt idx="5379">
                  <c:v>5.88</c:v>
                </c:pt>
                <c:pt idx="5380">
                  <c:v>5.84</c:v>
                </c:pt>
                <c:pt idx="5381">
                  <c:v>5.83</c:v>
                </c:pt>
                <c:pt idx="5382">
                  <c:v>5.8</c:v>
                </c:pt>
                <c:pt idx="5384">
                  <c:v>5.76</c:v>
                </c:pt>
                <c:pt idx="5385">
                  <c:v>5.76</c:v>
                </c:pt>
                <c:pt idx="5386">
                  <c:v>5.75</c:v>
                </c:pt>
                <c:pt idx="5387">
                  <c:v>5.76</c:v>
                </c:pt>
                <c:pt idx="5388">
                  <c:v>5.76</c:v>
                </c:pt>
                <c:pt idx="5389">
                  <c:v>5.76</c:v>
                </c:pt>
                <c:pt idx="5390">
                  <c:v>5.76</c:v>
                </c:pt>
                <c:pt idx="5391">
                  <c:v>5.77</c:v>
                </c:pt>
                <c:pt idx="5392">
                  <c:v>5.77</c:v>
                </c:pt>
                <c:pt idx="5394">
                  <c:v>5.82</c:v>
                </c:pt>
                <c:pt idx="5395">
                  <c:v>5.84</c:v>
                </c:pt>
                <c:pt idx="5396">
                  <c:v>5.9</c:v>
                </c:pt>
                <c:pt idx="5397">
                  <c:v>5.94</c:v>
                </c:pt>
                <c:pt idx="5398">
                  <c:v>5.97</c:v>
                </c:pt>
                <c:pt idx="5399">
                  <c:v>6</c:v>
                </c:pt>
                <c:pt idx="5400">
                  <c:v>6.01</c:v>
                </c:pt>
                <c:pt idx="5401">
                  <c:v>6</c:v>
                </c:pt>
                <c:pt idx="5402">
                  <c:v>5.99</c:v>
                </c:pt>
                <c:pt idx="5403">
                  <c:v>5.96</c:v>
                </c:pt>
                <c:pt idx="5404">
                  <c:v>5.94</c:v>
                </c:pt>
                <c:pt idx="5405">
                  <c:v>5.89</c:v>
                </c:pt>
                <c:pt idx="5406">
                  <c:v>5.86</c:v>
                </c:pt>
                <c:pt idx="5407">
                  <c:v>5.86</c:v>
                </c:pt>
                <c:pt idx="5408">
                  <c:v>5.82</c:v>
                </c:pt>
                <c:pt idx="5409">
                  <c:v>5.83</c:v>
                </c:pt>
                <c:pt idx="5410">
                  <c:v>5.82</c:v>
                </c:pt>
                <c:pt idx="5411">
                  <c:v>5.83</c:v>
                </c:pt>
                <c:pt idx="5412">
                  <c:v>5.83</c:v>
                </c:pt>
                <c:pt idx="5413">
                  <c:v>5.83</c:v>
                </c:pt>
                <c:pt idx="5414">
                  <c:v>5.83</c:v>
                </c:pt>
                <c:pt idx="5415">
                  <c:v>5.83</c:v>
                </c:pt>
                <c:pt idx="5416">
                  <c:v>5.83</c:v>
                </c:pt>
                <c:pt idx="5418">
                  <c:v>5.88</c:v>
                </c:pt>
                <c:pt idx="5419">
                  <c:v>5.91</c:v>
                </c:pt>
                <c:pt idx="5420">
                  <c:v>5.96</c:v>
                </c:pt>
                <c:pt idx="5421">
                  <c:v>6</c:v>
                </c:pt>
                <c:pt idx="5422">
                  <c:v>6.03</c:v>
                </c:pt>
                <c:pt idx="5423">
                  <c:v>6.07</c:v>
                </c:pt>
                <c:pt idx="5424">
                  <c:v>6.08</c:v>
                </c:pt>
                <c:pt idx="5425">
                  <c:v>6.08</c:v>
                </c:pt>
                <c:pt idx="5426">
                  <c:v>6.05</c:v>
                </c:pt>
                <c:pt idx="5427">
                  <c:v>6.03</c:v>
                </c:pt>
                <c:pt idx="5428">
                  <c:v>6</c:v>
                </c:pt>
                <c:pt idx="5429">
                  <c:v>5.99</c:v>
                </c:pt>
                <c:pt idx="5430">
                  <c:v>5.94</c:v>
                </c:pt>
                <c:pt idx="5431">
                  <c:v>5.92</c:v>
                </c:pt>
                <c:pt idx="5432">
                  <c:v>5.9</c:v>
                </c:pt>
                <c:pt idx="5433">
                  <c:v>5.89</c:v>
                </c:pt>
                <c:pt idx="5434">
                  <c:v>5.9</c:v>
                </c:pt>
                <c:pt idx="5435">
                  <c:v>5.87</c:v>
                </c:pt>
                <c:pt idx="5436">
                  <c:v>5.89</c:v>
                </c:pt>
                <c:pt idx="5437">
                  <c:v>5.88</c:v>
                </c:pt>
                <c:pt idx="5438">
                  <c:v>5.89</c:v>
                </c:pt>
                <c:pt idx="5439">
                  <c:v>5.88</c:v>
                </c:pt>
                <c:pt idx="5440">
                  <c:v>5.9</c:v>
                </c:pt>
                <c:pt idx="5441">
                  <c:v>5.91</c:v>
                </c:pt>
                <c:pt idx="5442">
                  <c:v>5.93</c:v>
                </c:pt>
                <c:pt idx="5443">
                  <c:v>5.98</c:v>
                </c:pt>
                <c:pt idx="5444">
                  <c:v>6.02</c:v>
                </c:pt>
                <c:pt idx="5445">
                  <c:v>6.07</c:v>
                </c:pt>
                <c:pt idx="5446">
                  <c:v>6.08</c:v>
                </c:pt>
                <c:pt idx="5447">
                  <c:v>6.09</c:v>
                </c:pt>
                <c:pt idx="5448">
                  <c:v>6.07</c:v>
                </c:pt>
                <c:pt idx="5449">
                  <c:v>6.07</c:v>
                </c:pt>
                <c:pt idx="5451">
                  <c:v>6.04</c:v>
                </c:pt>
                <c:pt idx="5452">
                  <c:v>6.04</c:v>
                </c:pt>
                <c:pt idx="5453">
                  <c:v>6.04</c:v>
                </c:pt>
                <c:pt idx="5454">
                  <c:v>6.04</c:v>
                </c:pt>
                <c:pt idx="5455">
                  <c:v>6.01</c:v>
                </c:pt>
                <c:pt idx="5456">
                  <c:v>5.99</c:v>
                </c:pt>
                <c:pt idx="5457">
                  <c:v>6</c:v>
                </c:pt>
                <c:pt idx="5459">
                  <c:v>5.97</c:v>
                </c:pt>
                <c:pt idx="5460">
                  <c:v>5.97</c:v>
                </c:pt>
                <c:pt idx="5461">
                  <c:v>5.97</c:v>
                </c:pt>
                <c:pt idx="5462">
                  <c:v>5.96</c:v>
                </c:pt>
                <c:pt idx="5465">
                  <c:v>5.98</c:v>
                </c:pt>
                <c:pt idx="5466">
                  <c:v>6.01</c:v>
                </c:pt>
                <c:pt idx="5467">
                  <c:v>6.06</c:v>
                </c:pt>
                <c:pt idx="5468">
                  <c:v>6.11</c:v>
                </c:pt>
                <c:pt idx="5469">
                  <c:v>6.15</c:v>
                </c:pt>
                <c:pt idx="5470">
                  <c:v>6.19</c:v>
                </c:pt>
                <c:pt idx="5471">
                  <c:v>6.23</c:v>
                </c:pt>
                <c:pt idx="5472">
                  <c:v>6.26</c:v>
                </c:pt>
                <c:pt idx="5473">
                  <c:v>6.27</c:v>
                </c:pt>
                <c:pt idx="5474">
                  <c:v>6.21</c:v>
                </c:pt>
                <c:pt idx="5475">
                  <c:v>6.18</c:v>
                </c:pt>
                <c:pt idx="5476">
                  <c:v>6.17</c:v>
                </c:pt>
                <c:pt idx="5477">
                  <c:v>6.13</c:v>
                </c:pt>
                <c:pt idx="5478">
                  <c:v>6.09</c:v>
                </c:pt>
                <c:pt idx="5479">
                  <c:v>6.07</c:v>
                </c:pt>
                <c:pt idx="5480">
                  <c:v>6.05</c:v>
                </c:pt>
                <c:pt idx="5481">
                  <c:v>6.03</c:v>
                </c:pt>
                <c:pt idx="5482">
                  <c:v>6.02</c:v>
                </c:pt>
                <c:pt idx="5483">
                  <c:v>6.02</c:v>
                </c:pt>
                <c:pt idx="5484">
                  <c:v>6.02</c:v>
                </c:pt>
                <c:pt idx="5485">
                  <c:v>6.01</c:v>
                </c:pt>
                <c:pt idx="5486">
                  <c:v>6</c:v>
                </c:pt>
                <c:pt idx="5487">
                  <c:v>5.98</c:v>
                </c:pt>
                <c:pt idx="5488">
                  <c:v>6.01</c:v>
                </c:pt>
                <c:pt idx="5489">
                  <c:v>6.02</c:v>
                </c:pt>
                <c:pt idx="5490">
                  <c:v>6.03</c:v>
                </c:pt>
                <c:pt idx="5491">
                  <c:v>6.08</c:v>
                </c:pt>
                <c:pt idx="5492">
                  <c:v>6.13</c:v>
                </c:pt>
                <c:pt idx="5493">
                  <c:v>6.2</c:v>
                </c:pt>
                <c:pt idx="5494">
                  <c:v>6.22</c:v>
                </c:pt>
                <c:pt idx="5495">
                  <c:v>6.27</c:v>
                </c:pt>
                <c:pt idx="5496">
                  <c:v>6.29</c:v>
                </c:pt>
                <c:pt idx="5497">
                  <c:v>6.27</c:v>
                </c:pt>
                <c:pt idx="5498">
                  <c:v>6.24</c:v>
                </c:pt>
                <c:pt idx="5499">
                  <c:v>6.21</c:v>
                </c:pt>
                <c:pt idx="5500">
                  <c:v>6.2</c:v>
                </c:pt>
                <c:pt idx="5501">
                  <c:v>6.18</c:v>
                </c:pt>
                <c:pt idx="5502">
                  <c:v>6.13</c:v>
                </c:pt>
                <c:pt idx="5503">
                  <c:v>6.1</c:v>
                </c:pt>
                <c:pt idx="5504">
                  <c:v>6.07</c:v>
                </c:pt>
                <c:pt idx="5505">
                  <c:v>6.05</c:v>
                </c:pt>
                <c:pt idx="5506">
                  <c:v>6.04</c:v>
                </c:pt>
                <c:pt idx="5507">
                  <c:v>6.03</c:v>
                </c:pt>
                <c:pt idx="5508">
                  <c:v>6.01</c:v>
                </c:pt>
                <c:pt idx="5509">
                  <c:v>6.02</c:v>
                </c:pt>
                <c:pt idx="5510">
                  <c:v>6.02</c:v>
                </c:pt>
                <c:pt idx="5513">
                  <c:v>6.03</c:v>
                </c:pt>
                <c:pt idx="5514">
                  <c:v>6.07</c:v>
                </c:pt>
                <c:pt idx="5515">
                  <c:v>6.13</c:v>
                </c:pt>
                <c:pt idx="5516">
                  <c:v>6.18</c:v>
                </c:pt>
                <c:pt idx="5517">
                  <c:v>6.21</c:v>
                </c:pt>
                <c:pt idx="5518">
                  <c:v>6.25</c:v>
                </c:pt>
                <c:pt idx="5519">
                  <c:v>6.29</c:v>
                </c:pt>
                <c:pt idx="5520">
                  <c:v>6.29</c:v>
                </c:pt>
                <c:pt idx="5521">
                  <c:v>6.29</c:v>
                </c:pt>
                <c:pt idx="5522">
                  <c:v>6.27</c:v>
                </c:pt>
                <c:pt idx="5523">
                  <c:v>6.23</c:v>
                </c:pt>
                <c:pt idx="5524">
                  <c:v>6.2</c:v>
                </c:pt>
                <c:pt idx="5526">
                  <c:v>6.11</c:v>
                </c:pt>
                <c:pt idx="5527">
                  <c:v>6.06</c:v>
                </c:pt>
                <c:pt idx="5528">
                  <c:v>6.04</c:v>
                </c:pt>
                <c:pt idx="5529">
                  <c:v>6.03</c:v>
                </c:pt>
                <c:pt idx="5530">
                  <c:v>6.02</c:v>
                </c:pt>
                <c:pt idx="5531">
                  <c:v>6.02</c:v>
                </c:pt>
                <c:pt idx="5532">
                  <c:v>6.01</c:v>
                </c:pt>
                <c:pt idx="5533">
                  <c:v>6.02</c:v>
                </c:pt>
                <c:pt idx="5534">
                  <c:v>6.02</c:v>
                </c:pt>
                <c:pt idx="5535">
                  <c:v>6.03</c:v>
                </c:pt>
                <c:pt idx="5536">
                  <c:v>6.01</c:v>
                </c:pt>
                <c:pt idx="5537">
                  <c:v>6.02</c:v>
                </c:pt>
                <c:pt idx="5539">
                  <c:v>6.11</c:v>
                </c:pt>
                <c:pt idx="5540">
                  <c:v>6.17</c:v>
                </c:pt>
                <c:pt idx="5541">
                  <c:v>6.24</c:v>
                </c:pt>
                <c:pt idx="5542">
                  <c:v>6.27</c:v>
                </c:pt>
                <c:pt idx="5543">
                  <c:v>6.26</c:v>
                </c:pt>
                <c:pt idx="5544">
                  <c:v>6.29</c:v>
                </c:pt>
                <c:pt idx="5545">
                  <c:v>6.31</c:v>
                </c:pt>
                <c:pt idx="5546">
                  <c:v>6.3</c:v>
                </c:pt>
                <c:pt idx="5547">
                  <c:v>6.29</c:v>
                </c:pt>
                <c:pt idx="5548">
                  <c:v>6.27</c:v>
                </c:pt>
                <c:pt idx="5549">
                  <c:v>6.22</c:v>
                </c:pt>
                <c:pt idx="5550">
                  <c:v>6.17</c:v>
                </c:pt>
                <c:pt idx="5551">
                  <c:v>6.13</c:v>
                </c:pt>
                <c:pt idx="5552">
                  <c:v>6.09</c:v>
                </c:pt>
                <c:pt idx="5553">
                  <c:v>6.07</c:v>
                </c:pt>
                <c:pt idx="5554">
                  <c:v>6.04</c:v>
                </c:pt>
                <c:pt idx="5556">
                  <c:v>6.04</c:v>
                </c:pt>
                <c:pt idx="5558">
                  <c:v>6.03</c:v>
                </c:pt>
                <c:pt idx="5559">
                  <c:v>6.03</c:v>
                </c:pt>
                <c:pt idx="5560">
                  <c:v>6.08</c:v>
                </c:pt>
                <c:pt idx="5561">
                  <c:v>6.05</c:v>
                </c:pt>
                <c:pt idx="5562">
                  <c:v>6.1</c:v>
                </c:pt>
                <c:pt idx="5563">
                  <c:v>6.13</c:v>
                </c:pt>
                <c:pt idx="5564">
                  <c:v>6.19</c:v>
                </c:pt>
                <c:pt idx="5565">
                  <c:v>6.23</c:v>
                </c:pt>
                <c:pt idx="5566">
                  <c:v>6.3</c:v>
                </c:pt>
                <c:pt idx="5567">
                  <c:v>6.33</c:v>
                </c:pt>
                <c:pt idx="5568">
                  <c:v>6.32</c:v>
                </c:pt>
                <c:pt idx="5569">
                  <c:v>6.32</c:v>
                </c:pt>
                <c:pt idx="5570">
                  <c:v>6.27</c:v>
                </c:pt>
                <c:pt idx="5571">
                  <c:v>6.23</c:v>
                </c:pt>
                <c:pt idx="5572">
                  <c:v>6.21</c:v>
                </c:pt>
                <c:pt idx="5573">
                  <c:v>6.16</c:v>
                </c:pt>
                <c:pt idx="5574">
                  <c:v>6.11</c:v>
                </c:pt>
                <c:pt idx="5575">
                  <c:v>6.08</c:v>
                </c:pt>
                <c:pt idx="5576">
                  <c:v>6.07</c:v>
                </c:pt>
                <c:pt idx="5577">
                  <c:v>6.05</c:v>
                </c:pt>
                <c:pt idx="5578">
                  <c:v>6.03</c:v>
                </c:pt>
                <c:pt idx="5579">
                  <c:v>6.03</c:v>
                </c:pt>
                <c:pt idx="5580">
                  <c:v>6.02</c:v>
                </c:pt>
                <c:pt idx="5581">
                  <c:v>6.04</c:v>
                </c:pt>
                <c:pt idx="5582">
                  <c:v>6.02</c:v>
                </c:pt>
                <c:pt idx="5583">
                  <c:v>6.02</c:v>
                </c:pt>
                <c:pt idx="5584">
                  <c:v>6.01</c:v>
                </c:pt>
                <c:pt idx="5585">
                  <c:v>6.04</c:v>
                </c:pt>
                <c:pt idx="5586">
                  <c:v>6.06</c:v>
                </c:pt>
                <c:pt idx="5587">
                  <c:v>6.09</c:v>
                </c:pt>
                <c:pt idx="5588">
                  <c:v>6.14</c:v>
                </c:pt>
                <c:pt idx="5589">
                  <c:v>6.21</c:v>
                </c:pt>
                <c:pt idx="5590">
                  <c:v>6.26</c:v>
                </c:pt>
                <c:pt idx="5591">
                  <c:v>6.31</c:v>
                </c:pt>
                <c:pt idx="5592">
                  <c:v>6.32</c:v>
                </c:pt>
                <c:pt idx="5593">
                  <c:v>6.33</c:v>
                </c:pt>
                <c:pt idx="5594">
                  <c:v>6.3</c:v>
                </c:pt>
                <c:pt idx="5595">
                  <c:v>6.28</c:v>
                </c:pt>
                <c:pt idx="5596">
                  <c:v>6.24</c:v>
                </c:pt>
                <c:pt idx="5597">
                  <c:v>6.21</c:v>
                </c:pt>
                <c:pt idx="5598">
                  <c:v>6.17</c:v>
                </c:pt>
                <c:pt idx="5599">
                  <c:v>6.13</c:v>
                </c:pt>
                <c:pt idx="5600">
                  <c:v>6.1</c:v>
                </c:pt>
                <c:pt idx="5601">
                  <c:v>6.08</c:v>
                </c:pt>
                <c:pt idx="5602">
                  <c:v>6.06</c:v>
                </c:pt>
                <c:pt idx="5603">
                  <c:v>6.06</c:v>
                </c:pt>
                <c:pt idx="5604">
                  <c:v>6.06</c:v>
                </c:pt>
                <c:pt idx="5605">
                  <c:v>6.06</c:v>
                </c:pt>
                <c:pt idx="5606">
                  <c:v>6.05</c:v>
                </c:pt>
                <c:pt idx="5607">
                  <c:v>6.06</c:v>
                </c:pt>
                <c:pt idx="5608">
                  <c:v>6.06</c:v>
                </c:pt>
                <c:pt idx="5609">
                  <c:v>6.07</c:v>
                </c:pt>
                <c:pt idx="5610">
                  <c:v>6.09</c:v>
                </c:pt>
                <c:pt idx="5611">
                  <c:v>6.14</c:v>
                </c:pt>
                <c:pt idx="5612">
                  <c:v>6.21</c:v>
                </c:pt>
                <c:pt idx="5613">
                  <c:v>6.28</c:v>
                </c:pt>
                <c:pt idx="5614">
                  <c:v>6.33</c:v>
                </c:pt>
                <c:pt idx="5615">
                  <c:v>6.37</c:v>
                </c:pt>
                <c:pt idx="5616">
                  <c:v>6.4</c:v>
                </c:pt>
                <c:pt idx="5618">
                  <c:v>6.38</c:v>
                </c:pt>
                <c:pt idx="5619">
                  <c:v>6.35</c:v>
                </c:pt>
                <c:pt idx="5620">
                  <c:v>6.29</c:v>
                </c:pt>
                <c:pt idx="5621">
                  <c:v>6.25</c:v>
                </c:pt>
                <c:pt idx="5622">
                  <c:v>6.2</c:v>
                </c:pt>
                <c:pt idx="5623">
                  <c:v>6.16</c:v>
                </c:pt>
                <c:pt idx="5624">
                  <c:v>6.11</c:v>
                </c:pt>
                <c:pt idx="5625">
                  <c:v>6.1</c:v>
                </c:pt>
                <c:pt idx="5626">
                  <c:v>6.07</c:v>
                </c:pt>
                <c:pt idx="5627">
                  <c:v>6.07</c:v>
                </c:pt>
                <c:pt idx="5628">
                  <c:v>6.07</c:v>
                </c:pt>
                <c:pt idx="5629">
                  <c:v>6.07</c:v>
                </c:pt>
                <c:pt idx="5630">
                  <c:v>6.06</c:v>
                </c:pt>
                <c:pt idx="5631">
                  <c:v>6.07</c:v>
                </c:pt>
                <c:pt idx="5632">
                  <c:v>6.07</c:v>
                </c:pt>
                <c:pt idx="5633">
                  <c:v>6.08</c:v>
                </c:pt>
                <c:pt idx="5634">
                  <c:v>6.11</c:v>
                </c:pt>
                <c:pt idx="5635">
                  <c:v>6.15</c:v>
                </c:pt>
                <c:pt idx="5636">
                  <c:v>6.21</c:v>
                </c:pt>
                <c:pt idx="5637">
                  <c:v>6.29</c:v>
                </c:pt>
                <c:pt idx="5638">
                  <c:v>6.35</c:v>
                </c:pt>
                <c:pt idx="5639">
                  <c:v>6.4</c:v>
                </c:pt>
                <c:pt idx="5640">
                  <c:v>6.43</c:v>
                </c:pt>
                <c:pt idx="5641">
                  <c:v>6.44</c:v>
                </c:pt>
                <c:pt idx="5642">
                  <c:v>6.45</c:v>
                </c:pt>
                <c:pt idx="5643">
                  <c:v>6.43</c:v>
                </c:pt>
                <c:pt idx="5644">
                  <c:v>6.37</c:v>
                </c:pt>
                <c:pt idx="5645">
                  <c:v>6.32</c:v>
                </c:pt>
                <c:pt idx="5646">
                  <c:v>6.26</c:v>
                </c:pt>
                <c:pt idx="5647">
                  <c:v>6.22</c:v>
                </c:pt>
                <c:pt idx="5649">
                  <c:v>6.15</c:v>
                </c:pt>
                <c:pt idx="5650">
                  <c:v>6.12</c:v>
                </c:pt>
                <c:pt idx="5651">
                  <c:v>6.11</c:v>
                </c:pt>
                <c:pt idx="5652">
                  <c:v>6.1</c:v>
                </c:pt>
                <c:pt idx="5653">
                  <c:v>6.1</c:v>
                </c:pt>
                <c:pt idx="5654">
                  <c:v>6.08</c:v>
                </c:pt>
                <c:pt idx="5655">
                  <c:v>6.09</c:v>
                </c:pt>
                <c:pt idx="5656">
                  <c:v>6.08</c:v>
                </c:pt>
                <c:pt idx="5657">
                  <c:v>6.1</c:v>
                </c:pt>
                <c:pt idx="5658">
                  <c:v>6.12</c:v>
                </c:pt>
                <c:pt idx="5659">
                  <c:v>6.18</c:v>
                </c:pt>
                <c:pt idx="5660">
                  <c:v>6.25</c:v>
                </c:pt>
                <c:pt idx="5661">
                  <c:v>6.33</c:v>
                </c:pt>
                <c:pt idx="5662">
                  <c:v>6.43</c:v>
                </c:pt>
                <c:pt idx="5663">
                  <c:v>6.5</c:v>
                </c:pt>
                <c:pt idx="5664">
                  <c:v>6.55</c:v>
                </c:pt>
                <c:pt idx="5665">
                  <c:v>6.53</c:v>
                </c:pt>
                <c:pt idx="5666">
                  <c:v>6.52</c:v>
                </c:pt>
                <c:pt idx="5667">
                  <c:v>6.44</c:v>
                </c:pt>
                <c:pt idx="5668">
                  <c:v>6.4</c:v>
                </c:pt>
                <c:pt idx="5669">
                  <c:v>6.36</c:v>
                </c:pt>
                <c:pt idx="5670">
                  <c:v>6.28</c:v>
                </c:pt>
                <c:pt idx="5671">
                  <c:v>6.23</c:v>
                </c:pt>
                <c:pt idx="5672">
                  <c:v>6.18</c:v>
                </c:pt>
                <c:pt idx="5673">
                  <c:v>6.15</c:v>
                </c:pt>
                <c:pt idx="5674">
                  <c:v>6.13</c:v>
                </c:pt>
                <c:pt idx="5675">
                  <c:v>6.13</c:v>
                </c:pt>
                <c:pt idx="5676">
                  <c:v>6.12</c:v>
                </c:pt>
                <c:pt idx="5677">
                  <c:v>6.11</c:v>
                </c:pt>
                <c:pt idx="5678">
                  <c:v>6.1</c:v>
                </c:pt>
                <c:pt idx="5679">
                  <c:v>6.09</c:v>
                </c:pt>
                <c:pt idx="5680">
                  <c:v>6.11</c:v>
                </c:pt>
                <c:pt idx="5681">
                  <c:v>6.12</c:v>
                </c:pt>
                <c:pt idx="5682">
                  <c:v>6.14</c:v>
                </c:pt>
                <c:pt idx="5683">
                  <c:v>6.17</c:v>
                </c:pt>
                <c:pt idx="5684">
                  <c:v>6.27</c:v>
                </c:pt>
                <c:pt idx="5685">
                  <c:v>6.35</c:v>
                </c:pt>
                <c:pt idx="5686">
                  <c:v>6.42</c:v>
                </c:pt>
                <c:pt idx="5688">
                  <c:v>6.52</c:v>
                </c:pt>
                <c:pt idx="5689">
                  <c:v>6.54</c:v>
                </c:pt>
                <c:pt idx="5690">
                  <c:v>6.56</c:v>
                </c:pt>
                <c:pt idx="5691">
                  <c:v>6.51</c:v>
                </c:pt>
                <c:pt idx="5692">
                  <c:v>6.49</c:v>
                </c:pt>
                <c:pt idx="5693">
                  <c:v>6.4</c:v>
                </c:pt>
                <c:pt idx="5694">
                  <c:v>6.36</c:v>
                </c:pt>
                <c:pt idx="5695">
                  <c:v>6.26</c:v>
                </c:pt>
                <c:pt idx="5696">
                  <c:v>6.22</c:v>
                </c:pt>
                <c:pt idx="5698">
                  <c:v>6.17</c:v>
                </c:pt>
                <c:pt idx="5699">
                  <c:v>6.15</c:v>
                </c:pt>
                <c:pt idx="5700">
                  <c:v>6.14</c:v>
                </c:pt>
                <c:pt idx="5702">
                  <c:v>6.1</c:v>
                </c:pt>
                <c:pt idx="5703">
                  <c:v>6.11</c:v>
                </c:pt>
                <c:pt idx="5704">
                  <c:v>6.11</c:v>
                </c:pt>
                <c:pt idx="5705">
                  <c:v>6.14</c:v>
                </c:pt>
                <c:pt idx="5706">
                  <c:v>6.18</c:v>
                </c:pt>
                <c:pt idx="5708">
                  <c:v>6.31</c:v>
                </c:pt>
                <c:pt idx="5710">
                  <c:v>6.47</c:v>
                </c:pt>
                <c:pt idx="5711">
                  <c:v>6.55</c:v>
                </c:pt>
                <c:pt idx="5712">
                  <c:v>6.59</c:v>
                </c:pt>
                <c:pt idx="5713">
                  <c:v>6.59</c:v>
                </c:pt>
                <c:pt idx="5714">
                  <c:v>6.56</c:v>
                </c:pt>
                <c:pt idx="5715">
                  <c:v>6.51</c:v>
                </c:pt>
                <c:pt idx="5716">
                  <c:v>6.5</c:v>
                </c:pt>
                <c:pt idx="5717">
                  <c:v>6.44</c:v>
                </c:pt>
                <c:pt idx="5718">
                  <c:v>6.35</c:v>
                </c:pt>
                <c:pt idx="5719">
                  <c:v>6.27</c:v>
                </c:pt>
                <c:pt idx="5720">
                  <c:v>6.23</c:v>
                </c:pt>
                <c:pt idx="5721">
                  <c:v>6.22</c:v>
                </c:pt>
                <c:pt idx="5722">
                  <c:v>6.18</c:v>
                </c:pt>
                <c:pt idx="5723">
                  <c:v>6.17</c:v>
                </c:pt>
                <c:pt idx="5724">
                  <c:v>6.16</c:v>
                </c:pt>
                <c:pt idx="5725">
                  <c:v>6.16</c:v>
                </c:pt>
                <c:pt idx="5726">
                  <c:v>6.16</c:v>
                </c:pt>
                <c:pt idx="5727">
                  <c:v>6.17</c:v>
                </c:pt>
                <c:pt idx="5728">
                  <c:v>6.17</c:v>
                </c:pt>
                <c:pt idx="5729">
                  <c:v>6.17</c:v>
                </c:pt>
                <c:pt idx="5730">
                  <c:v>6.19</c:v>
                </c:pt>
                <c:pt idx="5731">
                  <c:v>6.21</c:v>
                </c:pt>
                <c:pt idx="5732">
                  <c:v>6.23</c:v>
                </c:pt>
                <c:pt idx="5733">
                  <c:v>6.26</c:v>
                </c:pt>
                <c:pt idx="5734">
                  <c:v>6.27</c:v>
                </c:pt>
                <c:pt idx="5735">
                  <c:v>6.31</c:v>
                </c:pt>
                <c:pt idx="5736">
                  <c:v>6.37</c:v>
                </c:pt>
                <c:pt idx="5737">
                  <c:v>6.43</c:v>
                </c:pt>
                <c:pt idx="5738">
                  <c:v>6.47</c:v>
                </c:pt>
                <c:pt idx="5739">
                  <c:v>6.48</c:v>
                </c:pt>
                <c:pt idx="5740">
                  <c:v>6.47</c:v>
                </c:pt>
                <c:pt idx="5741">
                  <c:v>6.46</c:v>
                </c:pt>
                <c:pt idx="5742">
                  <c:v>6.42</c:v>
                </c:pt>
                <c:pt idx="5743">
                  <c:v>6.39</c:v>
                </c:pt>
                <c:pt idx="5744">
                  <c:v>6.34</c:v>
                </c:pt>
                <c:pt idx="5745">
                  <c:v>6.29</c:v>
                </c:pt>
                <c:pt idx="5746">
                  <c:v>6.28</c:v>
                </c:pt>
                <c:pt idx="5747">
                  <c:v>6.26</c:v>
                </c:pt>
                <c:pt idx="5748">
                  <c:v>6.25</c:v>
                </c:pt>
                <c:pt idx="5749">
                  <c:v>6.24</c:v>
                </c:pt>
                <c:pt idx="5750">
                  <c:v>6.23</c:v>
                </c:pt>
                <c:pt idx="5751">
                  <c:v>6.23</c:v>
                </c:pt>
                <c:pt idx="5752">
                  <c:v>6.22</c:v>
                </c:pt>
                <c:pt idx="5753">
                  <c:v>6.25</c:v>
                </c:pt>
                <c:pt idx="5754">
                  <c:v>6.28</c:v>
                </c:pt>
                <c:pt idx="5755">
                  <c:v>6.33</c:v>
                </c:pt>
                <c:pt idx="5756">
                  <c:v>6.41</c:v>
                </c:pt>
                <c:pt idx="5757">
                  <c:v>6.47</c:v>
                </c:pt>
                <c:pt idx="5758">
                  <c:v>6.54</c:v>
                </c:pt>
                <c:pt idx="5759">
                  <c:v>6.63</c:v>
                </c:pt>
                <c:pt idx="5760">
                  <c:v>6.69</c:v>
                </c:pt>
                <c:pt idx="5761">
                  <c:v>6.72</c:v>
                </c:pt>
                <c:pt idx="5762">
                  <c:v>6.72</c:v>
                </c:pt>
                <c:pt idx="5763">
                  <c:v>6.68</c:v>
                </c:pt>
                <c:pt idx="5764">
                  <c:v>6.56</c:v>
                </c:pt>
                <c:pt idx="5765">
                  <c:v>6.49</c:v>
                </c:pt>
                <c:pt idx="5766">
                  <c:v>6.39</c:v>
                </c:pt>
                <c:pt idx="5767">
                  <c:v>6.34</c:v>
                </c:pt>
                <c:pt idx="5768">
                  <c:v>6.32</c:v>
                </c:pt>
                <c:pt idx="5769">
                  <c:v>6.28</c:v>
                </c:pt>
                <c:pt idx="5770">
                  <c:v>6.26</c:v>
                </c:pt>
                <c:pt idx="5771">
                  <c:v>6.25</c:v>
                </c:pt>
                <c:pt idx="5772">
                  <c:v>6.23</c:v>
                </c:pt>
                <c:pt idx="5773">
                  <c:v>6.23</c:v>
                </c:pt>
                <c:pt idx="5774">
                  <c:v>6.22</c:v>
                </c:pt>
                <c:pt idx="5775">
                  <c:v>6.22</c:v>
                </c:pt>
                <c:pt idx="5776">
                  <c:v>6.2</c:v>
                </c:pt>
                <c:pt idx="5777">
                  <c:v>6.2</c:v>
                </c:pt>
                <c:pt idx="5779">
                  <c:v>6.28</c:v>
                </c:pt>
                <c:pt idx="5780">
                  <c:v>6.34</c:v>
                </c:pt>
                <c:pt idx="5781">
                  <c:v>6.41</c:v>
                </c:pt>
                <c:pt idx="5782">
                  <c:v>6.45</c:v>
                </c:pt>
                <c:pt idx="5783">
                  <c:v>6.54</c:v>
                </c:pt>
                <c:pt idx="5784">
                  <c:v>6.66</c:v>
                </c:pt>
                <c:pt idx="5785">
                  <c:v>6.69</c:v>
                </c:pt>
                <c:pt idx="5786">
                  <c:v>6.76</c:v>
                </c:pt>
                <c:pt idx="5787">
                  <c:v>6.68</c:v>
                </c:pt>
                <c:pt idx="5788">
                  <c:v>6.68</c:v>
                </c:pt>
                <c:pt idx="5789">
                  <c:v>6.55</c:v>
                </c:pt>
                <c:pt idx="5790">
                  <c:v>6.48</c:v>
                </c:pt>
                <c:pt idx="5791">
                  <c:v>6.41</c:v>
                </c:pt>
                <c:pt idx="5792">
                  <c:v>6.35</c:v>
                </c:pt>
                <c:pt idx="5793">
                  <c:v>6.31</c:v>
                </c:pt>
                <c:pt idx="5794">
                  <c:v>6.29</c:v>
                </c:pt>
                <c:pt idx="5795">
                  <c:v>6.27</c:v>
                </c:pt>
                <c:pt idx="5796">
                  <c:v>6.25</c:v>
                </c:pt>
                <c:pt idx="5797">
                  <c:v>6.25</c:v>
                </c:pt>
                <c:pt idx="5799">
                  <c:v>6.25</c:v>
                </c:pt>
                <c:pt idx="5800">
                  <c:v>6.23</c:v>
                </c:pt>
                <c:pt idx="5801">
                  <c:v>6.24</c:v>
                </c:pt>
                <c:pt idx="5802">
                  <c:v>6.25</c:v>
                </c:pt>
                <c:pt idx="5803">
                  <c:v>6.28</c:v>
                </c:pt>
                <c:pt idx="5804">
                  <c:v>6.36</c:v>
                </c:pt>
                <c:pt idx="5805">
                  <c:v>6.45</c:v>
                </c:pt>
                <c:pt idx="5806">
                  <c:v>6.54</c:v>
                </c:pt>
                <c:pt idx="5807">
                  <c:v>6.62</c:v>
                </c:pt>
                <c:pt idx="5808">
                  <c:v>6.69</c:v>
                </c:pt>
                <c:pt idx="5809">
                  <c:v>6.73</c:v>
                </c:pt>
                <c:pt idx="5810">
                  <c:v>6.75</c:v>
                </c:pt>
                <c:pt idx="5811">
                  <c:v>6.72</c:v>
                </c:pt>
                <c:pt idx="5812">
                  <c:v>6.66</c:v>
                </c:pt>
                <c:pt idx="5813">
                  <c:v>6.61</c:v>
                </c:pt>
                <c:pt idx="5814">
                  <c:v>6.56</c:v>
                </c:pt>
                <c:pt idx="5815">
                  <c:v>6.47</c:v>
                </c:pt>
                <c:pt idx="5816">
                  <c:v>6.38</c:v>
                </c:pt>
                <c:pt idx="5817">
                  <c:v>6.35</c:v>
                </c:pt>
                <c:pt idx="5818">
                  <c:v>6.32</c:v>
                </c:pt>
                <c:pt idx="5819">
                  <c:v>6.29</c:v>
                </c:pt>
                <c:pt idx="5820">
                  <c:v>6.28</c:v>
                </c:pt>
                <c:pt idx="5821">
                  <c:v>6.26</c:v>
                </c:pt>
                <c:pt idx="5822">
                  <c:v>6.27</c:v>
                </c:pt>
                <c:pt idx="5823">
                  <c:v>6.26</c:v>
                </c:pt>
                <c:pt idx="5824">
                  <c:v>6.25</c:v>
                </c:pt>
                <c:pt idx="5825">
                  <c:v>6.26</c:v>
                </c:pt>
                <c:pt idx="5826">
                  <c:v>6.29</c:v>
                </c:pt>
                <c:pt idx="5827">
                  <c:v>6.35</c:v>
                </c:pt>
                <c:pt idx="5828">
                  <c:v>6.42</c:v>
                </c:pt>
                <c:pt idx="5829">
                  <c:v>6.5</c:v>
                </c:pt>
                <c:pt idx="5830">
                  <c:v>6.6</c:v>
                </c:pt>
                <c:pt idx="5831">
                  <c:v>6.69</c:v>
                </c:pt>
                <c:pt idx="5832">
                  <c:v>6.73</c:v>
                </c:pt>
                <c:pt idx="5833">
                  <c:v>6.74</c:v>
                </c:pt>
                <c:pt idx="5834">
                  <c:v>6.74</c:v>
                </c:pt>
                <c:pt idx="5835">
                  <c:v>6.73</c:v>
                </c:pt>
                <c:pt idx="5836">
                  <c:v>6.67</c:v>
                </c:pt>
                <c:pt idx="5837">
                  <c:v>6.59</c:v>
                </c:pt>
                <c:pt idx="5838">
                  <c:v>6.51</c:v>
                </c:pt>
                <c:pt idx="5839">
                  <c:v>6.45</c:v>
                </c:pt>
                <c:pt idx="5840">
                  <c:v>6.39</c:v>
                </c:pt>
                <c:pt idx="5841">
                  <c:v>6.36</c:v>
                </c:pt>
                <c:pt idx="5842">
                  <c:v>6.33</c:v>
                </c:pt>
                <c:pt idx="5843">
                  <c:v>6.32</c:v>
                </c:pt>
                <c:pt idx="5845">
                  <c:v>6.28</c:v>
                </c:pt>
                <c:pt idx="5846">
                  <c:v>6.26</c:v>
                </c:pt>
                <c:pt idx="5847">
                  <c:v>6.28</c:v>
                </c:pt>
                <c:pt idx="5848">
                  <c:v>6.28</c:v>
                </c:pt>
                <c:pt idx="5849">
                  <c:v>6.29</c:v>
                </c:pt>
                <c:pt idx="5850">
                  <c:v>6.3</c:v>
                </c:pt>
                <c:pt idx="5851">
                  <c:v>6.32</c:v>
                </c:pt>
                <c:pt idx="5852">
                  <c:v>6.38</c:v>
                </c:pt>
                <c:pt idx="5853">
                  <c:v>6.47</c:v>
                </c:pt>
                <c:pt idx="5854">
                  <c:v>6.55</c:v>
                </c:pt>
                <c:pt idx="5856">
                  <c:v>6.65</c:v>
                </c:pt>
                <c:pt idx="5857">
                  <c:v>6.69</c:v>
                </c:pt>
                <c:pt idx="5858">
                  <c:v>6.69</c:v>
                </c:pt>
                <c:pt idx="5859">
                  <c:v>6.66</c:v>
                </c:pt>
                <c:pt idx="5860">
                  <c:v>6.63</c:v>
                </c:pt>
                <c:pt idx="5861">
                  <c:v>6.57</c:v>
                </c:pt>
                <c:pt idx="5862">
                  <c:v>6.49</c:v>
                </c:pt>
                <c:pt idx="5863">
                  <c:v>6.44</c:v>
                </c:pt>
                <c:pt idx="5864">
                  <c:v>6.4</c:v>
                </c:pt>
                <c:pt idx="5865">
                  <c:v>6.36</c:v>
                </c:pt>
                <c:pt idx="5866">
                  <c:v>6.33</c:v>
                </c:pt>
                <c:pt idx="5867">
                  <c:v>6.32</c:v>
                </c:pt>
                <c:pt idx="5868">
                  <c:v>6.29</c:v>
                </c:pt>
                <c:pt idx="5870">
                  <c:v>6.29</c:v>
                </c:pt>
                <c:pt idx="5871">
                  <c:v>6.31</c:v>
                </c:pt>
                <c:pt idx="5872">
                  <c:v>6.3</c:v>
                </c:pt>
                <c:pt idx="5873">
                  <c:v>6.3</c:v>
                </c:pt>
                <c:pt idx="5874">
                  <c:v>6.32</c:v>
                </c:pt>
                <c:pt idx="5875">
                  <c:v>6.33</c:v>
                </c:pt>
                <c:pt idx="5876">
                  <c:v>6.39</c:v>
                </c:pt>
                <c:pt idx="5877">
                  <c:v>6.46</c:v>
                </c:pt>
                <c:pt idx="5878">
                  <c:v>6.54</c:v>
                </c:pt>
                <c:pt idx="5879">
                  <c:v>6.61</c:v>
                </c:pt>
                <c:pt idx="5880">
                  <c:v>6.65</c:v>
                </c:pt>
                <c:pt idx="5881">
                  <c:v>6.68</c:v>
                </c:pt>
                <c:pt idx="5882">
                  <c:v>6.69</c:v>
                </c:pt>
                <c:pt idx="5883">
                  <c:v>6.67</c:v>
                </c:pt>
                <c:pt idx="5884">
                  <c:v>6.64</c:v>
                </c:pt>
                <c:pt idx="5885">
                  <c:v>6.63</c:v>
                </c:pt>
                <c:pt idx="5886">
                  <c:v>6.53</c:v>
                </c:pt>
                <c:pt idx="5887">
                  <c:v>6.45</c:v>
                </c:pt>
                <c:pt idx="5888">
                  <c:v>6.42</c:v>
                </c:pt>
                <c:pt idx="5889">
                  <c:v>6.39</c:v>
                </c:pt>
                <c:pt idx="5890">
                  <c:v>6.36</c:v>
                </c:pt>
                <c:pt idx="5891">
                  <c:v>6.33</c:v>
                </c:pt>
                <c:pt idx="5892">
                  <c:v>6.32</c:v>
                </c:pt>
                <c:pt idx="5893">
                  <c:v>6.32</c:v>
                </c:pt>
                <c:pt idx="5894">
                  <c:v>6.31</c:v>
                </c:pt>
                <c:pt idx="5896">
                  <c:v>6.3</c:v>
                </c:pt>
                <c:pt idx="5897">
                  <c:v>6.31</c:v>
                </c:pt>
                <c:pt idx="5898">
                  <c:v>6.34</c:v>
                </c:pt>
                <c:pt idx="5899">
                  <c:v>6.38</c:v>
                </c:pt>
                <c:pt idx="5900">
                  <c:v>6.46</c:v>
                </c:pt>
                <c:pt idx="5901">
                  <c:v>6.54</c:v>
                </c:pt>
                <c:pt idx="5902">
                  <c:v>6.64</c:v>
                </c:pt>
                <c:pt idx="5903">
                  <c:v>6.73</c:v>
                </c:pt>
                <c:pt idx="5904">
                  <c:v>6.81</c:v>
                </c:pt>
                <c:pt idx="5905">
                  <c:v>6.82</c:v>
                </c:pt>
                <c:pt idx="5906">
                  <c:v>6.81</c:v>
                </c:pt>
                <c:pt idx="5907">
                  <c:v>6.78</c:v>
                </c:pt>
                <c:pt idx="5908">
                  <c:v>6.73</c:v>
                </c:pt>
                <c:pt idx="5909">
                  <c:v>6.66</c:v>
                </c:pt>
                <c:pt idx="5910">
                  <c:v>6.59</c:v>
                </c:pt>
                <c:pt idx="5911">
                  <c:v>6.52</c:v>
                </c:pt>
                <c:pt idx="5912">
                  <c:v>6.47</c:v>
                </c:pt>
                <c:pt idx="5913">
                  <c:v>6.43</c:v>
                </c:pt>
                <c:pt idx="5914">
                  <c:v>6.39</c:v>
                </c:pt>
                <c:pt idx="5916">
                  <c:v>6.34</c:v>
                </c:pt>
                <c:pt idx="5917">
                  <c:v>6.33</c:v>
                </c:pt>
                <c:pt idx="5918">
                  <c:v>6.32</c:v>
                </c:pt>
                <c:pt idx="5919">
                  <c:v>6.32</c:v>
                </c:pt>
                <c:pt idx="5920">
                  <c:v>6.3</c:v>
                </c:pt>
                <c:pt idx="5921">
                  <c:v>6.32</c:v>
                </c:pt>
                <c:pt idx="5922">
                  <c:v>6.35</c:v>
                </c:pt>
                <c:pt idx="5923">
                  <c:v>6.38</c:v>
                </c:pt>
                <c:pt idx="5924">
                  <c:v>6.47</c:v>
                </c:pt>
                <c:pt idx="5925">
                  <c:v>6.56</c:v>
                </c:pt>
                <c:pt idx="5926">
                  <c:v>6.65</c:v>
                </c:pt>
                <c:pt idx="5927">
                  <c:v>6.7</c:v>
                </c:pt>
                <c:pt idx="5928">
                  <c:v>6.7</c:v>
                </c:pt>
                <c:pt idx="5929">
                  <c:v>6.7</c:v>
                </c:pt>
                <c:pt idx="5930">
                  <c:v>6.71</c:v>
                </c:pt>
                <c:pt idx="5931">
                  <c:v>6.73</c:v>
                </c:pt>
                <c:pt idx="5932">
                  <c:v>6.69</c:v>
                </c:pt>
                <c:pt idx="5934">
                  <c:v>6.55</c:v>
                </c:pt>
                <c:pt idx="5935">
                  <c:v>6.48</c:v>
                </c:pt>
                <c:pt idx="5936">
                  <c:v>6.44</c:v>
                </c:pt>
                <c:pt idx="5937">
                  <c:v>6.4</c:v>
                </c:pt>
                <c:pt idx="5938">
                  <c:v>6.37</c:v>
                </c:pt>
                <c:pt idx="5939">
                  <c:v>6.33</c:v>
                </c:pt>
                <c:pt idx="5940">
                  <c:v>6.32</c:v>
                </c:pt>
                <c:pt idx="5941">
                  <c:v>6.3</c:v>
                </c:pt>
                <c:pt idx="5942">
                  <c:v>6.29</c:v>
                </c:pt>
                <c:pt idx="5943">
                  <c:v>6.28</c:v>
                </c:pt>
                <c:pt idx="5945">
                  <c:v>6.28</c:v>
                </c:pt>
                <c:pt idx="5946">
                  <c:v>6.32</c:v>
                </c:pt>
                <c:pt idx="5947">
                  <c:v>6.34</c:v>
                </c:pt>
                <c:pt idx="5948">
                  <c:v>6.42</c:v>
                </c:pt>
                <c:pt idx="5949">
                  <c:v>6.51</c:v>
                </c:pt>
                <c:pt idx="5950">
                  <c:v>6.6</c:v>
                </c:pt>
                <c:pt idx="5951">
                  <c:v>6.7</c:v>
                </c:pt>
                <c:pt idx="5952">
                  <c:v>6.75</c:v>
                </c:pt>
                <c:pt idx="5953">
                  <c:v>6.77</c:v>
                </c:pt>
                <c:pt idx="5954">
                  <c:v>6.72</c:v>
                </c:pt>
                <c:pt idx="5955">
                  <c:v>6.65</c:v>
                </c:pt>
                <c:pt idx="5956">
                  <c:v>6.58</c:v>
                </c:pt>
                <c:pt idx="5957">
                  <c:v>6.52</c:v>
                </c:pt>
                <c:pt idx="5958">
                  <c:v>6.46</c:v>
                </c:pt>
                <c:pt idx="5959">
                  <c:v>6.41</c:v>
                </c:pt>
                <c:pt idx="5960">
                  <c:v>6.36</c:v>
                </c:pt>
                <c:pt idx="5961">
                  <c:v>6.33</c:v>
                </c:pt>
                <c:pt idx="5962">
                  <c:v>6.31</c:v>
                </c:pt>
                <c:pt idx="5963">
                  <c:v>6.29</c:v>
                </c:pt>
                <c:pt idx="5964">
                  <c:v>6.27</c:v>
                </c:pt>
                <c:pt idx="5965">
                  <c:v>6.27</c:v>
                </c:pt>
                <c:pt idx="5966">
                  <c:v>6.28</c:v>
                </c:pt>
                <c:pt idx="5967">
                  <c:v>6.29</c:v>
                </c:pt>
                <c:pt idx="5968">
                  <c:v>6.27</c:v>
                </c:pt>
                <c:pt idx="5969">
                  <c:v>6.28</c:v>
                </c:pt>
                <c:pt idx="5970">
                  <c:v>6.31</c:v>
                </c:pt>
                <c:pt idx="5971">
                  <c:v>6.35</c:v>
                </c:pt>
                <c:pt idx="5972">
                  <c:v>6.41</c:v>
                </c:pt>
                <c:pt idx="5973">
                  <c:v>6.49</c:v>
                </c:pt>
                <c:pt idx="5974">
                  <c:v>6.6</c:v>
                </c:pt>
                <c:pt idx="5975">
                  <c:v>6.67</c:v>
                </c:pt>
                <c:pt idx="5976">
                  <c:v>6.72</c:v>
                </c:pt>
                <c:pt idx="5977">
                  <c:v>6.72</c:v>
                </c:pt>
                <c:pt idx="5978">
                  <c:v>6.71</c:v>
                </c:pt>
                <c:pt idx="5979">
                  <c:v>6.71</c:v>
                </c:pt>
                <c:pt idx="5980">
                  <c:v>6.65</c:v>
                </c:pt>
                <c:pt idx="5981">
                  <c:v>6.59</c:v>
                </c:pt>
                <c:pt idx="5982">
                  <c:v>6.51</c:v>
                </c:pt>
                <c:pt idx="5983">
                  <c:v>6.44</c:v>
                </c:pt>
                <c:pt idx="5985">
                  <c:v>6.35</c:v>
                </c:pt>
                <c:pt idx="5986">
                  <c:v>6.33</c:v>
                </c:pt>
                <c:pt idx="5987">
                  <c:v>6.32</c:v>
                </c:pt>
                <c:pt idx="5988">
                  <c:v>6.3</c:v>
                </c:pt>
                <c:pt idx="5989">
                  <c:v>6.28</c:v>
                </c:pt>
                <c:pt idx="5990">
                  <c:v>6.29</c:v>
                </c:pt>
                <c:pt idx="5991">
                  <c:v>6.27</c:v>
                </c:pt>
                <c:pt idx="5992">
                  <c:v>6.27</c:v>
                </c:pt>
                <c:pt idx="5993">
                  <c:v>6.28</c:v>
                </c:pt>
                <c:pt idx="5994">
                  <c:v>6.3</c:v>
                </c:pt>
                <c:pt idx="5995">
                  <c:v>6.32</c:v>
                </c:pt>
                <c:pt idx="5996">
                  <c:v>6.36</c:v>
                </c:pt>
                <c:pt idx="5997">
                  <c:v>6.41</c:v>
                </c:pt>
                <c:pt idx="5998">
                  <c:v>6.46</c:v>
                </c:pt>
                <c:pt idx="5999">
                  <c:v>6.55</c:v>
                </c:pt>
                <c:pt idx="6000">
                  <c:v>6.63</c:v>
                </c:pt>
                <c:pt idx="6001">
                  <c:v>6.71</c:v>
                </c:pt>
                <c:pt idx="6002">
                  <c:v>6.75</c:v>
                </c:pt>
                <c:pt idx="6003">
                  <c:v>6.76</c:v>
                </c:pt>
                <c:pt idx="6004">
                  <c:v>6.74</c:v>
                </c:pt>
                <c:pt idx="6005">
                  <c:v>6.69</c:v>
                </c:pt>
                <c:pt idx="6006">
                  <c:v>6.62</c:v>
                </c:pt>
                <c:pt idx="6007">
                  <c:v>6.56</c:v>
                </c:pt>
                <c:pt idx="6008">
                  <c:v>6.5</c:v>
                </c:pt>
                <c:pt idx="6009">
                  <c:v>6.46</c:v>
                </c:pt>
                <c:pt idx="6010">
                  <c:v>6.43</c:v>
                </c:pt>
                <c:pt idx="6011">
                  <c:v>6.4</c:v>
                </c:pt>
                <c:pt idx="6012">
                  <c:v>6.38</c:v>
                </c:pt>
                <c:pt idx="6013">
                  <c:v>6.36</c:v>
                </c:pt>
                <c:pt idx="6014">
                  <c:v>6.35</c:v>
                </c:pt>
                <c:pt idx="6015">
                  <c:v>6.34</c:v>
                </c:pt>
                <c:pt idx="6016">
                  <c:v>6.34</c:v>
                </c:pt>
                <c:pt idx="6017">
                  <c:v>6.36</c:v>
                </c:pt>
                <c:pt idx="6018">
                  <c:v>6.4</c:v>
                </c:pt>
                <c:pt idx="6019">
                  <c:v>6.44</c:v>
                </c:pt>
                <c:pt idx="6020">
                  <c:v>6.49</c:v>
                </c:pt>
                <c:pt idx="6021">
                  <c:v>6.55</c:v>
                </c:pt>
                <c:pt idx="6022">
                  <c:v>6.61</c:v>
                </c:pt>
                <c:pt idx="6023">
                  <c:v>6.66</c:v>
                </c:pt>
                <c:pt idx="6024">
                  <c:v>6.73</c:v>
                </c:pt>
                <c:pt idx="6025">
                  <c:v>6.78</c:v>
                </c:pt>
                <c:pt idx="6026">
                  <c:v>6.83</c:v>
                </c:pt>
                <c:pt idx="6027">
                  <c:v>6.83</c:v>
                </c:pt>
                <c:pt idx="6028">
                  <c:v>6.8</c:v>
                </c:pt>
                <c:pt idx="6029">
                  <c:v>6.74</c:v>
                </c:pt>
                <c:pt idx="6030">
                  <c:v>6.67</c:v>
                </c:pt>
                <c:pt idx="6031">
                  <c:v>6.61</c:v>
                </c:pt>
                <c:pt idx="6032">
                  <c:v>6.56</c:v>
                </c:pt>
                <c:pt idx="6033">
                  <c:v>6.49</c:v>
                </c:pt>
                <c:pt idx="6034">
                  <c:v>6.47</c:v>
                </c:pt>
                <c:pt idx="6035">
                  <c:v>6.43</c:v>
                </c:pt>
                <c:pt idx="6036">
                  <c:v>6.43</c:v>
                </c:pt>
                <c:pt idx="6037">
                  <c:v>6.41</c:v>
                </c:pt>
                <c:pt idx="6038">
                  <c:v>6.39</c:v>
                </c:pt>
                <c:pt idx="6039">
                  <c:v>6.4</c:v>
                </c:pt>
                <c:pt idx="6040">
                  <c:v>6.38</c:v>
                </c:pt>
                <c:pt idx="6041">
                  <c:v>6.38</c:v>
                </c:pt>
                <c:pt idx="6043">
                  <c:v>6.4</c:v>
                </c:pt>
                <c:pt idx="6044">
                  <c:v>6.45</c:v>
                </c:pt>
                <c:pt idx="6045">
                  <c:v>6.52</c:v>
                </c:pt>
                <c:pt idx="6046">
                  <c:v>6.6</c:v>
                </c:pt>
                <c:pt idx="6047">
                  <c:v>6.67</c:v>
                </c:pt>
                <c:pt idx="6048">
                  <c:v>6.7</c:v>
                </c:pt>
                <c:pt idx="6049">
                  <c:v>6.72</c:v>
                </c:pt>
                <c:pt idx="6050">
                  <c:v>6.75</c:v>
                </c:pt>
                <c:pt idx="6051">
                  <c:v>6.73</c:v>
                </c:pt>
                <c:pt idx="6052">
                  <c:v>6.69</c:v>
                </c:pt>
                <c:pt idx="6053">
                  <c:v>6.64</c:v>
                </c:pt>
                <c:pt idx="6054">
                  <c:v>6.57</c:v>
                </c:pt>
                <c:pt idx="6055">
                  <c:v>6.51</c:v>
                </c:pt>
                <c:pt idx="6057">
                  <c:v>6.43</c:v>
                </c:pt>
                <c:pt idx="6058">
                  <c:v>6.4</c:v>
                </c:pt>
                <c:pt idx="6059">
                  <c:v>6.39</c:v>
                </c:pt>
                <c:pt idx="6060">
                  <c:v>6.37</c:v>
                </c:pt>
                <c:pt idx="6061">
                  <c:v>6.37</c:v>
                </c:pt>
                <c:pt idx="6062">
                  <c:v>6.35</c:v>
                </c:pt>
                <c:pt idx="6063">
                  <c:v>6.35</c:v>
                </c:pt>
                <c:pt idx="6064">
                  <c:v>6.36</c:v>
                </c:pt>
                <c:pt idx="6065">
                  <c:v>6.35</c:v>
                </c:pt>
                <c:pt idx="6066">
                  <c:v>6.37</c:v>
                </c:pt>
                <c:pt idx="6067">
                  <c:v>6.39</c:v>
                </c:pt>
                <c:pt idx="6068">
                  <c:v>6.43</c:v>
                </c:pt>
                <c:pt idx="6069">
                  <c:v>6.51</c:v>
                </c:pt>
                <c:pt idx="6070">
                  <c:v>6.6</c:v>
                </c:pt>
                <c:pt idx="6071">
                  <c:v>6.65</c:v>
                </c:pt>
                <c:pt idx="6072">
                  <c:v>6.7</c:v>
                </c:pt>
                <c:pt idx="6073">
                  <c:v>6.74</c:v>
                </c:pt>
                <c:pt idx="6074">
                  <c:v>6.75</c:v>
                </c:pt>
                <c:pt idx="6075">
                  <c:v>6.76</c:v>
                </c:pt>
                <c:pt idx="6076">
                  <c:v>6.74</c:v>
                </c:pt>
                <c:pt idx="6077">
                  <c:v>6.7</c:v>
                </c:pt>
                <c:pt idx="6078">
                  <c:v>6.63</c:v>
                </c:pt>
                <c:pt idx="6079">
                  <c:v>6.58</c:v>
                </c:pt>
                <c:pt idx="6080">
                  <c:v>6.52</c:v>
                </c:pt>
                <c:pt idx="6081">
                  <c:v>6.49</c:v>
                </c:pt>
                <c:pt idx="6082">
                  <c:v>6.46</c:v>
                </c:pt>
                <c:pt idx="6083">
                  <c:v>6.41</c:v>
                </c:pt>
                <c:pt idx="6084">
                  <c:v>6.41</c:v>
                </c:pt>
                <c:pt idx="6085">
                  <c:v>6.38</c:v>
                </c:pt>
                <c:pt idx="6086">
                  <c:v>6.37</c:v>
                </c:pt>
                <c:pt idx="6087">
                  <c:v>6.36</c:v>
                </c:pt>
                <c:pt idx="6088">
                  <c:v>6.36</c:v>
                </c:pt>
                <c:pt idx="6089">
                  <c:v>6.35</c:v>
                </c:pt>
                <c:pt idx="6090">
                  <c:v>6.39</c:v>
                </c:pt>
                <c:pt idx="6091">
                  <c:v>6.43</c:v>
                </c:pt>
                <c:pt idx="6092">
                  <c:v>6.49</c:v>
                </c:pt>
                <c:pt idx="6093">
                  <c:v>6.55</c:v>
                </c:pt>
                <c:pt idx="6094">
                  <c:v>6.62</c:v>
                </c:pt>
                <c:pt idx="6095">
                  <c:v>6.69</c:v>
                </c:pt>
                <c:pt idx="6096">
                  <c:v>6.74</c:v>
                </c:pt>
                <c:pt idx="6097">
                  <c:v>6.74</c:v>
                </c:pt>
                <c:pt idx="6098">
                  <c:v>6.74</c:v>
                </c:pt>
                <c:pt idx="6099">
                  <c:v>6.74</c:v>
                </c:pt>
                <c:pt idx="6100">
                  <c:v>6.71</c:v>
                </c:pt>
                <c:pt idx="6101">
                  <c:v>6.65</c:v>
                </c:pt>
                <c:pt idx="6102">
                  <c:v>6.59</c:v>
                </c:pt>
                <c:pt idx="6103">
                  <c:v>6.55</c:v>
                </c:pt>
                <c:pt idx="6104">
                  <c:v>6.51</c:v>
                </c:pt>
                <c:pt idx="6105">
                  <c:v>6.47</c:v>
                </c:pt>
                <c:pt idx="6106">
                  <c:v>6.45</c:v>
                </c:pt>
                <c:pt idx="6107">
                  <c:v>6.42</c:v>
                </c:pt>
                <c:pt idx="6108">
                  <c:v>6.39</c:v>
                </c:pt>
                <c:pt idx="6109">
                  <c:v>6.38</c:v>
                </c:pt>
                <c:pt idx="6110">
                  <c:v>6.36</c:v>
                </c:pt>
                <c:pt idx="6111">
                  <c:v>6.36</c:v>
                </c:pt>
                <c:pt idx="6112">
                  <c:v>6.36</c:v>
                </c:pt>
                <c:pt idx="6113">
                  <c:v>6.35</c:v>
                </c:pt>
                <c:pt idx="6115">
                  <c:v>6.43</c:v>
                </c:pt>
                <c:pt idx="6116">
                  <c:v>6.5</c:v>
                </c:pt>
                <c:pt idx="6117">
                  <c:v>6.58</c:v>
                </c:pt>
                <c:pt idx="6118">
                  <c:v>6.67</c:v>
                </c:pt>
                <c:pt idx="6119">
                  <c:v>6.76</c:v>
                </c:pt>
                <c:pt idx="6120">
                  <c:v>6.83</c:v>
                </c:pt>
                <c:pt idx="6121">
                  <c:v>6.89</c:v>
                </c:pt>
                <c:pt idx="6122">
                  <c:v>6.91</c:v>
                </c:pt>
                <c:pt idx="6123">
                  <c:v>6.88</c:v>
                </c:pt>
                <c:pt idx="6124">
                  <c:v>6.81</c:v>
                </c:pt>
                <c:pt idx="6125">
                  <c:v>6.72</c:v>
                </c:pt>
                <c:pt idx="6126">
                  <c:v>6.65</c:v>
                </c:pt>
                <c:pt idx="6127">
                  <c:v>6.59</c:v>
                </c:pt>
                <c:pt idx="6128">
                  <c:v>6.52</c:v>
                </c:pt>
                <c:pt idx="6129">
                  <c:v>6.49</c:v>
                </c:pt>
                <c:pt idx="6130">
                  <c:v>6.44</c:v>
                </c:pt>
                <c:pt idx="6131">
                  <c:v>6.41</c:v>
                </c:pt>
                <c:pt idx="6132">
                  <c:v>6.39</c:v>
                </c:pt>
                <c:pt idx="6133">
                  <c:v>6.36</c:v>
                </c:pt>
                <c:pt idx="6134">
                  <c:v>6.35</c:v>
                </c:pt>
                <c:pt idx="6136">
                  <c:v>6.33</c:v>
                </c:pt>
                <c:pt idx="6137">
                  <c:v>6.33</c:v>
                </c:pt>
                <c:pt idx="6138">
                  <c:v>6.35</c:v>
                </c:pt>
                <c:pt idx="6139">
                  <c:v>6.39</c:v>
                </c:pt>
                <c:pt idx="6140">
                  <c:v>6.44</c:v>
                </c:pt>
                <c:pt idx="6141">
                  <c:v>6.49</c:v>
                </c:pt>
                <c:pt idx="6142">
                  <c:v>6.54</c:v>
                </c:pt>
                <c:pt idx="6143">
                  <c:v>6.59</c:v>
                </c:pt>
                <c:pt idx="6144">
                  <c:v>6.66</c:v>
                </c:pt>
                <c:pt idx="6145">
                  <c:v>6.73</c:v>
                </c:pt>
                <c:pt idx="6146">
                  <c:v>6.75</c:v>
                </c:pt>
                <c:pt idx="6147">
                  <c:v>6.77</c:v>
                </c:pt>
                <c:pt idx="6148">
                  <c:v>6.71</c:v>
                </c:pt>
                <c:pt idx="6149">
                  <c:v>6.67</c:v>
                </c:pt>
                <c:pt idx="6150">
                  <c:v>6.6</c:v>
                </c:pt>
                <c:pt idx="6151">
                  <c:v>6.54</c:v>
                </c:pt>
                <c:pt idx="6152">
                  <c:v>6.51</c:v>
                </c:pt>
                <c:pt idx="6153">
                  <c:v>6.47</c:v>
                </c:pt>
                <c:pt idx="6154">
                  <c:v>6.44</c:v>
                </c:pt>
                <c:pt idx="6155">
                  <c:v>6.42</c:v>
                </c:pt>
                <c:pt idx="6157">
                  <c:v>6.37</c:v>
                </c:pt>
                <c:pt idx="6158">
                  <c:v>6.35</c:v>
                </c:pt>
                <c:pt idx="6159">
                  <c:v>6.34</c:v>
                </c:pt>
                <c:pt idx="6160">
                  <c:v>6.35</c:v>
                </c:pt>
                <c:pt idx="6161">
                  <c:v>6.35</c:v>
                </c:pt>
                <c:pt idx="6162">
                  <c:v>6.36</c:v>
                </c:pt>
                <c:pt idx="6163">
                  <c:v>6.38</c:v>
                </c:pt>
                <c:pt idx="6164">
                  <c:v>6.4</c:v>
                </c:pt>
                <c:pt idx="6165">
                  <c:v>6.45</c:v>
                </c:pt>
                <c:pt idx="6166">
                  <c:v>6.49</c:v>
                </c:pt>
                <c:pt idx="6167">
                  <c:v>6.53</c:v>
                </c:pt>
                <c:pt idx="6168">
                  <c:v>6.54</c:v>
                </c:pt>
                <c:pt idx="6169">
                  <c:v>6.58</c:v>
                </c:pt>
                <c:pt idx="6170">
                  <c:v>6.62</c:v>
                </c:pt>
                <c:pt idx="6171">
                  <c:v>6.65</c:v>
                </c:pt>
                <c:pt idx="6172">
                  <c:v>6.66</c:v>
                </c:pt>
                <c:pt idx="6173">
                  <c:v>6.62</c:v>
                </c:pt>
                <c:pt idx="6174">
                  <c:v>6.57</c:v>
                </c:pt>
                <c:pt idx="6175">
                  <c:v>6.53</c:v>
                </c:pt>
                <c:pt idx="6176">
                  <c:v>6.49</c:v>
                </c:pt>
                <c:pt idx="6177">
                  <c:v>6.46</c:v>
                </c:pt>
                <c:pt idx="6178">
                  <c:v>6.44</c:v>
                </c:pt>
                <c:pt idx="6179">
                  <c:v>6.42</c:v>
                </c:pt>
                <c:pt idx="6181">
                  <c:v>6.39</c:v>
                </c:pt>
                <c:pt idx="6182">
                  <c:v>6.4</c:v>
                </c:pt>
                <c:pt idx="6183">
                  <c:v>6.39</c:v>
                </c:pt>
                <c:pt idx="6184">
                  <c:v>6.39</c:v>
                </c:pt>
                <c:pt idx="6185">
                  <c:v>6.4</c:v>
                </c:pt>
                <c:pt idx="6186">
                  <c:v>6.41</c:v>
                </c:pt>
                <c:pt idx="6187">
                  <c:v>6.44</c:v>
                </c:pt>
                <c:pt idx="6188">
                  <c:v>6.47</c:v>
                </c:pt>
                <c:pt idx="6189">
                  <c:v>6.49</c:v>
                </c:pt>
                <c:pt idx="6190">
                  <c:v>6.5</c:v>
                </c:pt>
                <c:pt idx="6191">
                  <c:v>6.5</c:v>
                </c:pt>
                <c:pt idx="6193">
                  <c:v>6.57</c:v>
                </c:pt>
                <c:pt idx="6194">
                  <c:v>6.6</c:v>
                </c:pt>
                <c:pt idx="6195">
                  <c:v>6.65</c:v>
                </c:pt>
                <c:pt idx="6196">
                  <c:v>6.66</c:v>
                </c:pt>
                <c:pt idx="6197">
                  <c:v>6.62</c:v>
                </c:pt>
                <c:pt idx="6198">
                  <c:v>6.57</c:v>
                </c:pt>
                <c:pt idx="6199">
                  <c:v>6.51</c:v>
                </c:pt>
                <c:pt idx="6200">
                  <c:v>6.46</c:v>
                </c:pt>
                <c:pt idx="6201">
                  <c:v>6.49</c:v>
                </c:pt>
                <c:pt idx="6202">
                  <c:v>6.42</c:v>
                </c:pt>
                <c:pt idx="6203">
                  <c:v>6.39</c:v>
                </c:pt>
                <c:pt idx="6204">
                  <c:v>6.4</c:v>
                </c:pt>
                <c:pt idx="6205">
                  <c:v>6.39</c:v>
                </c:pt>
                <c:pt idx="6206">
                  <c:v>6.39</c:v>
                </c:pt>
                <c:pt idx="6207">
                  <c:v>6.38</c:v>
                </c:pt>
                <c:pt idx="6209">
                  <c:v>6.4</c:v>
                </c:pt>
                <c:pt idx="6210">
                  <c:v>6.42</c:v>
                </c:pt>
                <c:pt idx="6211">
                  <c:v>6.44</c:v>
                </c:pt>
                <c:pt idx="6212">
                  <c:v>6.46</c:v>
                </c:pt>
                <c:pt idx="6213">
                  <c:v>6.59</c:v>
                </c:pt>
                <c:pt idx="6214">
                  <c:v>6.65</c:v>
                </c:pt>
                <c:pt idx="6215">
                  <c:v>6.69</c:v>
                </c:pt>
                <c:pt idx="6216">
                  <c:v>6.72</c:v>
                </c:pt>
                <c:pt idx="6217">
                  <c:v>6.77</c:v>
                </c:pt>
                <c:pt idx="6218">
                  <c:v>6.77</c:v>
                </c:pt>
                <c:pt idx="6219">
                  <c:v>6.71</c:v>
                </c:pt>
                <c:pt idx="6220">
                  <c:v>6.63</c:v>
                </c:pt>
                <c:pt idx="6221">
                  <c:v>6.6</c:v>
                </c:pt>
                <c:pt idx="6222">
                  <c:v>6.5</c:v>
                </c:pt>
                <c:pt idx="6223">
                  <c:v>6.43</c:v>
                </c:pt>
                <c:pt idx="6224">
                  <c:v>6.39</c:v>
                </c:pt>
                <c:pt idx="6225">
                  <c:v>6.41</c:v>
                </c:pt>
                <c:pt idx="6226">
                  <c:v>6.32</c:v>
                </c:pt>
                <c:pt idx="6227">
                  <c:v>6.31</c:v>
                </c:pt>
                <c:pt idx="6228">
                  <c:v>6.3</c:v>
                </c:pt>
                <c:pt idx="6229">
                  <c:v>6.29</c:v>
                </c:pt>
                <c:pt idx="6230">
                  <c:v>6.29</c:v>
                </c:pt>
                <c:pt idx="6231">
                  <c:v>6.28</c:v>
                </c:pt>
                <c:pt idx="6232">
                  <c:v>6.27</c:v>
                </c:pt>
                <c:pt idx="6233">
                  <c:v>6.28</c:v>
                </c:pt>
                <c:pt idx="6234">
                  <c:v>6.28</c:v>
                </c:pt>
                <c:pt idx="6235">
                  <c:v>6.3</c:v>
                </c:pt>
                <c:pt idx="6236">
                  <c:v>6.34</c:v>
                </c:pt>
                <c:pt idx="6237">
                  <c:v>6.39</c:v>
                </c:pt>
                <c:pt idx="6238">
                  <c:v>6.45</c:v>
                </c:pt>
                <c:pt idx="6239">
                  <c:v>6.51</c:v>
                </c:pt>
                <c:pt idx="6240">
                  <c:v>6.54</c:v>
                </c:pt>
                <c:pt idx="6241">
                  <c:v>6.57</c:v>
                </c:pt>
                <c:pt idx="6242">
                  <c:v>6.58</c:v>
                </c:pt>
                <c:pt idx="6243">
                  <c:v>6.54</c:v>
                </c:pt>
                <c:pt idx="6244">
                  <c:v>6.5</c:v>
                </c:pt>
                <c:pt idx="6245">
                  <c:v>6.43</c:v>
                </c:pt>
                <c:pt idx="6246">
                  <c:v>6.38</c:v>
                </c:pt>
                <c:pt idx="6247">
                  <c:v>6.32</c:v>
                </c:pt>
                <c:pt idx="6248">
                  <c:v>6.3</c:v>
                </c:pt>
                <c:pt idx="6249">
                  <c:v>6.27</c:v>
                </c:pt>
                <c:pt idx="6250">
                  <c:v>6.26</c:v>
                </c:pt>
                <c:pt idx="6251">
                  <c:v>6.25</c:v>
                </c:pt>
                <c:pt idx="6252">
                  <c:v>6.24</c:v>
                </c:pt>
                <c:pt idx="6253">
                  <c:v>6.23</c:v>
                </c:pt>
                <c:pt idx="6254">
                  <c:v>6.21</c:v>
                </c:pt>
                <c:pt idx="6255">
                  <c:v>6.22</c:v>
                </c:pt>
                <c:pt idx="6256">
                  <c:v>6.22</c:v>
                </c:pt>
                <c:pt idx="6257">
                  <c:v>6.22</c:v>
                </c:pt>
                <c:pt idx="6258">
                  <c:v>6.23</c:v>
                </c:pt>
                <c:pt idx="6259">
                  <c:v>6.26</c:v>
                </c:pt>
                <c:pt idx="6260">
                  <c:v>6.3</c:v>
                </c:pt>
                <c:pt idx="6262">
                  <c:v>6.41</c:v>
                </c:pt>
                <c:pt idx="6263">
                  <c:v>6.43</c:v>
                </c:pt>
                <c:pt idx="6264">
                  <c:v>6.48</c:v>
                </c:pt>
                <c:pt idx="6265">
                  <c:v>6.52</c:v>
                </c:pt>
                <c:pt idx="6266">
                  <c:v>6.54</c:v>
                </c:pt>
                <c:pt idx="6267">
                  <c:v>6.53</c:v>
                </c:pt>
                <c:pt idx="6268">
                  <c:v>6.51</c:v>
                </c:pt>
                <c:pt idx="6269">
                  <c:v>6.48</c:v>
                </c:pt>
                <c:pt idx="6270">
                  <c:v>6.41</c:v>
                </c:pt>
                <c:pt idx="6271">
                  <c:v>6.35</c:v>
                </c:pt>
                <c:pt idx="6272">
                  <c:v>6.34</c:v>
                </c:pt>
                <c:pt idx="6273">
                  <c:v>6.29</c:v>
                </c:pt>
                <c:pt idx="6274">
                  <c:v>6.27</c:v>
                </c:pt>
                <c:pt idx="6275">
                  <c:v>6.24</c:v>
                </c:pt>
                <c:pt idx="6276">
                  <c:v>6.24</c:v>
                </c:pt>
                <c:pt idx="6277">
                  <c:v>6.23</c:v>
                </c:pt>
                <c:pt idx="6278">
                  <c:v>6.22</c:v>
                </c:pt>
                <c:pt idx="6279">
                  <c:v>6.24</c:v>
                </c:pt>
                <c:pt idx="6280">
                  <c:v>6.23</c:v>
                </c:pt>
                <c:pt idx="6281">
                  <c:v>6.23</c:v>
                </c:pt>
                <c:pt idx="6282">
                  <c:v>6.23</c:v>
                </c:pt>
                <c:pt idx="6283">
                  <c:v>6.26</c:v>
                </c:pt>
                <c:pt idx="6284">
                  <c:v>6.29</c:v>
                </c:pt>
                <c:pt idx="6285">
                  <c:v>6.35</c:v>
                </c:pt>
                <c:pt idx="6286">
                  <c:v>6.4</c:v>
                </c:pt>
                <c:pt idx="6287">
                  <c:v>6.45</c:v>
                </c:pt>
                <c:pt idx="6288">
                  <c:v>6.48</c:v>
                </c:pt>
                <c:pt idx="6289">
                  <c:v>6.51</c:v>
                </c:pt>
                <c:pt idx="6290">
                  <c:v>6.53</c:v>
                </c:pt>
                <c:pt idx="6291">
                  <c:v>6.53</c:v>
                </c:pt>
                <c:pt idx="6292">
                  <c:v>6.53</c:v>
                </c:pt>
                <c:pt idx="6294">
                  <c:v>6.44</c:v>
                </c:pt>
                <c:pt idx="6295">
                  <c:v>6.39</c:v>
                </c:pt>
                <c:pt idx="6296">
                  <c:v>6.37</c:v>
                </c:pt>
                <c:pt idx="6297">
                  <c:v>6.34</c:v>
                </c:pt>
                <c:pt idx="6298">
                  <c:v>6.33</c:v>
                </c:pt>
                <c:pt idx="6299">
                  <c:v>6.32</c:v>
                </c:pt>
                <c:pt idx="6300">
                  <c:v>6.29</c:v>
                </c:pt>
                <c:pt idx="6301">
                  <c:v>6.31</c:v>
                </c:pt>
                <c:pt idx="6302">
                  <c:v>6.28</c:v>
                </c:pt>
                <c:pt idx="6303">
                  <c:v>6.28</c:v>
                </c:pt>
                <c:pt idx="6304">
                  <c:v>6.3</c:v>
                </c:pt>
                <c:pt idx="6305">
                  <c:v>6.3</c:v>
                </c:pt>
                <c:pt idx="6306">
                  <c:v>6.31</c:v>
                </c:pt>
                <c:pt idx="6307">
                  <c:v>6.34</c:v>
                </c:pt>
                <c:pt idx="6308">
                  <c:v>6.37</c:v>
                </c:pt>
                <c:pt idx="6309">
                  <c:v>6.4</c:v>
                </c:pt>
                <c:pt idx="6310">
                  <c:v>6.47</c:v>
                </c:pt>
                <c:pt idx="6311">
                  <c:v>6.54</c:v>
                </c:pt>
                <c:pt idx="6312">
                  <c:v>6.55</c:v>
                </c:pt>
                <c:pt idx="6313">
                  <c:v>6.58</c:v>
                </c:pt>
                <c:pt idx="6314">
                  <c:v>6.6</c:v>
                </c:pt>
                <c:pt idx="6315">
                  <c:v>6.61</c:v>
                </c:pt>
                <c:pt idx="6316">
                  <c:v>6.61</c:v>
                </c:pt>
                <c:pt idx="6317">
                  <c:v>6.55</c:v>
                </c:pt>
                <c:pt idx="6318">
                  <c:v>6.53</c:v>
                </c:pt>
                <c:pt idx="6319">
                  <c:v>6.48</c:v>
                </c:pt>
                <c:pt idx="6320">
                  <c:v>6.45</c:v>
                </c:pt>
                <c:pt idx="6321">
                  <c:v>6.43</c:v>
                </c:pt>
                <c:pt idx="6322">
                  <c:v>6.4</c:v>
                </c:pt>
                <c:pt idx="6323">
                  <c:v>6.38</c:v>
                </c:pt>
                <c:pt idx="6324">
                  <c:v>6.36</c:v>
                </c:pt>
                <c:pt idx="6325">
                  <c:v>6.33</c:v>
                </c:pt>
                <c:pt idx="6326">
                  <c:v>6.35</c:v>
                </c:pt>
                <c:pt idx="6327">
                  <c:v>6.36</c:v>
                </c:pt>
                <c:pt idx="6328">
                  <c:v>6.34</c:v>
                </c:pt>
                <c:pt idx="6329">
                  <c:v>6.36</c:v>
                </c:pt>
                <c:pt idx="6330">
                  <c:v>6.34</c:v>
                </c:pt>
                <c:pt idx="6331">
                  <c:v>6.35</c:v>
                </c:pt>
                <c:pt idx="6332">
                  <c:v>6.38</c:v>
                </c:pt>
                <c:pt idx="6333">
                  <c:v>6.43</c:v>
                </c:pt>
                <c:pt idx="6334">
                  <c:v>6.48</c:v>
                </c:pt>
                <c:pt idx="6335">
                  <c:v>6.54</c:v>
                </c:pt>
                <c:pt idx="6336">
                  <c:v>6.56</c:v>
                </c:pt>
                <c:pt idx="6337">
                  <c:v>6.59</c:v>
                </c:pt>
                <c:pt idx="6338">
                  <c:v>6.6</c:v>
                </c:pt>
                <c:pt idx="6339">
                  <c:v>6.6</c:v>
                </c:pt>
                <c:pt idx="6340">
                  <c:v>6.58</c:v>
                </c:pt>
                <c:pt idx="6341">
                  <c:v>6.54</c:v>
                </c:pt>
                <c:pt idx="6342">
                  <c:v>6.51</c:v>
                </c:pt>
                <c:pt idx="6344">
                  <c:v>6.44</c:v>
                </c:pt>
                <c:pt idx="6345">
                  <c:v>6.42</c:v>
                </c:pt>
                <c:pt idx="6346">
                  <c:v>6.42</c:v>
                </c:pt>
                <c:pt idx="6347">
                  <c:v>6.37</c:v>
                </c:pt>
                <c:pt idx="6348">
                  <c:v>6.37</c:v>
                </c:pt>
                <c:pt idx="6349">
                  <c:v>6.34</c:v>
                </c:pt>
                <c:pt idx="6350">
                  <c:v>6.33</c:v>
                </c:pt>
                <c:pt idx="6351">
                  <c:v>6.34</c:v>
                </c:pt>
                <c:pt idx="6352">
                  <c:v>6.34</c:v>
                </c:pt>
                <c:pt idx="6354">
                  <c:v>6.36</c:v>
                </c:pt>
                <c:pt idx="6355">
                  <c:v>6.37</c:v>
                </c:pt>
                <c:pt idx="6356">
                  <c:v>6.4</c:v>
                </c:pt>
                <c:pt idx="6357">
                  <c:v>6.48</c:v>
                </c:pt>
                <c:pt idx="6358">
                  <c:v>6.53</c:v>
                </c:pt>
                <c:pt idx="6359">
                  <c:v>6.58</c:v>
                </c:pt>
                <c:pt idx="6360">
                  <c:v>6.61</c:v>
                </c:pt>
                <c:pt idx="6361">
                  <c:v>6.65</c:v>
                </c:pt>
                <c:pt idx="6362">
                  <c:v>6.66</c:v>
                </c:pt>
                <c:pt idx="6363">
                  <c:v>6.65</c:v>
                </c:pt>
                <c:pt idx="6364">
                  <c:v>6.63</c:v>
                </c:pt>
                <c:pt idx="6365">
                  <c:v>6.56</c:v>
                </c:pt>
                <c:pt idx="6366">
                  <c:v>6.52</c:v>
                </c:pt>
                <c:pt idx="6367">
                  <c:v>6.47</c:v>
                </c:pt>
                <c:pt idx="6368">
                  <c:v>6.44</c:v>
                </c:pt>
                <c:pt idx="6369">
                  <c:v>6.42</c:v>
                </c:pt>
                <c:pt idx="6370">
                  <c:v>6.4</c:v>
                </c:pt>
                <c:pt idx="6371">
                  <c:v>6.38</c:v>
                </c:pt>
                <c:pt idx="6372">
                  <c:v>6.36</c:v>
                </c:pt>
                <c:pt idx="6373">
                  <c:v>6.35</c:v>
                </c:pt>
                <c:pt idx="6374">
                  <c:v>6.35</c:v>
                </c:pt>
                <c:pt idx="6375">
                  <c:v>6.36</c:v>
                </c:pt>
                <c:pt idx="6376">
                  <c:v>6.35</c:v>
                </c:pt>
                <c:pt idx="6377">
                  <c:v>6.35</c:v>
                </c:pt>
                <c:pt idx="6378">
                  <c:v>6.37</c:v>
                </c:pt>
                <c:pt idx="6379">
                  <c:v>6.39</c:v>
                </c:pt>
                <c:pt idx="6380">
                  <c:v>6.39</c:v>
                </c:pt>
                <c:pt idx="6381">
                  <c:v>6.42</c:v>
                </c:pt>
                <c:pt idx="6382">
                  <c:v>6.46</c:v>
                </c:pt>
                <c:pt idx="6383">
                  <c:v>6.48</c:v>
                </c:pt>
                <c:pt idx="6384">
                  <c:v>6.53</c:v>
                </c:pt>
                <c:pt idx="6385">
                  <c:v>6.57</c:v>
                </c:pt>
                <c:pt idx="6386">
                  <c:v>6.61</c:v>
                </c:pt>
                <c:pt idx="6387">
                  <c:v>6.63</c:v>
                </c:pt>
                <c:pt idx="6388">
                  <c:v>6.62</c:v>
                </c:pt>
                <c:pt idx="6389">
                  <c:v>6.59</c:v>
                </c:pt>
                <c:pt idx="6390">
                  <c:v>6.57</c:v>
                </c:pt>
                <c:pt idx="6392">
                  <c:v>6.53</c:v>
                </c:pt>
                <c:pt idx="6393">
                  <c:v>6.47</c:v>
                </c:pt>
                <c:pt idx="6394">
                  <c:v>6.46</c:v>
                </c:pt>
                <c:pt idx="6395">
                  <c:v>6.43</c:v>
                </c:pt>
                <c:pt idx="6396">
                  <c:v>6.41</c:v>
                </c:pt>
                <c:pt idx="6398">
                  <c:v>6.39</c:v>
                </c:pt>
                <c:pt idx="6399">
                  <c:v>6.39</c:v>
                </c:pt>
                <c:pt idx="6400">
                  <c:v>6.38</c:v>
                </c:pt>
                <c:pt idx="6401">
                  <c:v>6.38</c:v>
                </c:pt>
                <c:pt idx="6403">
                  <c:v>6.41</c:v>
                </c:pt>
                <c:pt idx="6404">
                  <c:v>6.45</c:v>
                </c:pt>
                <c:pt idx="6405">
                  <c:v>6.47</c:v>
                </c:pt>
                <c:pt idx="6406">
                  <c:v>6.52</c:v>
                </c:pt>
                <c:pt idx="6407">
                  <c:v>6.56</c:v>
                </c:pt>
                <c:pt idx="6408">
                  <c:v>6.63</c:v>
                </c:pt>
                <c:pt idx="6409">
                  <c:v>6.66</c:v>
                </c:pt>
                <c:pt idx="6410">
                  <c:v>6.66</c:v>
                </c:pt>
                <c:pt idx="6411">
                  <c:v>6.68</c:v>
                </c:pt>
                <c:pt idx="6412">
                  <c:v>6.68</c:v>
                </c:pt>
                <c:pt idx="6413">
                  <c:v>6.64</c:v>
                </c:pt>
                <c:pt idx="6414">
                  <c:v>6.61</c:v>
                </c:pt>
                <c:pt idx="6415">
                  <c:v>6.58</c:v>
                </c:pt>
                <c:pt idx="6416">
                  <c:v>6.54</c:v>
                </c:pt>
                <c:pt idx="6417">
                  <c:v>6.5</c:v>
                </c:pt>
                <c:pt idx="6418">
                  <c:v>6.49</c:v>
                </c:pt>
                <c:pt idx="6419">
                  <c:v>6.46</c:v>
                </c:pt>
                <c:pt idx="6421">
                  <c:v>6.44</c:v>
                </c:pt>
                <c:pt idx="6422">
                  <c:v>6.43</c:v>
                </c:pt>
                <c:pt idx="6423">
                  <c:v>6.43</c:v>
                </c:pt>
                <c:pt idx="6424">
                  <c:v>6.43</c:v>
                </c:pt>
                <c:pt idx="6425">
                  <c:v>6.42</c:v>
                </c:pt>
                <c:pt idx="6426">
                  <c:v>6.44</c:v>
                </c:pt>
                <c:pt idx="6427">
                  <c:v>6.44</c:v>
                </c:pt>
                <c:pt idx="6428">
                  <c:v>6.46</c:v>
                </c:pt>
                <c:pt idx="6429">
                  <c:v>6.51</c:v>
                </c:pt>
                <c:pt idx="6430">
                  <c:v>6.57</c:v>
                </c:pt>
                <c:pt idx="6431">
                  <c:v>6.61</c:v>
                </c:pt>
                <c:pt idx="6432">
                  <c:v>6.65</c:v>
                </c:pt>
                <c:pt idx="6433">
                  <c:v>6.66</c:v>
                </c:pt>
                <c:pt idx="6434">
                  <c:v>6.66</c:v>
                </c:pt>
                <c:pt idx="6435">
                  <c:v>6.7</c:v>
                </c:pt>
                <c:pt idx="6436">
                  <c:v>6.69</c:v>
                </c:pt>
                <c:pt idx="6437">
                  <c:v>6.64</c:v>
                </c:pt>
                <c:pt idx="6438">
                  <c:v>6.6</c:v>
                </c:pt>
                <c:pt idx="6439">
                  <c:v>6.56</c:v>
                </c:pt>
                <c:pt idx="6440">
                  <c:v>6.53</c:v>
                </c:pt>
                <c:pt idx="6441">
                  <c:v>6.5</c:v>
                </c:pt>
                <c:pt idx="6442">
                  <c:v>6.48</c:v>
                </c:pt>
                <c:pt idx="6443">
                  <c:v>6.48</c:v>
                </c:pt>
                <c:pt idx="6444">
                  <c:v>6.46</c:v>
                </c:pt>
                <c:pt idx="6445">
                  <c:v>6.45</c:v>
                </c:pt>
                <c:pt idx="6446">
                  <c:v>6.46</c:v>
                </c:pt>
                <c:pt idx="6447">
                  <c:v>6.45</c:v>
                </c:pt>
                <c:pt idx="6448">
                  <c:v>6.44</c:v>
                </c:pt>
                <c:pt idx="6449">
                  <c:v>6.45</c:v>
                </c:pt>
                <c:pt idx="6450">
                  <c:v>6.45</c:v>
                </c:pt>
                <c:pt idx="6451">
                  <c:v>6.48</c:v>
                </c:pt>
                <c:pt idx="6452">
                  <c:v>6.52</c:v>
                </c:pt>
                <c:pt idx="6453">
                  <c:v>6.57</c:v>
                </c:pt>
                <c:pt idx="6454">
                  <c:v>6.65</c:v>
                </c:pt>
                <c:pt idx="6455">
                  <c:v>6.68</c:v>
                </c:pt>
                <c:pt idx="6456">
                  <c:v>6.73</c:v>
                </c:pt>
                <c:pt idx="6457">
                  <c:v>6.77</c:v>
                </c:pt>
                <c:pt idx="6458">
                  <c:v>6.77</c:v>
                </c:pt>
                <c:pt idx="6459">
                  <c:v>6.72</c:v>
                </c:pt>
                <c:pt idx="6460">
                  <c:v>6.71</c:v>
                </c:pt>
                <c:pt idx="6461">
                  <c:v>6.65</c:v>
                </c:pt>
                <c:pt idx="6462">
                  <c:v>6.61</c:v>
                </c:pt>
                <c:pt idx="6463">
                  <c:v>6.55</c:v>
                </c:pt>
                <c:pt idx="6464">
                  <c:v>6.52</c:v>
                </c:pt>
                <c:pt idx="6465">
                  <c:v>6.48</c:v>
                </c:pt>
                <c:pt idx="6466">
                  <c:v>6.46</c:v>
                </c:pt>
                <c:pt idx="6467">
                  <c:v>6.42</c:v>
                </c:pt>
                <c:pt idx="6468">
                  <c:v>6.42</c:v>
                </c:pt>
                <c:pt idx="6469">
                  <c:v>6.41</c:v>
                </c:pt>
                <c:pt idx="6470">
                  <c:v>6.4</c:v>
                </c:pt>
                <c:pt idx="6471">
                  <c:v>6.39</c:v>
                </c:pt>
                <c:pt idx="6472">
                  <c:v>6.39</c:v>
                </c:pt>
                <c:pt idx="6473">
                  <c:v>6.39</c:v>
                </c:pt>
                <c:pt idx="6474">
                  <c:v>6.41</c:v>
                </c:pt>
                <c:pt idx="6475">
                  <c:v>6.45</c:v>
                </c:pt>
                <c:pt idx="6476">
                  <c:v>6.5</c:v>
                </c:pt>
                <c:pt idx="6477">
                  <c:v>6.55</c:v>
                </c:pt>
                <c:pt idx="6478">
                  <c:v>6.59</c:v>
                </c:pt>
                <c:pt idx="6479">
                  <c:v>6.64</c:v>
                </c:pt>
                <c:pt idx="6480">
                  <c:v>6.69</c:v>
                </c:pt>
                <c:pt idx="6481">
                  <c:v>6.73</c:v>
                </c:pt>
                <c:pt idx="6482">
                  <c:v>6.73</c:v>
                </c:pt>
                <c:pt idx="6483">
                  <c:v>6.73</c:v>
                </c:pt>
                <c:pt idx="6484">
                  <c:v>6.71</c:v>
                </c:pt>
                <c:pt idx="6485">
                  <c:v>6.66</c:v>
                </c:pt>
                <c:pt idx="6486">
                  <c:v>6.63</c:v>
                </c:pt>
                <c:pt idx="6487">
                  <c:v>6.59</c:v>
                </c:pt>
                <c:pt idx="6488">
                  <c:v>6.55</c:v>
                </c:pt>
                <c:pt idx="6489">
                  <c:v>6.53</c:v>
                </c:pt>
                <c:pt idx="6490">
                  <c:v>6.49</c:v>
                </c:pt>
                <c:pt idx="6491">
                  <c:v>6.47</c:v>
                </c:pt>
                <c:pt idx="6492">
                  <c:v>6.46</c:v>
                </c:pt>
                <c:pt idx="6493">
                  <c:v>6.46</c:v>
                </c:pt>
                <c:pt idx="6494">
                  <c:v>6.44</c:v>
                </c:pt>
                <c:pt idx="6495">
                  <c:v>6.45</c:v>
                </c:pt>
                <c:pt idx="6496">
                  <c:v>6.43</c:v>
                </c:pt>
                <c:pt idx="6497">
                  <c:v>6.44</c:v>
                </c:pt>
                <c:pt idx="6498">
                  <c:v>6.46</c:v>
                </c:pt>
                <c:pt idx="6499">
                  <c:v>6.5</c:v>
                </c:pt>
                <c:pt idx="6500">
                  <c:v>6.55</c:v>
                </c:pt>
                <c:pt idx="6501">
                  <c:v>6.59</c:v>
                </c:pt>
                <c:pt idx="6502">
                  <c:v>6.65</c:v>
                </c:pt>
                <c:pt idx="6503">
                  <c:v>6.72</c:v>
                </c:pt>
                <c:pt idx="6504">
                  <c:v>6.77</c:v>
                </c:pt>
                <c:pt idx="6505">
                  <c:v>6.79</c:v>
                </c:pt>
                <c:pt idx="6506">
                  <c:v>6.82</c:v>
                </c:pt>
                <c:pt idx="6507">
                  <c:v>6.81</c:v>
                </c:pt>
                <c:pt idx="6508">
                  <c:v>6.79</c:v>
                </c:pt>
                <c:pt idx="6509">
                  <c:v>6.71</c:v>
                </c:pt>
                <c:pt idx="6510">
                  <c:v>6.67</c:v>
                </c:pt>
                <c:pt idx="6511">
                  <c:v>6.6</c:v>
                </c:pt>
                <c:pt idx="6513">
                  <c:v>6.54</c:v>
                </c:pt>
                <c:pt idx="6514">
                  <c:v>6.51</c:v>
                </c:pt>
                <c:pt idx="6515">
                  <c:v>6.48</c:v>
                </c:pt>
                <c:pt idx="6516">
                  <c:v>6.42</c:v>
                </c:pt>
                <c:pt idx="6517">
                  <c:v>6.44</c:v>
                </c:pt>
                <c:pt idx="6518">
                  <c:v>6.42</c:v>
                </c:pt>
                <c:pt idx="6519">
                  <c:v>6.41</c:v>
                </c:pt>
                <c:pt idx="6520">
                  <c:v>6.4</c:v>
                </c:pt>
                <c:pt idx="6521">
                  <c:v>6.4</c:v>
                </c:pt>
                <c:pt idx="6522">
                  <c:v>6.42</c:v>
                </c:pt>
                <c:pt idx="6523">
                  <c:v>6.45</c:v>
                </c:pt>
                <c:pt idx="6524">
                  <c:v>6.47</c:v>
                </c:pt>
                <c:pt idx="6525">
                  <c:v>6.5</c:v>
                </c:pt>
                <c:pt idx="6526">
                  <c:v>6.59</c:v>
                </c:pt>
                <c:pt idx="6527">
                  <c:v>6.63</c:v>
                </c:pt>
                <c:pt idx="6528">
                  <c:v>6.7</c:v>
                </c:pt>
                <c:pt idx="6529">
                  <c:v>6.71</c:v>
                </c:pt>
                <c:pt idx="6530">
                  <c:v>6.67</c:v>
                </c:pt>
                <c:pt idx="6531">
                  <c:v>6.6</c:v>
                </c:pt>
                <c:pt idx="6532">
                  <c:v>6.54</c:v>
                </c:pt>
                <c:pt idx="6533">
                  <c:v>6.49</c:v>
                </c:pt>
                <c:pt idx="6534">
                  <c:v>6.44</c:v>
                </c:pt>
                <c:pt idx="6535">
                  <c:v>6.41</c:v>
                </c:pt>
                <c:pt idx="6536">
                  <c:v>6.38</c:v>
                </c:pt>
                <c:pt idx="6537">
                  <c:v>6.36</c:v>
                </c:pt>
                <c:pt idx="6538">
                  <c:v>6.34</c:v>
                </c:pt>
                <c:pt idx="6539">
                  <c:v>6.32</c:v>
                </c:pt>
                <c:pt idx="6540">
                  <c:v>6.33</c:v>
                </c:pt>
                <c:pt idx="6541">
                  <c:v>6.32</c:v>
                </c:pt>
                <c:pt idx="6542">
                  <c:v>6.32</c:v>
                </c:pt>
                <c:pt idx="6543">
                  <c:v>6.34</c:v>
                </c:pt>
                <c:pt idx="6544">
                  <c:v>6.3</c:v>
                </c:pt>
                <c:pt idx="6545">
                  <c:v>6.32</c:v>
                </c:pt>
                <c:pt idx="6546">
                  <c:v>6.34</c:v>
                </c:pt>
                <c:pt idx="6547">
                  <c:v>6.37</c:v>
                </c:pt>
                <c:pt idx="6548">
                  <c:v>6.43</c:v>
                </c:pt>
                <c:pt idx="6549">
                  <c:v>6.51</c:v>
                </c:pt>
                <c:pt idx="6550">
                  <c:v>6.57</c:v>
                </c:pt>
                <c:pt idx="6551">
                  <c:v>6.65</c:v>
                </c:pt>
                <c:pt idx="6552">
                  <c:v>6.71</c:v>
                </c:pt>
                <c:pt idx="6553">
                  <c:v>6.74</c:v>
                </c:pt>
                <c:pt idx="6554">
                  <c:v>6.74</c:v>
                </c:pt>
                <c:pt idx="6555">
                  <c:v>6.72</c:v>
                </c:pt>
                <c:pt idx="6556">
                  <c:v>6.69</c:v>
                </c:pt>
                <c:pt idx="6557">
                  <c:v>6.61</c:v>
                </c:pt>
                <c:pt idx="6558">
                  <c:v>6.56</c:v>
                </c:pt>
                <c:pt idx="6560">
                  <c:v>6.46</c:v>
                </c:pt>
                <c:pt idx="6561">
                  <c:v>6.43</c:v>
                </c:pt>
                <c:pt idx="6562">
                  <c:v>6.41</c:v>
                </c:pt>
                <c:pt idx="6563">
                  <c:v>6.39</c:v>
                </c:pt>
                <c:pt idx="6564">
                  <c:v>6.41</c:v>
                </c:pt>
                <c:pt idx="6565">
                  <c:v>6.39</c:v>
                </c:pt>
                <c:pt idx="6566">
                  <c:v>6.38</c:v>
                </c:pt>
                <c:pt idx="6567">
                  <c:v>6.38</c:v>
                </c:pt>
                <c:pt idx="6568">
                  <c:v>6.36</c:v>
                </c:pt>
                <c:pt idx="6569">
                  <c:v>6.38</c:v>
                </c:pt>
                <c:pt idx="6570">
                  <c:v>6.38</c:v>
                </c:pt>
                <c:pt idx="6571">
                  <c:v>6.39</c:v>
                </c:pt>
                <c:pt idx="6572">
                  <c:v>6.4</c:v>
                </c:pt>
                <c:pt idx="6573">
                  <c:v>6.42</c:v>
                </c:pt>
                <c:pt idx="6574">
                  <c:v>6.42</c:v>
                </c:pt>
                <c:pt idx="6575">
                  <c:v>6.44</c:v>
                </c:pt>
                <c:pt idx="6576">
                  <c:v>6.45</c:v>
                </c:pt>
                <c:pt idx="6577">
                  <c:v>6.46</c:v>
                </c:pt>
                <c:pt idx="6578">
                  <c:v>6.46</c:v>
                </c:pt>
                <c:pt idx="6579">
                  <c:v>6.44</c:v>
                </c:pt>
                <c:pt idx="6580">
                  <c:v>6.43</c:v>
                </c:pt>
                <c:pt idx="6581">
                  <c:v>6.4</c:v>
                </c:pt>
                <c:pt idx="6582">
                  <c:v>6.38</c:v>
                </c:pt>
                <c:pt idx="6583">
                  <c:v>6.36</c:v>
                </c:pt>
                <c:pt idx="6584">
                  <c:v>6.35</c:v>
                </c:pt>
                <c:pt idx="6585">
                  <c:v>6.33</c:v>
                </c:pt>
                <c:pt idx="6586">
                  <c:v>6.31</c:v>
                </c:pt>
                <c:pt idx="6587">
                  <c:v>6.28</c:v>
                </c:pt>
                <c:pt idx="6588">
                  <c:v>6.27</c:v>
                </c:pt>
                <c:pt idx="6589">
                  <c:v>6.24</c:v>
                </c:pt>
                <c:pt idx="6590">
                  <c:v>6.23</c:v>
                </c:pt>
                <c:pt idx="6591">
                  <c:v>6.22</c:v>
                </c:pt>
                <c:pt idx="6592">
                  <c:v>6.19</c:v>
                </c:pt>
                <c:pt idx="6593">
                  <c:v>6.18</c:v>
                </c:pt>
                <c:pt idx="6594">
                  <c:v>6.17</c:v>
                </c:pt>
                <c:pt idx="6595">
                  <c:v>6.17</c:v>
                </c:pt>
                <c:pt idx="6596">
                  <c:v>6.17</c:v>
                </c:pt>
                <c:pt idx="6597">
                  <c:v>6.16</c:v>
                </c:pt>
                <c:pt idx="6598">
                  <c:v>6.13</c:v>
                </c:pt>
                <c:pt idx="6599">
                  <c:v>6.13</c:v>
                </c:pt>
                <c:pt idx="6600">
                  <c:v>6.11</c:v>
                </c:pt>
                <c:pt idx="6601">
                  <c:v>6.08</c:v>
                </c:pt>
                <c:pt idx="6602">
                  <c:v>6.03</c:v>
                </c:pt>
                <c:pt idx="6603">
                  <c:v>5.98</c:v>
                </c:pt>
                <c:pt idx="6604">
                  <c:v>5.94</c:v>
                </c:pt>
                <c:pt idx="6605">
                  <c:v>5.9</c:v>
                </c:pt>
                <c:pt idx="6606">
                  <c:v>5.88</c:v>
                </c:pt>
                <c:pt idx="6607">
                  <c:v>5.85</c:v>
                </c:pt>
                <c:pt idx="6608">
                  <c:v>5.83</c:v>
                </c:pt>
                <c:pt idx="6610">
                  <c:v>5.8</c:v>
                </c:pt>
                <c:pt idx="6611">
                  <c:v>5.79</c:v>
                </c:pt>
                <c:pt idx="6612">
                  <c:v>5.77</c:v>
                </c:pt>
                <c:pt idx="6613">
                  <c:v>5.75</c:v>
                </c:pt>
                <c:pt idx="6614">
                  <c:v>5.73</c:v>
                </c:pt>
                <c:pt idx="6615">
                  <c:v>5.73</c:v>
                </c:pt>
                <c:pt idx="6616">
                  <c:v>5.72</c:v>
                </c:pt>
                <c:pt idx="6617">
                  <c:v>5.72</c:v>
                </c:pt>
                <c:pt idx="6618">
                  <c:v>5.71</c:v>
                </c:pt>
                <c:pt idx="6619">
                  <c:v>5.71</c:v>
                </c:pt>
                <c:pt idx="6620">
                  <c:v>5.71</c:v>
                </c:pt>
                <c:pt idx="6621">
                  <c:v>5.73</c:v>
                </c:pt>
                <c:pt idx="6622">
                  <c:v>5.73</c:v>
                </c:pt>
                <c:pt idx="6623">
                  <c:v>5.74</c:v>
                </c:pt>
                <c:pt idx="6624">
                  <c:v>5.74</c:v>
                </c:pt>
                <c:pt idx="6625">
                  <c:v>5.72</c:v>
                </c:pt>
                <c:pt idx="6626">
                  <c:v>5.72</c:v>
                </c:pt>
                <c:pt idx="6627">
                  <c:v>5.71</c:v>
                </c:pt>
                <c:pt idx="6628">
                  <c:v>5.68</c:v>
                </c:pt>
                <c:pt idx="6629">
                  <c:v>5.66</c:v>
                </c:pt>
                <c:pt idx="6630">
                  <c:v>5.64</c:v>
                </c:pt>
                <c:pt idx="6631">
                  <c:v>5.65</c:v>
                </c:pt>
                <c:pt idx="6632">
                  <c:v>5.63</c:v>
                </c:pt>
                <c:pt idx="6633">
                  <c:v>5.63</c:v>
                </c:pt>
                <c:pt idx="6634">
                  <c:v>5.63</c:v>
                </c:pt>
                <c:pt idx="6635">
                  <c:v>5.62</c:v>
                </c:pt>
                <c:pt idx="6636">
                  <c:v>5.62</c:v>
                </c:pt>
                <c:pt idx="6637">
                  <c:v>5.62</c:v>
                </c:pt>
                <c:pt idx="6638">
                  <c:v>5.61</c:v>
                </c:pt>
                <c:pt idx="6639">
                  <c:v>5.62</c:v>
                </c:pt>
                <c:pt idx="6640">
                  <c:v>5.61</c:v>
                </c:pt>
                <c:pt idx="6641">
                  <c:v>5.61</c:v>
                </c:pt>
                <c:pt idx="6642">
                  <c:v>5.62</c:v>
                </c:pt>
                <c:pt idx="6643">
                  <c:v>5.64</c:v>
                </c:pt>
                <c:pt idx="6644">
                  <c:v>5.65</c:v>
                </c:pt>
                <c:pt idx="6645">
                  <c:v>5.67</c:v>
                </c:pt>
                <c:pt idx="6646">
                  <c:v>5.68</c:v>
                </c:pt>
                <c:pt idx="6647">
                  <c:v>5.71</c:v>
                </c:pt>
                <c:pt idx="6648">
                  <c:v>5.72</c:v>
                </c:pt>
                <c:pt idx="6649">
                  <c:v>5.73</c:v>
                </c:pt>
                <c:pt idx="6650">
                  <c:v>5.72</c:v>
                </c:pt>
                <c:pt idx="6651">
                  <c:v>5.7</c:v>
                </c:pt>
                <c:pt idx="6652">
                  <c:v>5.67</c:v>
                </c:pt>
                <c:pt idx="6653">
                  <c:v>5.66</c:v>
                </c:pt>
                <c:pt idx="6654">
                  <c:v>5.64</c:v>
                </c:pt>
                <c:pt idx="6655">
                  <c:v>5.63</c:v>
                </c:pt>
                <c:pt idx="6656">
                  <c:v>5.62</c:v>
                </c:pt>
                <c:pt idx="6657">
                  <c:v>5.61</c:v>
                </c:pt>
                <c:pt idx="6658">
                  <c:v>5.59</c:v>
                </c:pt>
                <c:pt idx="6659">
                  <c:v>5.58</c:v>
                </c:pt>
                <c:pt idx="6660">
                  <c:v>5.58</c:v>
                </c:pt>
                <c:pt idx="6661">
                  <c:v>5.57</c:v>
                </c:pt>
                <c:pt idx="6662">
                  <c:v>5.54</c:v>
                </c:pt>
                <c:pt idx="6663">
                  <c:v>5.51</c:v>
                </c:pt>
                <c:pt idx="6664">
                  <c:v>5.47</c:v>
                </c:pt>
                <c:pt idx="6665">
                  <c:v>5.45</c:v>
                </c:pt>
                <c:pt idx="6666">
                  <c:v>5.42</c:v>
                </c:pt>
                <c:pt idx="6667">
                  <c:v>5.39</c:v>
                </c:pt>
                <c:pt idx="6668">
                  <c:v>5.4</c:v>
                </c:pt>
                <c:pt idx="6669">
                  <c:v>5.37</c:v>
                </c:pt>
                <c:pt idx="6670">
                  <c:v>5.34</c:v>
                </c:pt>
                <c:pt idx="6671">
                  <c:v>5.33</c:v>
                </c:pt>
                <c:pt idx="6672">
                  <c:v>5.31</c:v>
                </c:pt>
                <c:pt idx="6673">
                  <c:v>5.29</c:v>
                </c:pt>
                <c:pt idx="6674">
                  <c:v>5.29</c:v>
                </c:pt>
                <c:pt idx="6675">
                  <c:v>5.26</c:v>
                </c:pt>
                <c:pt idx="6676">
                  <c:v>5.23</c:v>
                </c:pt>
                <c:pt idx="6677">
                  <c:v>5.21</c:v>
                </c:pt>
                <c:pt idx="6678">
                  <c:v>5.2</c:v>
                </c:pt>
                <c:pt idx="6679">
                  <c:v>5.23</c:v>
                </c:pt>
                <c:pt idx="6680">
                  <c:v>5.16</c:v>
                </c:pt>
                <c:pt idx="6681">
                  <c:v>5.15</c:v>
                </c:pt>
                <c:pt idx="6682">
                  <c:v>5.14</c:v>
                </c:pt>
                <c:pt idx="6683">
                  <c:v>5.13</c:v>
                </c:pt>
                <c:pt idx="6684">
                  <c:v>5.1100000000000003</c:v>
                </c:pt>
                <c:pt idx="6685">
                  <c:v>5.0999999999999996</c:v>
                </c:pt>
                <c:pt idx="6686">
                  <c:v>5.09</c:v>
                </c:pt>
                <c:pt idx="6687">
                  <c:v>5.08</c:v>
                </c:pt>
                <c:pt idx="6688">
                  <c:v>5.08</c:v>
                </c:pt>
                <c:pt idx="6689">
                  <c:v>5.07</c:v>
                </c:pt>
                <c:pt idx="6690">
                  <c:v>5.07</c:v>
                </c:pt>
                <c:pt idx="6692">
                  <c:v>5.07</c:v>
                </c:pt>
                <c:pt idx="6693">
                  <c:v>5.09</c:v>
                </c:pt>
                <c:pt idx="6695">
                  <c:v>5.09</c:v>
                </c:pt>
                <c:pt idx="6696">
                  <c:v>5.09</c:v>
                </c:pt>
                <c:pt idx="6697">
                  <c:v>5.1100000000000003</c:v>
                </c:pt>
                <c:pt idx="6698">
                  <c:v>5.0999999999999996</c:v>
                </c:pt>
                <c:pt idx="6699">
                  <c:v>5.09</c:v>
                </c:pt>
                <c:pt idx="6700">
                  <c:v>5.09</c:v>
                </c:pt>
                <c:pt idx="6701">
                  <c:v>5.08</c:v>
                </c:pt>
                <c:pt idx="6702">
                  <c:v>5.08</c:v>
                </c:pt>
                <c:pt idx="6703">
                  <c:v>5.09</c:v>
                </c:pt>
                <c:pt idx="6704">
                  <c:v>5.08</c:v>
                </c:pt>
                <c:pt idx="6705">
                  <c:v>5.08</c:v>
                </c:pt>
                <c:pt idx="6706">
                  <c:v>5.09</c:v>
                </c:pt>
                <c:pt idx="6707">
                  <c:v>5.09</c:v>
                </c:pt>
                <c:pt idx="6708">
                  <c:v>5.09</c:v>
                </c:pt>
                <c:pt idx="6709">
                  <c:v>5.09</c:v>
                </c:pt>
                <c:pt idx="6710">
                  <c:v>5.0999999999999996</c:v>
                </c:pt>
                <c:pt idx="6711">
                  <c:v>5.09</c:v>
                </c:pt>
                <c:pt idx="6712">
                  <c:v>5.0999999999999996</c:v>
                </c:pt>
                <c:pt idx="6713">
                  <c:v>5.09</c:v>
                </c:pt>
                <c:pt idx="6714">
                  <c:v>5.0999999999999996</c:v>
                </c:pt>
                <c:pt idx="6715">
                  <c:v>5.1100000000000003</c:v>
                </c:pt>
                <c:pt idx="6716">
                  <c:v>5.1100000000000003</c:v>
                </c:pt>
                <c:pt idx="6717">
                  <c:v>5.12</c:v>
                </c:pt>
                <c:pt idx="6718">
                  <c:v>5.12</c:v>
                </c:pt>
                <c:pt idx="6719">
                  <c:v>5.13</c:v>
                </c:pt>
                <c:pt idx="6720">
                  <c:v>5.13</c:v>
                </c:pt>
                <c:pt idx="6721">
                  <c:v>5.14</c:v>
                </c:pt>
                <c:pt idx="6722">
                  <c:v>5.14</c:v>
                </c:pt>
                <c:pt idx="6723">
                  <c:v>5.14</c:v>
                </c:pt>
                <c:pt idx="6724">
                  <c:v>5.14</c:v>
                </c:pt>
                <c:pt idx="6725">
                  <c:v>5.14</c:v>
                </c:pt>
                <c:pt idx="6726">
                  <c:v>5.15</c:v>
                </c:pt>
                <c:pt idx="6727">
                  <c:v>5.14</c:v>
                </c:pt>
                <c:pt idx="6728">
                  <c:v>5.14</c:v>
                </c:pt>
                <c:pt idx="6729">
                  <c:v>5.14</c:v>
                </c:pt>
                <c:pt idx="6730">
                  <c:v>5.15</c:v>
                </c:pt>
                <c:pt idx="6731">
                  <c:v>5.15</c:v>
                </c:pt>
                <c:pt idx="6732">
                  <c:v>5.16</c:v>
                </c:pt>
                <c:pt idx="6733">
                  <c:v>5.17</c:v>
                </c:pt>
                <c:pt idx="6734">
                  <c:v>5.17</c:v>
                </c:pt>
                <c:pt idx="6735">
                  <c:v>5.18</c:v>
                </c:pt>
                <c:pt idx="6736">
                  <c:v>5.17</c:v>
                </c:pt>
                <c:pt idx="6737">
                  <c:v>5.18</c:v>
                </c:pt>
                <c:pt idx="6738">
                  <c:v>5.18</c:v>
                </c:pt>
                <c:pt idx="6739">
                  <c:v>5.2</c:v>
                </c:pt>
                <c:pt idx="6740">
                  <c:v>5.22</c:v>
                </c:pt>
                <c:pt idx="6742">
                  <c:v>5.24</c:v>
                </c:pt>
                <c:pt idx="6743">
                  <c:v>5.24</c:v>
                </c:pt>
                <c:pt idx="6744">
                  <c:v>5.24</c:v>
                </c:pt>
                <c:pt idx="6745">
                  <c:v>5.26</c:v>
                </c:pt>
                <c:pt idx="6746">
                  <c:v>5.26</c:v>
                </c:pt>
                <c:pt idx="6748">
                  <c:v>5.26</c:v>
                </c:pt>
                <c:pt idx="6749">
                  <c:v>5.26</c:v>
                </c:pt>
                <c:pt idx="6750">
                  <c:v>5.25</c:v>
                </c:pt>
                <c:pt idx="6751">
                  <c:v>5.25</c:v>
                </c:pt>
                <c:pt idx="6752">
                  <c:v>5.26</c:v>
                </c:pt>
                <c:pt idx="6753">
                  <c:v>5.26</c:v>
                </c:pt>
                <c:pt idx="6754">
                  <c:v>5.27</c:v>
                </c:pt>
                <c:pt idx="6755">
                  <c:v>5.27</c:v>
                </c:pt>
                <c:pt idx="6756">
                  <c:v>5.27</c:v>
                </c:pt>
                <c:pt idx="6757">
                  <c:v>5.29</c:v>
                </c:pt>
                <c:pt idx="6758">
                  <c:v>5.28</c:v>
                </c:pt>
                <c:pt idx="6759">
                  <c:v>5.28</c:v>
                </c:pt>
                <c:pt idx="6760">
                  <c:v>5.29</c:v>
                </c:pt>
                <c:pt idx="6761">
                  <c:v>5.3</c:v>
                </c:pt>
                <c:pt idx="6762">
                  <c:v>5.3</c:v>
                </c:pt>
                <c:pt idx="6763">
                  <c:v>5.31</c:v>
                </c:pt>
                <c:pt idx="6764">
                  <c:v>5.33</c:v>
                </c:pt>
                <c:pt idx="6765">
                  <c:v>5.34</c:v>
                </c:pt>
                <c:pt idx="6766">
                  <c:v>5.36</c:v>
                </c:pt>
                <c:pt idx="6767">
                  <c:v>5.37</c:v>
                </c:pt>
                <c:pt idx="6768">
                  <c:v>5.37</c:v>
                </c:pt>
                <c:pt idx="6769">
                  <c:v>5.38</c:v>
                </c:pt>
                <c:pt idx="6770">
                  <c:v>5.38</c:v>
                </c:pt>
                <c:pt idx="6771">
                  <c:v>5.38</c:v>
                </c:pt>
                <c:pt idx="6772">
                  <c:v>5.37</c:v>
                </c:pt>
                <c:pt idx="6773">
                  <c:v>5.37</c:v>
                </c:pt>
                <c:pt idx="6774">
                  <c:v>5.36</c:v>
                </c:pt>
                <c:pt idx="6775">
                  <c:v>5.37</c:v>
                </c:pt>
                <c:pt idx="6776">
                  <c:v>5.37</c:v>
                </c:pt>
                <c:pt idx="6777">
                  <c:v>5.36</c:v>
                </c:pt>
                <c:pt idx="6778">
                  <c:v>5.38</c:v>
                </c:pt>
                <c:pt idx="6779">
                  <c:v>5.37</c:v>
                </c:pt>
                <c:pt idx="6780">
                  <c:v>5.38</c:v>
                </c:pt>
                <c:pt idx="6781">
                  <c:v>5.38</c:v>
                </c:pt>
                <c:pt idx="6782">
                  <c:v>5.4</c:v>
                </c:pt>
                <c:pt idx="6783">
                  <c:v>5.4</c:v>
                </c:pt>
                <c:pt idx="6784">
                  <c:v>5.39</c:v>
                </c:pt>
                <c:pt idx="6785">
                  <c:v>5.4</c:v>
                </c:pt>
                <c:pt idx="6786">
                  <c:v>5.4</c:v>
                </c:pt>
                <c:pt idx="6787">
                  <c:v>5.4</c:v>
                </c:pt>
                <c:pt idx="6788">
                  <c:v>5.42</c:v>
                </c:pt>
                <c:pt idx="6789">
                  <c:v>5.42</c:v>
                </c:pt>
                <c:pt idx="6790">
                  <c:v>5.43</c:v>
                </c:pt>
                <c:pt idx="6791">
                  <c:v>5.45</c:v>
                </c:pt>
                <c:pt idx="6792">
                  <c:v>5.46</c:v>
                </c:pt>
                <c:pt idx="6793">
                  <c:v>5.47</c:v>
                </c:pt>
                <c:pt idx="6794">
                  <c:v>5.47</c:v>
                </c:pt>
                <c:pt idx="6795">
                  <c:v>5.48</c:v>
                </c:pt>
                <c:pt idx="6796">
                  <c:v>5.47</c:v>
                </c:pt>
                <c:pt idx="6797">
                  <c:v>5.46</c:v>
                </c:pt>
                <c:pt idx="6798">
                  <c:v>5.45</c:v>
                </c:pt>
                <c:pt idx="6799">
                  <c:v>5.45</c:v>
                </c:pt>
                <c:pt idx="6800">
                  <c:v>5.45</c:v>
                </c:pt>
                <c:pt idx="6801">
                  <c:v>5.46</c:v>
                </c:pt>
                <c:pt idx="6802">
                  <c:v>5.46</c:v>
                </c:pt>
                <c:pt idx="6803">
                  <c:v>5.47</c:v>
                </c:pt>
                <c:pt idx="6804">
                  <c:v>5.47</c:v>
                </c:pt>
                <c:pt idx="6805">
                  <c:v>5.47</c:v>
                </c:pt>
                <c:pt idx="6806">
                  <c:v>5.48</c:v>
                </c:pt>
                <c:pt idx="6807">
                  <c:v>5.49</c:v>
                </c:pt>
                <c:pt idx="6808">
                  <c:v>5.49</c:v>
                </c:pt>
                <c:pt idx="6809">
                  <c:v>5.49</c:v>
                </c:pt>
                <c:pt idx="6810">
                  <c:v>5.52</c:v>
                </c:pt>
                <c:pt idx="6811">
                  <c:v>5.54</c:v>
                </c:pt>
                <c:pt idx="6812">
                  <c:v>5.56</c:v>
                </c:pt>
                <c:pt idx="6813">
                  <c:v>5.54</c:v>
                </c:pt>
                <c:pt idx="6814">
                  <c:v>5.49</c:v>
                </c:pt>
                <c:pt idx="6815">
                  <c:v>5.45</c:v>
                </c:pt>
                <c:pt idx="6816">
                  <c:v>5.51</c:v>
                </c:pt>
                <c:pt idx="6817">
                  <c:v>5.42</c:v>
                </c:pt>
                <c:pt idx="6818">
                  <c:v>5.38</c:v>
                </c:pt>
                <c:pt idx="6819">
                  <c:v>5.42</c:v>
                </c:pt>
                <c:pt idx="6820">
                  <c:v>5.31</c:v>
                </c:pt>
                <c:pt idx="6821">
                  <c:v>5.29</c:v>
                </c:pt>
                <c:pt idx="6822">
                  <c:v>5.24</c:v>
                </c:pt>
                <c:pt idx="6823">
                  <c:v>5.28</c:v>
                </c:pt>
                <c:pt idx="6824">
                  <c:v>5.19</c:v>
                </c:pt>
                <c:pt idx="6825">
                  <c:v>5.15</c:v>
                </c:pt>
                <c:pt idx="6826">
                  <c:v>5.2</c:v>
                </c:pt>
                <c:pt idx="6827">
                  <c:v>5.12</c:v>
                </c:pt>
                <c:pt idx="6828">
                  <c:v>5.08</c:v>
                </c:pt>
                <c:pt idx="6829">
                  <c:v>5.08</c:v>
                </c:pt>
                <c:pt idx="6830">
                  <c:v>5.05</c:v>
                </c:pt>
                <c:pt idx="6831">
                  <c:v>5.04</c:v>
                </c:pt>
                <c:pt idx="6833">
                  <c:v>5.0199999999999996</c:v>
                </c:pt>
                <c:pt idx="6834">
                  <c:v>5.01</c:v>
                </c:pt>
                <c:pt idx="6835">
                  <c:v>5.01</c:v>
                </c:pt>
                <c:pt idx="6836">
                  <c:v>5.0199999999999996</c:v>
                </c:pt>
                <c:pt idx="6837">
                  <c:v>5.01</c:v>
                </c:pt>
                <c:pt idx="6838">
                  <c:v>5</c:v>
                </c:pt>
                <c:pt idx="6839">
                  <c:v>5.01</c:v>
                </c:pt>
                <c:pt idx="6840">
                  <c:v>5.01</c:v>
                </c:pt>
                <c:pt idx="6841">
                  <c:v>5</c:v>
                </c:pt>
                <c:pt idx="6842">
                  <c:v>4.99</c:v>
                </c:pt>
                <c:pt idx="6843">
                  <c:v>4.99</c:v>
                </c:pt>
                <c:pt idx="6845">
                  <c:v>4.99</c:v>
                </c:pt>
                <c:pt idx="6846">
                  <c:v>4.97</c:v>
                </c:pt>
                <c:pt idx="6847">
                  <c:v>4.97</c:v>
                </c:pt>
                <c:pt idx="6848">
                  <c:v>4.97</c:v>
                </c:pt>
                <c:pt idx="6849">
                  <c:v>4.96</c:v>
                </c:pt>
                <c:pt idx="6850">
                  <c:v>4.96</c:v>
                </c:pt>
                <c:pt idx="6851">
                  <c:v>4.96</c:v>
                </c:pt>
                <c:pt idx="6852">
                  <c:v>4.95</c:v>
                </c:pt>
                <c:pt idx="6853">
                  <c:v>4.96</c:v>
                </c:pt>
                <c:pt idx="6854">
                  <c:v>4.96</c:v>
                </c:pt>
                <c:pt idx="6855">
                  <c:v>4.96</c:v>
                </c:pt>
                <c:pt idx="6856">
                  <c:v>4.96</c:v>
                </c:pt>
                <c:pt idx="6857">
                  <c:v>4.96</c:v>
                </c:pt>
                <c:pt idx="6858">
                  <c:v>4.97</c:v>
                </c:pt>
                <c:pt idx="6859">
                  <c:v>4.97</c:v>
                </c:pt>
                <c:pt idx="6860">
                  <c:v>4.99</c:v>
                </c:pt>
                <c:pt idx="6861">
                  <c:v>4.99</c:v>
                </c:pt>
                <c:pt idx="6862">
                  <c:v>5.01</c:v>
                </c:pt>
                <c:pt idx="6863">
                  <c:v>5.01</c:v>
                </c:pt>
                <c:pt idx="6864">
                  <c:v>5.01</c:v>
                </c:pt>
                <c:pt idx="6865">
                  <c:v>5.01</c:v>
                </c:pt>
                <c:pt idx="6866">
                  <c:v>5.01</c:v>
                </c:pt>
                <c:pt idx="6867">
                  <c:v>5.01</c:v>
                </c:pt>
                <c:pt idx="6868">
                  <c:v>5.01</c:v>
                </c:pt>
                <c:pt idx="6869">
                  <c:v>5.0199999999999996</c:v>
                </c:pt>
                <c:pt idx="6870">
                  <c:v>5.01</c:v>
                </c:pt>
                <c:pt idx="6871">
                  <c:v>5.01</c:v>
                </c:pt>
                <c:pt idx="6872">
                  <c:v>5.0199999999999996</c:v>
                </c:pt>
                <c:pt idx="6873">
                  <c:v>5.01</c:v>
                </c:pt>
                <c:pt idx="6874">
                  <c:v>5.01</c:v>
                </c:pt>
                <c:pt idx="6875">
                  <c:v>5.01</c:v>
                </c:pt>
                <c:pt idx="6876">
                  <c:v>5.03</c:v>
                </c:pt>
                <c:pt idx="6877">
                  <c:v>5.0199999999999996</c:v>
                </c:pt>
                <c:pt idx="6878">
                  <c:v>5.03</c:v>
                </c:pt>
                <c:pt idx="6879">
                  <c:v>5.03</c:v>
                </c:pt>
                <c:pt idx="6880">
                  <c:v>5.03</c:v>
                </c:pt>
                <c:pt idx="6881">
                  <c:v>5.03</c:v>
                </c:pt>
                <c:pt idx="6882">
                  <c:v>5.04</c:v>
                </c:pt>
                <c:pt idx="6883">
                  <c:v>5.04</c:v>
                </c:pt>
                <c:pt idx="6884">
                  <c:v>5.0599999999999996</c:v>
                </c:pt>
                <c:pt idx="6885">
                  <c:v>5.05</c:v>
                </c:pt>
                <c:pt idx="6886">
                  <c:v>5.0599999999999996</c:v>
                </c:pt>
                <c:pt idx="6887">
                  <c:v>5.0599999999999996</c:v>
                </c:pt>
                <c:pt idx="6888">
                  <c:v>5.07</c:v>
                </c:pt>
                <c:pt idx="6890">
                  <c:v>5.0599999999999996</c:v>
                </c:pt>
                <c:pt idx="6892">
                  <c:v>5.0599999999999996</c:v>
                </c:pt>
                <c:pt idx="6894">
                  <c:v>5.0599999999999996</c:v>
                </c:pt>
                <c:pt idx="6895">
                  <c:v>5.0599999999999996</c:v>
                </c:pt>
                <c:pt idx="6896">
                  <c:v>5.0599999999999996</c:v>
                </c:pt>
                <c:pt idx="6897">
                  <c:v>5.0599999999999996</c:v>
                </c:pt>
                <c:pt idx="6898">
                  <c:v>5.07</c:v>
                </c:pt>
                <c:pt idx="6899">
                  <c:v>5.05</c:v>
                </c:pt>
                <c:pt idx="6900">
                  <c:v>5.0599999999999996</c:v>
                </c:pt>
                <c:pt idx="6901">
                  <c:v>5.05</c:v>
                </c:pt>
                <c:pt idx="6902">
                  <c:v>5.0599999999999996</c:v>
                </c:pt>
                <c:pt idx="6904">
                  <c:v>5.07</c:v>
                </c:pt>
                <c:pt idx="6905">
                  <c:v>5.07</c:v>
                </c:pt>
                <c:pt idx="6906">
                  <c:v>5.07</c:v>
                </c:pt>
                <c:pt idx="6907">
                  <c:v>5.09</c:v>
                </c:pt>
                <c:pt idx="6908">
                  <c:v>5.0999999999999996</c:v>
                </c:pt>
                <c:pt idx="6909">
                  <c:v>5.12</c:v>
                </c:pt>
                <c:pt idx="6910">
                  <c:v>5.13</c:v>
                </c:pt>
                <c:pt idx="6911">
                  <c:v>5.13</c:v>
                </c:pt>
                <c:pt idx="6912">
                  <c:v>5.12</c:v>
                </c:pt>
                <c:pt idx="6913">
                  <c:v>5.14</c:v>
                </c:pt>
                <c:pt idx="6914">
                  <c:v>5.13</c:v>
                </c:pt>
                <c:pt idx="6915">
                  <c:v>5.12</c:v>
                </c:pt>
                <c:pt idx="6916">
                  <c:v>5.12</c:v>
                </c:pt>
                <c:pt idx="6917">
                  <c:v>5.13</c:v>
                </c:pt>
                <c:pt idx="6918">
                  <c:v>5.13</c:v>
                </c:pt>
                <c:pt idx="6919">
                  <c:v>5.12</c:v>
                </c:pt>
                <c:pt idx="6920">
                  <c:v>5.13</c:v>
                </c:pt>
                <c:pt idx="6921">
                  <c:v>5.13</c:v>
                </c:pt>
                <c:pt idx="6923">
                  <c:v>5.14</c:v>
                </c:pt>
                <c:pt idx="6924">
                  <c:v>5.15</c:v>
                </c:pt>
                <c:pt idx="6925">
                  <c:v>5.15</c:v>
                </c:pt>
                <c:pt idx="6926">
                  <c:v>5.15</c:v>
                </c:pt>
                <c:pt idx="6927">
                  <c:v>5.15</c:v>
                </c:pt>
                <c:pt idx="6928">
                  <c:v>5.16</c:v>
                </c:pt>
                <c:pt idx="6930">
                  <c:v>5.17</c:v>
                </c:pt>
                <c:pt idx="6931">
                  <c:v>5.18</c:v>
                </c:pt>
                <c:pt idx="6932">
                  <c:v>5.19</c:v>
                </c:pt>
                <c:pt idx="6933">
                  <c:v>5.2</c:v>
                </c:pt>
                <c:pt idx="6934">
                  <c:v>5.22</c:v>
                </c:pt>
                <c:pt idx="6935">
                  <c:v>5.22</c:v>
                </c:pt>
                <c:pt idx="6936">
                  <c:v>5.23</c:v>
                </c:pt>
                <c:pt idx="6937">
                  <c:v>5.23</c:v>
                </c:pt>
                <c:pt idx="6938">
                  <c:v>5.23</c:v>
                </c:pt>
                <c:pt idx="6939">
                  <c:v>5.24</c:v>
                </c:pt>
                <c:pt idx="6940">
                  <c:v>5.23</c:v>
                </c:pt>
                <c:pt idx="6941">
                  <c:v>5.23</c:v>
                </c:pt>
                <c:pt idx="6942">
                  <c:v>5.23</c:v>
                </c:pt>
                <c:pt idx="6943">
                  <c:v>5.23</c:v>
                </c:pt>
                <c:pt idx="6944">
                  <c:v>5.24</c:v>
                </c:pt>
                <c:pt idx="6945">
                  <c:v>5.24</c:v>
                </c:pt>
                <c:pt idx="6946">
                  <c:v>5.24</c:v>
                </c:pt>
                <c:pt idx="6947">
                  <c:v>5.25</c:v>
                </c:pt>
                <c:pt idx="6949">
                  <c:v>5.26</c:v>
                </c:pt>
                <c:pt idx="6950">
                  <c:v>5.25</c:v>
                </c:pt>
                <c:pt idx="6951">
                  <c:v>5.26</c:v>
                </c:pt>
                <c:pt idx="6952">
                  <c:v>5.27</c:v>
                </c:pt>
                <c:pt idx="6953">
                  <c:v>5.28</c:v>
                </c:pt>
                <c:pt idx="6954">
                  <c:v>5.28</c:v>
                </c:pt>
                <c:pt idx="6955">
                  <c:v>5.29</c:v>
                </c:pt>
                <c:pt idx="6956">
                  <c:v>5.3</c:v>
                </c:pt>
                <c:pt idx="6957">
                  <c:v>5.32</c:v>
                </c:pt>
                <c:pt idx="6958">
                  <c:v>5.34</c:v>
                </c:pt>
                <c:pt idx="6959">
                  <c:v>5.35</c:v>
                </c:pt>
                <c:pt idx="6960">
                  <c:v>5.37</c:v>
                </c:pt>
                <c:pt idx="6961">
                  <c:v>5.37</c:v>
                </c:pt>
                <c:pt idx="6962">
                  <c:v>5.37</c:v>
                </c:pt>
                <c:pt idx="6963">
                  <c:v>5.36</c:v>
                </c:pt>
                <c:pt idx="6964">
                  <c:v>5.35</c:v>
                </c:pt>
                <c:pt idx="6965">
                  <c:v>5.34</c:v>
                </c:pt>
                <c:pt idx="6966">
                  <c:v>5.34</c:v>
                </c:pt>
                <c:pt idx="6967">
                  <c:v>5.35</c:v>
                </c:pt>
                <c:pt idx="6968">
                  <c:v>5.35</c:v>
                </c:pt>
                <c:pt idx="6969">
                  <c:v>5.35</c:v>
                </c:pt>
                <c:pt idx="6970">
                  <c:v>5.35</c:v>
                </c:pt>
                <c:pt idx="6971">
                  <c:v>5.36</c:v>
                </c:pt>
                <c:pt idx="6974">
                  <c:v>5.37</c:v>
                </c:pt>
                <c:pt idx="6975">
                  <c:v>5.38</c:v>
                </c:pt>
                <c:pt idx="6976">
                  <c:v>5.39</c:v>
                </c:pt>
                <c:pt idx="6978">
                  <c:v>5.4</c:v>
                </c:pt>
                <c:pt idx="6979">
                  <c:v>5.42</c:v>
                </c:pt>
                <c:pt idx="6980">
                  <c:v>5.43</c:v>
                </c:pt>
                <c:pt idx="6981">
                  <c:v>5.45</c:v>
                </c:pt>
                <c:pt idx="6982">
                  <c:v>5.47</c:v>
                </c:pt>
                <c:pt idx="6983">
                  <c:v>5.48</c:v>
                </c:pt>
                <c:pt idx="6984">
                  <c:v>5.5</c:v>
                </c:pt>
                <c:pt idx="6985">
                  <c:v>5.48</c:v>
                </c:pt>
                <c:pt idx="6986">
                  <c:v>5.48</c:v>
                </c:pt>
                <c:pt idx="6987">
                  <c:v>5.48</c:v>
                </c:pt>
                <c:pt idx="6988">
                  <c:v>5.47</c:v>
                </c:pt>
                <c:pt idx="6989">
                  <c:v>5.46</c:v>
                </c:pt>
                <c:pt idx="6990">
                  <c:v>5.47</c:v>
                </c:pt>
                <c:pt idx="6991">
                  <c:v>5.47</c:v>
                </c:pt>
                <c:pt idx="6992">
                  <c:v>5.47</c:v>
                </c:pt>
                <c:pt idx="6993">
                  <c:v>5.48</c:v>
                </c:pt>
                <c:pt idx="6994">
                  <c:v>5.48</c:v>
                </c:pt>
                <c:pt idx="6995">
                  <c:v>5.48</c:v>
                </c:pt>
                <c:pt idx="6996">
                  <c:v>5.48</c:v>
                </c:pt>
                <c:pt idx="6997">
                  <c:v>5.48</c:v>
                </c:pt>
                <c:pt idx="6998">
                  <c:v>5.49</c:v>
                </c:pt>
                <c:pt idx="6999">
                  <c:v>5.49</c:v>
                </c:pt>
                <c:pt idx="7000">
                  <c:v>5.49</c:v>
                </c:pt>
                <c:pt idx="7001">
                  <c:v>5.5</c:v>
                </c:pt>
                <c:pt idx="7002">
                  <c:v>5.51</c:v>
                </c:pt>
                <c:pt idx="7003">
                  <c:v>5.54</c:v>
                </c:pt>
                <c:pt idx="7004">
                  <c:v>5.56</c:v>
                </c:pt>
                <c:pt idx="7005">
                  <c:v>5.57</c:v>
                </c:pt>
                <c:pt idx="7006">
                  <c:v>5.6</c:v>
                </c:pt>
                <c:pt idx="7007">
                  <c:v>5.61</c:v>
                </c:pt>
                <c:pt idx="7008">
                  <c:v>5.62</c:v>
                </c:pt>
                <c:pt idx="7009">
                  <c:v>5.63</c:v>
                </c:pt>
                <c:pt idx="7010">
                  <c:v>5.62</c:v>
                </c:pt>
                <c:pt idx="7012">
                  <c:v>5.57</c:v>
                </c:pt>
                <c:pt idx="7013">
                  <c:v>5.57</c:v>
                </c:pt>
                <c:pt idx="7014">
                  <c:v>5.56</c:v>
                </c:pt>
                <c:pt idx="7015">
                  <c:v>5.56</c:v>
                </c:pt>
                <c:pt idx="7016">
                  <c:v>5.55</c:v>
                </c:pt>
                <c:pt idx="7017">
                  <c:v>5.56</c:v>
                </c:pt>
                <c:pt idx="7018">
                  <c:v>5.56</c:v>
                </c:pt>
                <c:pt idx="7019">
                  <c:v>5.55</c:v>
                </c:pt>
                <c:pt idx="7020">
                  <c:v>5.55</c:v>
                </c:pt>
                <c:pt idx="7021">
                  <c:v>5.57</c:v>
                </c:pt>
                <c:pt idx="7022">
                  <c:v>5.57</c:v>
                </c:pt>
                <c:pt idx="7023">
                  <c:v>5.58</c:v>
                </c:pt>
                <c:pt idx="7024">
                  <c:v>5.58</c:v>
                </c:pt>
                <c:pt idx="7025">
                  <c:v>5.58</c:v>
                </c:pt>
                <c:pt idx="7026">
                  <c:v>5.6</c:v>
                </c:pt>
                <c:pt idx="7027">
                  <c:v>5.6</c:v>
                </c:pt>
                <c:pt idx="7028">
                  <c:v>5.62</c:v>
                </c:pt>
                <c:pt idx="7029">
                  <c:v>5.64</c:v>
                </c:pt>
                <c:pt idx="7030">
                  <c:v>5.66</c:v>
                </c:pt>
                <c:pt idx="7031">
                  <c:v>5.68</c:v>
                </c:pt>
                <c:pt idx="7032">
                  <c:v>5.69</c:v>
                </c:pt>
                <c:pt idx="7033">
                  <c:v>5.71</c:v>
                </c:pt>
                <c:pt idx="7034">
                  <c:v>5.7</c:v>
                </c:pt>
                <c:pt idx="7035">
                  <c:v>5.69</c:v>
                </c:pt>
                <c:pt idx="7036">
                  <c:v>5.66</c:v>
                </c:pt>
                <c:pt idx="7037">
                  <c:v>5.65</c:v>
                </c:pt>
                <c:pt idx="7038">
                  <c:v>5.64</c:v>
                </c:pt>
                <c:pt idx="7039">
                  <c:v>5.61</c:v>
                </c:pt>
                <c:pt idx="7040">
                  <c:v>5.61</c:v>
                </c:pt>
                <c:pt idx="7041">
                  <c:v>5.6</c:v>
                </c:pt>
                <c:pt idx="7042">
                  <c:v>5.59</c:v>
                </c:pt>
                <c:pt idx="7043">
                  <c:v>5.59</c:v>
                </c:pt>
                <c:pt idx="7044">
                  <c:v>5.6</c:v>
                </c:pt>
                <c:pt idx="7045">
                  <c:v>5.61</c:v>
                </c:pt>
                <c:pt idx="7046">
                  <c:v>5.62</c:v>
                </c:pt>
                <c:pt idx="7047">
                  <c:v>5.63</c:v>
                </c:pt>
                <c:pt idx="7048">
                  <c:v>5.63</c:v>
                </c:pt>
                <c:pt idx="7049">
                  <c:v>5.63</c:v>
                </c:pt>
                <c:pt idx="7050">
                  <c:v>5.64</c:v>
                </c:pt>
                <c:pt idx="7052">
                  <c:v>5.68</c:v>
                </c:pt>
                <c:pt idx="7053">
                  <c:v>5.68</c:v>
                </c:pt>
                <c:pt idx="7055">
                  <c:v>5.74</c:v>
                </c:pt>
                <c:pt idx="7056">
                  <c:v>5.73</c:v>
                </c:pt>
                <c:pt idx="7057">
                  <c:v>5.74</c:v>
                </c:pt>
                <c:pt idx="7058">
                  <c:v>5.75</c:v>
                </c:pt>
                <c:pt idx="7059">
                  <c:v>5.73</c:v>
                </c:pt>
                <c:pt idx="7060">
                  <c:v>5.72</c:v>
                </c:pt>
                <c:pt idx="7061">
                  <c:v>5.7</c:v>
                </c:pt>
                <c:pt idx="7062">
                  <c:v>5.7</c:v>
                </c:pt>
                <c:pt idx="7063">
                  <c:v>5.67</c:v>
                </c:pt>
                <c:pt idx="7064">
                  <c:v>5.66</c:v>
                </c:pt>
                <c:pt idx="7065">
                  <c:v>5.68</c:v>
                </c:pt>
                <c:pt idx="7066">
                  <c:v>5.68</c:v>
                </c:pt>
                <c:pt idx="7067">
                  <c:v>5.67</c:v>
                </c:pt>
                <c:pt idx="7069">
                  <c:v>5.66</c:v>
                </c:pt>
                <c:pt idx="7070">
                  <c:v>5.66</c:v>
                </c:pt>
                <c:pt idx="7071">
                  <c:v>5.67</c:v>
                </c:pt>
                <c:pt idx="7072">
                  <c:v>5.67</c:v>
                </c:pt>
                <c:pt idx="7073">
                  <c:v>5.66</c:v>
                </c:pt>
                <c:pt idx="7074">
                  <c:v>5.67</c:v>
                </c:pt>
                <c:pt idx="7075">
                  <c:v>5.68</c:v>
                </c:pt>
                <c:pt idx="7076">
                  <c:v>5.69</c:v>
                </c:pt>
                <c:pt idx="7077">
                  <c:v>5.72</c:v>
                </c:pt>
                <c:pt idx="7078">
                  <c:v>5.74</c:v>
                </c:pt>
                <c:pt idx="7079">
                  <c:v>5.75</c:v>
                </c:pt>
                <c:pt idx="7080">
                  <c:v>5.75</c:v>
                </c:pt>
                <c:pt idx="7082">
                  <c:v>5.75</c:v>
                </c:pt>
                <c:pt idx="7083">
                  <c:v>5.73</c:v>
                </c:pt>
                <c:pt idx="7084">
                  <c:v>5.65</c:v>
                </c:pt>
                <c:pt idx="7085">
                  <c:v>5.61</c:v>
                </c:pt>
                <c:pt idx="7086">
                  <c:v>5.49</c:v>
                </c:pt>
                <c:pt idx="7087">
                  <c:v>5.34</c:v>
                </c:pt>
                <c:pt idx="7089">
                  <c:v>5.07</c:v>
                </c:pt>
                <c:pt idx="7090">
                  <c:v>4.9400000000000004</c:v>
                </c:pt>
                <c:pt idx="7091">
                  <c:v>4.8499999999999996</c:v>
                </c:pt>
                <c:pt idx="7092">
                  <c:v>4.7699999999999996</c:v>
                </c:pt>
                <c:pt idx="7093">
                  <c:v>4.7300000000000004</c:v>
                </c:pt>
                <c:pt idx="7094">
                  <c:v>4.6900000000000004</c:v>
                </c:pt>
                <c:pt idx="7095">
                  <c:v>4.58</c:v>
                </c:pt>
                <c:pt idx="7096">
                  <c:v>4.57</c:v>
                </c:pt>
                <c:pt idx="7097">
                  <c:v>4.57</c:v>
                </c:pt>
                <c:pt idx="7098">
                  <c:v>4.53</c:v>
                </c:pt>
                <c:pt idx="7099">
                  <c:v>4.51</c:v>
                </c:pt>
                <c:pt idx="7100">
                  <c:v>4.49</c:v>
                </c:pt>
                <c:pt idx="7101">
                  <c:v>4.5</c:v>
                </c:pt>
                <c:pt idx="7102">
                  <c:v>4.49</c:v>
                </c:pt>
                <c:pt idx="7103">
                  <c:v>4.47</c:v>
                </c:pt>
                <c:pt idx="7104">
                  <c:v>4.47</c:v>
                </c:pt>
                <c:pt idx="7105">
                  <c:v>4.46</c:v>
                </c:pt>
                <c:pt idx="7106">
                  <c:v>4.46</c:v>
                </c:pt>
                <c:pt idx="7107">
                  <c:v>4.43</c:v>
                </c:pt>
                <c:pt idx="7108">
                  <c:v>4.45</c:v>
                </c:pt>
                <c:pt idx="7109">
                  <c:v>4.4400000000000004</c:v>
                </c:pt>
                <c:pt idx="7110">
                  <c:v>4.4400000000000004</c:v>
                </c:pt>
                <c:pt idx="7111">
                  <c:v>4.43</c:v>
                </c:pt>
                <c:pt idx="7112">
                  <c:v>4.43</c:v>
                </c:pt>
                <c:pt idx="7113">
                  <c:v>4.42</c:v>
                </c:pt>
                <c:pt idx="7114">
                  <c:v>4.43</c:v>
                </c:pt>
                <c:pt idx="7115">
                  <c:v>4.42</c:v>
                </c:pt>
                <c:pt idx="7117">
                  <c:v>4.43</c:v>
                </c:pt>
                <c:pt idx="7118">
                  <c:v>4.43</c:v>
                </c:pt>
                <c:pt idx="7120">
                  <c:v>4.43</c:v>
                </c:pt>
                <c:pt idx="7121">
                  <c:v>4.42</c:v>
                </c:pt>
                <c:pt idx="7122">
                  <c:v>4.43</c:v>
                </c:pt>
                <c:pt idx="7123">
                  <c:v>4.42</c:v>
                </c:pt>
                <c:pt idx="7124">
                  <c:v>4.4400000000000004</c:v>
                </c:pt>
                <c:pt idx="7125">
                  <c:v>4.41</c:v>
                </c:pt>
                <c:pt idx="7126">
                  <c:v>4.42</c:v>
                </c:pt>
                <c:pt idx="7127">
                  <c:v>4.42</c:v>
                </c:pt>
                <c:pt idx="7128">
                  <c:v>4.42</c:v>
                </c:pt>
                <c:pt idx="7129">
                  <c:v>4.43</c:v>
                </c:pt>
                <c:pt idx="7130">
                  <c:v>4.4000000000000004</c:v>
                </c:pt>
                <c:pt idx="7132">
                  <c:v>4.41</c:v>
                </c:pt>
                <c:pt idx="7133">
                  <c:v>4.3899999999999997</c:v>
                </c:pt>
                <c:pt idx="7134">
                  <c:v>4.4000000000000004</c:v>
                </c:pt>
                <c:pt idx="7135">
                  <c:v>4.4000000000000004</c:v>
                </c:pt>
                <c:pt idx="7136">
                  <c:v>4.41</c:v>
                </c:pt>
                <c:pt idx="7137">
                  <c:v>4.41</c:v>
                </c:pt>
                <c:pt idx="7138">
                  <c:v>4.4000000000000004</c:v>
                </c:pt>
                <c:pt idx="7139">
                  <c:v>4.41</c:v>
                </c:pt>
                <c:pt idx="7140">
                  <c:v>4.41</c:v>
                </c:pt>
                <c:pt idx="7141">
                  <c:v>4.41</c:v>
                </c:pt>
                <c:pt idx="7142">
                  <c:v>4.43</c:v>
                </c:pt>
                <c:pt idx="7143">
                  <c:v>4.46</c:v>
                </c:pt>
                <c:pt idx="7144">
                  <c:v>4.45</c:v>
                </c:pt>
                <c:pt idx="7145">
                  <c:v>4.43</c:v>
                </c:pt>
                <c:pt idx="7146">
                  <c:v>4.4400000000000004</c:v>
                </c:pt>
                <c:pt idx="7147">
                  <c:v>4.4400000000000004</c:v>
                </c:pt>
                <c:pt idx="7149">
                  <c:v>4.4400000000000004</c:v>
                </c:pt>
                <c:pt idx="7150">
                  <c:v>4.41</c:v>
                </c:pt>
                <c:pt idx="7151">
                  <c:v>4.42</c:v>
                </c:pt>
                <c:pt idx="7152">
                  <c:v>4.41</c:v>
                </c:pt>
                <c:pt idx="7153">
                  <c:v>4.38</c:v>
                </c:pt>
                <c:pt idx="7154">
                  <c:v>4.4000000000000004</c:v>
                </c:pt>
                <c:pt idx="7155">
                  <c:v>4.41</c:v>
                </c:pt>
                <c:pt idx="7156">
                  <c:v>4.4000000000000004</c:v>
                </c:pt>
                <c:pt idx="7157">
                  <c:v>4.4000000000000004</c:v>
                </c:pt>
                <c:pt idx="7158">
                  <c:v>4.38</c:v>
                </c:pt>
                <c:pt idx="7159">
                  <c:v>4.38</c:v>
                </c:pt>
                <c:pt idx="7160">
                  <c:v>4.3899999999999997</c:v>
                </c:pt>
                <c:pt idx="7161">
                  <c:v>4.3899999999999997</c:v>
                </c:pt>
                <c:pt idx="7162">
                  <c:v>4.3899999999999997</c:v>
                </c:pt>
                <c:pt idx="7163">
                  <c:v>4.3899999999999997</c:v>
                </c:pt>
                <c:pt idx="7164">
                  <c:v>4.38</c:v>
                </c:pt>
                <c:pt idx="7165">
                  <c:v>4.37</c:v>
                </c:pt>
                <c:pt idx="7166">
                  <c:v>4.4000000000000004</c:v>
                </c:pt>
                <c:pt idx="7167">
                  <c:v>4.3899999999999997</c:v>
                </c:pt>
                <c:pt idx="7168">
                  <c:v>4.3899999999999997</c:v>
                </c:pt>
                <c:pt idx="7169">
                  <c:v>4.4000000000000004</c:v>
                </c:pt>
                <c:pt idx="7170">
                  <c:v>4.41</c:v>
                </c:pt>
                <c:pt idx="7171">
                  <c:v>4.3899999999999997</c:v>
                </c:pt>
                <c:pt idx="7173">
                  <c:v>4.3899999999999997</c:v>
                </c:pt>
                <c:pt idx="7174">
                  <c:v>4.4400000000000004</c:v>
                </c:pt>
                <c:pt idx="7175">
                  <c:v>4.43</c:v>
                </c:pt>
                <c:pt idx="7176">
                  <c:v>4.45</c:v>
                </c:pt>
                <c:pt idx="7177">
                  <c:v>4.4400000000000004</c:v>
                </c:pt>
                <c:pt idx="7178">
                  <c:v>4.46</c:v>
                </c:pt>
                <c:pt idx="7179">
                  <c:v>4.45</c:v>
                </c:pt>
                <c:pt idx="7180">
                  <c:v>4.45</c:v>
                </c:pt>
                <c:pt idx="7181">
                  <c:v>4.46</c:v>
                </c:pt>
                <c:pt idx="7182">
                  <c:v>4.45</c:v>
                </c:pt>
                <c:pt idx="7183">
                  <c:v>4.45</c:v>
                </c:pt>
                <c:pt idx="7184">
                  <c:v>4.45</c:v>
                </c:pt>
                <c:pt idx="7185">
                  <c:v>4.4400000000000004</c:v>
                </c:pt>
                <c:pt idx="7186">
                  <c:v>4.4400000000000004</c:v>
                </c:pt>
                <c:pt idx="7187">
                  <c:v>4.45</c:v>
                </c:pt>
                <c:pt idx="7188">
                  <c:v>4.45</c:v>
                </c:pt>
                <c:pt idx="7189">
                  <c:v>4.45</c:v>
                </c:pt>
                <c:pt idx="7190">
                  <c:v>4.45</c:v>
                </c:pt>
                <c:pt idx="7191">
                  <c:v>4.45</c:v>
                </c:pt>
                <c:pt idx="7192">
                  <c:v>4.45</c:v>
                </c:pt>
                <c:pt idx="7193">
                  <c:v>4.45</c:v>
                </c:pt>
                <c:pt idx="7194">
                  <c:v>4.46</c:v>
                </c:pt>
                <c:pt idx="7195">
                  <c:v>4.46</c:v>
                </c:pt>
                <c:pt idx="7197">
                  <c:v>4.63</c:v>
                </c:pt>
                <c:pt idx="7198">
                  <c:v>4.6398288690476184</c:v>
                </c:pt>
                <c:pt idx="7199">
                  <c:v>4.6596577380952384</c:v>
                </c:pt>
                <c:pt idx="7200">
                  <c:v>4.6694866071428569</c:v>
                </c:pt>
                <c:pt idx="7201">
                  <c:v>4.6693154761904765</c:v>
                </c:pt>
                <c:pt idx="7202">
                  <c:v>4.6591443452380954</c:v>
                </c:pt>
                <c:pt idx="7203">
                  <c:v>4.6489732142857143</c:v>
                </c:pt>
                <c:pt idx="7204">
                  <c:v>4.6588020833333337</c:v>
                </c:pt>
                <c:pt idx="7205">
                  <c:v>4.6586309523809524</c:v>
                </c:pt>
                <c:pt idx="7206">
                  <c:v>4.658459821428572</c:v>
                </c:pt>
                <c:pt idx="7207">
                  <c:v>4.6482886904761909</c:v>
                </c:pt>
                <c:pt idx="7208">
                  <c:v>4.6481175595238096</c:v>
                </c:pt>
                <c:pt idx="7209">
                  <c:v>4.6479464285714291</c:v>
                </c:pt>
                <c:pt idx="7210">
                  <c:v>4.6477752976190478</c:v>
                </c:pt>
                <c:pt idx="7211">
                  <c:v>4.6476041666666674</c:v>
                </c:pt>
                <c:pt idx="7212">
                  <c:v>4.6574330357142859</c:v>
                </c:pt>
                <c:pt idx="7213">
                  <c:v>4.6472619047619048</c:v>
                </c:pt>
                <c:pt idx="7214">
                  <c:v>4.6570907738095242</c:v>
                </c:pt>
                <c:pt idx="7215">
                  <c:v>4.6669196428571427</c:v>
                </c:pt>
                <c:pt idx="7216">
                  <c:v>4.6567485119047625</c:v>
                </c:pt>
                <c:pt idx="7217">
                  <c:v>4.6665773809523809</c:v>
                </c:pt>
                <c:pt idx="7218">
                  <c:v>4.6564062499999999</c:v>
                </c:pt>
                <c:pt idx="7219">
                  <c:v>4.6862351190476197</c:v>
                </c:pt>
                <c:pt idx="7220">
                  <c:v>4.6860639880952384</c:v>
                </c:pt>
                <c:pt idx="7221">
                  <c:v>4.6958928571428569</c:v>
                </c:pt>
                <c:pt idx="7222">
                  <c:v>4.715721726190476</c:v>
                </c:pt>
                <c:pt idx="7223">
                  <c:v>4.7155505952380947</c:v>
                </c:pt>
                <c:pt idx="7224">
                  <c:v>4.725379464285715</c:v>
                </c:pt>
                <c:pt idx="7225">
                  <c:v>4.715208333333333</c:v>
                </c:pt>
                <c:pt idx="7226">
                  <c:v>4.7250372023809524</c:v>
                </c:pt>
                <c:pt idx="7227">
                  <c:v>4.7148660714285713</c:v>
                </c:pt>
                <c:pt idx="7228">
                  <c:v>4.71469494047619</c:v>
                </c:pt>
                <c:pt idx="7229">
                  <c:v>4.7145238095238096</c:v>
                </c:pt>
                <c:pt idx="7230">
                  <c:v>4.7043526785714285</c:v>
                </c:pt>
                <c:pt idx="7231">
                  <c:v>4.714181547619047</c:v>
                </c:pt>
                <c:pt idx="7232">
                  <c:v>4.7240104166666672</c:v>
                </c:pt>
                <c:pt idx="7233">
                  <c:v>4.7038392857142854</c:v>
                </c:pt>
                <c:pt idx="7234">
                  <c:v>4.7236681547619055</c:v>
                </c:pt>
                <c:pt idx="7235">
                  <c:v>4.7234970238095242</c:v>
                </c:pt>
                <c:pt idx="7236">
                  <c:v>4.7233258928571429</c:v>
                </c:pt>
                <c:pt idx="7237">
                  <c:v>4.7331547619047623</c:v>
                </c:pt>
                <c:pt idx="7238">
                  <c:v>4.7229836309523812</c:v>
                </c:pt>
                <c:pt idx="7239">
                  <c:v>4.7228124999999999</c:v>
                </c:pt>
                <c:pt idx="7240">
                  <c:v>4.7226413690476194</c:v>
                </c:pt>
                <c:pt idx="7241">
                  <c:v>4.7424702380952377</c:v>
                </c:pt>
                <c:pt idx="7242">
                  <c:v>4.7322991071428575</c:v>
                </c:pt>
                <c:pt idx="7243">
                  <c:v>4.742127976190476</c:v>
                </c:pt>
                <c:pt idx="7244">
                  <c:v>4.7619568452380951</c:v>
                </c:pt>
                <c:pt idx="7245">
                  <c:v>4.7717857142857145</c:v>
                </c:pt>
                <c:pt idx="7246">
                  <c:v>4.7716145833333332</c:v>
                </c:pt>
                <c:pt idx="7247">
                  <c:v>4.7914434523809524</c:v>
                </c:pt>
                <c:pt idx="7248">
                  <c:v>4.7812723214285713</c:v>
                </c:pt>
                <c:pt idx="7249">
                  <c:v>4.7711011904761911</c:v>
                </c:pt>
                <c:pt idx="7250">
                  <c:v>4.7909300595238093</c:v>
                </c:pt>
                <c:pt idx="7251">
                  <c:v>4.7807589285714283</c:v>
                </c:pt>
                <c:pt idx="7252">
                  <c:v>4.8005877976190474</c:v>
                </c:pt>
                <c:pt idx="7253">
                  <c:v>4.8004166666666661</c:v>
                </c:pt>
                <c:pt idx="7254">
                  <c:v>4.7902455357142859</c:v>
                </c:pt>
                <c:pt idx="7255">
                  <c:v>4.8100744047619051</c:v>
                </c:pt>
                <c:pt idx="7256">
                  <c:v>4.7999032738095231</c:v>
                </c:pt>
                <c:pt idx="7257">
                  <c:v>4.8197321428571431</c:v>
                </c:pt>
                <c:pt idx="7258">
                  <c:v>4.809561011904762</c:v>
                </c:pt>
                <c:pt idx="7259">
                  <c:v>4.8193898809523814</c:v>
                </c:pt>
                <c:pt idx="7260">
                  <c:v>4.8092187500000003</c:v>
                </c:pt>
                <c:pt idx="7261">
                  <c:v>4.809047619047619</c:v>
                </c:pt>
                <c:pt idx="7262">
                  <c:v>4.8088764880952386</c:v>
                </c:pt>
                <c:pt idx="7263">
                  <c:v>4.7987053571428566</c:v>
                </c:pt>
                <c:pt idx="7264">
                  <c:v>4.7885342261904764</c:v>
                </c:pt>
                <c:pt idx="7265">
                  <c:v>4.7883630952380951</c:v>
                </c:pt>
                <c:pt idx="7266">
                  <c:v>4.7981919642857136</c:v>
                </c:pt>
                <c:pt idx="7267">
                  <c:v>4.7980208333333332</c:v>
                </c:pt>
                <c:pt idx="7268">
                  <c:v>4.7978497023809519</c:v>
                </c:pt>
                <c:pt idx="7269">
                  <c:v>4.8076785714285721</c:v>
                </c:pt>
                <c:pt idx="7270">
                  <c:v>4.8075074404761908</c:v>
                </c:pt>
                <c:pt idx="7271">
                  <c:v>4.8073363095238095</c:v>
                </c:pt>
                <c:pt idx="7272">
                  <c:v>4.7971651785714284</c:v>
                </c:pt>
                <c:pt idx="7273">
                  <c:v>4.7969940476190471</c:v>
                </c:pt>
                <c:pt idx="7274">
                  <c:v>4.7868229166666669</c:v>
                </c:pt>
                <c:pt idx="7275">
                  <c:v>4.7866517857142856</c:v>
                </c:pt>
                <c:pt idx="7276">
                  <c:v>4.7764806547619045</c:v>
                </c:pt>
                <c:pt idx="7277">
                  <c:v>4.7663095238095243</c:v>
                </c:pt>
                <c:pt idx="7278">
                  <c:v>4.766138392857143</c:v>
                </c:pt>
                <c:pt idx="7279">
                  <c:v>4.755967261904761</c:v>
                </c:pt>
                <c:pt idx="7280">
                  <c:v>4.7657961309523813</c:v>
                </c:pt>
                <c:pt idx="7281">
                  <c:v>4.7556250000000002</c:v>
                </c:pt>
                <c:pt idx="7282">
                  <c:v>4.7554538690476189</c:v>
                </c:pt>
                <c:pt idx="7283">
                  <c:v>4.7452827380952378</c:v>
                </c:pt>
                <c:pt idx="7284">
                  <c:v>4.7351116071428567</c:v>
                </c:pt>
                <c:pt idx="7285">
                  <c:v>4.7449404761904761</c:v>
                </c:pt>
                <c:pt idx="7286">
                  <c:v>4.734769345238095</c:v>
                </c:pt>
                <c:pt idx="7287">
                  <c:v>4.7345982142857146</c:v>
                </c:pt>
                <c:pt idx="7288">
                  <c:v>4.7244270833333335</c:v>
                </c:pt>
                <c:pt idx="7289">
                  <c:v>4.734255952380952</c:v>
                </c:pt>
                <c:pt idx="7290">
                  <c:v>4.7240848214285718</c:v>
                </c:pt>
                <c:pt idx="7291">
                  <c:v>4.74391369047619</c:v>
                </c:pt>
                <c:pt idx="7292">
                  <c:v>4.7537425595238094</c:v>
                </c:pt>
                <c:pt idx="7293">
                  <c:v>4.7535714285714281</c:v>
                </c:pt>
                <c:pt idx="7294">
                  <c:v>4.7534002976190468</c:v>
                </c:pt>
                <c:pt idx="7295">
                  <c:v>4.7432291666666666</c:v>
                </c:pt>
                <c:pt idx="7296">
                  <c:v>4.7530580357142851</c:v>
                </c:pt>
                <c:pt idx="7297">
                  <c:v>4.7428869047619049</c:v>
                </c:pt>
                <c:pt idx="7298">
                  <c:v>4.7527157738095234</c:v>
                </c:pt>
                <c:pt idx="7299">
                  <c:v>4.7525446428571421</c:v>
                </c:pt>
                <c:pt idx="7300">
                  <c:v>4.7423735119047619</c:v>
                </c:pt>
                <c:pt idx="7301">
                  <c:v>4.7322023809523808</c:v>
                </c:pt>
                <c:pt idx="7302">
                  <c:v>4.7420312500000001</c:v>
                </c:pt>
                <c:pt idx="7303">
                  <c:v>4.7418601190476188</c:v>
                </c:pt>
                <c:pt idx="7304">
                  <c:v>4.7316889880952377</c:v>
                </c:pt>
                <c:pt idx="7305">
                  <c:v>4.7315178571428573</c:v>
                </c:pt>
                <c:pt idx="7306">
                  <c:v>4.7213467261904762</c:v>
                </c:pt>
                <c:pt idx="7307">
                  <c:v>4.7311755952380956</c:v>
                </c:pt>
                <c:pt idx="7308">
                  <c:v>4.7310044642857143</c:v>
                </c:pt>
                <c:pt idx="7309">
                  <c:v>4.730833333333333</c:v>
                </c:pt>
                <c:pt idx="7310">
                  <c:v>4.7306622023809526</c:v>
                </c:pt>
                <c:pt idx="7311">
                  <c:v>4.7304910714285713</c:v>
                </c:pt>
                <c:pt idx="7312">
                  <c:v>4.7403199404761907</c:v>
                </c:pt>
                <c:pt idx="7313">
                  <c:v>4.7301488095238096</c:v>
                </c:pt>
                <c:pt idx="7314">
                  <c:v>4.739977678571428</c:v>
                </c:pt>
                <c:pt idx="7315">
                  <c:v>4.7598065476190481</c:v>
                </c:pt>
                <c:pt idx="7316">
                  <c:v>4.7596354166666668</c:v>
                </c:pt>
                <c:pt idx="7317">
                  <c:v>4.7794642857142859</c:v>
                </c:pt>
                <c:pt idx="7318">
                  <c:v>4.7792931547619046</c:v>
                </c:pt>
                <c:pt idx="7319">
                  <c:v>4.7891220238095231</c:v>
                </c:pt>
                <c:pt idx="7320">
                  <c:v>4.7889508928571427</c:v>
                </c:pt>
                <c:pt idx="7321">
                  <c:v>4.7987797619047621</c:v>
                </c:pt>
                <c:pt idx="7322">
                  <c:v>4.788608630952381</c:v>
                </c:pt>
                <c:pt idx="7323">
                  <c:v>4.7984375000000004</c:v>
                </c:pt>
                <c:pt idx="7324">
                  <c:v>4.7982663690476191</c:v>
                </c:pt>
                <c:pt idx="7325">
                  <c:v>4.788095238095238</c:v>
                </c:pt>
                <c:pt idx="7326">
                  <c:v>4.7879241071428567</c:v>
                </c:pt>
                <c:pt idx="7327">
                  <c:v>4.7877529761904762</c:v>
                </c:pt>
                <c:pt idx="7328">
                  <c:v>4.7775818452380951</c:v>
                </c:pt>
                <c:pt idx="7329">
                  <c:v>4.7874107142857136</c:v>
                </c:pt>
                <c:pt idx="7330">
                  <c:v>4.7872395833333332</c:v>
                </c:pt>
                <c:pt idx="7331">
                  <c:v>4.7870684523809519</c:v>
                </c:pt>
                <c:pt idx="7332">
                  <c:v>4.7868973214285715</c:v>
                </c:pt>
                <c:pt idx="7333">
                  <c:v>4.7867261904761902</c:v>
                </c:pt>
                <c:pt idx="7334">
                  <c:v>4.7965550595238096</c:v>
                </c:pt>
                <c:pt idx="7335">
                  <c:v>4.7863839285714285</c:v>
                </c:pt>
                <c:pt idx="7352">
                  <c:v>4.8634747023809517</c:v>
                </c:pt>
                <c:pt idx="7353">
                  <c:v>4.8833035714285717</c:v>
                </c:pt>
                <c:pt idx="7354">
                  <c:v>4.8731324404761907</c:v>
                </c:pt>
                <c:pt idx="7355">
                  <c:v>4.88296130952381</c:v>
                </c:pt>
                <c:pt idx="7356">
                  <c:v>4.8827901785714287</c:v>
                </c:pt>
                <c:pt idx="7357">
                  <c:v>4.8826190476190474</c:v>
                </c:pt>
                <c:pt idx="7358">
                  <c:v>4.8924479166666668</c:v>
                </c:pt>
                <c:pt idx="7359">
                  <c:v>4.9022767857142853</c:v>
                </c:pt>
                <c:pt idx="7360">
                  <c:v>4.8821056547619053</c:v>
                </c:pt>
                <c:pt idx="7361">
                  <c:v>4.8919345238095238</c:v>
                </c:pt>
                <c:pt idx="7362">
                  <c:v>4.8917633928571425</c:v>
                </c:pt>
                <c:pt idx="7363">
                  <c:v>4.9015922619047618</c:v>
                </c:pt>
                <c:pt idx="7364">
                  <c:v>4.9014211309523805</c:v>
                </c:pt>
                <c:pt idx="7365">
                  <c:v>4.9112499999999999</c:v>
                </c:pt>
                <c:pt idx="7366">
                  <c:v>4.9210788690476193</c:v>
                </c:pt>
                <c:pt idx="7367">
                  <c:v>4.9309077380952377</c:v>
                </c:pt>
                <c:pt idx="7368">
                  <c:v>4.9307366071428573</c:v>
                </c:pt>
                <c:pt idx="7369">
                  <c:v>4.930565476190476</c:v>
                </c:pt>
                <c:pt idx="7370">
                  <c:v>4.9403943452380954</c:v>
                </c:pt>
                <c:pt idx="7371">
                  <c:v>4.9502232142857148</c:v>
                </c:pt>
                <c:pt idx="7372">
                  <c:v>4.9400520833333328</c:v>
                </c:pt>
                <c:pt idx="7373">
                  <c:v>4.9398809523809524</c:v>
                </c:pt>
                <c:pt idx="7374">
                  <c:v>4.9497098214285717</c:v>
                </c:pt>
                <c:pt idx="7375">
                  <c:v>4.9495386904761913</c:v>
                </c:pt>
                <c:pt idx="7376">
                  <c:v>4.9393675595238093</c:v>
                </c:pt>
                <c:pt idx="7377">
                  <c:v>4.9491964285714287</c:v>
                </c:pt>
                <c:pt idx="7378">
                  <c:v>4.9590252976190481</c:v>
                </c:pt>
                <c:pt idx="7379">
                  <c:v>4.948854166666667</c:v>
                </c:pt>
                <c:pt idx="7380">
                  <c:v>4.9586830357142864</c:v>
                </c:pt>
                <c:pt idx="7381">
                  <c:v>4.9485119047619053</c:v>
                </c:pt>
                <c:pt idx="7382">
                  <c:v>4.9683407738095235</c:v>
                </c:pt>
                <c:pt idx="7383">
                  <c:v>4.9681696428571431</c:v>
                </c:pt>
                <c:pt idx="7384">
                  <c:v>4.9679985119047618</c:v>
                </c:pt>
                <c:pt idx="7385">
                  <c:v>4.9778273809523812</c:v>
                </c:pt>
                <c:pt idx="7386">
                  <c:v>4.9776562499999999</c:v>
                </c:pt>
                <c:pt idx="7387">
                  <c:v>4.9774851190476186</c:v>
                </c:pt>
                <c:pt idx="7388">
                  <c:v>4.9973139880952386</c:v>
                </c:pt>
                <c:pt idx="7389">
                  <c:v>4.9971428571428573</c:v>
                </c:pt>
                <c:pt idx="7390">
                  <c:v>5.0269717261904763</c:v>
                </c:pt>
                <c:pt idx="7391">
                  <c:v>5.0468005952380954</c:v>
                </c:pt>
                <c:pt idx="7392">
                  <c:v>5.0466294642857141</c:v>
                </c:pt>
                <c:pt idx="7393">
                  <c:v>5.0464583333333337</c:v>
                </c:pt>
                <c:pt idx="7394">
                  <c:v>5.0562872023809522</c:v>
                </c:pt>
                <c:pt idx="7395">
                  <c:v>5.0461160714285711</c:v>
                </c:pt>
                <c:pt idx="7396">
                  <c:v>5.0459449404761907</c:v>
                </c:pt>
                <c:pt idx="7397">
                  <c:v>5.0357738095238096</c:v>
                </c:pt>
                <c:pt idx="7398">
                  <c:v>5.045602678571429</c:v>
                </c:pt>
                <c:pt idx="7399">
                  <c:v>5.0554315476190474</c:v>
                </c:pt>
                <c:pt idx="7400">
                  <c:v>5.0452604166666664</c:v>
                </c:pt>
                <c:pt idx="7401">
                  <c:v>5.0550892857142857</c:v>
                </c:pt>
                <c:pt idx="7402">
                  <c:v>5.0649181547619042</c:v>
                </c:pt>
                <c:pt idx="7403">
                  <c:v>5.054747023809524</c:v>
                </c:pt>
                <c:pt idx="7404">
                  <c:v>5.0545758928571427</c:v>
                </c:pt>
                <c:pt idx="7405">
                  <c:v>5.0544047619047614</c:v>
                </c:pt>
                <c:pt idx="7406">
                  <c:v>5.054233630952381</c:v>
                </c:pt>
                <c:pt idx="7407">
                  <c:v>5.0740625000000001</c:v>
                </c:pt>
                <c:pt idx="7408">
                  <c:v>5.0638913690476191</c:v>
                </c:pt>
                <c:pt idx="7409">
                  <c:v>5.0637202380952377</c:v>
                </c:pt>
                <c:pt idx="7410">
                  <c:v>5.0635491071428564</c:v>
                </c:pt>
                <c:pt idx="7411">
                  <c:v>5.0833779761904765</c:v>
                </c:pt>
                <c:pt idx="7412">
                  <c:v>5.0832068452380952</c:v>
                </c:pt>
                <c:pt idx="7413">
                  <c:v>5.113035714285715</c:v>
                </c:pt>
                <c:pt idx="7414">
                  <c:v>5.1328645833333333</c:v>
                </c:pt>
                <c:pt idx="7415">
                  <c:v>5.1426934523809518</c:v>
                </c:pt>
                <c:pt idx="7416">
                  <c:v>5.152522321428572</c:v>
                </c:pt>
                <c:pt idx="7417">
                  <c:v>5.1623511904761905</c:v>
                </c:pt>
                <c:pt idx="7418">
                  <c:v>5.1521800595238103</c:v>
                </c:pt>
                <c:pt idx="7419">
                  <c:v>5.1620089285714288</c:v>
                </c:pt>
                <c:pt idx="7420">
                  <c:v>5.141837797619047</c:v>
                </c:pt>
                <c:pt idx="7421">
                  <c:v>5.1516666666666673</c:v>
                </c:pt>
                <c:pt idx="7422">
                  <c:v>5.1614955357142858</c:v>
                </c:pt>
                <c:pt idx="7423">
                  <c:v>5.1513244047619056</c:v>
                </c:pt>
                <c:pt idx="7424">
                  <c:v>5.161153273809524</c:v>
                </c:pt>
                <c:pt idx="7425">
                  <c:v>5.150982142857143</c:v>
                </c:pt>
                <c:pt idx="7426">
                  <c:v>5.1508110119047625</c:v>
                </c:pt>
                <c:pt idx="7427">
                  <c:v>5.1706398809523808</c:v>
                </c:pt>
                <c:pt idx="7428">
                  <c:v>5.1704687500000004</c:v>
                </c:pt>
                <c:pt idx="7429">
                  <c:v>5.1702976190476191</c:v>
                </c:pt>
                <c:pt idx="7430">
                  <c:v>5.1701264880952378</c:v>
                </c:pt>
                <c:pt idx="7431">
                  <c:v>5.1799553571428572</c:v>
                </c:pt>
                <c:pt idx="7432">
                  <c:v>5.1897842261904765</c:v>
                </c:pt>
                <c:pt idx="7433">
                  <c:v>5.1896130952380961</c:v>
                </c:pt>
                <c:pt idx="7434">
                  <c:v>5.1894419642857148</c:v>
                </c:pt>
                <c:pt idx="7435">
                  <c:v>5.1992708333333333</c:v>
                </c:pt>
                <c:pt idx="7436">
                  <c:v>5.2190997023809524</c:v>
                </c:pt>
                <c:pt idx="7437">
                  <c:v>5.2289285714285709</c:v>
                </c:pt>
                <c:pt idx="7438">
                  <c:v>5.2187574404761907</c:v>
                </c:pt>
                <c:pt idx="7439">
                  <c:v>5.2185863095238094</c:v>
                </c:pt>
                <c:pt idx="7440">
                  <c:v>5.2484151785714284</c:v>
                </c:pt>
                <c:pt idx="7441">
                  <c:v>5.288244047619048</c:v>
                </c:pt>
                <c:pt idx="7442">
                  <c:v>5.2780729166666669</c:v>
                </c:pt>
                <c:pt idx="7443">
                  <c:v>5.2479017857142862</c:v>
                </c:pt>
                <c:pt idx="7444">
                  <c:v>5.1677306547619049</c:v>
                </c:pt>
                <c:pt idx="7445">
                  <c:v>5.0475595238095234</c:v>
                </c:pt>
                <c:pt idx="7446">
                  <c:v>4.9773883928571427</c:v>
                </c:pt>
                <c:pt idx="7447">
                  <c:v>4.907217261904762</c:v>
                </c:pt>
                <c:pt idx="7448">
                  <c:v>4.8670461309523816</c:v>
                </c:pt>
                <c:pt idx="7449">
                  <c:v>4.8168749999999996</c:v>
                </c:pt>
                <c:pt idx="7450">
                  <c:v>4.7967038690476187</c:v>
                </c:pt>
                <c:pt idx="7451">
                  <c:v>4.7565327380952382</c:v>
                </c:pt>
                <c:pt idx="7452">
                  <c:v>4.7363616071428574</c:v>
                </c:pt>
                <c:pt idx="7453">
                  <c:v>4.736190476190477</c:v>
                </c:pt>
                <c:pt idx="7454">
                  <c:v>4.7160193452380952</c:v>
                </c:pt>
                <c:pt idx="7455">
                  <c:v>4.6858482142857145</c:v>
                </c:pt>
                <c:pt idx="7456">
                  <c:v>4.6756770833333334</c:v>
                </c:pt>
                <c:pt idx="7457">
                  <c:v>4.6755059523809521</c:v>
                </c:pt>
                <c:pt idx="7458">
                  <c:v>4.665334821428571</c:v>
                </c:pt>
                <c:pt idx="7459">
                  <c:v>4.6651636904761906</c:v>
                </c:pt>
                <c:pt idx="7460">
                  <c:v>4.6449925595238097</c:v>
                </c:pt>
                <c:pt idx="7461">
                  <c:v>4.6448214285714293</c:v>
                </c:pt>
                <c:pt idx="7462">
                  <c:v>4.6546502976190478</c:v>
                </c:pt>
                <c:pt idx="7463">
                  <c:v>4.6644791666666663</c:v>
                </c:pt>
                <c:pt idx="7464">
                  <c:v>4.6443080357142863</c:v>
                </c:pt>
                <c:pt idx="7465">
                  <c:v>4.6541369047619048</c:v>
                </c:pt>
                <c:pt idx="7466">
                  <c:v>4.6439657738095246</c:v>
                </c:pt>
                <c:pt idx="7467">
                  <c:v>4.6437946428571433</c:v>
                </c:pt>
                <c:pt idx="7468">
                  <c:v>4.6536235119047618</c:v>
                </c:pt>
                <c:pt idx="7469">
                  <c:v>4.6334523809523809</c:v>
                </c:pt>
                <c:pt idx="7470">
                  <c:v>4.6432812500000002</c:v>
                </c:pt>
                <c:pt idx="7471">
                  <c:v>4.6331101190476192</c:v>
                </c:pt>
                <c:pt idx="7472">
                  <c:v>4.6429389880952385</c:v>
                </c:pt>
                <c:pt idx="7473">
                  <c:v>4.6227678571428568</c:v>
                </c:pt>
                <c:pt idx="7474">
                  <c:v>4.6325967261904761</c:v>
                </c:pt>
                <c:pt idx="7475">
                  <c:v>4.622425595238095</c:v>
                </c:pt>
                <c:pt idx="7476">
                  <c:v>4.6422544642857151</c:v>
                </c:pt>
                <c:pt idx="7477">
                  <c:v>4.6420833333333338</c:v>
                </c:pt>
                <c:pt idx="7478">
                  <c:v>4.6419122023809525</c:v>
                </c:pt>
                <c:pt idx="7479">
                  <c:v>4.6417410714285721</c:v>
                </c:pt>
                <c:pt idx="7480">
                  <c:v>4.6415699404761908</c:v>
                </c:pt>
                <c:pt idx="7481">
                  <c:v>4.6513988095238101</c:v>
                </c:pt>
                <c:pt idx="7482">
                  <c:v>4.641227678571429</c:v>
                </c:pt>
                <c:pt idx="7483">
                  <c:v>4.6410565476190477</c:v>
                </c:pt>
                <c:pt idx="7484">
                  <c:v>4.6408854166666673</c:v>
                </c:pt>
                <c:pt idx="7485">
                  <c:v>4.6607142857142856</c:v>
                </c:pt>
                <c:pt idx="7486">
                  <c:v>4.670543154761905</c:v>
                </c:pt>
                <c:pt idx="7487">
                  <c:v>4.6603720238095239</c:v>
                </c:pt>
                <c:pt idx="7488">
                  <c:v>4.680200892857143</c:v>
                </c:pt>
                <c:pt idx="7489">
                  <c:v>4.6900297619047624</c:v>
                </c:pt>
                <c:pt idx="7490">
                  <c:v>4.6798586309523813</c:v>
                </c:pt>
                <c:pt idx="7491">
                  <c:v>4.6896874999999998</c:v>
                </c:pt>
                <c:pt idx="7492">
                  <c:v>4.6895163690476194</c:v>
                </c:pt>
                <c:pt idx="7493">
                  <c:v>4.6893452380952381</c:v>
                </c:pt>
                <c:pt idx="7494">
                  <c:v>4.6991741071428574</c:v>
                </c:pt>
                <c:pt idx="7495">
                  <c:v>4.6990029761904761</c:v>
                </c:pt>
                <c:pt idx="7496">
                  <c:v>4.6888318452380959</c:v>
                </c:pt>
                <c:pt idx="7497">
                  <c:v>4.6986607142857144</c:v>
                </c:pt>
                <c:pt idx="7498">
                  <c:v>4.7084895833333329</c:v>
                </c:pt>
                <c:pt idx="7499">
                  <c:v>4.7183184523809523</c:v>
                </c:pt>
                <c:pt idx="7500">
                  <c:v>4.7081473214285712</c:v>
                </c:pt>
                <c:pt idx="7501">
                  <c:v>4.7079761904761908</c:v>
                </c:pt>
                <c:pt idx="7502">
                  <c:v>4.6978050595238097</c:v>
                </c:pt>
                <c:pt idx="7503">
                  <c:v>4.7076339285714282</c:v>
                </c:pt>
                <c:pt idx="7504">
                  <c:v>4.6874627976190482</c:v>
                </c:pt>
                <c:pt idx="7505">
                  <c:v>4.6672916666666664</c:v>
                </c:pt>
                <c:pt idx="7506">
                  <c:v>4.6571205357142862</c:v>
                </c:pt>
                <c:pt idx="7507">
                  <c:v>4.6569494047619049</c:v>
                </c:pt>
                <c:pt idx="7508">
                  <c:v>4.6567782738095236</c:v>
                </c:pt>
                <c:pt idx="7509">
                  <c:v>4.6466071428571434</c:v>
                </c:pt>
                <c:pt idx="7510">
                  <c:v>4.6364360119047623</c:v>
                </c:pt>
                <c:pt idx="7511">
                  <c:v>4.6262648809523812</c:v>
                </c:pt>
                <c:pt idx="7512">
                  <c:v>4.6260937499999999</c:v>
                </c:pt>
                <c:pt idx="7513">
                  <c:v>4.6459226190476191</c:v>
                </c:pt>
                <c:pt idx="7514">
                  <c:v>4.6357514880952388</c:v>
                </c:pt>
                <c:pt idx="7515">
                  <c:v>4.6055803571428573</c:v>
                </c:pt>
                <c:pt idx="7516">
                  <c:v>4.5954092261904762</c:v>
                </c:pt>
                <c:pt idx="7517">
                  <c:v>4.6052380952380956</c:v>
                </c:pt>
                <c:pt idx="7518">
                  <c:v>4.5950669642857145</c:v>
                </c:pt>
                <c:pt idx="7519">
                  <c:v>4.5848958333333334</c:v>
                </c:pt>
                <c:pt idx="7520">
                  <c:v>4.5847247023809521</c:v>
                </c:pt>
                <c:pt idx="7521">
                  <c:v>4.574553571428571</c:v>
                </c:pt>
                <c:pt idx="7522">
                  <c:v>4.5743824404761906</c:v>
                </c:pt>
                <c:pt idx="7523">
                  <c:v>4.5742113095238093</c:v>
                </c:pt>
                <c:pt idx="7524">
                  <c:v>4.5740401785714289</c:v>
                </c:pt>
                <c:pt idx="7525">
                  <c:v>4.5638690476190478</c:v>
                </c:pt>
                <c:pt idx="7526">
                  <c:v>4.5736979166666663</c:v>
                </c:pt>
                <c:pt idx="7527">
                  <c:v>4.563526785714286</c:v>
                </c:pt>
                <c:pt idx="7528">
                  <c:v>4.5733556547619045</c:v>
                </c:pt>
                <c:pt idx="7529">
                  <c:v>4.5731845238095241</c:v>
                </c:pt>
                <c:pt idx="7530">
                  <c:v>4.5530133928571432</c:v>
                </c:pt>
                <c:pt idx="7531">
                  <c:v>4.5728422619047615</c:v>
                </c:pt>
                <c:pt idx="7532">
                  <c:v>4.5726711309523811</c:v>
                </c:pt>
                <c:pt idx="7533">
                  <c:v>4.5824999999999996</c:v>
                </c:pt>
                <c:pt idx="7534">
                  <c:v>4.5823288690476192</c:v>
                </c:pt>
                <c:pt idx="7546">
                  <c:v>4.5802752976190471</c:v>
                </c:pt>
                <c:pt idx="7547">
                  <c:v>4.5901041666666673</c:v>
                </c:pt>
                <c:pt idx="7548">
                  <c:v>4.589933035714286</c:v>
                </c:pt>
                <c:pt idx="7549">
                  <c:v>4.5897619047619056</c:v>
                </c:pt>
                <c:pt idx="7550">
                  <c:v>4.5895907738095243</c:v>
                </c:pt>
                <c:pt idx="7551">
                  <c:v>4.5794196428571423</c:v>
                </c:pt>
                <c:pt idx="7552">
                  <c:v>4.5792485119047619</c:v>
                </c:pt>
                <c:pt idx="7553">
                  <c:v>4.5990773809523811</c:v>
                </c:pt>
                <c:pt idx="7554">
                  <c:v>4.5989062499999998</c:v>
                </c:pt>
                <c:pt idx="7555">
                  <c:v>4.6087351190476191</c:v>
                </c:pt>
                <c:pt idx="7556">
                  <c:v>4.598563988095238</c:v>
                </c:pt>
                <c:pt idx="7557">
                  <c:v>4.6183928571428572</c:v>
                </c:pt>
                <c:pt idx="7558">
                  <c:v>4.6382217261904763</c:v>
                </c:pt>
                <c:pt idx="7559">
                  <c:v>4.6380505952380959</c:v>
                </c:pt>
                <c:pt idx="7560">
                  <c:v>4.6278794642857148</c:v>
                </c:pt>
                <c:pt idx="7561">
                  <c:v>4.6377083333333333</c:v>
                </c:pt>
                <c:pt idx="7562">
                  <c:v>4.6375372023809529</c:v>
                </c:pt>
                <c:pt idx="7563">
                  <c:v>4.6373660714285716</c:v>
                </c:pt>
                <c:pt idx="7564">
                  <c:v>4.6371949404761912</c:v>
                </c:pt>
                <c:pt idx="7565">
                  <c:v>4.6370238095238099</c:v>
                </c:pt>
                <c:pt idx="7566">
                  <c:v>4.6468526785714284</c:v>
                </c:pt>
                <c:pt idx="7567">
                  <c:v>4.6366815476190482</c:v>
                </c:pt>
                <c:pt idx="7568">
                  <c:v>4.6365104166666669</c:v>
                </c:pt>
                <c:pt idx="7569">
                  <c:v>4.6363392857142864</c:v>
                </c:pt>
                <c:pt idx="7570">
                  <c:v>4.6361681547619051</c:v>
                </c:pt>
                <c:pt idx="7571">
                  <c:v>4.6359970238095238</c:v>
                </c:pt>
                <c:pt idx="7572">
                  <c:v>4.6358258928571434</c:v>
                </c:pt>
                <c:pt idx="7573">
                  <c:v>4.6456547619047619</c:v>
                </c:pt>
                <c:pt idx="7574">
                  <c:v>4.6454836309523806</c:v>
                </c:pt>
                <c:pt idx="7575">
                  <c:v>4.6453125000000002</c:v>
                </c:pt>
                <c:pt idx="7576">
                  <c:v>4.6551413690476187</c:v>
                </c:pt>
                <c:pt idx="7577">
                  <c:v>4.6549702380952382</c:v>
                </c:pt>
                <c:pt idx="7578">
                  <c:v>4.6547991071428569</c:v>
                </c:pt>
                <c:pt idx="7579">
                  <c:v>4.6746279761904761</c:v>
                </c:pt>
                <c:pt idx="7580">
                  <c:v>4.6644568452380959</c:v>
                </c:pt>
                <c:pt idx="7581">
                  <c:v>4.6842857142857142</c:v>
                </c:pt>
                <c:pt idx="7582">
                  <c:v>4.6941145833333335</c:v>
                </c:pt>
                <c:pt idx="7583">
                  <c:v>4.6939434523809522</c:v>
                </c:pt>
                <c:pt idx="7584">
                  <c:v>4.7137723214285714</c:v>
                </c:pt>
                <c:pt idx="7585">
                  <c:v>4.7036011904761903</c:v>
                </c:pt>
                <c:pt idx="7586">
                  <c:v>4.7134300595238097</c:v>
                </c:pt>
                <c:pt idx="7587">
                  <c:v>4.7132589285714293</c:v>
                </c:pt>
                <c:pt idx="7588">
                  <c:v>4.7030877976190473</c:v>
                </c:pt>
                <c:pt idx="7589">
                  <c:v>4.7129166666666666</c:v>
                </c:pt>
                <c:pt idx="7590">
                  <c:v>4.722745535714286</c:v>
                </c:pt>
                <c:pt idx="7591">
                  <c:v>4.7025744047619042</c:v>
                </c:pt>
                <c:pt idx="7592">
                  <c:v>4.7224032738095243</c:v>
                </c:pt>
                <c:pt idx="7593">
                  <c:v>4.7122321428571432</c:v>
                </c:pt>
                <c:pt idx="7594">
                  <c:v>4.7320610119047615</c:v>
                </c:pt>
                <c:pt idx="7595">
                  <c:v>4.7218898809523813</c:v>
                </c:pt>
                <c:pt idx="7596">
                  <c:v>4.72171875</c:v>
                </c:pt>
                <c:pt idx="7597">
                  <c:v>4.7215476190476195</c:v>
                </c:pt>
                <c:pt idx="7598">
                  <c:v>4.731376488095238</c:v>
                </c:pt>
                <c:pt idx="7599">
                  <c:v>4.7412053571428565</c:v>
                </c:pt>
                <c:pt idx="7600">
                  <c:v>4.7210342261904765</c:v>
                </c:pt>
                <c:pt idx="7601">
                  <c:v>4.730863095238095</c:v>
                </c:pt>
                <c:pt idx="7602">
                  <c:v>4.7406919642857144</c:v>
                </c:pt>
                <c:pt idx="7603">
                  <c:v>4.7405208333333331</c:v>
                </c:pt>
                <c:pt idx="7604">
                  <c:v>4.770349702380952</c:v>
                </c:pt>
                <c:pt idx="7605">
                  <c:v>4.7701785714285716</c:v>
                </c:pt>
                <c:pt idx="7606">
                  <c:v>4.7800074404761901</c:v>
                </c:pt>
                <c:pt idx="7607">
                  <c:v>4.7998363095238101</c:v>
                </c:pt>
                <c:pt idx="7608">
                  <c:v>4.789665178571429</c:v>
                </c:pt>
                <c:pt idx="7609">
                  <c:v>4.7994940476190475</c:v>
                </c:pt>
                <c:pt idx="7610">
                  <c:v>4.7993229166666671</c:v>
                </c:pt>
                <c:pt idx="7611">
                  <c:v>4.789151785714286</c:v>
                </c:pt>
                <c:pt idx="7612">
                  <c:v>4.7989806547619054</c:v>
                </c:pt>
                <c:pt idx="7613">
                  <c:v>4.7988095238095241</c:v>
                </c:pt>
                <c:pt idx="7614">
                  <c:v>4.788638392857143</c:v>
                </c:pt>
                <c:pt idx="7615">
                  <c:v>4.7984672619047624</c:v>
                </c:pt>
                <c:pt idx="7616">
                  <c:v>4.7882961309523813</c:v>
                </c:pt>
                <c:pt idx="7617">
                  <c:v>4.7981249999999998</c:v>
                </c:pt>
                <c:pt idx="7618">
                  <c:v>4.8079538690476191</c:v>
                </c:pt>
                <c:pt idx="7619">
                  <c:v>4.8077827380952378</c:v>
                </c:pt>
                <c:pt idx="7620">
                  <c:v>4.7976116071428576</c:v>
                </c:pt>
                <c:pt idx="7621">
                  <c:v>4.8174404761904759</c:v>
                </c:pt>
                <c:pt idx="7622">
                  <c:v>4.8172693452380955</c:v>
                </c:pt>
                <c:pt idx="7623">
                  <c:v>4.8170982142857142</c:v>
                </c:pt>
                <c:pt idx="7624">
                  <c:v>4.8169270833333329</c:v>
                </c:pt>
                <c:pt idx="7625">
                  <c:v>4.8067559523809527</c:v>
                </c:pt>
                <c:pt idx="7626">
                  <c:v>4.8265848214285718</c:v>
                </c:pt>
                <c:pt idx="7627">
                  <c:v>4.846413690476191</c:v>
                </c:pt>
                <c:pt idx="7628">
                  <c:v>4.8562425595238095</c:v>
                </c:pt>
                <c:pt idx="7629">
                  <c:v>4.8560714285714282</c:v>
                </c:pt>
                <c:pt idx="7630">
                  <c:v>4.8759002976190482</c:v>
                </c:pt>
                <c:pt idx="7631">
                  <c:v>4.8557291666666664</c:v>
                </c:pt>
                <c:pt idx="7632">
                  <c:v>4.8655580357142867</c:v>
                </c:pt>
                <c:pt idx="7633">
                  <c:v>4.8753869047619052</c:v>
                </c:pt>
                <c:pt idx="7634">
                  <c:v>4.8852157738095237</c:v>
                </c:pt>
                <c:pt idx="7635">
                  <c:v>4.8750446428571435</c:v>
                </c:pt>
                <c:pt idx="7636">
                  <c:v>4.8648735119047624</c:v>
                </c:pt>
                <c:pt idx="7637">
                  <c:v>4.8847023809523806</c:v>
                </c:pt>
                <c:pt idx="7638">
                  <c:v>4.8845312500000002</c:v>
                </c:pt>
                <c:pt idx="7639">
                  <c:v>4.8743601190476191</c:v>
                </c:pt>
                <c:pt idx="7640">
                  <c:v>4.8841889880952385</c:v>
                </c:pt>
                <c:pt idx="7641">
                  <c:v>4.8840178571428572</c:v>
                </c:pt>
                <c:pt idx="7642">
                  <c:v>4.8838467261904759</c:v>
                </c:pt>
                <c:pt idx="7643">
                  <c:v>4.8836755952380955</c:v>
                </c:pt>
                <c:pt idx="7644">
                  <c:v>4.8835044642857142</c:v>
                </c:pt>
                <c:pt idx="7645">
                  <c:v>4.8933333333333335</c:v>
                </c:pt>
                <c:pt idx="7646">
                  <c:v>4.9031622023809529</c:v>
                </c:pt>
                <c:pt idx="7647">
                  <c:v>4.9029910714285716</c:v>
                </c:pt>
                <c:pt idx="7648">
                  <c:v>4.9028199404761912</c:v>
                </c:pt>
                <c:pt idx="7649">
                  <c:v>4.9126488095238097</c:v>
                </c:pt>
                <c:pt idx="7650">
                  <c:v>4.922477678571429</c:v>
                </c:pt>
                <c:pt idx="7651">
                  <c:v>4.9323065476190475</c:v>
                </c:pt>
                <c:pt idx="7652">
                  <c:v>4.942135416666666</c:v>
                </c:pt>
                <c:pt idx="7653">
                  <c:v>4.9419642857142856</c:v>
                </c:pt>
                <c:pt idx="7654">
                  <c:v>4.9717931547619045</c:v>
                </c:pt>
                <c:pt idx="7655">
                  <c:v>4.9716220238095241</c:v>
                </c:pt>
                <c:pt idx="7656">
                  <c:v>4.9914508928571433</c:v>
                </c:pt>
                <c:pt idx="7657">
                  <c:v>4.991279761904762</c:v>
                </c:pt>
                <c:pt idx="7658">
                  <c:v>4.9911086309523816</c:v>
                </c:pt>
                <c:pt idx="7659">
                  <c:v>4.9809374999999996</c:v>
                </c:pt>
                <c:pt idx="7660">
                  <c:v>4.9907663690476198</c:v>
                </c:pt>
                <c:pt idx="7661">
                  <c:v>4.9705952380952381</c:v>
                </c:pt>
                <c:pt idx="7662">
                  <c:v>4.9804241071428565</c:v>
                </c:pt>
                <c:pt idx="7663">
                  <c:v>4.9702529761904763</c:v>
                </c:pt>
                <c:pt idx="7664">
                  <c:v>4.9800818452380948</c:v>
                </c:pt>
                <c:pt idx="7665">
                  <c:v>4.9799107142857144</c:v>
                </c:pt>
                <c:pt idx="7666">
                  <c:v>4.9897395833333338</c:v>
                </c:pt>
                <c:pt idx="7667">
                  <c:v>4.9895684523809525</c:v>
                </c:pt>
                <c:pt idx="7668">
                  <c:v>4.9993973214285718</c:v>
                </c:pt>
                <c:pt idx="7669">
                  <c:v>4.9992261904761905</c:v>
                </c:pt>
                <c:pt idx="7670">
                  <c:v>4.9990550595238101</c:v>
                </c:pt>
                <c:pt idx="7671">
                  <c:v>5.0088839285714286</c:v>
                </c:pt>
                <c:pt idx="7672">
                  <c:v>4.9987127976190475</c:v>
                </c:pt>
                <c:pt idx="7673">
                  <c:v>5.0185416666666667</c:v>
                </c:pt>
                <c:pt idx="7674">
                  <c:v>5.0083705357142856</c:v>
                </c:pt>
                <c:pt idx="7675">
                  <c:v>5.0281994047619056</c:v>
                </c:pt>
                <c:pt idx="7676">
                  <c:v>5.0180282738095237</c:v>
                </c:pt>
                <c:pt idx="7677">
                  <c:v>5.027857142857143</c:v>
                </c:pt>
                <c:pt idx="7678">
                  <c:v>5.0376860119047624</c:v>
                </c:pt>
                <c:pt idx="7679">
                  <c:v>5.0375148809523811</c:v>
                </c:pt>
                <c:pt idx="7680">
                  <c:v>5.0573437500000002</c:v>
                </c:pt>
                <c:pt idx="7681">
                  <c:v>5.0571726190476189</c:v>
                </c:pt>
                <c:pt idx="7682">
                  <c:v>5.0670014880952383</c:v>
                </c:pt>
                <c:pt idx="7683">
                  <c:v>5.0668303571428579</c:v>
                </c:pt>
                <c:pt idx="7684">
                  <c:v>5.0666592261904766</c:v>
                </c:pt>
                <c:pt idx="7685">
                  <c:v>5.0564880952380955</c:v>
                </c:pt>
                <c:pt idx="7686">
                  <c:v>5.0463169642857144</c:v>
                </c:pt>
                <c:pt idx="7687">
                  <c:v>5.0461458333333331</c:v>
                </c:pt>
                <c:pt idx="7688">
                  <c:v>5.0559747023809525</c:v>
                </c:pt>
                <c:pt idx="7689">
                  <c:v>5.0558035714285712</c:v>
                </c:pt>
                <c:pt idx="7690">
                  <c:v>5.0656324404761914</c:v>
                </c:pt>
                <c:pt idx="7691">
                  <c:v>5.0654613095238101</c:v>
                </c:pt>
                <c:pt idx="7692">
                  <c:v>5.0752901785714286</c:v>
                </c:pt>
                <c:pt idx="7693">
                  <c:v>5.0651190476190484</c:v>
                </c:pt>
                <c:pt idx="7694">
                  <c:v>5.0749479166666669</c:v>
                </c:pt>
                <c:pt idx="7695">
                  <c:v>5.0647767857142858</c:v>
                </c:pt>
                <c:pt idx="7696">
                  <c:v>5.0746056547619052</c:v>
                </c:pt>
                <c:pt idx="7697">
                  <c:v>5.0844345238095237</c:v>
                </c:pt>
                <c:pt idx="7698">
                  <c:v>5.094263392857143</c:v>
                </c:pt>
                <c:pt idx="7699">
                  <c:v>5.1040922619047624</c:v>
                </c:pt>
                <c:pt idx="7700">
                  <c:v>5.1339211309523805</c:v>
                </c:pt>
                <c:pt idx="7701">
                  <c:v>5.1537499999999996</c:v>
                </c:pt>
                <c:pt idx="7702">
                  <c:v>5.1535788690476192</c:v>
                </c:pt>
                <c:pt idx="7703">
                  <c:v>5.1534077380952388</c:v>
                </c:pt>
                <c:pt idx="7704">
                  <c:v>5.173236607142857</c:v>
                </c:pt>
                <c:pt idx="7705">
                  <c:v>5.1730654761904757</c:v>
                </c:pt>
                <c:pt idx="7706">
                  <c:v>5.1628943452380955</c:v>
                </c:pt>
                <c:pt idx="7707">
                  <c:v>5.172723214285714</c:v>
                </c:pt>
                <c:pt idx="7708">
                  <c:v>5.1725520833333336</c:v>
                </c:pt>
                <c:pt idx="7709">
                  <c:v>5.1723809523809523</c:v>
                </c:pt>
                <c:pt idx="7710">
                  <c:v>5.1822098214285708</c:v>
                </c:pt>
                <c:pt idx="7711">
                  <c:v>5.1720386904761906</c:v>
                </c:pt>
                <c:pt idx="7712">
                  <c:v>5.1818675595238091</c:v>
                </c:pt>
                <c:pt idx="7713">
                  <c:v>5.1616964285714291</c:v>
                </c:pt>
                <c:pt idx="7714">
                  <c:v>5.1715252976190476</c:v>
                </c:pt>
                <c:pt idx="7715">
                  <c:v>5.1713541666666663</c:v>
                </c:pt>
                <c:pt idx="7716">
                  <c:v>5.1711830357142858</c:v>
                </c:pt>
                <c:pt idx="7717">
                  <c:v>5.1710119047619045</c:v>
                </c:pt>
                <c:pt idx="7718">
                  <c:v>5.1708407738095241</c:v>
                </c:pt>
                <c:pt idx="7719">
                  <c:v>5.1806696428571426</c:v>
                </c:pt>
                <c:pt idx="7720">
                  <c:v>5.1704985119047615</c:v>
                </c:pt>
                <c:pt idx="7721">
                  <c:v>5.1603273809523813</c:v>
                </c:pt>
                <c:pt idx="7722">
                  <c:v>5.1801562499999996</c:v>
                </c:pt>
                <c:pt idx="7723">
                  <c:v>5.1899851190476198</c:v>
                </c:pt>
                <c:pt idx="7724">
                  <c:v>5.2198139880952379</c:v>
                </c:pt>
                <c:pt idx="7725">
                  <c:v>5.2296428571428573</c:v>
                </c:pt>
                <c:pt idx="7726">
                  <c:v>5.2294717261904768</c:v>
                </c:pt>
                <c:pt idx="7727">
                  <c:v>5.2293005952380955</c:v>
                </c:pt>
                <c:pt idx="7728">
                  <c:v>5.2391294642857149</c:v>
                </c:pt>
                <c:pt idx="7729">
                  <c:v>5.2389583333333336</c:v>
                </c:pt>
                <c:pt idx="7730">
                  <c:v>5.2287872023809525</c:v>
                </c:pt>
                <c:pt idx="7731">
                  <c:v>5.2286160714285721</c:v>
                </c:pt>
                <c:pt idx="7732">
                  <c:v>5.2284449404761908</c:v>
                </c:pt>
                <c:pt idx="7733">
                  <c:v>5.2282738095238104</c:v>
                </c:pt>
                <c:pt idx="7734">
                  <c:v>5.2281026785714291</c:v>
                </c:pt>
                <c:pt idx="7735">
                  <c:v>5.2379315476190476</c:v>
                </c:pt>
                <c:pt idx="7736">
                  <c:v>5.2377604166666671</c:v>
                </c:pt>
                <c:pt idx="7737">
                  <c:v>5.227589285714286</c:v>
                </c:pt>
                <c:pt idx="7738">
                  <c:v>5.257418154761905</c:v>
                </c:pt>
                <c:pt idx="7739">
                  <c:v>5.2372470238095241</c:v>
                </c:pt>
                <c:pt idx="7740">
                  <c:v>5.2470758928571426</c:v>
                </c:pt>
                <c:pt idx="7741">
                  <c:v>5.2669047619047626</c:v>
                </c:pt>
                <c:pt idx="7742">
                  <c:v>5.2567336309523807</c:v>
                </c:pt>
                <c:pt idx="7743">
                  <c:v>5.2765624999999998</c:v>
                </c:pt>
                <c:pt idx="7744">
                  <c:v>5.2663913690476196</c:v>
                </c:pt>
                <c:pt idx="7745">
                  <c:v>5.2762202380952381</c:v>
                </c:pt>
                <c:pt idx="7746">
                  <c:v>5.2760491071428577</c:v>
                </c:pt>
                <c:pt idx="7747">
                  <c:v>5.2758779761904764</c:v>
                </c:pt>
                <c:pt idx="7748">
                  <c:v>5.2957068452380955</c:v>
                </c:pt>
                <c:pt idx="7749">
                  <c:v>5.3255357142857145</c:v>
                </c:pt>
                <c:pt idx="7750">
                  <c:v>5.3253645833333332</c:v>
                </c:pt>
                <c:pt idx="7751">
                  <c:v>5.3351934523809526</c:v>
                </c:pt>
                <c:pt idx="7752">
                  <c:v>5.3250223214285715</c:v>
                </c:pt>
                <c:pt idx="7753">
                  <c:v>5.3348511904761899</c:v>
                </c:pt>
                <c:pt idx="7754">
                  <c:v>5.3246800595238097</c:v>
                </c:pt>
                <c:pt idx="7755">
                  <c:v>5.3245089285714284</c:v>
                </c:pt>
                <c:pt idx="7756">
                  <c:v>5.3143377976190482</c:v>
                </c:pt>
                <c:pt idx="7757">
                  <c:v>5.3241666666666667</c:v>
                </c:pt>
                <c:pt idx="7758">
                  <c:v>5.3139955357142856</c:v>
                </c:pt>
                <c:pt idx="7759">
                  <c:v>5.323824404761905</c:v>
                </c:pt>
                <c:pt idx="7760">
                  <c:v>5.3036532738095241</c:v>
                </c:pt>
                <c:pt idx="7761">
                  <c:v>5.3134821428571435</c:v>
                </c:pt>
                <c:pt idx="7762">
                  <c:v>5.323311011904762</c:v>
                </c:pt>
                <c:pt idx="7763">
                  <c:v>5.3231398809523807</c:v>
                </c:pt>
                <c:pt idx="7764">
                  <c:v>5.3229687500000002</c:v>
                </c:pt>
                <c:pt idx="7765">
                  <c:v>5.3427976190476194</c:v>
                </c:pt>
                <c:pt idx="7766">
                  <c:v>5.3526264880952388</c:v>
                </c:pt>
                <c:pt idx="7767">
                  <c:v>5.3424553571428577</c:v>
                </c:pt>
                <c:pt idx="7768">
                  <c:v>5.3422842261904764</c:v>
                </c:pt>
                <c:pt idx="7769">
                  <c:v>5.3321130952380953</c:v>
                </c:pt>
                <c:pt idx="7770">
                  <c:v>5.3519419642857144</c:v>
                </c:pt>
                <c:pt idx="7771">
                  <c:v>5.351770833333334</c:v>
                </c:pt>
                <c:pt idx="7772">
                  <c:v>5.3615997023809525</c:v>
                </c:pt>
                <c:pt idx="7773">
                  <c:v>5.371428571428571</c:v>
                </c:pt>
                <c:pt idx="7774">
                  <c:v>5.391257440476191</c:v>
                </c:pt>
                <c:pt idx="7775">
                  <c:v>5.3910863095238097</c:v>
                </c:pt>
                <c:pt idx="7776">
                  <c:v>5.3909151785714293</c:v>
                </c:pt>
                <c:pt idx="7777">
                  <c:v>5.4007440476190478</c:v>
                </c:pt>
                <c:pt idx="7778">
                  <c:v>5.3805729166666669</c:v>
                </c:pt>
                <c:pt idx="7779">
                  <c:v>5.4004017857142861</c:v>
                </c:pt>
                <c:pt idx="7780">
                  <c:v>5.3802306547619052</c:v>
                </c:pt>
                <c:pt idx="7781">
                  <c:v>5.3700595238095241</c:v>
                </c:pt>
                <c:pt idx="7782">
                  <c:v>5.3898883928571433</c:v>
                </c:pt>
                <c:pt idx="7783">
                  <c:v>5.3997172619047618</c:v>
                </c:pt>
                <c:pt idx="7784">
                  <c:v>5.4095461309523811</c:v>
                </c:pt>
                <c:pt idx="7785">
                  <c:v>5.399375</c:v>
                </c:pt>
                <c:pt idx="7786">
                  <c:v>5.4092038690476194</c:v>
                </c:pt>
                <c:pt idx="7787">
                  <c:v>5.4190327380952379</c:v>
                </c:pt>
                <c:pt idx="7788">
                  <c:v>5.4188616071428566</c:v>
                </c:pt>
                <c:pt idx="7789">
                  <c:v>5.3986904761904766</c:v>
                </c:pt>
                <c:pt idx="7790">
                  <c:v>5.4085193452380951</c:v>
                </c:pt>
                <c:pt idx="7791">
                  <c:v>5.4283482142857151</c:v>
                </c:pt>
                <c:pt idx="7792">
                  <c:v>5.4281770833333338</c:v>
                </c:pt>
                <c:pt idx="7793">
                  <c:v>5.4080059523809521</c:v>
                </c:pt>
                <c:pt idx="7794">
                  <c:v>5.3978348214285718</c:v>
                </c:pt>
                <c:pt idx="7795">
                  <c:v>5.4276636904761908</c:v>
                </c:pt>
                <c:pt idx="7796">
                  <c:v>5.4274925595238104</c:v>
                </c:pt>
                <c:pt idx="7797">
                  <c:v>5.4273214285714291</c:v>
                </c:pt>
                <c:pt idx="7798">
                  <c:v>5.4271502976190478</c:v>
                </c:pt>
                <c:pt idx="7799">
                  <c:v>5.4469791666666669</c:v>
                </c:pt>
                <c:pt idx="7800">
                  <c:v>5.426808035714286</c:v>
                </c:pt>
                <c:pt idx="7801">
                  <c:v>5.4066369047619052</c:v>
                </c:pt>
                <c:pt idx="7802">
                  <c:v>5.4064657738095239</c:v>
                </c:pt>
                <c:pt idx="7803">
                  <c:v>5.386294642857143</c:v>
                </c:pt>
                <c:pt idx="7804">
                  <c:v>5.3661235119047621</c:v>
                </c:pt>
                <c:pt idx="7805">
                  <c:v>5.3659523809523808</c:v>
                </c:pt>
                <c:pt idx="7806">
                  <c:v>5.3657812500000004</c:v>
                </c:pt>
                <c:pt idx="7807">
                  <c:v>5.3456101190476195</c:v>
                </c:pt>
                <c:pt idx="7808">
                  <c:v>5.3354389880952384</c:v>
                </c:pt>
                <c:pt idx="7809">
                  <c:v>5.335267857142858</c:v>
                </c:pt>
                <c:pt idx="7810">
                  <c:v>5.3350967261904767</c:v>
                </c:pt>
                <c:pt idx="7811">
                  <c:v>5.3249255952380947</c:v>
                </c:pt>
                <c:pt idx="7812">
                  <c:v>5.334754464285715</c:v>
                </c:pt>
                <c:pt idx="7813">
                  <c:v>5.324583333333333</c:v>
                </c:pt>
                <c:pt idx="7814">
                  <c:v>5.3244122023809526</c:v>
                </c:pt>
                <c:pt idx="7815">
                  <c:v>5.3142410714285715</c:v>
                </c:pt>
                <c:pt idx="7816">
                  <c:v>5.3340699404761907</c:v>
                </c:pt>
                <c:pt idx="7817">
                  <c:v>5.3338988095238102</c:v>
                </c:pt>
                <c:pt idx="7818">
                  <c:v>5.3237276785714283</c:v>
                </c:pt>
                <c:pt idx="7819">
                  <c:v>5.3235565476190478</c:v>
                </c:pt>
                <c:pt idx="7820">
                  <c:v>5.3333854166666672</c:v>
                </c:pt>
                <c:pt idx="7821">
                  <c:v>5.3432142857142857</c:v>
                </c:pt>
                <c:pt idx="7822">
                  <c:v>5.3630431547619049</c:v>
                </c:pt>
                <c:pt idx="7823">
                  <c:v>5.3628720238095235</c:v>
                </c:pt>
                <c:pt idx="7824">
                  <c:v>5.3627008928571431</c:v>
                </c:pt>
                <c:pt idx="7825">
                  <c:v>5.3625297619047618</c:v>
                </c:pt>
                <c:pt idx="7826">
                  <c:v>5.3423586309523809</c:v>
                </c:pt>
                <c:pt idx="7827">
                  <c:v>5.3621875000000001</c:v>
                </c:pt>
                <c:pt idx="7828">
                  <c:v>5.3420163690476192</c:v>
                </c:pt>
                <c:pt idx="7829">
                  <c:v>5.331845238095239</c:v>
                </c:pt>
                <c:pt idx="7830">
                  <c:v>5.3316741071428577</c:v>
                </c:pt>
                <c:pt idx="7831">
                  <c:v>5.3415029761904762</c:v>
                </c:pt>
                <c:pt idx="7832">
                  <c:v>5.3613318452380954</c:v>
                </c:pt>
                <c:pt idx="7833">
                  <c:v>5.3511607142857143</c:v>
                </c:pt>
                <c:pt idx="7834">
                  <c:v>5.3609895833333336</c:v>
                </c:pt>
                <c:pt idx="7835">
                  <c:v>5.3408184523809528</c:v>
                </c:pt>
                <c:pt idx="7836">
                  <c:v>5.3506473214285712</c:v>
                </c:pt>
                <c:pt idx="7837">
                  <c:v>5.3504761904761908</c:v>
                </c:pt>
                <c:pt idx="7838">
                  <c:v>5.3603050595238093</c:v>
                </c:pt>
                <c:pt idx="7839">
                  <c:v>5.3701339285714296</c:v>
                </c:pt>
                <c:pt idx="7840">
                  <c:v>5.3599627976190476</c:v>
                </c:pt>
                <c:pt idx="7841">
                  <c:v>5.369791666666667</c:v>
                </c:pt>
                <c:pt idx="7842">
                  <c:v>5.3796205357142863</c:v>
                </c:pt>
                <c:pt idx="7843">
                  <c:v>5.379449404761905</c:v>
                </c:pt>
                <c:pt idx="7844">
                  <c:v>5.3892782738095244</c:v>
                </c:pt>
                <c:pt idx="7845">
                  <c:v>5.4091071428571427</c:v>
                </c:pt>
                <c:pt idx="7846">
                  <c:v>5.4289360119047618</c:v>
                </c:pt>
                <c:pt idx="7847">
                  <c:v>5.4387648809523812</c:v>
                </c:pt>
                <c:pt idx="7848">
                  <c:v>5.4285937500000001</c:v>
                </c:pt>
                <c:pt idx="7849">
                  <c:v>5.4184226190476199</c:v>
                </c:pt>
                <c:pt idx="7850">
                  <c:v>5.4382514880952382</c:v>
                </c:pt>
                <c:pt idx="7851">
                  <c:v>5.4280803571428571</c:v>
                </c:pt>
                <c:pt idx="7852">
                  <c:v>5.4279092261904767</c:v>
                </c:pt>
                <c:pt idx="7853">
                  <c:v>5.4277380952380954</c:v>
                </c:pt>
                <c:pt idx="7854">
                  <c:v>5.4275669642857149</c:v>
                </c:pt>
                <c:pt idx="7855">
                  <c:v>5.4173958333333339</c:v>
                </c:pt>
                <c:pt idx="7856">
                  <c:v>5.4072247023809519</c:v>
                </c:pt>
                <c:pt idx="7857">
                  <c:v>5.4370535714285717</c:v>
                </c:pt>
                <c:pt idx="7858">
                  <c:v>5.4268824404761906</c:v>
                </c:pt>
                <c:pt idx="7859">
                  <c:v>5.4567113095238104</c:v>
                </c:pt>
                <c:pt idx="7860">
                  <c:v>5.4565401785714291</c:v>
                </c:pt>
                <c:pt idx="7861">
                  <c:v>5.4663690476190476</c:v>
                </c:pt>
                <c:pt idx="7862">
                  <c:v>5.4561979166666674</c:v>
                </c:pt>
                <c:pt idx="7863">
                  <c:v>5.4560267857142861</c:v>
                </c:pt>
                <c:pt idx="7864">
                  <c:v>5.4558556547619057</c:v>
                </c:pt>
                <c:pt idx="7865">
                  <c:v>5.4856845238095238</c:v>
                </c:pt>
                <c:pt idx="7866">
                  <c:v>5.4955133928571431</c:v>
                </c:pt>
                <c:pt idx="7867">
                  <c:v>5.5053422619047625</c:v>
                </c:pt>
                <c:pt idx="7868">
                  <c:v>5.4951711309523814</c:v>
                </c:pt>
                <c:pt idx="7869">
                  <c:v>5.375</c:v>
                </c:pt>
                <c:pt idx="7870">
                  <c:v>5.234828869047619</c:v>
                </c:pt>
                <c:pt idx="7871">
                  <c:v>5.1046577380952378</c:v>
                </c:pt>
                <c:pt idx="7872">
                  <c:v>4.9744866071428575</c:v>
                </c:pt>
                <c:pt idx="7873">
                  <c:v>4.9043154761904759</c:v>
                </c:pt>
                <c:pt idx="7874">
                  <c:v>4.8141443452380948</c:v>
                </c:pt>
                <c:pt idx="7875">
                  <c:v>4.7939732142857148</c:v>
                </c:pt>
                <c:pt idx="7876">
                  <c:v>4.733802083333333</c:v>
                </c:pt>
                <c:pt idx="7877">
                  <c:v>4.6936309523809525</c:v>
                </c:pt>
                <c:pt idx="7878">
                  <c:v>4.6934598214285712</c:v>
                </c:pt>
                <c:pt idx="7879">
                  <c:v>4.6732886904761903</c:v>
                </c:pt>
                <c:pt idx="7880">
                  <c:v>4.6231175595238101</c:v>
                </c:pt>
                <c:pt idx="7881">
                  <c:v>4.612946428571429</c:v>
                </c:pt>
                <c:pt idx="7882">
                  <c:v>4.5927752976190481</c:v>
                </c:pt>
                <c:pt idx="7883">
                  <c:v>4.5726041666666672</c:v>
                </c:pt>
                <c:pt idx="7884">
                  <c:v>4.5724330357142859</c:v>
                </c:pt>
                <c:pt idx="7885">
                  <c:v>4.5422619047619053</c:v>
                </c:pt>
                <c:pt idx="7886">
                  <c:v>4.542090773809524</c:v>
                </c:pt>
                <c:pt idx="7887">
                  <c:v>4.5419196428571436</c:v>
                </c:pt>
                <c:pt idx="7888">
                  <c:v>4.5317485119047625</c:v>
                </c:pt>
                <c:pt idx="7889">
                  <c:v>4.5215773809523805</c:v>
                </c:pt>
                <c:pt idx="7890">
                  <c:v>4.5114062500000003</c:v>
                </c:pt>
                <c:pt idx="7891">
                  <c:v>4.5312351190476194</c:v>
                </c:pt>
                <c:pt idx="7892">
                  <c:v>4.531063988095239</c:v>
                </c:pt>
                <c:pt idx="7893">
                  <c:v>4.520892857142857</c:v>
                </c:pt>
                <c:pt idx="7894">
                  <c:v>4.5407217261904762</c:v>
                </c:pt>
                <c:pt idx="7895">
                  <c:v>4.5405505952380958</c:v>
                </c:pt>
                <c:pt idx="7896">
                  <c:v>4.5303794642857147</c:v>
                </c:pt>
                <c:pt idx="7897">
                  <c:v>4.5402083333333341</c:v>
                </c:pt>
                <c:pt idx="7898">
                  <c:v>4.5200372023809523</c:v>
                </c:pt>
                <c:pt idx="7899">
                  <c:v>4.519866071428571</c:v>
                </c:pt>
                <c:pt idx="7900">
                  <c:v>4.5196949404761906</c:v>
                </c:pt>
                <c:pt idx="7901">
                  <c:v>4.5195238095238093</c:v>
                </c:pt>
                <c:pt idx="7902">
                  <c:v>4.5293526785714295</c:v>
                </c:pt>
                <c:pt idx="7903">
                  <c:v>4.5291815476190482</c:v>
                </c:pt>
                <c:pt idx="7904">
                  <c:v>4.5190104166666663</c:v>
                </c:pt>
                <c:pt idx="7905">
                  <c:v>4.5288392857142865</c:v>
                </c:pt>
                <c:pt idx="7906">
                  <c:v>4.5186681547619045</c:v>
                </c:pt>
                <c:pt idx="7907">
                  <c:v>4.5284970238095248</c:v>
                </c:pt>
                <c:pt idx="7908">
                  <c:v>4.5383258928571433</c:v>
                </c:pt>
                <c:pt idx="7909">
                  <c:v>4.5281547619047622</c:v>
                </c:pt>
                <c:pt idx="7910">
                  <c:v>4.5179836309523811</c:v>
                </c:pt>
                <c:pt idx="7911">
                  <c:v>4.5178124999999998</c:v>
                </c:pt>
                <c:pt idx="7912">
                  <c:v>4.5176413690476194</c:v>
                </c:pt>
                <c:pt idx="7913">
                  <c:v>4.5174702380952381</c:v>
                </c:pt>
                <c:pt idx="7914">
                  <c:v>4.5272991071428574</c:v>
                </c:pt>
                <c:pt idx="7915">
                  <c:v>4.5471279761904766</c:v>
                </c:pt>
                <c:pt idx="7916">
                  <c:v>4.5369568452380955</c:v>
                </c:pt>
                <c:pt idx="7917">
                  <c:v>4.5567857142857147</c:v>
                </c:pt>
                <c:pt idx="7918">
                  <c:v>4.566614583333334</c:v>
                </c:pt>
                <c:pt idx="7919">
                  <c:v>4.5564434523809521</c:v>
                </c:pt>
                <c:pt idx="7920">
                  <c:v>4.5562723214285716</c:v>
                </c:pt>
                <c:pt idx="7921">
                  <c:v>4.5561011904761903</c:v>
                </c:pt>
                <c:pt idx="7922">
                  <c:v>4.5559300595238099</c:v>
                </c:pt>
                <c:pt idx="7923">
                  <c:v>4.5657589285714293</c:v>
                </c:pt>
                <c:pt idx="7924">
                  <c:v>4.565587797619048</c:v>
                </c:pt>
                <c:pt idx="7925">
                  <c:v>4.5654166666666676</c:v>
                </c:pt>
                <c:pt idx="7926">
                  <c:v>4.575245535714286</c:v>
                </c:pt>
                <c:pt idx="7927">
                  <c:v>4.5750744047619047</c:v>
                </c:pt>
                <c:pt idx="7928">
                  <c:v>4.5649032738095245</c:v>
                </c:pt>
                <c:pt idx="7929">
                  <c:v>4.5647321428571432</c:v>
                </c:pt>
                <c:pt idx="7930">
                  <c:v>4.5745610119047626</c:v>
                </c:pt>
                <c:pt idx="7931">
                  <c:v>4.5743898809523813</c:v>
                </c:pt>
                <c:pt idx="7932">
                  <c:v>4.57421875</c:v>
                </c:pt>
                <c:pt idx="7933">
                  <c:v>4.5840476190476194</c:v>
                </c:pt>
                <c:pt idx="7934">
                  <c:v>4.5938764880952379</c:v>
                </c:pt>
                <c:pt idx="7935">
                  <c:v>4.5737053571428579</c:v>
                </c:pt>
                <c:pt idx="7936">
                  <c:v>4.5835342261904763</c:v>
                </c:pt>
                <c:pt idx="7937">
                  <c:v>4.583363095238095</c:v>
                </c:pt>
                <c:pt idx="7938">
                  <c:v>4.5931919642857144</c:v>
                </c:pt>
                <c:pt idx="7939">
                  <c:v>4.5930208333333331</c:v>
                </c:pt>
                <c:pt idx="7940">
                  <c:v>4.6128497023809532</c:v>
                </c:pt>
                <c:pt idx="7941">
                  <c:v>4.6126785714285718</c:v>
                </c:pt>
                <c:pt idx="7942">
                  <c:v>4.6225074404761903</c:v>
                </c:pt>
                <c:pt idx="7943">
                  <c:v>4.6323363095238097</c:v>
                </c:pt>
                <c:pt idx="7944">
                  <c:v>4.6421651785714282</c:v>
                </c:pt>
                <c:pt idx="7945">
                  <c:v>4.6419940476190478</c:v>
                </c:pt>
                <c:pt idx="7946">
                  <c:v>4.6418229166666665</c:v>
                </c:pt>
                <c:pt idx="7947">
                  <c:v>4.6416517857142852</c:v>
                </c:pt>
                <c:pt idx="7948">
                  <c:v>4.6414806547619047</c:v>
                </c:pt>
                <c:pt idx="7949">
                  <c:v>4.6413095238095234</c:v>
                </c:pt>
                <c:pt idx="7950">
                  <c:v>4.641138392857143</c:v>
                </c:pt>
                <c:pt idx="7951">
                  <c:v>4.6509672619047624</c:v>
                </c:pt>
                <c:pt idx="7952">
                  <c:v>4.6507961309523811</c:v>
                </c:pt>
                <c:pt idx="7953">
                  <c:v>4.6506249999999998</c:v>
                </c:pt>
                <c:pt idx="7954">
                  <c:v>4.6504538690476194</c:v>
                </c:pt>
                <c:pt idx="7955">
                  <c:v>4.6602827380952387</c:v>
                </c:pt>
                <c:pt idx="7956">
                  <c:v>4.6701116071428572</c:v>
                </c:pt>
                <c:pt idx="7957">
                  <c:v>4.6699404761904759</c:v>
                </c:pt>
                <c:pt idx="7958">
                  <c:v>4.6697693452380955</c:v>
                </c:pt>
                <c:pt idx="7959">
                  <c:v>4.6695982142857142</c:v>
                </c:pt>
                <c:pt idx="7960">
                  <c:v>4.6794270833333336</c:v>
                </c:pt>
                <c:pt idx="7961">
                  <c:v>4.6892559523809529</c:v>
                </c:pt>
                <c:pt idx="7962">
                  <c:v>4.679084821428571</c:v>
                </c:pt>
                <c:pt idx="7963">
                  <c:v>4.7089136904761908</c:v>
                </c:pt>
                <c:pt idx="7964">
                  <c:v>4.6987425595238097</c:v>
                </c:pt>
                <c:pt idx="7965">
                  <c:v>4.7085714285714291</c:v>
                </c:pt>
                <c:pt idx="7966">
                  <c:v>4.7184002976190476</c:v>
                </c:pt>
                <c:pt idx="7967">
                  <c:v>4.7282291666666669</c:v>
                </c:pt>
                <c:pt idx="7968">
                  <c:v>4.7480580357142861</c:v>
                </c:pt>
                <c:pt idx="7969">
                  <c:v>4.7478869047619048</c:v>
                </c:pt>
                <c:pt idx="7970">
                  <c:v>4.7377157738095246</c:v>
                </c:pt>
                <c:pt idx="7971">
                  <c:v>4.7475446428571431</c:v>
                </c:pt>
                <c:pt idx="7972">
                  <c:v>4.737373511904762</c:v>
                </c:pt>
                <c:pt idx="7973">
                  <c:v>4.7272023809523818</c:v>
                </c:pt>
                <c:pt idx="7974">
                  <c:v>4.7370312500000002</c:v>
                </c:pt>
                <c:pt idx="7975">
                  <c:v>4.72686011904762</c:v>
                </c:pt>
                <c:pt idx="7976">
                  <c:v>4.7266889880952387</c:v>
                </c:pt>
                <c:pt idx="7977">
                  <c:v>4.7265178571428574</c:v>
                </c:pt>
                <c:pt idx="7978">
                  <c:v>4.7363467261904768</c:v>
                </c:pt>
                <c:pt idx="7979">
                  <c:v>4.7361755952380955</c:v>
                </c:pt>
                <c:pt idx="7980">
                  <c:v>4.7460044642857149</c:v>
                </c:pt>
                <c:pt idx="7981">
                  <c:v>4.7358333333333338</c:v>
                </c:pt>
                <c:pt idx="7982">
                  <c:v>4.7356622023809525</c:v>
                </c:pt>
                <c:pt idx="7983">
                  <c:v>4.7454910714285718</c:v>
                </c:pt>
                <c:pt idx="7984">
                  <c:v>4.7453199404761905</c:v>
                </c:pt>
                <c:pt idx="7985">
                  <c:v>4.7451488095238101</c:v>
                </c:pt>
                <c:pt idx="7986">
                  <c:v>4.7649776785714293</c:v>
                </c:pt>
                <c:pt idx="7987">
                  <c:v>4.764806547619048</c:v>
                </c:pt>
                <c:pt idx="7988">
                  <c:v>4.7746354166666674</c:v>
                </c:pt>
                <c:pt idx="7989">
                  <c:v>4.7944642857142856</c:v>
                </c:pt>
                <c:pt idx="7990">
                  <c:v>4.7942931547619043</c:v>
                </c:pt>
                <c:pt idx="7991">
                  <c:v>4.8041220238095246</c:v>
                </c:pt>
                <c:pt idx="7992">
                  <c:v>4.8139508928571431</c:v>
                </c:pt>
                <c:pt idx="7993">
                  <c:v>4.8137797619047626</c:v>
                </c:pt>
                <c:pt idx="7994">
                  <c:v>4.8236086309523811</c:v>
                </c:pt>
                <c:pt idx="7995">
                  <c:v>4.8234374999999998</c:v>
                </c:pt>
                <c:pt idx="7996">
                  <c:v>4.8232663690476194</c:v>
                </c:pt>
                <c:pt idx="7997">
                  <c:v>4.8130952380952383</c:v>
                </c:pt>
                <c:pt idx="7998">
                  <c:v>4.8229241071428577</c:v>
                </c:pt>
                <c:pt idx="7999">
                  <c:v>4.8327529761904762</c:v>
                </c:pt>
                <c:pt idx="8000">
                  <c:v>4.8225818452380951</c:v>
                </c:pt>
                <c:pt idx="8001">
                  <c:v>4.8124107142857149</c:v>
                </c:pt>
                <c:pt idx="8002">
                  <c:v>4.8222395833333334</c:v>
                </c:pt>
                <c:pt idx="8003">
                  <c:v>4.8320684523809527</c:v>
                </c:pt>
                <c:pt idx="8004">
                  <c:v>4.8318973214285714</c:v>
                </c:pt>
                <c:pt idx="8005">
                  <c:v>4.8317261904761901</c:v>
                </c:pt>
                <c:pt idx="8006">
                  <c:v>4.8415550595238104</c:v>
                </c:pt>
                <c:pt idx="8007">
                  <c:v>4.8613839285714286</c:v>
                </c:pt>
                <c:pt idx="8008">
                  <c:v>4.8512127976190484</c:v>
                </c:pt>
                <c:pt idx="8009">
                  <c:v>4.8710416666666667</c:v>
                </c:pt>
                <c:pt idx="8010">
                  <c:v>4.8708705357142854</c:v>
                </c:pt>
                <c:pt idx="8011">
                  <c:v>4.8806994047619048</c:v>
                </c:pt>
                <c:pt idx="8012">
                  <c:v>4.8705282738095237</c:v>
                </c:pt>
                <c:pt idx="8013">
                  <c:v>4.8603571428571435</c:v>
                </c:pt>
                <c:pt idx="8014">
                  <c:v>4.8601860119047622</c:v>
                </c:pt>
                <c:pt idx="8015">
                  <c:v>4.8500148809523811</c:v>
                </c:pt>
                <c:pt idx="8016">
                  <c:v>4.83984375</c:v>
                </c:pt>
                <c:pt idx="8017">
                  <c:v>4.8296726190476189</c:v>
                </c:pt>
                <c:pt idx="8018">
                  <c:v>4.8195014880952387</c:v>
                </c:pt>
                <c:pt idx="8019">
                  <c:v>4.8193303571428574</c:v>
                </c:pt>
                <c:pt idx="8020">
                  <c:v>4.7991592261904765</c:v>
                </c:pt>
                <c:pt idx="8021">
                  <c:v>4.7989880952380961</c:v>
                </c:pt>
                <c:pt idx="8022">
                  <c:v>4.7988169642857148</c:v>
                </c:pt>
                <c:pt idx="8023">
                  <c:v>4.7786458333333339</c:v>
                </c:pt>
                <c:pt idx="8024">
                  <c:v>4.7784747023809526</c:v>
                </c:pt>
                <c:pt idx="8025">
                  <c:v>4.7683035714285715</c:v>
                </c:pt>
                <c:pt idx="8026">
                  <c:v>4.7481324404761907</c:v>
                </c:pt>
                <c:pt idx="8027">
                  <c:v>4.7479613095238093</c:v>
                </c:pt>
                <c:pt idx="8028">
                  <c:v>4.7377901785714291</c:v>
                </c:pt>
                <c:pt idx="8029">
                  <c:v>4.7376190476190478</c:v>
                </c:pt>
                <c:pt idx="8030">
                  <c:v>4.7274479166666667</c:v>
                </c:pt>
                <c:pt idx="8031">
                  <c:v>4.7172767857142865</c:v>
                </c:pt>
                <c:pt idx="8032">
                  <c:v>4.7371056547619048</c:v>
                </c:pt>
                <c:pt idx="8033">
                  <c:v>4.7169345238095248</c:v>
                </c:pt>
                <c:pt idx="8034">
                  <c:v>4.7267633928571433</c:v>
                </c:pt>
                <c:pt idx="8035">
                  <c:v>4.726592261904762</c:v>
                </c:pt>
                <c:pt idx="8036">
                  <c:v>4.7364211309523814</c:v>
                </c:pt>
                <c:pt idx="8037">
                  <c:v>4.7462499999999999</c:v>
                </c:pt>
                <c:pt idx="8038">
                  <c:v>4.7360788690476188</c:v>
                </c:pt>
                <c:pt idx="8039">
                  <c:v>4.7159077380952388</c:v>
                </c:pt>
                <c:pt idx="8040">
                  <c:v>4.695736607142857</c:v>
                </c:pt>
                <c:pt idx="8041">
                  <c:v>4.6955654761904766</c:v>
                </c:pt>
                <c:pt idx="8042">
                  <c:v>4.6853943452380955</c:v>
                </c:pt>
                <c:pt idx="8043">
                  <c:v>4.6852232142857151</c:v>
                </c:pt>
                <c:pt idx="8044">
                  <c:v>4.6650520833333333</c:v>
                </c:pt>
                <c:pt idx="8045">
                  <c:v>4.6548809523809522</c:v>
                </c:pt>
                <c:pt idx="8046">
                  <c:v>4.644709821428572</c:v>
                </c:pt>
                <c:pt idx="8047">
                  <c:v>4.6145386904761905</c:v>
                </c:pt>
                <c:pt idx="8048">
                  <c:v>4.6143675595238101</c:v>
                </c:pt>
                <c:pt idx="8049">
                  <c:v>4.6141964285714288</c:v>
                </c:pt>
                <c:pt idx="8050">
                  <c:v>4.6040252976190477</c:v>
                </c:pt>
                <c:pt idx="8051">
                  <c:v>4.6038541666666672</c:v>
                </c:pt>
                <c:pt idx="8052">
                  <c:v>4.5836830357142864</c:v>
                </c:pt>
                <c:pt idx="8053">
                  <c:v>4.583511904761906</c:v>
                </c:pt>
                <c:pt idx="8054">
                  <c:v>4.5933407738095244</c:v>
                </c:pt>
                <c:pt idx="8055">
                  <c:v>4.5831696428571433</c:v>
                </c:pt>
                <c:pt idx="8056">
                  <c:v>4.5729985119047623</c:v>
                </c:pt>
                <c:pt idx="8057">
                  <c:v>4.5828273809523816</c:v>
                </c:pt>
                <c:pt idx="8058">
                  <c:v>4.5726562499999996</c:v>
                </c:pt>
                <c:pt idx="8059">
                  <c:v>4.5824851190476199</c:v>
                </c:pt>
                <c:pt idx="8060">
                  <c:v>4.5823139880952386</c:v>
                </c:pt>
                <c:pt idx="8061">
                  <c:v>4.592142857142858</c:v>
                </c:pt>
                <c:pt idx="8062">
                  <c:v>4.5819717261904769</c:v>
                </c:pt>
                <c:pt idx="8063">
                  <c:v>4.5918005952380954</c:v>
                </c:pt>
                <c:pt idx="8064">
                  <c:v>4.6016294642857147</c:v>
                </c:pt>
                <c:pt idx="8065">
                  <c:v>4.5914583333333336</c:v>
                </c:pt>
                <c:pt idx="8066">
                  <c:v>4.601287202380953</c:v>
                </c:pt>
                <c:pt idx="8067">
                  <c:v>4.5911160714285719</c:v>
                </c:pt>
                <c:pt idx="8068">
                  <c:v>4.5909449404761906</c:v>
                </c:pt>
                <c:pt idx="8069">
                  <c:v>4.5807738095238104</c:v>
                </c:pt>
                <c:pt idx="8070">
                  <c:v>4.5806026785714291</c:v>
                </c:pt>
                <c:pt idx="8071">
                  <c:v>4.6004315476190483</c:v>
                </c:pt>
                <c:pt idx="8072">
                  <c:v>4.5902604166666672</c:v>
                </c:pt>
                <c:pt idx="8073">
                  <c:v>4.6000892857142857</c:v>
                </c:pt>
                <c:pt idx="8074">
                  <c:v>4.5799181547619057</c:v>
                </c:pt>
                <c:pt idx="8075">
                  <c:v>4.5897470238095242</c:v>
                </c:pt>
                <c:pt idx="8076">
                  <c:v>4.5895758928571437</c:v>
                </c:pt>
                <c:pt idx="8077">
                  <c:v>4.5794047619047626</c:v>
                </c:pt>
                <c:pt idx="8078">
                  <c:v>4.5892336309523811</c:v>
                </c:pt>
                <c:pt idx="8079">
                  <c:v>4.5790625</c:v>
                </c:pt>
                <c:pt idx="8080">
                  <c:v>4.5988913690476192</c:v>
                </c:pt>
                <c:pt idx="8081">
                  <c:v>4.588720238095239</c:v>
                </c:pt>
                <c:pt idx="8082">
                  <c:v>4.5985491071428575</c:v>
                </c:pt>
                <c:pt idx="8083">
                  <c:v>4.5983779761904762</c:v>
                </c:pt>
                <c:pt idx="8084">
                  <c:v>4.5982068452380958</c:v>
                </c:pt>
                <c:pt idx="8085">
                  <c:v>4.5980357142857144</c:v>
                </c:pt>
                <c:pt idx="8086">
                  <c:v>4.6178645833333336</c:v>
                </c:pt>
                <c:pt idx="8087">
                  <c:v>4.6376934523809528</c:v>
                </c:pt>
                <c:pt idx="8088">
                  <c:v>4.6375223214285715</c:v>
                </c:pt>
                <c:pt idx="8089">
                  <c:v>4.6273511904761913</c:v>
                </c:pt>
                <c:pt idx="8090">
                  <c:v>4.6371800595238097</c:v>
                </c:pt>
                <c:pt idx="8091">
                  <c:v>4.6270089285714295</c:v>
                </c:pt>
                <c:pt idx="8092">
                  <c:v>4.6468377976190478</c:v>
                </c:pt>
                <c:pt idx="8093">
                  <c:v>4.6366666666666667</c:v>
                </c:pt>
                <c:pt idx="8094">
                  <c:v>4.6264955357142865</c:v>
                </c:pt>
                <c:pt idx="8095">
                  <c:v>4.6263244047619052</c:v>
                </c:pt>
                <c:pt idx="8096">
                  <c:v>4.6461532738095244</c:v>
                </c:pt>
                <c:pt idx="8097">
                  <c:v>4.6559821428571428</c:v>
                </c:pt>
                <c:pt idx="8098">
                  <c:v>4.6458110119047618</c:v>
                </c:pt>
                <c:pt idx="8099">
                  <c:v>4.6456398809523813</c:v>
                </c:pt>
                <c:pt idx="8100">
                  <c:v>4.6554687499999998</c:v>
                </c:pt>
                <c:pt idx="8101">
                  <c:v>4.6652976190476192</c:v>
                </c:pt>
                <c:pt idx="8102">
                  <c:v>4.6651264880952388</c:v>
                </c:pt>
                <c:pt idx="8103">
                  <c:v>4.6649553571428575</c:v>
                </c:pt>
                <c:pt idx="8104">
                  <c:v>4.6747842261904768</c:v>
                </c:pt>
                <c:pt idx="8105">
                  <c:v>4.6846130952380953</c:v>
                </c:pt>
                <c:pt idx="8106">
                  <c:v>4.6744419642857142</c:v>
                </c:pt>
                <c:pt idx="8107">
                  <c:v>4.6842708333333336</c:v>
                </c:pt>
                <c:pt idx="8108">
                  <c:v>4.6940997023809521</c:v>
                </c:pt>
                <c:pt idx="8109">
                  <c:v>4.6939285714285717</c:v>
                </c:pt>
                <c:pt idx="8110">
                  <c:v>4.703757440476191</c:v>
                </c:pt>
                <c:pt idx="8111">
                  <c:v>4.7035863095238106</c:v>
                </c:pt>
                <c:pt idx="8112">
                  <c:v>4.7134151785714291</c:v>
                </c:pt>
                <c:pt idx="8113">
                  <c:v>4.7232440476190476</c:v>
                </c:pt>
                <c:pt idx="8114">
                  <c:v>4.7230729166666672</c:v>
                </c:pt>
                <c:pt idx="8115">
                  <c:v>4.7229017857142859</c:v>
                </c:pt>
                <c:pt idx="8116">
                  <c:v>4.7227306547619046</c:v>
                </c:pt>
                <c:pt idx="8117">
                  <c:v>4.7125595238095244</c:v>
                </c:pt>
                <c:pt idx="8118">
                  <c:v>4.7223883928571428</c:v>
                </c:pt>
                <c:pt idx="8119">
                  <c:v>4.7222172619047624</c:v>
                </c:pt>
                <c:pt idx="8120">
                  <c:v>4.7320461309523809</c:v>
                </c:pt>
                <c:pt idx="8121">
                  <c:v>4.7218749999999998</c:v>
                </c:pt>
                <c:pt idx="8122">
                  <c:v>4.7417038690476199</c:v>
                </c:pt>
                <c:pt idx="8123">
                  <c:v>4.7215327380952381</c:v>
                </c:pt>
                <c:pt idx="8124">
                  <c:v>4.7213616071428577</c:v>
                </c:pt>
                <c:pt idx="8125">
                  <c:v>4.7311904761904762</c:v>
                </c:pt>
                <c:pt idx="8126">
                  <c:v>4.7410193452380955</c:v>
                </c:pt>
                <c:pt idx="8127">
                  <c:v>4.7508482142857149</c:v>
                </c:pt>
                <c:pt idx="8128">
                  <c:v>4.7606770833333334</c:v>
                </c:pt>
                <c:pt idx="8129">
                  <c:v>4.7505059523809532</c:v>
                </c:pt>
                <c:pt idx="8130">
                  <c:v>4.7503348214285719</c:v>
                </c:pt>
                <c:pt idx="8131">
                  <c:v>4.7601636904761904</c:v>
                </c:pt>
                <c:pt idx="8132">
                  <c:v>4.7699925595238097</c:v>
                </c:pt>
                <c:pt idx="8133">
                  <c:v>4.7798214285714291</c:v>
                </c:pt>
                <c:pt idx="8134">
                  <c:v>4.7896502976190485</c:v>
                </c:pt>
                <c:pt idx="8135">
                  <c:v>4.799479166666667</c:v>
                </c:pt>
                <c:pt idx="8136">
                  <c:v>4.8093080357142854</c:v>
                </c:pt>
                <c:pt idx="8137">
                  <c:v>4.809136904761905</c:v>
                </c:pt>
                <c:pt idx="8138">
                  <c:v>4.8189657738095244</c:v>
                </c:pt>
                <c:pt idx="8139">
                  <c:v>4.7987946428571435</c:v>
                </c:pt>
                <c:pt idx="8140">
                  <c:v>4.808623511904762</c:v>
                </c:pt>
                <c:pt idx="8141">
                  <c:v>4.7984523809523809</c:v>
                </c:pt>
                <c:pt idx="8142">
                  <c:v>4.8082812500000003</c:v>
                </c:pt>
                <c:pt idx="8143">
                  <c:v>4.7981101190476192</c:v>
                </c:pt>
                <c:pt idx="8144">
                  <c:v>4.8079389880952386</c:v>
                </c:pt>
                <c:pt idx="8145">
                  <c:v>4.8077678571428573</c:v>
                </c:pt>
                <c:pt idx="8146">
                  <c:v>4.807596726190476</c:v>
                </c:pt>
                <c:pt idx="8147">
                  <c:v>4.8174255952380962</c:v>
                </c:pt>
                <c:pt idx="8148">
                  <c:v>4.8172544642857149</c:v>
                </c:pt>
                <c:pt idx="8149">
                  <c:v>4.8170833333333345</c:v>
                </c:pt>
                <c:pt idx="8150">
                  <c:v>4.826912202380953</c:v>
                </c:pt>
                <c:pt idx="8151">
                  <c:v>4.8367410714285715</c:v>
                </c:pt>
                <c:pt idx="8152">
                  <c:v>4.8465699404761908</c:v>
                </c:pt>
                <c:pt idx="8153">
                  <c:v>4.8363988095238097</c:v>
                </c:pt>
                <c:pt idx="8154">
                  <c:v>4.8562276785714289</c:v>
                </c:pt>
                <c:pt idx="8155">
                  <c:v>4.8660565476190483</c:v>
                </c:pt>
                <c:pt idx="8156">
                  <c:v>4.865885416666667</c:v>
                </c:pt>
                <c:pt idx="8157">
                  <c:v>4.8857142857142861</c:v>
                </c:pt>
                <c:pt idx="8158">
                  <c:v>4.8855431547619048</c:v>
                </c:pt>
                <c:pt idx="8159">
                  <c:v>4.8953720238095233</c:v>
                </c:pt>
                <c:pt idx="8160">
                  <c:v>4.8852008928571431</c:v>
                </c:pt>
                <c:pt idx="8161">
                  <c:v>4.8850297619047618</c:v>
                </c:pt>
                <c:pt idx="8162">
                  <c:v>4.8448586309523813</c:v>
                </c:pt>
                <c:pt idx="8163">
                  <c:v>4.8546874999999998</c:v>
                </c:pt>
                <c:pt idx="8164">
                  <c:v>4.8445163690476196</c:v>
                </c:pt>
                <c:pt idx="8165">
                  <c:v>4.8443452380952383</c:v>
                </c:pt>
                <c:pt idx="8166">
                  <c:v>4.8541741071428568</c:v>
                </c:pt>
                <c:pt idx="8167">
                  <c:v>4.8440029761904766</c:v>
                </c:pt>
                <c:pt idx="8168">
                  <c:v>4.8338318452380955</c:v>
                </c:pt>
                <c:pt idx="8169">
                  <c:v>4.7936607142857142</c:v>
                </c:pt>
                <c:pt idx="8170">
                  <c:v>4.783489583333334</c:v>
                </c:pt>
                <c:pt idx="8171">
                  <c:v>4.7733184523809529</c:v>
                </c:pt>
                <c:pt idx="8172">
                  <c:v>4.7331473214285724</c:v>
                </c:pt>
                <c:pt idx="8173">
                  <c:v>4.7229761904761904</c:v>
                </c:pt>
                <c:pt idx="8174">
                  <c:v>4.7128050595238093</c:v>
                </c:pt>
                <c:pt idx="8175">
                  <c:v>4.6926339285714294</c:v>
                </c:pt>
                <c:pt idx="8176">
                  <c:v>4.6824627976190474</c:v>
                </c:pt>
                <c:pt idx="8177">
                  <c:v>4.6622916666666674</c:v>
                </c:pt>
                <c:pt idx="8178">
                  <c:v>4.6521205357142863</c:v>
                </c:pt>
                <c:pt idx="8179">
                  <c:v>4.6619494047619048</c:v>
                </c:pt>
                <c:pt idx="8180">
                  <c:v>4.6617782738095244</c:v>
                </c:pt>
                <c:pt idx="8181">
                  <c:v>4.6516071428571433</c:v>
                </c:pt>
                <c:pt idx="8182">
                  <c:v>4.6414360119047622</c:v>
                </c:pt>
                <c:pt idx="8183">
                  <c:v>4.6412648809523809</c:v>
                </c:pt>
                <c:pt idx="8184">
                  <c:v>4.6410937499999996</c:v>
                </c:pt>
                <c:pt idx="8185">
                  <c:v>4.6309226190476194</c:v>
                </c:pt>
                <c:pt idx="8186">
                  <c:v>4.6407514880952379</c:v>
                </c:pt>
                <c:pt idx="8187">
                  <c:v>4.6305803571428577</c:v>
                </c:pt>
                <c:pt idx="8188">
                  <c:v>4.6204092261904766</c:v>
                </c:pt>
                <c:pt idx="8189">
                  <c:v>4.6102380952380955</c:v>
                </c:pt>
                <c:pt idx="8190">
                  <c:v>4.6100669642857151</c:v>
                </c:pt>
                <c:pt idx="8191">
                  <c:v>4.6198958333333335</c:v>
                </c:pt>
                <c:pt idx="8192">
                  <c:v>4.6197247023809531</c:v>
                </c:pt>
                <c:pt idx="8193">
                  <c:v>4.609553571428572</c:v>
                </c:pt>
                <c:pt idx="8194">
                  <c:v>4.6093824404761907</c:v>
                </c:pt>
                <c:pt idx="8195">
                  <c:v>4.6192113095238101</c:v>
                </c:pt>
                <c:pt idx="8196">
                  <c:v>4.609040178571429</c:v>
                </c:pt>
                <c:pt idx="8197">
                  <c:v>4.6088690476190486</c:v>
                </c:pt>
                <c:pt idx="8198">
                  <c:v>4.6086979166666673</c:v>
                </c:pt>
                <c:pt idx="8199">
                  <c:v>4.608526785714286</c:v>
                </c:pt>
                <c:pt idx="8200">
                  <c:v>4.6083556547619056</c:v>
                </c:pt>
                <c:pt idx="8201">
                  <c:v>4.618184523809524</c:v>
                </c:pt>
                <c:pt idx="8202">
                  <c:v>4.6180133928571436</c:v>
                </c:pt>
                <c:pt idx="8203">
                  <c:v>4.6178422619047623</c:v>
                </c:pt>
                <c:pt idx="8204">
                  <c:v>4.6376711309523806</c:v>
                </c:pt>
                <c:pt idx="8205">
                  <c:v>4.6375000000000002</c:v>
                </c:pt>
                <c:pt idx="8206">
                  <c:v>4.6473288690476195</c:v>
                </c:pt>
                <c:pt idx="8207">
                  <c:v>4.6471577380952391</c:v>
                </c:pt>
                <c:pt idx="8208">
                  <c:v>4.6569866071428576</c:v>
                </c:pt>
                <c:pt idx="8209">
                  <c:v>4.6568154761904763</c:v>
                </c:pt>
                <c:pt idx="8210">
                  <c:v>4.6566443452380959</c:v>
                </c:pt>
                <c:pt idx="8211">
                  <c:v>4.6664732142857144</c:v>
                </c:pt>
                <c:pt idx="8212">
                  <c:v>4.6563020833333333</c:v>
                </c:pt>
                <c:pt idx="8213">
                  <c:v>4.6561309523809529</c:v>
                </c:pt>
                <c:pt idx="8214">
                  <c:v>4.6459598214285718</c:v>
                </c:pt>
                <c:pt idx="8215">
                  <c:v>4.6457886904761914</c:v>
                </c:pt>
                <c:pt idx="8216">
                  <c:v>4.6456175595238101</c:v>
                </c:pt>
                <c:pt idx="8217">
                  <c:v>4.6454464285714288</c:v>
                </c:pt>
                <c:pt idx="8218">
                  <c:v>4.6452752976190483</c:v>
                </c:pt>
                <c:pt idx="8219">
                  <c:v>4.645104166666667</c:v>
                </c:pt>
                <c:pt idx="8220">
                  <c:v>4.6449330357142866</c:v>
                </c:pt>
                <c:pt idx="8221">
                  <c:v>4.6347619047619046</c:v>
                </c:pt>
                <c:pt idx="8222">
                  <c:v>4.6245907738095244</c:v>
                </c:pt>
                <c:pt idx="8223">
                  <c:v>4.6244196428571431</c:v>
                </c:pt>
                <c:pt idx="8224">
                  <c:v>4.614248511904762</c:v>
                </c:pt>
                <c:pt idx="8225">
                  <c:v>4.6140773809523816</c:v>
                </c:pt>
                <c:pt idx="8226">
                  <c:v>4.6139062500000003</c:v>
                </c:pt>
                <c:pt idx="8227">
                  <c:v>4.6237351190476197</c:v>
                </c:pt>
                <c:pt idx="8228">
                  <c:v>4.6035639880952388</c:v>
                </c:pt>
                <c:pt idx="8229">
                  <c:v>4.6033928571428575</c:v>
                </c:pt>
                <c:pt idx="8230">
                  <c:v>4.6032217261904771</c:v>
                </c:pt>
                <c:pt idx="8231">
                  <c:v>4.6130505952380956</c:v>
                </c:pt>
                <c:pt idx="8232">
                  <c:v>4.6128794642857143</c:v>
                </c:pt>
                <c:pt idx="8233">
                  <c:v>4.6027083333333341</c:v>
                </c:pt>
                <c:pt idx="8234">
                  <c:v>4.6125372023809526</c:v>
                </c:pt>
                <c:pt idx="8235">
                  <c:v>4.6023660714285723</c:v>
                </c:pt>
                <c:pt idx="8236">
                  <c:v>4.5921949404761904</c:v>
                </c:pt>
                <c:pt idx="8237">
                  <c:v>4.5920238095238091</c:v>
                </c:pt>
                <c:pt idx="8238">
                  <c:v>4.6018526785714293</c:v>
                </c:pt>
                <c:pt idx="8239">
                  <c:v>4.601681547619048</c:v>
                </c:pt>
                <c:pt idx="8240">
                  <c:v>4.5915104166666669</c:v>
                </c:pt>
                <c:pt idx="8241">
                  <c:v>4.5913392857142856</c:v>
                </c:pt>
                <c:pt idx="8242">
                  <c:v>4.5911681547619043</c:v>
                </c:pt>
                <c:pt idx="8243">
                  <c:v>4.6009970238095246</c:v>
                </c:pt>
                <c:pt idx="8244">
                  <c:v>4.6008258928571433</c:v>
                </c:pt>
                <c:pt idx="8245">
                  <c:v>4.5906547619047622</c:v>
                </c:pt>
                <c:pt idx="8246">
                  <c:v>4.5904836309523809</c:v>
                </c:pt>
                <c:pt idx="8247">
                  <c:v>4.5903124999999996</c:v>
                </c:pt>
                <c:pt idx="8248">
                  <c:v>4.5901413690476192</c:v>
                </c:pt>
                <c:pt idx="8249">
                  <c:v>4.5899702380952379</c:v>
                </c:pt>
                <c:pt idx="8250">
                  <c:v>4.5997991071428581</c:v>
                </c:pt>
                <c:pt idx="8251">
                  <c:v>4.6096279761904766</c:v>
                </c:pt>
                <c:pt idx="8252">
                  <c:v>4.6294568452380949</c:v>
                </c:pt>
                <c:pt idx="8253">
                  <c:v>4.6292857142857144</c:v>
                </c:pt>
                <c:pt idx="8254">
                  <c:v>4.6391145833333338</c:v>
                </c:pt>
                <c:pt idx="8255">
                  <c:v>4.6389434523809534</c:v>
                </c:pt>
                <c:pt idx="8256">
                  <c:v>4.6487723214285719</c:v>
                </c:pt>
                <c:pt idx="8257">
                  <c:v>4.6386011904761908</c:v>
                </c:pt>
                <c:pt idx="8258">
                  <c:v>4.6384300595238104</c:v>
                </c:pt>
                <c:pt idx="8259">
                  <c:v>4.6582589285714286</c:v>
                </c:pt>
                <c:pt idx="8260">
                  <c:v>4.6480877976190484</c:v>
                </c:pt>
                <c:pt idx="8261">
                  <c:v>4.6579166666666669</c:v>
                </c:pt>
                <c:pt idx="8262">
                  <c:v>4.6677455357142854</c:v>
                </c:pt>
                <c:pt idx="8263">
                  <c:v>4.6575744047619052</c:v>
                </c:pt>
                <c:pt idx="8264">
                  <c:v>4.6674032738095237</c:v>
                </c:pt>
                <c:pt idx="8265">
                  <c:v>4.6772321428571439</c:v>
                </c:pt>
                <c:pt idx="8266">
                  <c:v>4.6770610119047626</c:v>
                </c:pt>
                <c:pt idx="8267">
                  <c:v>4.6868898809523811</c:v>
                </c:pt>
                <c:pt idx="8268">
                  <c:v>4.6867187499999998</c:v>
                </c:pt>
                <c:pt idx="8269">
                  <c:v>4.6965476190476192</c:v>
                </c:pt>
                <c:pt idx="8270">
                  <c:v>4.6763764880952392</c:v>
                </c:pt>
                <c:pt idx="8271">
                  <c:v>4.6862053571428577</c:v>
                </c:pt>
                <c:pt idx="8272">
                  <c:v>4.6960342261904762</c:v>
                </c:pt>
                <c:pt idx="8273">
                  <c:v>4.685863095238096</c:v>
                </c:pt>
                <c:pt idx="8274">
                  <c:v>4.6856919642857147</c:v>
                </c:pt>
                <c:pt idx="8275">
                  <c:v>4.7055208333333329</c:v>
                </c:pt>
                <c:pt idx="8276">
                  <c:v>4.7153497023809532</c:v>
                </c:pt>
                <c:pt idx="8277">
                  <c:v>4.7251785714285717</c:v>
                </c:pt>
                <c:pt idx="8278">
                  <c:v>4.7150074404761915</c:v>
                </c:pt>
                <c:pt idx="8279">
                  <c:v>4.7148363095238102</c:v>
                </c:pt>
                <c:pt idx="8280">
                  <c:v>4.7246651785714295</c:v>
                </c:pt>
                <c:pt idx="8281">
                  <c:v>4.7244940476190482</c:v>
                </c:pt>
                <c:pt idx="8282">
                  <c:v>4.7243229166666669</c:v>
                </c:pt>
                <c:pt idx="8283">
                  <c:v>4.7341517857142863</c:v>
                </c:pt>
                <c:pt idx="8284">
                  <c:v>4.733980654761905</c:v>
                </c:pt>
                <c:pt idx="8285">
                  <c:v>4.7238095238095248</c:v>
                </c:pt>
                <c:pt idx="8286">
                  <c:v>4.7336383928571433</c:v>
                </c:pt>
                <c:pt idx="8287">
                  <c:v>4.733467261904762</c:v>
                </c:pt>
                <c:pt idx="8288">
                  <c:v>4.7432961309523813</c:v>
                </c:pt>
                <c:pt idx="8289">
                  <c:v>4.7231249999999996</c:v>
                </c:pt>
                <c:pt idx="8290">
                  <c:v>4.7429538690476187</c:v>
                </c:pt>
                <c:pt idx="8291">
                  <c:v>4.7427827380952383</c:v>
                </c:pt>
                <c:pt idx="8292">
                  <c:v>4.7526116071428577</c:v>
                </c:pt>
                <c:pt idx="8293">
                  <c:v>4.7524404761904773</c:v>
                </c:pt>
                <c:pt idx="8294">
                  <c:v>4.752269345238096</c:v>
                </c:pt>
                <c:pt idx="8295">
                  <c:v>4.7620982142857144</c:v>
                </c:pt>
                <c:pt idx="8296">
                  <c:v>4.761927083333334</c:v>
                </c:pt>
                <c:pt idx="8297">
                  <c:v>4.7617559523809527</c:v>
                </c:pt>
                <c:pt idx="8298">
                  <c:v>4.7615848214285723</c:v>
                </c:pt>
                <c:pt idx="8299">
                  <c:v>4.7714136904761908</c:v>
                </c:pt>
                <c:pt idx="8300">
                  <c:v>4.79124255952381</c:v>
                </c:pt>
                <c:pt idx="8301">
                  <c:v>4.7810714285714289</c:v>
                </c:pt>
                <c:pt idx="8302">
                  <c:v>4.800900297619048</c:v>
                </c:pt>
                <c:pt idx="8303">
                  <c:v>4.8207291666666672</c:v>
                </c:pt>
                <c:pt idx="8304">
                  <c:v>4.8205580357142859</c:v>
                </c:pt>
                <c:pt idx="8305">
                  <c:v>4.8303869047619044</c:v>
                </c:pt>
                <c:pt idx="8306">
                  <c:v>4.8202157738095242</c:v>
                </c:pt>
                <c:pt idx="8307">
                  <c:v>4.8200446428571428</c:v>
                </c:pt>
                <c:pt idx="8308">
                  <c:v>4.8198735119047624</c:v>
                </c:pt>
                <c:pt idx="8309">
                  <c:v>4.8197023809523811</c:v>
                </c:pt>
                <c:pt idx="8310">
                  <c:v>4.8295312499999996</c:v>
                </c:pt>
                <c:pt idx="8311">
                  <c:v>4.8393601190476199</c:v>
                </c:pt>
                <c:pt idx="8312">
                  <c:v>4.8291889880952379</c:v>
                </c:pt>
                <c:pt idx="8313">
                  <c:v>4.8490178571428579</c:v>
                </c:pt>
                <c:pt idx="8314">
                  <c:v>4.8588467261904764</c:v>
                </c:pt>
                <c:pt idx="8315">
                  <c:v>4.8486755952380953</c:v>
                </c:pt>
                <c:pt idx="8316">
                  <c:v>4.8485044642857149</c:v>
                </c:pt>
                <c:pt idx="8317">
                  <c:v>4.8583333333333334</c:v>
                </c:pt>
                <c:pt idx="8318">
                  <c:v>4.8481622023809532</c:v>
                </c:pt>
                <c:pt idx="8319">
                  <c:v>4.8679910714285715</c:v>
                </c:pt>
                <c:pt idx="8320">
                  <c:v>4.8578199404761904</c:v>
                </c:pt>
                <c:pt idx="8321">
                  <c:v>4.85764880952381</c:v>
                </c:pt>
                <c:pt idx="8322">
                  <c:v>4.8574776785714286</c:v>
                </c:pt>
                <c:pt idx="8323">
                  <c:v>4.8873065476190485</c:v>
                </c:pt>
                <c:pt idx="8324">
                  <c:v>4.897135416666667</c:v>
                </c:pt>
                <c:pt idx="8325">
                  <c:v>4.8969642857142857</c:v>
                </c:pt>
                <c:pt idx="8326">
                  <c:v>4.906793154761905</c:v>
                </c:pt>
                <c:pt idx="8327">
                  <c:v>4.9166220238095244</c:v>
                </c:pt>
                <c:pt idx="8328">
                  <c:v>4.916450892857144</c:v>
                </c:pt>
                <c:pt idx="8329">
                  <c:v>4.9262797619047625</c:v>
                </c:pt>
                <c:pt idx="8330">
                  <c:v>4.9161086309523814</c:v>
                </c:pt>
                <c:pt idx="8331">
                  <c:v>4.9159375000000001</c:v>
                </c:pt>
                <c:pt idx="8332">
                  <c:v>4.9257663690476194</c:v>
                </c:pt>
                <c:pt idx="8333">
                  <c:v>4.925595238095239</c:v>
                </c:pt>
                <c:pt idx="8334">
                  <c:v>4.9154241071428579</c:v>
                </c:pt>
                <c:pt idx="8335">
                  <c:v>4.9152529761904766</c:v>
                </c:pt>
                <c:pt idx="8336">
                  <c:v>4.925081845238096</c:v>
                </c:pt>
                <c:pt idx="8337">
                  <c:v>4.9149107142857149</c:v>
                </c:pt>
                <c:pt idx="8338">
                  <c:v>4.9247395833333343</c:v>
                </c:pt>
                <c:pt idx="8339">
                  <c:v>4.9345684523809528</c:v>
                </c:pt>
                <c:pt idx="8340">
                  <c:v>4.9443973214285712</c:v>
                </c:pt>
                <c:pt idx="8341">
                  <c:v>4.934226190476191</c:v>
                </c:pt>
                <c:pt idx="8342">
                  <c:v>4.9540550595238102</c:v>
                </c:pt>
                <c:pt idx="8343">
                  <c:v>4.9538839285714289</c:v>
                </c:pt>
                <c:pt idx="8344">
                  <c:v>4.9437127976190478</c:v>
                </c:pt>
                <c:pt idx="8345">
                  <c:v>4.9535416666666672</c:v>
                </c:pt>
                <c:pt idx="8346">
                  <c:v>4.9533705357142868</c:v>
                </c:pt>
                <c:pt idx="8347">
                  <c:v>4.9631994047619052</c:v>
                </c:pt>
                <c:pt idx="8348">
                  <c:v>4.9730282738095237</c:v>
                </c:pt>
                <c:pt idx="8349">
                  <c:v>4.9928571428571438</c:v>
                </c:pt>
                <c:pt idx="8350">
                  <c:v>5.012686011904762</c:v>
                </c:pt>
                <c:pt idx="8351">
                  <c:v>5.0125148809523816</c:v>
                </c:pt>
                <c:pt idx="8352">
                  <c:v>5.0223437500000001</c:v>
                </c:pt>
                <c:pt idx="8353">
                  <c:v>5.012172619047619</c:v>
                </c:pt>
                <c:pt idx="8354">
                  <c:v>5.0220014880952384</c:v>
                </c:pt>
                <c:pt idx="8355">
                  <c:v>5.0018303571428575</c:v>
                </c:pt>
                <c:pt idx="8356">
                  <c:v>5.0016592261904771</c:v>
                </c:pt>
                <c:pt idx="8357">
                  <c:v>5.0014880952380958</c:v>
                </c:pt>
                <c:pt idx="8358">
                  <c:v>5.0013169642857145</c:v>
                </c:pt>
                <c:pt idx="8359">
                  <c:v>5.0011458333333341</c:v>
                </c:pt>
                <c:pt idx="8360">
                  <c:v>5.0109747023809526</c:v>
                </c:pt>
                <c:pt idx="8361">
                  <c:v>5.0208035714285719</c:v>
                </c:pt>
                <c:pt idx="8362">
                  <c:v>5.0206324404761906</c:v>
                </c:pt>
                <c:pt idx="8363">
                  <c:v>5.0204613095238093</c:v>
                </c:pt>
                <c:pt idx="8364">
                  <c:v>5.0202901785714289</c:v>
                </c:pt>
                <c:pt idx="8365">
                  <c:v>5.0101190476190478</c:v>
                </c:pt>
                <c:pt idx="8366">
                  <c:v>5.0199479166666672</c:v>
                </c:pt>
                <c:pt idx="8367">
                  <c:v>5.0397767857142863</c:v>
                </c:pt>
                <c:pt idx="8368">
                  <c:v>5.0296056547619052</c:v>
                </c:pt>
                <c:pt idx="8369">
                  <c:v>5.0294345238095248</c:v>
                </c:pt>
                <c:pt idx="8370">
                  <c:v>5.0292633928571435</c:v>
                </c:pt>
                <c:pt idx="8371">
                  <c:v>5.0390922619047629</c:v>
                </c:pt>
                <c:pt idx="8372">
                  <c:v>5.0589211309523812</c:v>
                </c:pt>
                <c:pt idx="8373">
                  <c:v>5.0687499999999996</c:v>
                </c:pt>
                <c:pt idx="8374">
                  <c:v>5.0685788690476192</c:v>
                </c:pt>
                <c:pt idx="8375">
                  <c:v>5.0584077380952381</c:v>
                </c:pt>
                <c:pt idx="8376">
                  <c:v>5.0582366071428577</c:v>
                </c:pt>
                <c:pt idx="8377">
                  <c:v>5.0580654761904764</c:v>
                </c:pt>
                <c:pt idx="8378">
                  <c:v>5.0678943452380949</c:v>
                </c:pt>
                <c:pt idx="8379">
                  <c:v>5.0477232142857149</c:v>
                </c:pt>
                <c:pt idx="8380">
                  <c:v>5.0375520833333338</c:v>
                </c:pt>
                <c:pt idx="8381">
                  <c:v>5.0273809523809536</c:v>
                </c:pt>
                <c:pt idx="8382">
                  <c:v>5.0072098214285718</c:v>
                </c:pt>
                <c:pt idx="8383">
                  <c:v>4.9970386904761908</c:v>
                </c:pt>
                <c:pt idx="8384">
                  <c:v>4.9868675595238106</c:v>
                </c:pt>
                <c:pt idx="8385">
                  <c:v>4.9666964285714288</c:v>
                </c:pt>
                <c:pt idx="8386">
                  <c:v>4.9765252976190482</c:v>
                </c:pt>
                <c:pt idx="8387">
                  <c:v>4.9563541666666673</c:v>
                </c:pt>
                <c:pt idx="8388">
                  <c:v>4.956183035714286</c:v>
                </c:pt>
                <c:pt idx="8389">
                  <c:v>4.9360119047619051</c:v>
                </c:pt>
                <c:pt idx="8390">
                  <c:v>4.9358407738095238</c:v>
                </c:pt>
                <c:pt idx="8391">
                  <c:v>4.9256696428571427</c:v>
                </c:pt>
                <c:pt idx="8392">
                  <c:v>4.9254985119047623</c:v>
                </c:pt>
                <c:pt idx="8393">
                  <c:v>4.9353273809523808</c:v>
                </c:pt>
                <c:pt idx="8394">
                  <c:v>4.9151562499999999</c:v>
                </c:pt>
                <c:pt idx="8395">
                  <c:v>4.9049851190476197</c:v>
                </c:pt>
                <c:pt idx="8396">
                  <c:v>4.9148139880952382</c:v>
                </c:pt>
                <c:pt idx="8397">
                  <c:v>4.9346428571428573</c:v>
                </c:pt>
                <c:pt idx="8398">
                  <c:v>4.9244717261904762</c:v>
                </c:pt>
                <c:pt idx="8399">
                  <c:v>4.9043005952380962</c:v>
                </c:pt>
                <c:pt idx="8400">
                  <c:v>4.9141294642857147</c:v>
                </c:pt>
                <c:pt idx="8401">
                  <c:v>4.9139583333333334</c:v>
                </c:pt>
                <c:pt idx="8402">
                  <c:v>4.8937872023809526</c:v>
                </c:pt>
                <c:pt idx="8403">
                  <c:v>4.8936160714285712</c:v>
                </c:pt>
                <c:pt idx="8404">
                  <c:v>4.883444940476191</c:v>
                </c:pt>
                <c:pt idx="8405">
                  <c:v>4.8832738095238097</c:v>
                </c:pt>
                <c:pt idx="8406">
                  <c:v>4.8631026785714297</c:v>
                </c:pt>
                <c:pt idx="8407">
                  <c:v>4.8529315476190478</c:v>
                </c:pt>
                <c:pt idx="8408">
                  <c:v>4.8527604166666665</c:v>
                </c:pt>
                <c:pt idx="8409">
                  <c:v>4.852589285714286</c:v>
                </c:pt>
                <c:pt idx="8410">
                  <c:v>4.8624181547619054</c:v>
                </c:pt>
                <c:pt idx="8411">
                  <c:v>4.8622470238095241</c:v>
                </c:pt>
                <c:pt idx="8412">
                  <c:v>4.852075892857143</c:v>
                </c:pt>
                <c:pt idx="8413">
                  <c:v>4.8519047619047617</c:v>
                </c:pt>
                <c:pt idx="8414">
                  <c:v>4.8417336309523815</c:v>
                </c:pt>
                <c:pt idx="8415">
                  <c:v>4.8515625</c:v>
                </c:pt>
                <c:pt idx="8416">
                  <c:v>4.8513913690476187</c:v>
                </c:pt>
                <c:pt idx="8417">
                  <c:v>4.8512202380952383</c:v>
                </c:pt>
                <c:pt idx="8418">
                  <c:v>4.8410491071428572</c:v>
                </c:pt>
                <c:pt idx="8419">
                  <c:v>4.8408779761904768</c:v>
                </c:pt>
                <c:pt idx="8420">
                  <c:v>4.8607068452380959</c:v>
                </c:pt>
                <c:pt idx="8421">
                  <c:v>4.8605357142857146</c:v>
                </c:pt>
                <c:pt idx="8422">
                  <c:v>4.870364583333334</c:v>
                </c:pt>
                <c:pt idx="8423">
                  <c:v>4.8801934523809525</c:v>
                </c:pt>
                <c:pt idx="8424">
                  <c:v>4.8800223214285721</c:v>
                </c:pt>
                <c:pt idx="8425">
                  <c:v>4.869851190476191</c:v>
                </c:pt>
                <c:pt idx="8426">
                  <c:v>4.8696800595238097</c:v>
                </c:pt>
                <c:pt idx="8427">
                  <c:v>4.8695089285714293</c:v>
                </c:pt>
                <c:pt idx="8428">
                  <c:v>4.8593377976190482</c:v>
                </c:pt>
                <c:pt idx="8429">
                  <c:v>4.8691666666666675</c:v>
                </c:pt>
                <c:pt idx="8430">
                  <c:v>4.8589955357142864</c:v>
                </c:pt>
                <c:pt idx="8431">
                  <c:v>4.8588244047619051</c:v>
                </c:pt>
                <c:pt idx="8432">
                  <c:v>4.8686532738095245</c:v>
                </c:pt>
                <c:pt idx="8433">
                  <c:v>4.8584821428571434</c:v>
                </c:pt>
                <c:pt idx="8434">
                  <c:v>4.8683110119047628</c:v>
                </c:pt>
                <c:pt idx="8435">
                  <c:v>4.8681398809523815</c:v>
                </c:pt>
                <c:pt idx="8436">
                  <c:v>4.8679687500000002</c:v>
                </c:pt>
                <c:pt idx="8437">
                  <c:v>4.8677976190476198</c:v>
                </c:pt>
                <c:pt idx="8438">
                  <c:v>4.8676264880952385</c:v>
                </c:pt>
                <c:pt idx="8439">
                  <c:v>4.867455357142858</c:v>
                </c:pt>
                <c:pt idx="8440">
                  <c:v>4.8672842261904767</c:v>
                </c:pt>
                <c:pt idx="8441">
                  <c:v>4.8671130952380954</c:v>
                </c:pt>
                <c:pt idx="8442">
                  <c:v>4.866941964285715</c:v>
                </c:pt>
                <c:pt idx="8443">
                  <c:v>4.8867708333333333</c:v>
                </c:pt>
                <c:pt idx="8444">
                  <c:v>4.9065997023809533</c:v>
                </c:pt>
                <c:pt idx="8445">
                  <c:v>4.906428571428572</c:v>
                </c:pt>
                <c:pt idx="8446">
                  <c:v>4.9262574404761903</c:v>
                </c:pt>
                <c:pt idx="8447">
                  <c:v>4.9260863095238099</c:v>
                </c:pt>
                <c:pt idx="8448">
                  <c:v>4.9359151785714293</c:v>
                </c:pt>
                <c:pt idx="8449">
                  <c:v>4.9357440476190479</c:v>
                </c:pt>
                <c:pt idx="8450">
                  <c:v>4.9455729166666673</c:v>
                </c:pt>
                <c:pt idx="8451">
                  <c:v>4.945401785714286</c:v>
                </c:pt>
                <c:pt idx="8452">
                  <c:v>4.9352306547619058</c:v>
                </c:pt>
                <c:pt idx="8453">
                  <c:v>4.9350595238095245</c:v>
                </c:pt>
                <c:pt idx="8454">
                  <c:v>4.9548883928571428</c:v>
                </c:pt>
                <c:pt idx="8455">
                  <c:v>4.9447172619047626</c:v>
                </c:pt>
                <c:pt idx="8456">
                  <c:v>4.9545461309523811</c:v>
                </c:pt>
                <c:pt idx="8457">
                  <c:v>4.9543749999999998</c:v>
                </c:pt>
                <c:pt idx="8458">
                  <c:v>4.9542038690476193</c:v>
                </c:pt>
                <c:pt idx="8459">
                  <c:v>4.954032738095238</c:v>
                </c:pt>
                <c:pt idx="8460">
                  <c:v>4.9538616071428576</c:v>
                </c:pt>
                <c:pt idx="8461">
                  <c:v>4.9536904761904763</c:v>
                </c:pt>
                <c:pt idx="8462">
                  <c:v>4.9435193452380961</c:v>
                </c:pt>
                <c:pt idx="8463">
                  <c:v>4.9533482142857146</c:v>
                </c:pt>
                <c:pt idx="8464">
                  <c:v>4.9531770833333333</c:v>
                </c:pt>
                <c:pt idx="8465">
                  <c:v>4.9530059523809529</c:v>
                </c:pt>
                <c:pt idx="8466">
                  <c:v>4.9628348214285714</c:v>
                </c:pt>
                <c:pt idx="8467">
                  <c:v>4.9626636904761909</c:v>
                </c:pt>
                <c:pt idx="8468">
                  <c:v>4.9824925595238101</c:v>
                </c:pt>
                <c:pt idx="8469">
                  <c:v>4.9923214285714286</c:v>
                </c:pt>
                <c:pt idx="8470">
                  <c:v>5.0021502976190479</c:v>
                </c:pt>
                <c:pt idx="8471">
                  <c:v>5.0019791666666666</c:v>
                </c:pt>
                <c:pt idx="8472">
                  <c:v>5.0218080357142867</c:v>
                </c:pt>
                <c:pt idx="8473">
                  <c:v>5.0116369047619056</c:v>
                </c:pt>
                <c:pt idx="8474">
                  <c:v>5.0214657738095241</c:v>
                </c:pt>
                <c:pt idx="8475">
                  <c:v>5.0212946428571437</c:v>
                </c:pt>
                <c:pt idx="8476">
                  <c:v>5.0211235119047624</c:v>
                </c:pt>
                <c:pt idx="8477">
                  <c:v>5.0109523809523822</c:v>
                </c:pt>
                <c:pt idx="8478">
                  <c:v>5.0207812499999998</c:v>
                </c:pt>
                <c:pt idx="8479">
                  <c:v>5.0206101190476193</c:v>
                </c:pt>
                <c:pt idx="8480">
                  <c:v>5.0304389880952387</c:v>
                </c:pt>
                <c:pt idx="8481">
                  <c:v>5.0402678571428572</c:v>
                </c:pt>
                <c:pt idx="8482">
                  <c:v>5.030096726190477</c:v>
                </c:pt>
                <c:pt idx="8483">
                  <c:v>5.0399255952380955</c:v>
                </c:pt>
                <c:pt idx="8484">
                  <c:v>5.0397544642857142</c:v>
                </c:pt>
                <c:pt idx="8485">
                  <c:v>5.0395833333333337</c:v>
                </c:pt>
                <c:pt idx="8486">
                  <c:v>5.0494122023809522</c:v>
                </c:pt>
                <c:pt idx="8487">
                  <c:v>5.0592410714285725</c:v>
                </c:pt>
                <c:pt idx="8488">
                  <c:v>5.0790699404761908</c:v>
                </c:pt>
                <c:pt idx="8489">
                  <c:v>5.0588988095238099</c:v>
                </c:pt>
                <c:pt idx="8490">
                  <c:v>5.078727678571429</c:v>
                </c:pt>
                <c:pt idx="8491">
                  <c:v>5.0785565476190477</c:v>
                </c:pt>
                <c:pt idx="8492">
                  <c:v>5.0883854166666671</c:v>
                </c:pt>
                <c:pt idx="8493">
                  <c:v>5.118214285714286</c:v>
                </c:pt>
                <c:pt idx="8494">
                  <c:v>5.1180431547619047</c:v>
                </c:pt>
                <c:pt idx="8495">
                  <c:v>5.1278720238095241</c:v>
                </c:pt>
                <c:pt idx="8496">
                  <c:v>5.1477008928571433</c:v>
                </c:pt>
                <c:pt idx="8497">
                  <c:v>5.1375297619047631</c:v>
                </c:pt>
                <c:pt idx="8498">
                  <c:v>5.1173586309523813</c:v>
                </c:pt>
                <c:pt idx="8499">
                  <c:v>5.1271874999999998</c:v>
                </c:pt>
                <c:pt idx="8500">
                  <c:v>5.1270163690476194</c:v>
                </c:pt>
                <c:pt idx="8501">
                  <c:v>5.1168452380952383</c:v>
                </c:pt>
                <c:pt idx="8502">
                  <c:v>5.1066741071428581</c:v>
                </c:pt>
                <c:pt idx="8503">
                  <c:v>5.1165029761904766</c:v>
                </c:pt>
                <c:pt idx="8504">
                  <c:v>5.126331845238095</c:v>
                </c:pt>
                <c:pt idx="8505">
                  <c:v>5.1261607142857146</c:v>
                </c:pt>
                <c:pt idx="8506">
                  <c:v>5.135989583333334</c:v>
                </c:pt>
                <c:pt idx="8507">
                  <c:v>5.1358184523809527</c:v>
                </c:pt>
                <c:pt idx="8508">
                  <c:v>5.1456473214285721</c:v>
                </c:pt>
                <c:pt idx="8509">
                  <c:v>5.1654761904761903</c:v>
                </c:pt>
                <c:pt idx="8510">
                  <c:v>5.1653050595238099</c:v>
                </c:pt>
                <c:pt idx="8511">
                  <c:v>5.1651339285714286</c:v>
                </c:pt>
                <c:pt idx="8512">
                  <c:v>5.1749627976190489</c:v>
                </c:pt>
                <c:pt idx="8513">
                  <c:v>5.1847916666666674</c:v>
                </c:pt>
                <c:pt idx="8514">
                  <c:v>5.2046205357142856</c:v>
                </c:pt>
                <c:pt idx="8515">
                  <c:v>5.2044494047619052</c:v>
                </c:pt>
                <c:pt idx="8516">
                  <c:v>5.2042782738095239</c:v>
                </c:pt>
                <c:pt idx="8517">
                  <c:v>5.2341071428571428</c:v>
                </c:pt>
                <c:pt idx="8518">
                  <c:v>5.2239360119047626</c:v>
                </c:pt>
                <c:pt idx="8519">
                  <c:v>5.2237648809523813</c:v>
                </c:pt>
                <c:pt idx="8520">
                  <c:v>5.22359375</c:v>
                </c:pt>
                <c:pt idx="8521">
                  <c:v>5.2134226190476198</c:v>
                </c:pt>
                <c:pt idx="8522">
                  <c:v>5.2132514880952385</c:v>
                </c:pt>
                <c:pt idx="8523">
                  <c:v>5.2030803571428574</c:v>
                </c:pt>
                <c:pt idx="8524">
                  <c:v>5.2229092261904766</c:v>
                </c:pt>
                <c:pt idx="8525">
                  <c:v>5.2227380952380962</c:v>
                </c:pt>
                <c:pt idx="8526">
                  <c:v>5.2325669642857147</c:v>
                </c:pt>
                <c:pt idx="8527">
                  <c:v>5.2323958333333334</c:v>
                </c:pt>
                <c:pt idx="8528">
                  <c:v>5.2422247023809527</c:v>
                </c:pt>
                <c:pt idx="8529">
                  <c:v>5.2520535714285721</c:v>
                </c:pt>
                <c:pt idx="8530">
                  <c:v>5.2518824404761917</c:v>
                </c:pt>
                <c:pt idx="8531">
                  <c:v>5.2617113095238102</c:v>
                </c:pt>
                <c:pt idx="8532">
                  <c:v>5.2415401785714284</c:v>
                </c:pt>
                <c:pt idx="8533">
                  <c:v>5.2513690476190487</c:v>
                </c:pt>
                <c:pt idx="8534">
                  <c:v>5.2511979166666674</c:v>
                </c:pt>
                <c:pt idx="8535">
                  <c:v>5.2610267857142867</c:v>
                </c:pt>
                <c:pt idx="8536">
                  <c:v>5.2608556547619054</c:v>
                </c:pt>
                <c:pt idx="8537">
                  <c:v>5.2506845238095243</c:v>
                </c:pt>
                <c:pt idx="8538">
                  <c:v>5.2605133928571437</c:v>
                </c:pt>
                <c:pt idx="8539">
                  <c:v>5.2703422619047622</c:v>
                </c:pt>
                <c:pt idx="8540">
                  <c:v>5.2901711309523813</c:v>
                </c:pt>
                <c:pt idx="8541">
                  <c:v>5.28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1F-4EB9-8216-18934F4C6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788144"/>
        <c:axId val="1"/>
      </c:scatterChart>
      <c:scatterChart>
        <c:scatterStyle val="lineMarker"/>
        <c:varyColors val="0"/>
        <c:ser>
          <c:idx val="3"/>
          <c:order val="1"/>
          <c:tx>
            <c:v>Stage</c:v>
          </c:tx>
          <c:spPr>
            <a:ln w="12700">
              <a:solidFill>
                <a:srgbClr val="3366FF"/>
              </a:solidFill>
              <a:prstDash val="sysDash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'Hourly-Data'!$H$3:$H$8544</c:f>
              <c:numCache>
                <c:formatCode>0.000</c:formatCode>
                <c:ptCount val="8542"/>
                <c:pt idx="0">
                  <c:v>1.016</c:v>
                </c:pt>
                <c:pt idx="1">
                  <c:v>1.0089999999999999</c:v>
                </c:pt>
                <c:pt idx="2">
                  <c:v>1.0049999999999999</c:v>
                </c:pt>
                <c:pt idx="3">
                  <c:v>1.0009999999999999</c:v>
                </c:pt>
                <c:pt idx="4">
                  <c:v>0.998</c:v>
                </c:pt>
                <c:pt idx="5">
                  <c:v>0.99399999999999999</c:v>
                </c:pt>
                <c:pt idx="6">
                  <c:v>0.99399999999999999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0.99399999999999999</c:v>
                </c:pt>
                <c:pt idx="12">
                  <c:v>0.998</c:v>
                </c:pt>
                <c:pt idx="13">
                  <c:v>0.998</c:v>
                </c:pt>
                <c:pt idx="14">
                  <c:v>0.998</c:v>
                </c:pt>
                <c:pt idx="15">
                  <c:v>0.998</c:v>
                </c:pt>
                <c:pt idx="16">
                  <c:v>0.998</c:v>
                </c:pt>
                <c:pt idx="17">
                  <c:v>1.0009999999999999</c:v>
                </c:pt>
                <c:pt idx="18">
                  <c:v>1.0009999999999999</c:v>
                </c:pt>
                <c:pt idx="19">
                  <c:v>1.0009999999999999</c:v>
                </c:pt>
                <c:pt idx="20">
                  <c:v>1.0009999999999999</c:v>
                </c:pt>
                <c:pt idx="21">
                  <c:v>1.0009999999999999</c:v>
                </c:pt>
                <c:pt idx="22">
                  <c:v>1.0049999999999999</c:v>
                </c:pt>
                <c:pt idx="23">
                  <c:v>1.0089999999999999</c:v>
                </c:pt>
                <c:pt idx="24">
                  <c:v>1.0129999999999999</c:v>
                </c:pt>
                <c:pt idx="25">
                  <c:v>1.02</c:v>
                </c:pt>
                <c:pt idx="26">
                  <c:v>1.024</c:v>
                </c:pt>
                <c:pt idx="27">
                  <c:v>1.028</c:v>
                </c:pt>
                <c:pt idx="28">
                  <c:v>1.028</c:v>
                </c:pt>
                <c:pt idx="29">
                  <c:v>1.028</c:v>
                </c:pt>
                <c:pt idx="30">
                  <c:v>1.024</c:v>
                </c:pt>
                <c:pt idx="31">
                  <c:v>1.024</c:v>
                </c:pt>
                <c:pt idx="32">
                  <c:v>1.024</c:v>
                </c:pt>
                <c:pt idx="33">
                  <c:v>1.024</c:v>
                </c:pt>
                <c:pt idx="34">
                  <c:v>1.028</c:v>
                </c:pt>
                <c:pt idx="35">
                  <c:v>1.028</c:v>
                </c:pt>
                <c:pt idx="36">
                  <c:v>1.0309999999999999</c:v>
                </c:pt>
                <c:pt idx="37">
                  <c:v>1.0309999999999999</c:v>
                </c:pt>
                <c:pt idx="38">
                  <c:v>1.0349999999999999</c:v>
                </c:pt>
                <c:pt idx="39">
                  <c:v>1.0349999999999999</c:v>
                </c:pt>
                <c:pt idx="40">
                  <c:v>1.0349999999999999</c:v>
                </c:pt>
                <c:pt idx="41">
                  <c:v>1.0309999999999999</c:v>
                </c:pt>
                <c:pt idx="42">
                  <c:v>1.0309999999999999</c:v>
                </c:pt>
                <c:pt idx="43">
                  <c:v>1.0309999999999999</c:v>
                </c:pt>
                <c:pt idx="44">
                  <c:v>1.0309999999999999</c:v>
                </c:pt>
                <c:pt idx="45">
                  <c:v>1.0389999999999999</c:v>
                </c:pt>
                <c:pt idx="46">
                  <c:v>1.054</c:v>
                </c:pt>
                <c:pt idx="47">
                  <c:v>1.069</c:v>
                </c:pt>
                <c:pt idx="48">
                  <c:v>1.091</c:v>
                </c:pt>
                <c:pt idx="49">
                  <c:v>1.1140000000000001</c:v>
                </c:pt>
                <c:pt idx="50">
                  <c:v>1.1479999999999999</c:v>
                </c:pt>
                <c:pt idx="51">
                  <c:v>1.1739999999999999</c:v>
                </c:pt>
                <c:pt idx="52">
                  <c:v>1.196</c:v>
                </c:pt>
                <c:pt idx="53">
                  <c:v>1.2110000000000001</c:v>
                </c:pt>
                <c:pt idx="54">
                  <c:v>1.2230000000000001</c:v>
                </c:pt>
                <c:pt idx="55">
                  <c:v>1.226</c:v>
                </c:pt>
                <c:pt idx="56">
                  <c:v>1.226</c:v>
                </c:pt>
                <c:pt idx="57">
                  <c:v>1.226</c:v>
                </c:pt>
                <c:pt idx="58">
                  <c:v>1.2230000000000001</c:v>
                </c:pt>
                <c:pt idx="59">
                  <c:v>1.2150000000000001</c:v>
                </c:pt>
                <c:pt idx="60">
                  <c:v>1.208</c:v>
                </c:pt>
                <c:pt idx="61">
                  <c:v>1.2</c:v>
                </c:pt>
                <c:pt idx="62">
                  <c:v>1.1890000000000001</c:v>
                </c:pt>
                <c:pt idx="63">
                  <c:v>1.1850000000000001</c:v>
                </c:pt>
                <c:pt idx="64">
                  <c:v>1.1739999999999999</c:v>
                </c:pt>
                <c:pt idx="65">
                  <c:v>1.17</c:v>
                </c:pt>
                <c:pt idx="66">
                  <c:v>1.1659999999999999</c:v>
                </c:pt>
                <c:pt idx="67">
                  <c:v>1.159</c:v>
                </c:pt>
                <c:pt idx="68">
                  <c:v>1.151</c:v>
                </c:pt>
                <c:pt idx="69">
                  <c:v>1.1479999999999999</c:v>
                </c:pt>
                <c:pt idx="70">
                  <c:v>1.1439999999999999</c:v>
                </c:pt>
                <c:pt idx="71">
                  <c:v>1.1399999999999999</c:v>
                </c:pt>
                <c:pt idx="72">
                  <c:v>1.1359999999999999</c:v>
                </c:pt>
                <c:pt idx="73">
                  <c:v>1.129</c:v>
                </c:pt>
                <c:pt idx="74">
                  <c:v>1.121</c:v>
                </c:pt>
                <c:pt idx="75">
                  <c:v>1.121</c:v>
                </c:pt>
                <c:pt idx="76">
                  <c:v>1.1140000000000001</c:v>
                </c:pt>
                <c:pt idx="77">
                  <c:v>1.1140000000000001</c:v>
                </c:pt>
                <c:pt idx="78">
                  <c:v>1.1060000000000001</c:v>
                </c:pt>
                <c:pt idx="79">
                  <c:v>1.1060000000000001</c:v>
                </c:pt>
                <c:pt idx="80">
                  <c:v>1.103</c:v>
                </c:pt>
                <c:pt idx="81">
                  <c:v>1.099</c:v>
                </c:pt>
                <c:pt idx="82">
                  <c:v>1.095</c:v>
                </c:pt>
                <c:pt idx="83">
                  <c:v>1.091</c:v>
                </c:pt>
                <c:pt idx="84">
                  <c:v>1.0880000000000001</c:v>
                </c:pt>
                <c:pt idx="85">
                  <c:v>1.0840000000000001</c:v>
                </c:pt>
                <c:pt idx="86">
                  <c:v>1.08</c:v>
                </c:pt>
                <c:pt idx="87">
                  <c:v>1.0760000000000001</c:v>
                </c:pt>
                <c:pt idx="88">
                  <c:v>1.0760000000000001</c:v>
                </c:pt>
                <c:pt idx="89">
                  <c:v>1.073</c:v>
                </c:pt>
                <c:pt idx="90">
                  <c:v>1.069</c:v>
                </c:pt>
                <c:pt idx="91">
                  <c:v>1.069</c:v>
                </c:pt>
                <c:pt idx="92">
                  <c:v>1.0649999999999999</c:v>
                </c:pt>
                <c:pt idx="93">
                  <c:v>1.0649999999999999</c:v>
                </c:pt>
                <c:pt idx="94">
                  <c:v>1.0609999999999999</c:v>
                </c:pt>
                <c:pt idx="95">
                  <c:v>1.0580000000000001</c:v>
                </c:pt>
                <c:pt idx="96">
                  <c:v>1.0580000000000001</c:v>
                </c:pt>
                <c:pt idx="97">
                  <c:v>1.054</c:v>
                </c:pt>
                <c:pt idx="98">
                  <c:v>1.054</c:v>
                </c:pt>
                <c:pt idx="99">
                  <c:v>1.05</c:v>
                </c:pt>
                <c:pt idx="100">
                  <c:v>1.05</c:v>
                </c:pt>
                <c:pt idx="101">
                  <c:v>1.05</c:v>
                </c:pt>
                <c:pt idx="102">
                  <c:v>1.046</c:v>
                </c:pt>
                <c:pt idx="103">
                  <c:v>1.046</c:v>
                </c:pt>
                <c:pt idx="104">
                  <c:v>1.0429999999999999</c:v>
                </c:pt>
                <c:pt idx="105">
                  <c:v>1.0389999999999999</c:v>
                </c:pt>
                <c:pt idx="106">
                  <c:v>1.0389999999999999</c:v>
                </c:pt>
                <c:pt idx="107">
                  <c:v>1.0349999999999999</c:v>
                </c:pt>
                <c:pt idx="108">
                  <c:v>1.0349999999999999</c:v>
                </c:pt>
                <c:pt idx="109">
                  <c:v>1.0309999999999999</c:v>
                </c:pt>
                <c:pt idx="110">
                  <c:v>1.0309999999999999</c:v>
                </c:pt>
                <c:pt idx="111">
                  <c:v>1.0309999999999999</c:v>
                </c:pt>
                <c:pt idx="112">
                  <c:v>1.0309999999999999</c:v>
                </c:pt>
                <c:pt idx="113">
                  <c:v>1.0349999999999999</c:v>
                </c:pt>
                <c:pt idx="114">
                  <c:v>1.0349999999999999</c:v>
                </c:pt>
                <c:pt idx="115">
                  <c:v>1.0349999999999999</c:v>
                </c:pt>
                <c:pt idx="116">
                  <c:v>1.0309999999999999</c:v>
                </c:pt>
                <c:pt idx="117">
                  <c:v>1.0309999999999999</c:v>
                </c:pt>
                <c:pt idx="118">
                  <c:v>1.0309999999999999</c:v>
                </c:pt>
                <c:pt idx="119">
                  <c:v>1.0349999999999999</c:v>
                </c:pt>
                <c:pt idx="120">
                  <c:v>1.0349999999999999</c:v>
                </c:pt>
                <c:pt idx="121">
                  <c:v>1.05</c:v>
                </c:pt>
                <c:pt idx="122">
                  <c:v>1.0580000000000001</c:v>
                </c:pt>
                <c:pt idx="123">
                  <c:v>1.05</c:v>
                </c:pt>
                <c:pt idx="124">
                  <c:v>1.0389999999999999</c:v>
                </c:pt>
                <c:pt idx="125">
                  <c:v>1.028</c:v>
                </c:pt>
                <c:pt idx="126">
                  <c:v>1.02</c:v>
                </c:pt>
                <c:pt idx="127">
                  <c:v>1.016</c:v>
                </c:pt>
                <c:pt idx="128">
                  <c:v>1.0129999999999999</c:v>
                </c:pt>
                <c:pt idx="129">
                  <c:v>1.0129999999999999</c:v>
                </c:pt>
                <c:pt idx="130">
                  <c:v>1.0129999999999999</c:v>
                </c:pt>
                <c:pt idx="131">
                  <c:v>1.0129999999999999</c:v>
                </c:pt>
                <c:pt idx="132">
                  <c:v>1.0129999999999999</c:v>
                </c:pt>
                <c:pt idx="133">
                  <c:v>1.0089999999999999</c:v>
                </c:pt>
                <c:pt idx="134">
                  <c:v>1.0089999999999999</c:v>
                </c:pt>
                <c:pt idx="135">
                  <c:v>1.0049999999999999</c:v>
                </c:pt>
                <c:pt idx="136">
                  <c:v>1.0049999999999999</c:v>
                </c:pt>
                <c:pt idx="137">
                  <c:v>1.0049999999999999</c:v>
                </c:pt>
                <c:pt idx="138">
                  <c:v>1.0049999999999999</c:v>
                </c:pt>
                <c:pt idx="139">
                  <c:v>1.0049999999999999</c:v>
                </c:pt>
                <c:pt idx="140">
                  <c:v>1.0049999999999999</c:v>
                </c:pt>
                <c:pt idx="141">
                  <c:v>1.0049999999999999</c:v>
                </c:pt>
                <c:pt idx="142">
                  <c:v>1.0009999999999999</c:v>
                </c:pt>
                <c:pt idx="143">
                  <c:v>1.0009999999999999</c:v>
                </c:pt>
                <c:pt idx="144">
                  <c:v>1.0009999999999999</c:v>
                </c:pt>
                <c:pt idx="145">
                  <c:v>0.99399999999999999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0.99399999999999999</c:v>
                </c:pt>
                <c:pt idx="152">
                  <c:v>0.99399999999999999</c:v>
                </c:pt>
                <c:pt idx="153">
                  <c:v>0.998</c:v>
                </c:pt>
                <c:pt idx="154">
                  <c:v>0.998</c:v>
                </c:pt>
                <c:pt idx="155">
                  <c:v>1.0009999999999999</c:v>
                </c:pt>
                <c:pt idx="156">
                  <c:v>1.0049999999999999</c:v>
                </c:pt>
                <c:pt idx="157">
                  <c:v>1.0089999999999999</c:v>
                </c:pt>
                <c:pt idx="158">
                  <c:v>1.016</c:v>
                </c:pt>
                <c:pt idx="159">
                  <c:v>1.024</c:v>
                </c:pt>
                <c:pt idx="160">
                  <c:v>1.028</c:v>
                </c:pt>
                <c:pt idx="161">
                  <c:v>1.0349999999999999</c:v>
                </c:pt>
                <c:pt idx="162">
                  <c:v>1.0429999999999999</c:v>
                </c:pt>
                <c:pt idx="163">
                  <c:v>1.0609999999999999</c:v>
                </c:pt>
                <c:pt idx="164">
                  <c:v>1.08</c:v>
                </c:pt>
                <c:pt idx="165">
                  <c:v>1.1060000000000001</c:v>
                </c:pt>
                <c:pt idx="166">
                  <c:v>1.133</c:v>
                </c:pt>
                <c:pt idx="167">
                  <c:v>1.155</c:v>
                </c:pt>
                <c:pt idx="168">
                  <c:v>1.1850000000000001</c:v>
                </c:pt>
                <c:pt idx="169">
                  <c:v>1.2190000000000001</c:v>
                </c:pt>
                <c:pt idx="170">
                  <c:v>1.2529999999999999</c:v>
                </c:pt>
                <c:pt idx="171">
                  <c:v>1.2789999999999999</c:v>
                </c:pt>
                <c:pt idx="172">
                  <c:v>1.298</c:v>
                </c:pt>
                <c:pt idx="173">
                  <c:v>1.3089999999999999</c:v>
                </c:pt>
                <c:pt idx="174">
                  <c:v>1.3160000000000001</c:v>
                </c:pt>
                <c:pt idx="175">
                  <c:v>1.32</c:v>
                </c:pt>
                <c:pt idx="176">
                  <c:v>1.32</c:v>
                </c:pt>
                <c:pt idx="177">
                  <c:v>1.3160000000000001</c:v>
                </c:pt>
                <c:pt idx="178">
                  <c:v>1.3160000000000001</c:v>
                </c:pt>
                <c:pt idx="179">
                  <c:v>1.3089999999999999</c:v>
                </c:pt>
                <c:pt idx="180">
                  <c:v>1.3049999999999999</c:v>
                </c:pt>
                <c:pt idx="181">
                  <c:v>1.294</c:v>
                </c:pt>
                <c:pt idx="182">
                  <c:v>1.286</c:v>
                </c:pt>
                <c:pt idx="183">
                  <c:v>1.2749999999999999</c:v>
                </c:pt>
                <c:pt idx="184">
                  <c:v>1.264</c:v>
                </c:pt>
                <c:pt idx="185">
                  <c:v>1.2529999999999999</c:v>
                </c:pt>
                <c:pt idx="186">
                  <c:v>1.2490000000000001</c:v>
                </c:pt>
                <c:pt idx="187">
                  <c:v>1.234</c:v>
                </c:pt>
                <c:pt idx="188">
                  <c:v>1.226</c:v>
                </c:pt>
                <c:pt idx="189">
                  <c:v>1.2190000000000001</c:v>
                </c:pt>
                <c:pt idx="190">
                  <c:v>1.2110000000000001</c:v>
                </c:pt>
                <c:pt idx="191">
                  <c:v>1.196</c:v>
                </c:pt>
                <c:pt idx="192">
                  <c:v>1.1890000000000001</c:v>
                </c:pt>
                <c:pt idx="193">
                  <c:v>1.1850000000000001</c:v>
                </c:pt>
                <c:pt idx="194">
                  <c:v>1.1930000000000001</c:v>
                </c:pt>
                <c:pt idx="195">
                  <c:v>1.1930000000000001</c:v>
                </c:pt>
                <c:pt idx="196">
                  <c:v>1.1850000000000001</c:v>
                </c:pt>
                <c:pt idx="197">
                  <c:v>1.1779999999999999</c:v>
                </c:pt>
                <c:pt idx="198">
                  <c:v>1.1739999999999999</c:v>
                </c:pt>
                <c:pt idx="199">
                  <c:v>1.1739999999999999</c:v>
                </c:pt>
                <c:pt idx="200">
                  <c:v>1.17</c:v>
                </c:pt>
                <c:pt idx="201">
                  <c:v>1.163</c:v>
                </c:pt>
                <c:pt idx="202">
                  <c:v>1.159</c:v>
                </c:pt>
                <c:pt idx="203">
                  <c:v>1.159</c:v>
                </c:pt>
                <c:pt idx="204">
                  <c:v>1.155</c:v>
                </c:pt>
                <c:pt idx="205">
                  <c:v>1.151</c:v>
                </c:pt>
                <c:pt idx="206">
                  <c:v>1.1479999999999999</c:v>
                </c:pt>
                <c:pt idx="207">
                  <c:v>1.1439999999999999</c:v>
                </c:pt>
                <c:pt idx="208">
                  <c:v>1.1399999999999999</c:v>
                </c:pt>
                <c:pt idx="209">
                  <c:v>1.129</c:v>
                </c:pt>
                <c:pt idx="210">
                  <c:v>1.125</c:v>
                </c:pt>
                <c:pt idx="211">
                  <c:v>1.121</c:v>
                </c:pt>
                <c:pt idx="212">
                  <c:v>1.1180000000000001</c:v>
                </c:pt>
                <c:pt idx="213">
                  <c:v>1.1140000000000001</c:v>
                </c:pt>
                <c:pt idx="214">
                  <c:v>1.1140000000000001</c:v>
                </c:pt>
                <c:pt idx="215">
                  <c:v>1.1140000000000001</c:v>
                </c:pt>
                <c:pt idx="216">
                  <c:v>1.1140000000000001</c:v>
                </c:pt>
                <c:pt idx="217">
                  <c:v>1.121</c:v>
                </c:pt>
                <c:pt idx="218">
                  <c:v>1.129</c:v>
                </c:pt>
                <c:pt idx="219">
                  <c:v>1.1399999999999999</c:v>
                </c:pt>
                <c:pt idx="220">
                  <c:v>1.1439999999999999</c:v>
                </c:pt>
                <c:pt idx="221">
                  <c:v>1.1359999999999999</c:v>
                </c:pt>
                <c:pt idx="222">
                  <c:v>1.125</c:v>
                </c:pt>
                <c:pt idx="223">
                  <c:v>1.1140000000000001</c:v>
                </c:pt>
                <c:pt idx="224">
                  <c:v>1.1100000000000001</c:v>
                </c:pt>
                <c:pt idx="225">
                  <c:v>1.1100000000000001</c:v>
                </c:pt>
                <c:pt idx="226">
                  <c:v>1.103</c:v>
                </c:pt>
                <c:pt idx="227">
                  <c:v>1.095</c:v>
                </c:pt>
                <c:pt idx="228">
                  <c:v>1.091</c:v>
                </c:pt>
                <c:pt idx="229">
                  <c:v>1.0880000000000001</c:v>
                </c:pt>
                <c:pt idx="230">
                  <c:v>1.0840000000000001</c:v>
                </c:pt>
                <c:pt idx="231">
                  <c:v>1.0760000000000001</c:v>
                </c:pt>
                <c:pt idx="232">
                  <c:v>1.069</c:v>
                </c:pt>
                <c:pt idx="233">
                  <c:v>1.0649999999999999</c:v>
                </c:pt>
                <c:pt idx="234">
                  <c:v>1.0580000000000001</c:v>
                </c:pt>
                <c:pt idx="235">
                  <c:v>1.054</c:v>
                </c:pt>
                <c:pt idx="236">
                  <c:v>1.054</c:v>
                </c:pt>
                <c:pt idx="237">
                  <c:v>1.046</c:v>
                </c:pt>
                <c:pt idx="238">
                  <c:v>1.024</c:v>
                </c:pt>
                <c:pt idx="239">
                  <c:v>1.0049999999999999</c:v>
                </c:pt>
                <c:pt idx="240">
                  <c:v>0.998</c:v>
                </c:pt>
                <c:pt idx="241">
                  <c:v>0.99399999999999999</c:v>
                </c:pt>
                <c:pt idx="242">
                  <c:v>0.99</c:v>
                </c:pt>
                <c:pt idx="243">
                  <c:v>0.98599999999999999</c:v>
                </c:pt>
                <c:pt idx="244">
                  <c:v>0.98299999999999998</c:v>
                </c:pt>
                <c:pt idx="245">
                  <c:v>0.99</c:v>
                </c:pt>
                <c:pt idx="246">
                  <c:v>0.998</c:v>
                </c:pt>
                <c:pt idx="247">
                  <c:v>1.0009999999999999</c:v>
                </c:pt>
                <c:pt idx="248">
                  <c:v>1.0089999999999999</c:v>
                </c:pt>
                <c:pt idx="249">
                  <c:v>1.0129999999999999</c:v>
                </c:pt>
                <c:pt idx="250">
                  <c:v>1.02</c:v>
                </c:pt>
                <c:pt idx="251">
                  <c:v>1.024</c:v>
                </c:pt>
                <c:pt idx="252">
                  <c:v>1.0309999999999999</c:v>
                </c:pt>
                <c:pt idx="253">
                  <c:v>1.0389999999999999</c:v>
                </c:pt>
                <c:pt idx="254">
                  <c:v>1.046</c:v>
                </c:pt>
                <c:pt idx="255">
                  <c:v>1.05</c:v>
                </c:pt>
                <c:pt idx="256">
                  <c:v>1.054</c:v>
                </c:pt>
                <c:pt idx="257">
                  <c:v>1.0609999999999999</c:v>
                </c:pt>
                <c:pt idx="258">
                  <c:v>1.0649999999999999</c:v>
                </c:pt>
                <c:pt idx="259">
                  <c:v>1.069</c:v>
                </c:pt>
                <c:pt idx="260">
                  <c:v>1.0760000000000001</c:v>
                </c:pt>
                <c:pt idx="261">
                  <c:v>1.08</c:v>
                </c:pt>
                <c:pt idx="262">
                  <c:v>1.0840000000000001</c:v>
                </c:pt>
                <c:pt idx="263">
                  <c:v>1.091</c:v>
                </c:pt>
                <c:pt idx="264">
                  <c:v>1.099</c:v>
                </c:pt>
                <c:pt idx="265">
                  <c:v>1.103</c:v>
                </c:pt>
                <c:pt idx="266">
                  <c:v>1.1060000000000001</c:v>
                </c:pt>
                <c:pt idx="267">
                  <c:v>1.1140000000000001</c:v>
                </c:pt>
                <c:pt idx="268">
                  <c:v>1.1180000000000001</c:v>
                </c:pt>
                <c:pt idx="269">
                  <c:v>1.125</c:v>
                </c:pt>
                <c:pt idx="270">
                  <c:v>1.129</c:v>
                </c:pt>
                <c:pt idx="271">
                  <c:v>1.133</c:v>
                </c:pt>
                <c:pt idx="272">
                  <c:v>1.1359999999999999</c:v>
                </c:pt>
                <c:pt idx="273">
                  <c:v>1.1359999999999999</c:v>
                </c:pt>
                <c:pt idx="274">
                  <c:v>1.1439999999999999</c:v>
                </c:pt>
                <c:pt idx="275">
                  <c:v>1.1479999999999999</c:v>
                </c:pt>
                <c:pt idx="276">
                  <c:v>1.151</c:v>
                </c:pt>
                <c:pt idx="277">
                  <c:v>1.159</c:v>
                </c:pt>
                <c:pt idx="278">
                  <c:v>1.151</c:v>
                </c:pt>
                <c:pt idx="279">
                  <c:v>1.159</c:v>
                </c:pt>
                <c:pt idx="280">
                  <c:v>1.159</c:v>
                </c:pt>
                <c:pt idx="281">
                  <c:v>1.1659999999999999</c:v>
                </c:pt>
                <c:pt idx="282">
                  <c:v>1.17</c:v>
                </c:pt>
                <c:pt idx="283">
                  <c:v>1.1739999999999999</c:v>
                </c:pt>
                <c:pt idx="284">
                  <c:v>1.1739999999999999</c:v>
                </c:pt>
                <c:pt idx="285">
                  <c:v>1.1739999999999999</c:v>
                </c:pt>
                <c:pt idx="286">
                  <c:v>1.181</c:v>
                </c:pt>
                <c:pt idx="287">
                  <c:v>1.1850000000000001</c:v>
                </c:pt>
                <c:pt idx="288">
                  <c:v>1.1850000000000001</c:v>
                </c:pt>
                <c:pt idx="289">
                  <c:v>1.1890000000000001</c:v>
                </c:pt>
                <c:pt idx="290">
                  <c:v>1.1930000000000001</c:v>
                </c:pt>
                <c:pt idx="291">
                  <c:v>1.1890000000000001</c:v>
                </c:pt>
                <c:pt idx="292">
                  <c:v>1.1890000000000001</c:v>
                </c:pt>
                <c:pt idx="293">
                  <c:v>1.1890000000000001</c:v>
                </c:pt>
                <c:pt idx="294">
                  <c:v>1.1890000000000001</c:v>
                </c:pt>
                <c:pt idx="295">
                  <c:v>1.1930000000000001</c:v>
                </c:pt>
                <c:pt idx="296">
                  <c:v>1.196</c:v>
                </c:pt>
                <c:pt idx="297">
                  <c:v>1.196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1.204</c:v>
                </c:pt>
                <c:pt idx="302">
                  <c:v>1.204</c:v>
                </c:pt>
                <c:pt idx="303">
                  <c:v>1.2110000000000001</c:v>
                </c:pt>
                <c:pt idx="304">
                  <c:v>1.2110000000000001</c:v>
                </c:pt>
                <c:pt idx="305">
                  <c:v>1.2150000000000001</c:v>
                </c:pt>
                <c:pt idx="306">
                  <c:v>1.2190000000000001</c:v>
                </c:pt>
                <c:pt idx="307">
                  <c:v>1.2230000000000001</c:v>
                </c:pt>
                <c:pt idx="308">
                  <c:v>1.226</c:v>
                </c:pt>
                <c:pt idx="309">
                  <c:v>1.23</c:v>
                </c:pt>
                <c:pt idx="310">
                  <c:v>1.234</c:v>
                </c:pt>
                <c:pt idx="311">
                  <c:v>1.234</c:v>
                </c:pt>
                <c:pt idx="312">
                  <c:v>1.23</c:v>
                </c:pt>
                <c:pt idx="313">
                  <c:v>1.23</c:v>
                </c:pt>
                <c:pt idx="314">
                  <c:v>1.234</c:v>
                </c:pt>
                <c:pt idx="315">
                  <c:v>1.238</c:v>
                </c:pt>
                <c:pt idx="316">
                  <c:v>1.2410000000000001</c:v>
                </c:pt>
                <c:pt idx="317">
                  <c:v>1.2450000000000001</c:v>
                </c:pt>
                <c:pt idx="318">
                  <c:v>1.2450000000000001</c:v>
                </c:pt>
                <c:pt idx="319">
                  <c:v>1.2490000000000001</c:v>
                </c:pt>
                <c:pt idx="320">
                  <c:v>1.2529999999999999</c:v>
                </c:pt>
                <c:pt idx="321">
                  <c:v>1.256</c:v>
                </c:pt>
                <c:pt idx="322">
                  <c:v>1.256</c:v>
                </c:pt>
                <c:pt idx="323">
                  <c:v>1.256</c:v>
                </c:pt>
                <c:pt idx="324">
                  <c:v>1.26</c:v>
                </c:pt>
                <c:pt idx="325">
                  <c:v>1.264</c:v>
                </c:pt>
                <c:pt idx="326">
                  <c:v>1.2709999999999999</c:v>
                </c:pt>
                <c:pt idx="327">
                  <c:v>1.2749999999999999</c:v>
                </c:pt>
                <c:pt idx="328">
                  <c:v>1.2789999999999999</c:v>
                </c:pt>
                <c:pt idx="329">
                  <c:v>1.2789999999999999</c:v>
                </c:pt>
                <c:pt idx="330">
                  <c:v>1.286</c:v>
                </c:pt>
                <c:pt idx="331">
                  <c:v>1.29</c:v>
                </c:pt>
                <c:pt idx="332">
                  <c:v>1.29</c:v>
                </c:pt>
                <c:pt idx="333">
                  <c:v>1.294</c:v>
                </c:pt>
                <c:pt idx="334">
                  <c:v>1.3009999999999999</c:v>
                </c:pt>
                <c:pt idx="335">
                  <c:v>1.3049999999999999</c:v>
                </c:pt>
                <c:pt idx="336">
                  <c:v>1.3089999999999999</c:v>
                </c:pt>
                <c:pt idx="337">
                  <c:v>1.3129999999999999</c:v>
                </c:pt>
                <c:pt idx="338">
                  <c:v>1.3089999999999999</c:v>
                </c:pt>
                <c:pt idx="339">
                  <c:v>1.3049999999999999</c:v>
                </c:pt>
                <c:pt idx="340">
                  <c:v>1.3160000000000001</c:v>
                </c:pt>
                <c:pt idx="341">
                  <c:v>1.3160000000000001</c:v>
                </c:pt>
                <c:pt idx="342">
                  <c:v>1.3160000000000001</c:v>
                </c:pt>
                <c:pt idx="343">
                  <c:v>1.32</c:v>
                </c:pt>
                <c:pt idx="344">
                  <c:v>1.3240000000000001</c:v>
                </c:pt>
                <c:pt idx="345">
                  <c:v>1.3240000000000001</c:v>
                </c:pt>
                <c:pt idx="346">
                  <c:v>1.3280000000000001</c:v>
                </c:pt>
                <c:pt idx="347">
                  <c:v>1.3280000000000001</c:v>
                </c:pt>
                <c:pt idx="348">
                  <c:v>1.339</c:v>
                </c:pt>
                <c:pt idx="349">
                  <c:v>1.335</c:v>
                </c:pt>
                <c:pt idx="350">
                  <c:v>1.335</c:v>
                </c:pt>
                <c:pt idx="351">
                  <c:v>1.3280000000000001</c:v>
                </c:pt>
                <c:pt idx="352">
                  <c:v>1.343</c:v>
                </c:pt>
                <c:pt idx="353">
                  <c:v>1.3460000000000001</c:v>
                </c:pt>
                <c:pt idx="354">
                  <c:v>1.361</c:v>
                </c:pt>
                <c:pt idx="355">
                  <c:v>1.3540000000000001</c:v>
                </c:pt>
                <c:pt idx="356">
                  <c:v>1.361</c:v>
                </c:pt>
                <c:pt idx="357">
                  <c:v>1.365</c:v>
                </c:pt>
                <c:pt idx="358">
                  <c:v>1.361</c:v>
                </c:pt>
                <c:pt idx="359">
                  <c:v>1.373</c:v>
                </c:pt>
                <c:pt idx="360">
                  <c:v>1.403</c:v>
                </c:pt>
                <c:pt idx="361">
                  <c:v>1.373</c:v>
                </c:pt>
                <c:pt idx="362">
                  <c:v>1.361</c:v>
                </c:pt>
                <c:pt idx="363">
                  <c:v>1.3759999999999999</c:v>
                </c:pt>
                <c:pt idx="364">
                  <c:v>1.3759999999999999</c:v>
                </c:pt>
                <c:pt idx="365">
                  <c:v>1.373</c:v>
                </c:pt>
                <c:pt idx="366">
                  <c:v>1.373</c:v>
                </c:pt>
                <c:pt idx="367">
                  <c:v>1.3839999999999999</c:v>
                </c:pt>
                <c:pt idx="368">
                  <c:v>1.3759999999999999</c:v>
                </c:pt>
                <c:pt idx="369">
                  <c:v>1.373</c:v>
                </c:pt>
                <c:pt idx="370">
                  <c:v>1.373</c:v>
                </c:pt>
                <c:pt idx="371">
                  <c:v>1.369</c:v>
                </c:pt>
                <c:pt idx="372">
                  <c:v>1.361</c:v>
                </c:pt>
                <c:pt idx="373">
                  <c:v>1.365</c:v>
                </c:pt>
                <c:pt idx="374">
                  <c:v>1.365</c:v>
                </c:pt>
                <c:pt idx="375">
                  <c:v>1.365</c:v>
                </c:pt>
                <c:pt idx="376">
                  <c:v>1.365</c:v>
                </c:pt>
                <c:pt idx="377">
                  <c:v>1.365</c:v>
                </c:pt>
                <c:pt idx="378">
                  <c:v>1.369</c:v>
                </c:pt>
                <c:pt idx="379">
                  <c:v>1.369</c:v>
                </c:pt>
                <c:pt idx="380">
                  <c:v>1.3759999999999999</c:v>
                </c:pt>
                <c:pt idx="381">
                  <c:v>1.3759999999999999</c:v>
                </c:pt>
                <c:pt idx="382">
                  <c:v>1.3759999999999999</c:v>
                </c:pt>
                <c:pt idx="383">
                  <c:v>1.3759999999999999</c:v>
                </c:pt>
                <c:pt idx="384">
                  <c:v>1.3759999999999999</c:v>
                </c:pt>
                <c:pt idx="385">
                  <c:v>1.3759999999999999</c:v>
                </c:pt>
                <c:pt idx="386">
                  <c:v>1.369</c:v>
                </c:pt>
                <c:pt idx="387">
                  <c:v>1.369</c:v>
                </c:pt>
                <c:pt idx="388">
                  <c:v>1.365</c:v>
                </c:pt>
                <c:pt idx="389">
                  <c:v>1.365</c:v>
                </c:pt>
                <c:pt idx="390">
                  <c:v>1.3580000000000001</c:v>
                </c:pt>
                <c:pt idx="391">
                  <c:v>1.3540000000000001</c:v>
                </c:pt>
                <c:pt idx="392">
                  <c:v>1.35</c:v>
                </c:pt>
                <c:pt idx="393">
                  <c:v>1.343</c:v>
                </c:pt>
                <c:pt idx="394">
                  <c:v>1.339</c:v>
                </c:pt>
                <c:pt idx="395">
                  <c:v>1.335</c:v>
                </c:pt>
                <c:pt idx="396">
                  <c:v>1.335</c:v>
                </c:pt>
                <c:pt idx="397">
                  <c:v>1.335</c:v>
                </c:pt>
                <c:pt idx="398">
                  <c:v>1.331</c:v>
                </c:pt>
                <c:pt idx="399">
                  <c:v>1.331</c:v>
                </c:pt>
                <c:pt idx="400">
                  <c:v>1.3280000000000001</c:v>
                </c:pt>
                <c:pt idx="401">
                  <c:v>1.3240000000000001</c:v>
                </c:pt>
                <c:pt idx="402">
                  <c:v>1.3240000000000001</c:v>
                </c:pt>
                <c:pt idx="403">
                  <c:v>1.3240000000000001</c:v>
                </c:pt>
                <c:pt idx="404">
                  <c:v>1.32</c:v>
                </c:pt>
                <c:pt idx="405">
                  <c:v>1.32</c:v>
                </c:pt>
                <c:pt idx="406">
                  <c:v>1.3160000000000001</c:v>
                </c:pt>
                <c:pt idx="407">
                  <c:v>1.3129999999999999</c:v>
                </c:pt>
                <c:pt idx="408">
                  <c:v>1.3129999999999999</c:v>
                </c:pt>
                <c:pt idx="409">
                  <c:v>1.3089999999999999</c:v>
                </c:pt>
                <c:pt idx="410">
                  <c:v>1.3009999999999999</c:v>
                </c:pt>
                <c:pt idx="411">
                  <c:v>1.298</c:v>
                </c:pt>
                <c:pt idx="412">
                  <c:v>1.298</c:v>
                </c:pt>
                <c:pt idx="413">
                  <c:v>1.298</c:v>
                </c:pt>
                <c:pt idx="414">
                  <c:v>1.294</c:v>
                </c:pt>
                <c:pt idx="415">
                  <c:v>1.286</c:v>
                </c:pt>
                <c:pt idx="416">
                  <c:v>1.2829999999999999</c:v>
                </c:pt>
                <c:pt idx="417">
                  <c:v>1.2789999999999999</c:v>
                </c:pt>
                <c:pt idx="418">
                  <c:v>1.2709999999999999</c:v>
                </c:pt>
                <c:pt idx="419">
                  <c:v>1.268</c:v>
                </c:pt>
                <c:pt idx="420">
                  <c:v>1.26</c:v>
                </c:pt>
                <c:pt idx="421">
                  <c:v>1.264</c:v>
                </c:pt>
                <c:pt idx="422">
                  <c:v>1.26</c:v>
                </c:pt>
                <c:pt idx="423">
                  <c:v>1.256</c:v>
                </c:pt>
                <c:pt idx="424">
                  <c:v>1.2529999999999999</c:v>
                </c:pt>
                <c:pt idx="425">
                  <c:v>1.2490000000000001</c:v>
                </c:pt>
                <c:pt idx="426">
                  <c:v>1.2450000000000001</c:v>
                </c:pt>
                <c:pt idx="427">
                  <c:v>1.2410000000000001</c:v>
                </c:pt>
                <c:pt idx="428">
                  <c:v>1.2410000000000001</c:v>
                </c:pt>
                <c:pt idx="429">
                  <c:v>1.234</c:v>
                </c:pt>
                <c:pt idx="430">
                  <c:v>1.23</c:v>
                </c:pt>
                <c:pt idx="431">
                  <c:v>1.226</c:v>
                </c:pt>
                <c:pt idx="432">
                  <c:v>1.2230000000000001</c:v>
                </c:pt>
                <c:pt idx="433">
                  <c:v>1.2230000000000001</c:v>
                </c:pt>
                <c:pt idx="434">
                  <c:v>1.2150000000000001</c:v>
                </c:pt>
                <c:pt idx="435">
                  <c:v>1.2150000000000001</c:v>
                </c:pt>
                <c:pt idx="436">
                  <c:v>1.2110000000000001</c:v>
                </c:pt>
                <c:pt idx="437">
                  <c:v>1.2</c:v>
                </c:pt>
                <c:pt idx="438">
                  <c:v>1.2</c:v>
                </c:pt>
                <c:pt idx="439">
                  <c:v>1.1930000000000001</c:v>
                </c:pt>
                <c:pt idx="440">
                  <c:v>1.1850000000000001</c:v>
                </c:pt>
                <c:pt idx="441">
                  <c:v>1.181</c:v>
                </c:pt>
                <c:pt idx="442">
                  <c:v>1.1739999999999999</c:v>
                </c:pt>
                <c:pt idx="443">
                  <c:v>1.17</c:v>
                </c:pt>
                <c:pt idx="444">
                  <c:v>1.17</c:v>
                </c:pt>
                <c:pt idx="445">
                  <c:v>1.1659999999999999</c:v>
                </c:pt>
                <c:pt idx="446">
                  <c:v>1.1659999999999999</c:v>
                </c:pt>
                <c:pt idx="447">
                  <c:v>1.1659999999999999</c:v>
                </c:pt>
                <c:pt idx="448">
                  <c:v>1.163</c:v>
                </c:pt>
                <c:pt idx="449">
                  <c:v>1.159</c:v>
                </c:pt>
                <c:pt idx="450">
                  <c:v>1.159</c:v>
                </c:pt>
                <c:pt idx="451">
                  <c:v>1.151</c:v>
                </c:pt>
                <c:pt idx="452">
                  <c:v>1.151</c:v>
                </c:pt>
                <c:pt idx="453">
                  <c:v>1.151</c:v>
                </c:pt>
                <c:pt idx="454">
                  <c:v>1.1479999999999999</c:v>
                </c:pt>
                <c:pt idx="455">
                  <c:v>1.1479999999999999</c:v>
                </c:pt>
                <c:pt idx="456">
                  <c:v>1.1439999999999999</c:v>
                </c:pt>
                <c:pt idx="457">
                  <c:v>1.1439999999999999</c:v>
                </c:pt>
                <c:pt idx="458">
                  <c:v>1.1439999999999999</c:v>
                </c:pt>
                <c:pt idx="459">
                  <c:v>1.1399999999999999</c:v>
                </c:pt>
                <c:pt idx="460">
                  <c:v>1.1359999999999999</c:v>
                </c:pt>
                <c:pt idx="461">
                  <c:v>1.1359999999999999</c:v>
                </c:pt>
                <c:pt idx="462">
                  <c:v>1.133</c:v>
                </c:pt>
                <c:pt idx="463">
                  <c:v>1.133</c:v>
                </c:pt>
                <c:pt idx="464">
                  <c:v>1.129</c:v>
                </c:pt>
                <c:pt idx="465">
                  <c:v>1.129</c:v>
                </c:pt>
                <c:pt idx="466">
                  <c:v>1.129</c:v>
                </c:pt>
                <c:pt idx="467">
                  <c:v>1.133</c:v>
                </c:pt>
                <c:pt idx="468">
                  <c:v>1.1359999999999999</c:v>
                </c:pt>
                <c:pt idx="469">
                  <c:v>1.1399999999999999</c:v>
                </c:pt>
                <c:pt idx="470">
                  <c:v>1.1439999999999999</c:v>
                </c:pt>
                <c:pt idx="471">
                  <c:v>1.1439999999999999</c:v>
                </c:pt>
                <c:pt idx="472">
                  <c:v>1.151</c:v>
                </c:pt>
                <c:pt idx="473">
                  <c:v>1.155</c:v>
                </c:pt>
                <c:pt idx="474">
                  <c:v>1.159</c:v>
                </c:pt>
                <c:pt idx="475">
                  <c:v>1.159</c:v>
                </c:pt>
                <c:pt idx="476">
                  <c:v>1.163</c:v>
                </c:pt>
                <c:pt idx="477">
                  <c:v>1.159</c:v>
                </c:pt>
                <c:pt idx="478">
                  <c:v>1.159</c:v>
                </c:pt>
                <c:pt idx="479">
                  <c:v>1.17</c:v>
                </c:pt>
                <c:pt idx="480">
                  <c:v>1.1739999999999999</c:v>
                </c:pt>
                <c:pt idx="481">
                  <c:v>1.1779999999999999</c:v>
                </c:pt>
                <c:pt idx="482">
                  <c:v>1.1779999999999999</c:v>
                </c:pt>
                <c:pt idx="483">
                  <c:v>1.1779999999999999</c:v>
                </c:pt>
                <c:pt idx="484">
                  <c:v>1.1779999999999999</c:v>
                </c:pt>
                <c:pt idx="485">
                  <c:v>1.1779999999999999</c:v>
                </c:pt>
                <c:pt idx="486">
                  <c:v>1.17</c:v>
                </c:pt>
                <c:pt idx="487">
                  <c:v>1.159</c:v>
                </c:pt>
                <c:pt idx="488">
                  <c:v>1.155</c:v>
                </c:pt>
                <c:pt idx="489">
                  <c:v>1.151</c:v>
                </c:pt>
                <c:pt idx="490">
                  <c:v>1.151</c:v>
                </c:pt>
                <c:pt idx="491">
                  <c:v>1.1479999999999999</c:v>
                </c:pt>
                <c:pt idx="492">
                  <c:v>1.1439999999999999</c:v>
                </c:pt>
                <c:pt idx="493">
                  <c:v>1.1399999999999999</c:v>
                </c:pt>
                <c:pt idx="494">
                  <c:v>1.133</c:v>
                </c:pt>
                <c:pt idx="495">
                  <c:v>1.129</c:v>
                </c:pt>
                <c:pt idx="496">
                  <c:v>1.125</c:v>
                </c:pt>
                <c:pt idx="497">
                  <c:v>1.125</c:v>
                </c:pt>
                <c:pt idx="498">
                  <c:v>1.121</c:v>
                </c:pt>
                <c:pt idx="499">
                  <c:v>1.121</c:v>
                </c:pt>
                <c:pt idx="500">
                  <c:v>1.121</c:v>
                </c:pt>
                <c:pt idx="501">
                  <c:v>1.121</c:v>
                </c:pt>
                <c:pt idx="502">
                  <c:v>1.1180000000000001</c:v>
                </c:pt>
                <c:pt idx="503">
                  <c:v>1.121</c:v>
                </c:pt>
                <c:pt idx="504">
                  <c:v>1.121</c:v>
                </c:pt>
                <c:pt idx="505">
                  <c:v>1.125</c:v>
                </c:pt>
                <c:pt idx="506">
                  <c:v>1.129</c:v>
                </c:pt>
                <c:pt idx="507">
                  <c:v>1.129</c:v>
                </c:pt>
                <c:pt idx="508">
                  <c:v>1.129</c:v>
                </c:pt>
                <c:pt idx="509">
                  <c:v>1.125</c:v>
                </c:pt>
                <c:pt idx="510">
                  <c:v>1.121</c:v>
                </c:pt>
                <c:pt idx="511">
                  <c:v>1.1180000000000001</c:v>
                </c:pt>
                <c:pt idx="512">
                  <c:v>1.1140000000000001</c:v>
                </c:pt>
                <c:pt idx="513">
                  <c:v>1.1140000000000001</c:v>
                </c:pt>
                <c:pt idx="514">
                  <c:v>1.1060000000000001</c:v>
                </c:pt>
                <c:pt idx="515">
                  <c:v>1.103</c:v>
                </c:pt>
                <c:pt idx="516">
                  <c:v>1.103</c:v>
                </c:pt>
                <c:pt idx="517">
                  <c:v>1.099</c:v>
                </c:pt>
                <c:pt idx="518">
                  <c:v>1.095</c:v>
                </c:pt>
                <c:pt idx="519">
                  <c:v>1.091</c:v>
                </c:pt>
                <c:pt idx="520">
                  <c:v>1.091</c:v>
                </c:pt>
                <c:pt idx="521">
                  <c:v>1.091</c:v>
                </c:pt>
                <c:pt idx="522">
                  <c:v>1.0840000000000001</c:v>
                </c:pt>
                <c:pt idx="523">
                  <c:v>1.0840000000000001</c:v>
                </c:pt>
                <c:pt idx="524">
                  <c:v>1.0840000000000001</c:v>
                </c:pt>
                <c:pt idx="525">
                  <c:v>1.0840000000000001</c:v>
                </c:pt>
                <c:pt idx="526">
                  <c:v>1.0840000000000001</c:v>
                </c:pt>
                <c:pt idx="527">
                  <c:v>1.0840000000000001</c:v>
                </c:pt>
                <c:pt idx="528">
                  <c:v>1.0840000000000001</c:v>
                </c:pt>
                <c:pt idx="529">
                  <c:v>1.0840000000000001</c:v>
                </c:pt>
                <c:pt idx="530">
                  <c:v>1.0840000000000001</c:v>
                </c:pt>
                <c:pt idx="531">
                  <c:v>1.0840000000000001</c:v>
                </c:pt>
                <c:pt idx="532">
                  <c:v>1.08</c:v>
                </c:pt>
                <c:pt idx="533">
                  <c:v>1.08</c:v>
                </c:pt>
                <c:pt idx="534">
                  <c:v>1.0760000000000001</c:v>
                </c:pt>
                <c:pt idx="535">
                  <c:v>1.073</c:v>
                </c:pt>
                <c:pt idx="536">
                  <c:v>1.073</c:v>
                </c:pt>
                <c:pt idx="537">
                  <c:v>1.069</c:v>
                </c:pt>
                <c:pt idx="538">
                  <c:v>1.0649999999999999</c:v>
                </c:pt>
                <c:pt idx="539">
                  <c:v>1.0580000000000001</c:v>
                </c:pt>
                <c:pt idx="540">
                  <c:v>1.054</c:v>
                </c:pt>
                <c:pt idx="541">
                  <c:v>1.05</c:v>
                </c:pt>
                <c:pt idx="542">
                  <c:v>1.05</c:v>
                </c:pt>
                <c:pt idx="543">
                  <c:v>1.046</c:v>
                </c:pt>
                <c:pt idx="544">
                  <c:v>1.046</c:v>
                </c:pt>
                <c:pt idx="545">
                  <c:v>1.0609999999999999</c:v>
                </c:pt>
                <c:pt idx="546">
                  <c:v>1.0389999999999999</c:v>
                </c:pt>
                <c:pt idx="547">
                  <c:v>1.02</c:v>
                </c:pt>
                <c:pt idx="548">
                  <c:v>1.0309999999999999</c:v>
                </c:pt>
                <c:pt idx="549">
                  <c:v>1.046</c:v>
                </c:pt>
                <c:pt idx="550">
                  <c:v>1.054</c:v>
                </c:pt>
                <c:pt idx="551">
                  <c:v>1.0580000000000001</c:v>
                </c:pt>
                <c:pt idx="552">
                  <c:v>1.0580000000000001</c:v>
                </c:pt>
                <c:pt idx="553">
                  <c:v>1.0580000000000001</c:v>
                </c:pt>
                <c:pt idx="554">
                  <c:v>1.054</c:v>
                </c:pt>
                <c:pt idx="555">
                  <c:v>1.054</c:v>
                </c:pt>
                <c:pt idx="556">
                  <c:v>1.05</c:v>
                </c:pt>
                <c:pt idx="557">
                  <c:v>1.05</c:v>
                </c:pt>
                <c:pt idx="558">
                  <c:v>1.046</c:v>
                </c:pt>
                <c:pt idx="559">
                  <c:v>1.046</c:v>
                </c:pt>
                <c:pt idx="560">
                  <c:v>1.0429999999999999</c:v>
                </c:pt>
                <c:pt idx="561">
                  <c:v>1.0389999999999999</c:v>
                </c:pt>
                <c:pt idx="562">
                  <c:v>1.0349999999999999</c:v>
                </c:pt>
                <c:pt idx="563">
                  <c:v>1.0309999999999999</c:v>
                </c:pt>
                <c:pt idx="564">
                  <c:v>1.028</c:v>
                </c:pt>
                <c:pt idx="565">
                  <c:v>1.024</c:v>
                </c:pt>
                <c:pt idx="566">
                  <c:v>1.024</c:v>
                </c:pt>
                <c:pt idx="567">
                  <c:v>1.024</c:v>
                </c:pt>
                <c:pt idx="568">
                  <c:v>1.02</c:v>
                </c:pt>
                <c:pt idx="569">
                  <c:v>1.02</c:v>
                </c:pt>
                <c:pt idx="570">
                  <c:v>1.016</c:v>
                </c:pt>
                <c:pt idx="571">
                  <c:v>1.016</c:v>
                </c:pt>
                <c:pt idx="572">
                  <c:v>1.0129999999999999</c:v>
                </c:pt>
                <c:pt idx="573">
                  <c:v>1.0129999999999999</c:v>
                </c:pt>
                <c:pt idx="574">
                  <c:v>1.016</c:v>
                </c:pt>
                <c:pt idx="575">
                  <c:v>1.016</c:v>
                </c:pt>
                <c:pt idx="576">
                  <c:v>1.016</c:v>
                </c:pt>
                <c:pt idx="577">
                  <c:v>1.016</c:v>
                </c:pt>
                <c:pt idx="578">
                  <c:v>1.0129999999999999</c:v>
                </c:pt>
                <c:pt idx="579">
                  <c:v>1.0129999999999999</c:v>
                </c:pt>
                <c:pt idx="580">
                  <c:v>1.0129999999999999</c:v>
                </c:pt>
                <c:pt idx="581">
                  <c:v>1.0129999999999999</c:v>
                </c:pt>
                <c:pt idx="582">
                  <c:v>1.0129999999999999</c:v>
                </c:pt>
                <c:pt idx="583">
                  <c:v>1.0129999999999999</c:v>
                </c:pt>
                <c:pt idx="584">
                  <c:v>1.0129999999999999</c:v>
                </c:pt>
                <c:pt idx="585">
                  <c:v>1.0089999999999999</c:v>
                </c:pt>
                <c:pt idx="586">
                  <c:v>1.0049999999999999</c:v>
                </c:pt>
                <c:pt idx="587">
                  <c:v>1.0049999999999999</c:v>
                </c:pt>
                <c:pt idx="588">
                  <c:v>1.0049999999999999</c:v>
                </c:pt>
                <c:pt idx="589">
                  <c:v>1.0009999999999999</c:v>
                </c:pt>
                <c:pt idx="590">
                  <c:v>0.998</c:v>
                </c:pt>
                <c:pt idx="591">
                  <c:v>0.998</c:v>
                </c:pt>
                <c:pt idx="592">
                  <c:v>1.0009999999999999</c:v>
                </c:pt>
                <c:pt idx="593">
                  <c:v>0.998</c:v>
                </c:pt>
                <c:pt idx="594">
                  <c:v>0.998</c:v>
                </c:pt>
                <c:pt idx="595">
                  <c:v>1.0009999999999999</c:v>
                </c:pt>
                <c:pt idx="596">
                  <c:v>1.0049999999999999</c:v>
                </c:pt>
                <c:pt idx="597">
                  <c:v>1.0049999999999999</c:v>
                </c:pt>
                <c:pt idx="598">
                  <c:v>1.0009999999999999</c:v>
                </c:pt>
                <c:pt idx="599">
                  <c:v>1.0009999999999999</c:v>
                </c:pt>
                <c:pt idx="600">
                  <c:v>1.0009999999999999</c:v>
                </c:pt>
                <c:pt idx="601">
                  <c:v>1.0009999999999999</c:v>
                </c:pt>
                <c:pt idx="602">
                  <c:v>1.0009999999999999</c:v>
                </c:pt>
                <c:pt idx="603">
                  <c:v>1.0009999999999999</c:v>
                </c:pt>
                <c:pt idx="604">
                  <c:v>1.0009999999999999</c:v>
                </c:pt>
                <c:pt idx="605">
                  <c:v>0.998</c:v>
                </c:pt>
                <c:pt idx="606">
                  <c:v>0.99399999999999999</c:v>
                </c:pt>
                <c:pt idx="607">
                  <c:v>1.0049999999999999</c:v>
                </c:pt>
                <c:pt idx="608">
                  <c:v>1.0089999999999999</c:v>
                </c:pt>
                <c:pt idx="609">
                  <c:v>1.0129999999999999</c:v>
                </c:pt>
                <c:pt idx="610">
                  <c:v>1.0089999999999999</c:v>
                </c:pt>
                <c:pt idx="611">
                  <c:v>1.0089999999999999</c:v>
                </c:pt>
                <c:pt idx="612">
                  <c:v>1.0009999999999999</c:v>
                </c:pt>
                <c:pt idx="613">
                  <c:v>0.99399999999999999</c:v>
                </c:pt>
                <c:pt idx="614">
                  <c:v>0.99399999999999999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0.99399999999999999</c:v>
                </c:pt>
                <c:pt idx="620">
                  <c:v>0.998</c:v>
                </c:pt>
                <c:pt idx="621">
                  <c:v>1.0009999999999999</c:v>
                </c:pt>
                <c:pt idx="622">
                  <c:v>0.998</c:v>
                </c:pt>
                <c:pt idx="623">
                  <c:v>0.998</c:v>
                </c:pt>
                <c:pt idx="624">
                  <c:v>0.998</c:v>
                </c:pt>
                <c:pt idx="625">
                  <c:v>1.0009999999999999</c:v>
                </c:pt>
                <c:pt idx="626">
                  <c:v>1.0049999999999999</c:v>
                </c:pt>
                <c:pt idx="627">
                  <c:v>1.02</c:v>
                </c:pt>
                <c:pt idx="628">
                  <c:v>1.024</c:v>
                </c:pt>
                <c:pt idx="629">
                  <c:v>1.02</c:v>
                </c:pt>
                <c:pt idx="630">
                  <c:v>1.024</c:v>
                </c:pt>
                <c:pt idx="631">
                  <c:v>1.0349999999999999</c:v>
                </c:pt>
                <c:pt idx="632">
                  <c:v>1.0429999999999999</c:v>
                </c:pt>
                <c:pt idx="633">
                  <c:v>1.05</c:v>
                </c:pt>
                <c:pt idx="634">
                  <c:v>1.0580000000000001</c:v>
                </c:pt>
                <c:pt idx="635">
                  <c:v>1.0609999999999999</c:v>
                </c:pt>
                <c:pt idx="636">
                  <c:v>1.0609999999999999</c:v>
                </c:pt>
                <c:pt idx="637">
                  <c:v>1.0580000000000001</c:v>
                </c:pt>
                <c:pt idx="638">
                  <c:v>1.05</c:v>
                </c:pt>
                <c:pt idx="639">
                  <c:v>1.046</c:v>
                </c:pt>
                <c:pt idx="640">
                  <c:v>1.0389999999999999</c:v>
                </c:pt>
                <c:pt idx="641">
                  <c:v>1.0389999999999999</c:v>
                </c:pt>
                <c:pt idx="642">
                  <c:v>1.0349999999999999</c:v>
                </c:pt>
                <c:pt idx="643">
                  <c:v>1.0349999999999999</c:v>
                </c:pt>
                <c:pt idx="644">
                  <c:v>1.028</c:v>
                </c:pt>
                <c:pt idx="645">
                  <c:v>1.024</c:v>
                </c:pt>
                <c:pt idx="646">
                  <c:v>1.02</c:v>
                </c:pt>
                <c:pt idx="647">
                  <c:v>1.016</c:v>
                </c:pt>
                <c:pt idx="648">
                  <c:v>1.0089999999999999</c:v>
                </c:pt>
                <c:pt idx="649">
                  <c:v>1.0049999999999999</c:v>
                </c:pt>
                <c:pt idx="650">
                  <c:v>1.0009999999999999</c:v>
                </c:pt>
                <c:pt idx="651">
                  <c:v>1.0009999999999999</c:v>
                </c:pt>
                <c:pt idx="652">
                  <c:v>1.0009999999999999</c:v>
                </c:pt>
                <c:pt idx="653">
                  <c:v>1.0009999999999999</c:v>
                </c:pt>
                <c:pt idx="654">
                  <c:v>1.0009999999999999</c:v>
                </c:pt>
                <c:pt idx="655">
                  <c:v>0.998</c:v>
                </c:pt>
                <c:pt idx="656">
                  <c:v>0.99399999999999999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0.98599999999999999</c:v>
                </c:pt>
                <c:pt idx="666">
                  <c:v>0.98299999999999998</c:v>
                </c:pt>
                <c:pt idx="667">
                  <c:v>0.97899999999999998</c:v>
                </c:pt>
                <c:pt idx="668">
                  <c:v>0.97899999999999998</c:v>
                </c:pt>
                <c:pt idx="669">
                  <c:v>0.97899999999999998</c:v>
                </c:pt>
                <c:pt idx="670">
                  <c:v>0.97899999999999998</c:v>
                </c:pt>
                <c:pt idx="671">
                  <c:v>0.97899999999999998</c:v>
                </c:pt>
                <c:pt idx="672">
                  <c:v>0.97899999999999998</c:v>
                </c:pt>
                <c:pt idx="673">
                  <c:v>0.97899999999999998</c:v>
                </c:pt>
                <c:pt idx="674">
                  <c:v>0.97899999999999998</c:v>
                </c:pt>
                <c:pt idx="675">
                  <c:v>0.97899999999999998</c:v>
                </c:pt>
                <c:pt idx="676">
                  <c:v>0.98299999999999998</c:v>
                </c:pt>
                <c:pt idx="677">
                  <c:v>0.98599999999999999</c:v>
                </c:pt>
                <c:pt idx="678">
                  <c:v>0.99399999999999999</c:v>
                </c:pt>
                <c:pt idx="679">
                  <c:v>1.0049999999999999</c:v>
                </c:pt>
                <c:pt idx="680">
                  <c:v>1.0129999999999999</c:v>
                </c:pt>
                <c:pt idx="681">
                  <c:v>1.02</c:v>
                </c:pt>
                <c:pt idx="682">
                  <c:v>1.0309999999999999</c:v>
                </c:pt>
                <c:pt idx="683">
                  <c:v>1.0429999999999999</c:v>
                </c:pt>
                <c:pt idx="684">
                  <c:v>1.0609999999999999</c:v>
                </c:pt>
                <c:pt idx="685">
                  <c:v>1.0760000000000001</c:v>
                </c:pt>
                <c:pt idx="686">
                  <c:v>1.099</c:v>
                </c:pt>
                <c:pt idx="687">
                  <c:v>1.1140000000000001</c:v>
                </c:pt>
                <c:pt idx="688">
                  <c:v>1.133</c:v>
                </c:pt>
                <c:pt idx="689">
                  <c:v>1.151</c:v>
                </c:pt>
                <c:pt idx="690">
                  <c:v>1.17</c:v>
                </c:pt>
                <c:pt idx="691">
                  <c:v>1.1930000000000001</c:v>
                </c:pt>
                <c:pt idx="692">
                  <c:v>1.226</c:v>
                </c:pt>
                <c:pt idx="693">
                  <c:v>1.2529999999999999</c:v>
                </c:pt>
                <c:pt idx="694">
                  <c:v>1.29</c:v>
                </c:pt>
                <c:pt idx="695">
                  <c:v>1.343</c:v>
                </c:pt>
                <c:pt idx="696">
                  <c:v>1.38</c:v>
                </c:pt>
                <c:pt idx="697">
                  <c:v>1.3879999999999999</c:v>
                </c:pt>
                <c:pt idx="698">
                  <c:v>1.3839999999999999</c:v>
                </c:pt>
                <c:pt idx="699">
                  <c:v>1.425</c:v>
                </c:pt>
                <c:pt idx="700">
                  <c:v>1.425</c:v>
                </c:pt>
                <c:pt idx="701">
                  <c:v>1.429</c:v>
                </c:pt>
                <c:pt idx="702">
                  <c:v>1.4359999999999999</c:v>
                </c:pt>
                <c:pt idx="703">
                  <c:v>1.425</c:v>
                </c:pt>
                <c:pt idx="704">
                  <c:v>1.429</c:v>
                </c:pt>
                <c:pt idx="705">
                  <c:v>1.4359999999999999</c:v>
                </c:pt>
                <c:pt idx="706">
                  <c:v>1.44</c:v>
                </c:pt>
                <c:pt idx="707">
                  <c:v>1.444</c:v>
                </c:pt>
                <c:pt idx="708">
                  <c:v>1.444</c:v>
                </c:pt>
                <c:pt idx="709">
                  <c:v>1.444</c:v>
                </c:pt>
                <c:pt idx="710">
                  <c:v>1.444</c:v>
                </c:pt>
                <c:pt idx="711">
                  <c:v>1.44</c:v>
                </c:pt>
                <c:pt idx="712">
                  <c:v>1.4359999999999999</c:v>
                </c:pt>
                <c:pt idx="713">
                  <c:v>1.4330000000000001</c:v>
                </c:pt>
                <c:pt idx="714">
                  <c:v>1.425</c:v>
                </c:pt>
                <c:pt idx="715">
                  <c:v>1.421</c:v>
                </c:pt>
                <c:pt idx="716">
                  <c:v>1.421</c:v>
                </c:pt>
                <c:pt idx="717">
                  <c:v>1.421</c:v>
                </c:pt>
                <c:pt idx="718">
                  <c:v>1.4139999999999999</c:v>
                </c:pt>
                <c:pt idx="719">
                  <c:v>1.4059999999999999</c:v>
                </c:pt>
                <c:pt idx="720">
                  <c:v>1.4059999999999999</c:v>
                </c:pt>
                <c:pt idx="721">
                  <c:v>1.395</c:v>
                </c:pt>
                <c:pt idx="722">
                  <c:v>1.3879999999999999</c:v>
                </c:pt>
                <c:pt idx="723">
                  <c:v>1.38</c:v>
                </c:pt>
                <c:pt idx="724">
                  <c:v>1.3759999999999999</c:v>
                </c:pt>
                <c:pt idx="725">
                  <c:v>1.369</c:v>
                </c:pt>
                <c:pt idx="726">
                  <c:v>1.369</c:v>
                </c:pt>
                <c:pt idx="727">
                  <c:v>1.361</c:v>
                </c:pt>
                <c:pt idx="728">
                  <c:v>1.3580000000000001</c:v>
                </c:pt>
                <c:pt idx="729">
                  <c:v>1.3580000000000001</c:v>
                </c:pt>
                <c:pt idx="730">
                  <c:v>1.3540000000000001</c:v>
                </c:pt>
                <c:pt idx="731">
                  <c:v>1.35</c:v>
                </c:pt>
                <c:pt idx="732">
                  <c:v>1.35</c:v>
                </c:pt>
                <c:pt idx="733">
                  <c:v>1.35</c:v>
                </c:pt>
                <c:pt idx="734">
                  <c:v>1.3540000000000001</c:v>
                </c:pt>
                <c:pt idx="735">
                  <c:v>1.3540000000000001</c:v>
                </c:pt>
                <c:pt idx="736">
                  <c:v>1.35</c:v>
                </c:pt>
                <c:pt idx="737">
                  <c:v>1.3460000000000001</c:v>
                </c:pt>
                <c:pt idx="738">
                  <c:v>1.3460000000000001</c:v>
                </c:pt>
                <c:pt idx="739">
                  <c:v>1.343</c:v>
                </c:pt>
                <c:pt idx="740">
                  <c:v>1.343</c:v>
                </c:pt>
                <c:pt idx="741">
                  <c:v>1.339</c:v>
                </c:pt>
                <c:pt idx="742">
                  <c:v>1.339</c:v>
                </c:pt>
                <c:pt idx="743">
                  <c:v>1.335</c:v>
                </c:pt>
                <c:pt idx="744">
                  <c:v>1.331</c:v>
                </c:pt>
                <c:pt idx="745">
                  <c:v>1.3240000000000001</c:v>
                </c:pt>
                <c:pt idx="746">
                  <c:v>1.3160000000000001</c:v>
                </c:pt>
                <c:pt idx="747">
                  <c:v>1.3089999999999999</c:v>
                </c:pt>
                <c:pt idx="748">
                  <c:v>1.298</c:v>
                </c:pt>
                <c:pt idx="749">
                  <c:v>1.29</c:v>
                </c:pt>
                <c:pt idx="750">
                  <c:v>1.2789999999999999</c:v>
                </c:pt>
                <c:pt idx="751">
                  <c:v>1.2789999999999999</c:v>
                </c:pt>
                <c:pt idx="752">
                  <c:v>1.2709999999999999</c:v>
                </c:pt>
                <c:pt idx="753">
                  <c:v>1.264</c:v>
                </c:pt>
                <c:pt idx="754">
                  <c:v>1.264</c:v>
                </c:pt>
                <c:pt idx="755">
                  <c:v>1.264</c:v>
                </c:pt>
                <c:pt idx="756">
                  <c:v>1.26</c:v>
                </c:pt>
                <c:pt idx="757">
                  <c:v>1.26</c:v>
                </c:pt>
                <c:pt idx="758">
                  <c:v>1.264</c:v>
                </c:pt>
                <c:pt idx="759">
                  <c:v>1.2709999999999999</c:v>
                </c:pt>
                <c:pt idx="760">
                  <c:v>1.2789999999999999</c:v>
                </c:pt>
                <c:pt idx="761">
                  <c:v>1.286</c:v>
                </c:pt>
                <c:pt idx="762">
                  <c:v>1.286</c:v>
                </c:pt>
                <c:pt idx="763">
                  <c:v>1.29</c:v>
                </c:pt>
                <c:pt idx="764">
                  <c:v>1.29</c:v>
                </c:pt>
                <c:pt idx="765">
                  <c:v>1.294</c:v>
                </c:pt>
                <c:pt idx="766">
                  <c:v>1.298</c:v>
                </c:pt>
                <c:pt idx="767">
                  <c:v>1.298</c:v>
                </c:pt>
                <c:pt idx="768">
                  <c:v>1.3009999999999999</c:v>
                </c:pt>
                <c:pt idx="769">
                  <c:v>1.3049999999999999</c:v>
                </c:pt>
                <c:pt idx="770">
                  <c:v>1.3089999999999999</c:v>
                </c:pt>
                <c:pt idx="771">
                  <c:v>1.3089999999999999</c:v>
                </c:pt>
                <c:pt idx="772">
                  <c:v>1.3129999999999999</c:v>
                </c:pt>
                <c:pt idx="773">
                  <c:v>1.3160000000000001</c:v>
                </c:pt>
                <c:pt idx="774">
                  <c:v>1.32</c:v>
                </c:pt>
                <c:pt idx="775">
                  <c:v>1.32</c:v>
                </c:pt>
                <c:pt idx="776">
                  <c:v>1.3240000000000001</c:v>
                </c:pt>
                <c:pt idx="777">
                  <c:v>1.3240000000000001</c:v>
                </c:pt>
                <c:pt idx="778">
                  <c:v>1.3240000000000001</c:v>
                </c:pt>
                <c:pt idx="779">
                  <c:v>1.3240000000000001</c:v>
                </c:pt>
                <c:pt idx="780">
                  <c:v>1.3240000000000001</c:v>
                </c:pt>
                <c:pt idx="781">
                  <c:v>1.331</c:v>
                </c:pt>
                <c:pt idx="782">
                  <c:v>1.335</c:v>
                </c:pt>
                <c:pt idx="783">
                  <c:v>1.335</c:v>
                </c:pt>
                <c:pt idx="784">
                  <c:v>1.339</c:v>
                </c:pt>
                <c:pt idx="785">
                  <c:v>1.343</c:v>
                </c:pt>
                <c:pt idx="786">
                  <c:v>1.3460000000000001</c:v>
                </c:pt>
                <c:pt idx="787">
                  <c:v>1.3460000000000001</c:v>
                </c:pt>
                <c:pt idx="788">
                  <c:v>1.35</c:v>
                </c:pt>
                <c:pt idx="789">
                  <c:v>1.35</c:v>
                </c:pt>
                <c:pt idx="790">
                  <c:v>1.3460000000000001</c:v>
                </c:pt>
                <c:pt idx="791">
                  <c:v>1.3460000000000001</c:v>
                </c:pt>
                <c:pt idx="792">
                  <c:v>1.3460000000000001</c:v>
                </c:pt>
                <c:pt idx="793">
                  <c:v>1.3460000000000001</c:v>
                </c:pt>
                <c:pt idx="794">
                  <c:v>1.35</c:v>
                </c:pt>
                <c:pt idx="795">
                  <c:v>1.35</c:v>
                </c:pt>
                <c:pt idx="796">
                  <c:v>1.3540000000000001</c:v>
                </c:pt>
                <c:pt idx="797">
                  <c:v>1.35</c:v>
                </c:pt>
                <c:pt idx="798">
                  <c:v>1.3540000000000001</c:v>
                </c:pt>
                <c:pt idx="799">
                  <c:v>1.3540000000000001</c:v>
                </c:pt>
                <c:pt idx="800">
                  <c:v>1.3540000000000001</c:v>
                </c:pt>
                <c:pt idx="801">
                  <c:v>1.3580000000000001</c:v>
                </c:pt>
                <c:pt idx="802">
                  <c:v>1.3540000000000001</c:v>
                </c:pt>
                <c:pt idx="803">
                  <c:v>1.35</c:v>
                </c:pt>
                <c:pt idx="804">
                  <c:v>1.35</c:v>
                </c:pt>
                <c:pt idx="805">
                  <c:v>1.35</c:v>
                </c:pt>
                <c:pt idx="806">
                  <c:v>1.3540000000000001</c:v>
                </c:pt>
                <c:pt idx="807">
                  <c:v>1.361</c:v>
                </c:pt>
                <c:pt idx="808">
                  <c:v>1.361</c:v>
                </c:pt>
                <c:pt idx="809">
                  <c:v>1.361</c:v>
                </c:pt>
                <c:pt idx="810">
                  <c:v>1.361</c:v>
                </c:pt>
                <c:pt idx="811">
                  <c:v>1.361</c:v>
                </c:pt>
                <c:pt idx="812">
                  <c:v>1.361</c:v>
                </c:pt>
                <c:pt idx="813">
                  <c:v>1.3580000000000001</c:v>
                </c:pt>
                <c:pt idx="814">
                  <c:v>1.3540000000000001</c:v>
                </c:pt>
                <c:pt idx="815">
                  <c:v>1.3460000000000001</c:v>
                </c:pt>
                <c:pt idx="816">
                  <c:v>1.335</c:v>
                </c:pt>
                <c:pt idx="817">
                  <c:v>1.331</c:v>
                </c:pt>
                <c:pt idx="818">
                  <c:v>1.331</c:v>
                </c:pt>
                <c:pt idx="819">
                  <c:v>1.331</c:v>
                </c:pt>
                <c:pt idx="820">
                  <c:v>1.331</c:v>
                </c:pt>
                <c:pt idx="821">
                  <c:v>1.331</c:v>
                </c:pt>
                <c:pt idx="822">
                  <c:v>1.335</c:v>
                </c:pt>
                <c:pt idx="823">
                  <c:v>1.331</c:v>
                </c:pt>
                <c:pt idx="824">
                  <c:v>1.3240000000000001</c:v>
                </c:pt>
                <c:pt idx="825">
                  <c:v>1.32</c:v>
                </c:pt>
                <c:pt idx="826">
                  <c:v>1.3160000000000001</c:v>
                </c:pt>
                <c:pt idx="827">
                  <c:v>1.3160000000000001</c:v>
                </c:pt>
                <c:pt idx="828">
                  <c:v>1.3129999999999999</c:v>
                </c:pt>
                <c:pt idx="829">
                  <c:v>1.3089999999999999</c:v>
                </c:pt>
                <c:pt idx="830">
                  <c:v>1.3089999999999999</c:v>
                </c:pt>
                <c:pt idx="831">
                  <c:v>1.3089999999999999</c:v>
                </c:pt>
                <c:pt idx="832">
                  <c:v>1.3049999999999999</c:v>
                </c:pt>
                <c:pt idx="833">
                  <c:v>1.3049999999999999</c:v>
                </c:pt>
                <c:pt idx="834">
                  <c:v>1.3009999999999999</c:v>
                </c:pt>
                <c:pt idx="835">
                  <c:v>1.3009999999999999</c:v>
                </c:pt>
                <c:pt idx="836">
                  <c:v>1.298</c:v>
                </c:pt>
                <c:pt idx="837">
                  <c:v>1.294</c:v>
                </c:pt>
                <c:pt idx="838">
                  <c:v>1.294</c:v>
                </c:pt>
                <c:pt idx="839">
                  <c:v>1.29</c:v>
                </c:pt>
                <c:pt idx="840">
                  <c:v>1.29</c:v>
                </c:pt>
                <c:pt idx="841">
                  <c:v>1.286</c:v>
                </c:pt>
                <c:pt idx="842">
                  <c:v>1.286</c:v>
                </c:pt>
                <c:pt idx="843">
                  <c:v>1.286</c:v>
                </c:pt>
                <c:pt idx="844">
                  <c:v>1.286</c:v>
                </c:pt>
                <c:pt idx="845">
                  <c:v>1.286</c:v>
                </c:pt>
                <c:pt idx="846">
                  <c:v>1.2789999999999999</c:v>
                </c:pt>
                <c:pt idx="847">
                  <c:v>1.2789999999999999</c:v>
                </c:pt>
                <c:pt idx="848">
                  <c:v>1.268</c:v>
                </c:pt>
                <c:pt idx="849">
                  <c:v>1.264</c:v>
                </c:pt>
                <c:pt idx="850">
                  <c:v>1.268</c:v>
                </c:pt>
                <c:pt idx="851">
                  <c:v>1.268</c:v>
                </c:pt>
                <c:pt idx="852">
                  <c:v>1.268</c:v>
                </c:pt>
                <c:pt idx="853">
                  <c:v>1.268</c:v>
                </c:pt>
                <c:pt idx="854">
                  <c:v>1.268</c:v>
                </c:pt>
                <c:pt idx="855">
                  <c:v>1.264</c:v>
                </c:pt>
                <c:pt idx="856">
                  <c:v>1.26</c:v>
                </c:pt>
                <c:pt idx="857">
                  <c:v>1.256</c:v>
                </c:pt>
                <c:pt idx="858">
                  <c:v>1.256</c:v>
                </c:pt>
                <c:pt idx="859">
                  <c:v>1.2529999999999999</c:v>
                </c:pt>
                <c:pt idx="860">
                  <c:v>1.2529999999999999</c:v>
                </c:pt>
                <c:pt idx="861">
                  <c:v>1.2529999999999999</c:v>
                </c:pt>
                <c:pt idx="862">
                  <c:v>1.2529999999999999</c:v>
                </c:pt>
                <c:pt idx="863">
                  <c:v>1.2529999999999999</c:v>
                </c:pt>
                <c:pt idx="864">
                  <c:v>1.2490000000000001</c:v>
                </c:pt>
                <c:pt idx="865">
                  <c:v>1.2410000000000001</c:v>
                </c:pt>
                <c:pt idx="866">
                  <c:v>1.2410000000000001</c:v>
                </c:pt>
                <c:pt idx="867">
                  <c:v>1.2410000000000001</c:v>
                </c:pt>
                <c:pt idx="868">
                  <c:v>1.238</c:v>
                </c:pt>
                <c:pt idx="869">
                  <c:v>1.234</c:v>
                </c:pt>
                <c:pt idx="870">
                  <c:v>1.23</c:v>
                </c:pt>
                <c:pt idx="871">
                  <c:v>1.23</c:v>
                </c:pt>
                <c:pt idx="872">
                  <c:v>1.23</c:v>
                </c:pt>
                <c:pt idx="873">
                  <c:v>1.226</c:v>
                </c:pt>
                <c:pt idx="874">
                  <c:v>1.226</c:v>
                </c:pt>
                <c:pt idx="875">
                  <c:v>1.226</c:v>
                </c:pt>
                <c:pt idx="876">
                  <c:v>1.2230000000000001</c:v>
                </c:pt>
                <c:pt idx="877">
                  <c:v>1.2230000000000001</c:v>
                </c:pt>
                <c:pt idx="878">
                  <c:v>1.2230000000000001</c:v>
                </c:pt>
                <c:pt idx="879">
                  <c:v>1.2150000000000001</c:v>
                </c:pt>
                <c:pt idx="880">
                  <c:v>1.208</c:v>
                </c:pt>
                <c:pt idx="881">
                  <c:v>1.208</c:v>
                </c:pt>
                <c:pt idx="882">
                  <c:v>1.208</c:v>
                </c:pt>
                <c:pt idx="883">
                  <c:v>1.2110000000000001</c:v>
                </c:pt>
                <c:pt idx="884">
                  <c:v>1.2150000000000001</c:v>
                </c:pt>
                <c:pt idx="885">
                  <c:v>1.2190000000000001</c:v>
                </c:pt>
                <c:pt idx="886">
                  <c:v>1.2190000000000001</c:v>
                </c:pt>
                <c:pt idx="887">
                  <c:v>1.2150000000000001</c:v>
                </c:pt>
                <c:pt idx="888">
                  <c:v>1.2110000000000001</c:v>
                </c:pt>
                <c:pt idx="889">
                  <c:v>1.2110000000000001</c:v>
                </c:pt>
                <c:pt idx="890">
                  <c:v>1.2110000000000001</c:v>
                </c:pt>
                <c:pt idx="891">
                  <c:v>1.208</c:v>
                </c:pt>
                <c:pt idx="892">
                  <c:v>1.204</c:v>
                </c:pt>
                <c:pt idx="893">
                  <c:v>1.208</c:v>
                </c:pt>
                <c:pt idx="894">
                  <c:v>1.204</c:v>
                </c:pt>
                <c:pt idx="895">
                  <c:v>1.2</c:v>
                </c:pt>
                <c:pt idx="896">
                  <c:v>1.2</c:v>
                </c:pt>
                <c:pt idx="897">
                  <c:v>1.196</c:v>
                </c:pt>
                <c:pt idx="898">
                  <c:v>1.1890000000000001</c:v>
                </c:pt>
                <c:pt idx="899">
                  <c:v>1.1850000000000001</c:v>
                </c:pt>
                <c:pt idx="900">
                  <c:v>1.1850000000000001</c:v>
                </c:pt>
                <c:pt idx="901">
                  <c:v>1.1850000000000001</c:v>
                </c:pt>
                <c:pt idx="902">
                  <c:v>1.1850000000000001</c:v>
                </c:pt>
                <c:pt idx="903">
                  <c:v>1.1850000000000001</c:v>
                </c:pt>
                <c:pt idx="904">
                  <c:v>1.1850000000000001</c:v>
                </c:pt>
                <c:pt idx="905">
                  <c:v>1.1850000000000001</c:v>
                </c:pt>
                <c:pt idx="906">
                  <c:v>1.1850000000000001</c:v>
                </c:pt>
                <c:pt idx="907">
                  <c:v>1.1850000000000001</c:v>
                </c:pt>
                <c:pt idx="908">
                  <c:v>1.181</c:v>
                </c:pt>
                <c:pt idx="909">
                  <c:v>1.1779999999999999</c:v>
                </c:pt>
                <c:pt idx="910">
                  <c:v>1.1779999999999999</c:v>
                </c:pt>
                <c:pt idx="911">
                  <c:v>1.1779999999999999</c:v>
                </c:pt>
                <c:pt idx="912">
                  <c:v>1.1779999999999999</c:v>
                </c:pt>
                <c:pt idx="913">
                  <c:v>1.1779999999999999</c:v>
                </c:pt>
                <c:pt idx="914">
                  <c:v>1.1779999999999999</c:v>
                </c:pt>
                <c:pt idx="915">
                  <c:v>1.1779999999999999</c:v>
                </c:pt>
                <c:pt idx="916">
                  <c:v>1.1739999999999999</c:v>
                </c:pt>
                <c:pt idx="917">
                  <c:v>1.1779999999999999</c:v>
                </c:pt>
                <c:pt idx="918">
                  <c:v>1.1739999999999999</c:v>
                </c:pt>
                <c:pt idx="919">
                  <c:v>1.1779999999999999</c:v>
                </c:pt>
                <c:pt idx="920">
                  <c:v>1.1779999999999999</c:v>
                </c:pt>
                <c:pt idx="921">
                  <c:v>1.1850000000000001</c:v>
                </c:pt>
                <c:pt idx="922">
                  <c:v>1.181</c:v>
                </c:pt>
                <c:pt idx="923">
                  <c:v>1.1739999999999999</c:v>
                </c:pt>
                <c:pt idx="924">
                  <c:v>1.1739999999999999</c:v>
                </c:pt>
                <c:pt idx="925">
                  <c:v>1.1850000000000001</c:v>
                </c:pt>
                <c:pt idx="926">
                  <c:v>1.1779999999999999</c:v>
                </c:pt>
                <c:pt idx="927">
                  <c:v>1.1930000000000001</c:v>
                </c:pt>
                <c:pt idx="928">
                  <c:v>1.1890000000000001</c:v>
                </c:pt>
                <c:pt idx="929">
                  <c:v>1.196</c:v>
                </c:pt>
                <c:pt idx="930">
                  <c:v>1.1930000000000001</c:v>
                </c:pt>
                <c:pt idx="931">
                  <c:v>1.1850000000000001</c:v>
                </c:pt>
                <c:pt idx="932">
                  <c:v>1.1850000000000001</c:v>
                </c:pt>
                <c:pt idx="933">
                  <c:v>1.1890000000000001</c:v>
                </c:pt>
                <c:pt idx="934">
                  <c:v>1.1930000000000001</c:v>
                </c:pt>
                <c:pt idx="935">
                  <c:v>1.196</c:v>
                </c:pt>
                <c:pt idx="936">
                  <c:v>1.204</c:v>
                </c:pt>
                <c:pt idx="937">
                  <c:v>1.2110000000000001</c:v>
                </c:pt>
                <c:pt idx="938">
                  <c:v>1.2110000000000001</c:v>
                </c:pt>
                <c:pt idx="939">
                  <c:v>1.2190000000000001</c:v>
                </c:pt>
                <c:pt idx="940">
                  <c:v>1.23</c:v>
                </c:pt>
                <c:pt idx="941">
                  <c:v>1.234</c:v>
                </c:pt>
                <c:pt idx="942">
                  <c:v>1.238</c:v>
                </c:pt>
                <c:pt idx="943">
                  <c:v>1.2410000000000001</c:v>
                </c:pt>
                <c:pt idx="944">
                  <c:v>1.2410000000000001</c:v>
                </c:pt>
                <c:pt idx="945">
                  <c:v>1.2410000000000001</c:v>
                </c:pt>
                <c:pt idx="946">
                  <c:v>1.2410000000000001</c:v>
                </c:pt>
                <c:pt idx="947">
                  <c:v>1.2450000000000001</c:v>
                </c:pt>
                <c:pt idx="948">
                  <c:v>1.2490000000000001</c:v>
                </c:pt>
                <c:pt idx="949">
                  <c:v>1.2529999999999999</c:v>
                </c:pt>
                <c:pt idx="950">
                  <c:v>1.256</c:v>
                </c:pt>
                <c:pt idx="951">
                  <c:v>1.256</c:v>
                </c:pt>
                <c:pt idx="952">
                  <c:v>1.256</c:v>
                </c:pt>
                <c:pt idx="953">
                  <c:v>1.256</c:v>
                </c:pt>
                <c:pt idx="954">
                  <c:v>1.256</c:v>
                </c:pt>
                <c:pt idx="955">
                  <c:v>1.2529999999999999</c:v>
                </c:pt>
                <c:pt idx="956">
                  <c:v>1.2490000000000001</c:v>
                </c:pt>
                <c:pt idx="957">
                  <c:v>1.2410000000000001</c:v>
                </c:pt>
                <c:pt idx="958">
                  <c:v>1.238</c:v>
                </c:pt>
                <c:pt idx="959">
                  <c:v>1.234</c:v>
                </c:pt>
                <c:pt idx="960">
                  <c:v>1.23</c:v>
                </c:pt>
                <c:pt idx="961">
                  <c:v>1.2230000000000001</c:v>
                </c:pt>
                <c:pt idx="962">
                  <c:v>1.2190000000000001</c:v>
                </c:pt>
                <c:pt idx="963">
                  <c:v>1.2150000000000001</c:v>
                </c:pt>
                <c:pt idx="964">
                  <c:v>1.208</c:v>
                </c:pt>
                <c:pt idx="965">
                  <c:v>1.204</c:v>
                </c:pt>
                <c:pt idx="966">
                  <c:v>1.204</c:v>
                </c:pt>
                <c:pt idx="967">
                  <c:v>1.196</c:v>
                </c:pt>
                <c:pt idx="968">
                  <c:v>1.1930000000000001</c:v>
                </c:pt>
                <c:pt idx="969">
                  <c:v>1.1850000000000001</c:v>
                </c:pt>
                <c:pt idx="970">
                  <c:v>1.1850000000000001</c:v>
                </c:pt>
                <c:pt idx="971">
                  <c:v>1.1779999999999999</c:v>
                </c:pt>
                <c:pt idx="972">
                  <c:v>1.1739999999999999</c:v>
                </c:pt>
                <c:pt idx="973">
                  <c:v>1.17</c:v>
                </c:pt>
                <c:pt idx="974">
                  <c:v>1.17</c:v>
                </c:pt>
                <c:pt idx="975">
                  <c:v>1.1659999999999999</c:v>
                </c:pt>
                <c:pt idx="976">
                  <c:v>1.1659999999999999</c:v>
                </c:pt>
                <c:pt idx="977">
                  <c:v>1.163</c:v>
                </c:pt>
                <c:pt idx="978">
                  <c:v>1.159</c:v>
                </c:pt>
                <c:pt idx="979">
                  <c:v>1.155</c:v>
                </c:pt>
                <c:pt idx="980">
                  <c:v>1.159</c:v>
                </c:pt>
                <c:pt idx="981">
                  <c:v>1.163</c:v>
                </c:pt>
                <c:pt idx="982">
                  <c:v>1.17</c:v>
                </c:pt>
                <c:pt idx="983">
                  <c:v>1.17</c:v>
                </c:pt>
                <c:pt idx="984">
                  <c:v>1.1659999999999999</c:v>
                </c:pt>
                <c:pt idx="985">
                  <c:v>1.159</c:v>
                </c:pt>
                <c:pt idx="986">
                  <c:v>1.155</c:v>
                </c:pt>
                <c:pt idx="987">
                  <c:v>1.1479999999999999</c:v>
                </c:pt>
                <c:pt idx="988">
                  <c:v>1.1439999999999999</c:v>
                </c:pt>
                <c:pt idx="989">
                  <c:v>1.1399999999999999</c:v>
                </c:pt>
                <c:pt idx="990">
                  <c:v>1.1359999999999999</c:v>
                </c:pt>
                <c:pt idx="991">
                  <c:v>1.1359999999999999</c:v>
                </c:pt>
                <c:pt idx="992">
                  <c:v>1.1359999999999999</c:v>
                </c:pt>
                <c:pt idx="993">
                  <c:v>1.125</c:v>
                </c:pt>
                <c:pt idx="994">
                  <c:v>1.121</c:v>
                </c:pt>
                <c:pt idx="995">
                  <c:v>1.121</c:v>
                </c:pt>
                <c:pt idx="996">
                  <c:v>1.121</c:v>
                </c:pt>
                <c:pt idx="997">
                  <c:v>1.121</c:v>
                </c:pt>
                <c:pt idx="998">
                  <c:v>1.121</c:v>
                </c:pt>
                <c:pt idx="999">
                  <c:v>1.121</c:v>
                </c:pt>
                <c:pt idx="1000">
                  <c:v>1.121</c:v>
                </c:pt>
                <c:pt idx="1001">
                  <c:v>1.121</c:v>
                </c:pt>
                <c:pt idx="1002">
                  <c:v>1.1180000000000001</c:v>
                </c:pt>
                <c:pt idx="1003">
                  <c:v>1.1180000000000001</c:v>
                </c:pt>
                <c:pt idx="1004">
                  <c:v>1.1180000000000001</c:v>
                </c:pt>
                <c:pt idx="1005">
                  <c:v>1.1180000000000001</c:v>
                </c:pt>
                <c:pt idx="1006">
                  <c:v>1.1180000000000001</c:v>
                </c:pt>
                <c:pt idx="1007">
                  <c:v>1.1180000000000001</c:v>
                </c:pt>
                <c:pt idx="1008">
                  <c:v>1.1140000000000001</c:v>
                </c:pt>
                <c:pt idx="1009">
                  <c:v>1.1100000000000001</c:v>
                </c:pt>
                <c:pt idx="1010">
                  <c:v>1.1060000000000001</c:v>
                </c:pt>
                <c:pt idx="1011">
                  <c:v>1.103</c:v>
                </c:pt>
                <c:pt idx="1012">
                  <c:v>1.099</c:v>
                </c:pt>
                <c:pt idx="1013">
                  <c:v>1.095</c:v>
                </c:pt>
                <c:pt idx="1014">
                  <c:v>1.095</c:v>
                </c:pt>
                <c:pt idx="1015">
                  <c:v>1.095</c:v>
                </c:pt>
                <c:pt idx="1016">
                  <c:v>1.095</c:v>
                </c:pt>
                <c:pt idx="1017">
                  <c:v>1.091</c:v>
                </c:pt>
                <c:pt idx="1018">
                  <c:v>1.0880000000000001</c:v>
                </c:pt>
                <c:pt idx="1019">
                  <c:v>1.0840000000000001</c:v>
                </c:pt>
                <c:pt idx="1020">
                  <c:v>1.0840000000000001</c:v>
                </c:pt>
                <c:pt idx="1021">
                  <c:v>1.08</c:v>
                </c:pt>
                <c:pt idx="1022">
                  <c:v>1.0760000000000001</c:v>
                </c:pt>
                <c:pt idx="1023">
                  <c:v>1.0760000000000001</c:v>
                </c:pt>
                <c:pt idx="1024">
                  <c:v>1.0760000000000001</c:v>
                </c:pt>
                <c:pt idx="1025">
                  <c:v>1.073</c:v>
                </c:pt>
                <c:pt idx="1026">
                  <c:v>1.073</c:v>
                </c:pt>
                <c:pt idx="1027">
                  <c:v>1.073</c:v>
                </c:pt>
                <c:pt idx="1028">
                  <c:v>1.069</c:v>
                </c:pt>
                <c:pt idx="1029">
                  <c:v>1.069</c:v>
                </c:pt>
                <c:pt idx="1030">
                  <c:v>1.069</c:v>
                </c:pt>
                <c:pt idx="1031">
                  <c:v>1.0649999999999999</c:v>
                </c:pt>
                <c:pt idx="1032">
                  <c:v>1.0649999999999999</c:v>
                </c:pt>
                <c:pt idx="1033">
                  <c:v>1.0649999999999999</c:v>
                </c:pt>
                <c:pt idx="1034">
                  <c:v>1.0649999999999999</c:v>
                </c:pt>
                <c:pt idx="1035">
                  <c:v>1.0609999999999999</c:v>
                </c:pt>
                <c:pt idx="1036">
                  <c:v>1.0609999999999999</c:v>
                </c:pt>
                <c:pt idx="1037">
                  <c:v>1.0580000000000001</c:v>
                </c:pt>
                <c:pt idx="1038">
                  <c:v>1.0580000000000001</c:v>
                </c:pt>
                <c:pt idx="1039">
                  <c:v>1.054</c:v>
                </c:pt>
                <c:pt idx="1040">
                  <c:v>1.054</c:v>
                </c:pt>
                <c:pt idx="1041">
                  <c:v>1.05</c:v>
                </c:pt>
                <c:pt idx="1042">
                  <c:v>1.046</c:v>
                </c:pt>
                <c:pt idx="1043">
                  <c:v>1.046</c:v>
                </c:pt>
                <c:pt idx="1044">
                  <c:v>1.046</c:v>
                </c:pt>
                <c:pt idx="1045">
                  <c:v>1.046</c:v>
                </c:pt>
                <c:pt idx="1046">
                  <c:v>1.046</c:v>
                </c:pt>
                <c:pt idx="1047">
                  <c:v>1.0429999999999999</c:v>
                </c:pt>
                <c:pt idx="1048">
                  <c:v>1.0429999999999999</c:v>
                </c:pt>
                <c:pt idx="1049">
                  <c:v>1.0429999999999999</c:v>
                </c:pt>
                <c:pt idx="1050">
                  <c:v>1.0389999999999999</c:v>
                </c:pt>
                <c:pt idx="1051">
                  <c:v>1.0389999999999999</c:v>
                </c:pt>
                <c:pt idx="1052">
                  <c:v>1.0389999999999999</c:v>
                </c:pt>
                <c:pt idx="1053">
                  <c:v>1.0349999999999999</c:v>
                </c:pt>
                <c:pt idx="1054">
                  <c:v>1.0349999999999999</c:v>
                </c:pt>
                <c:pt idx="1055">
                  <c:v>1.0349999999999999</c:v>
                </c:pt>
                <c:pt idx="1056">
                  <c:v>1.0349999999999999</c:v>
                </c:pt>
                <c:pt idx="1057">
                  <c:v>1.0349999999999999</c:v>
                </c:pt>
                <c:pt idx="1058">
                  <c:v>1.0349999999999999</c:v>
                </c:pt>
                <c:pt idx="1059">
                  <c:v>1.0349999999999999</c:v>
                </c:pt>
                <c:pt idx="1060">
                  <c:v>1.0389999999999999</c:v>
                </c:pt>
                <c:pt idx="1061">
                  <c:v>1.0389999999999999</c:v>
                </c:pt>
                <c:pt idx="1062">
                  <c:v>1.0389999999999999</c:v>
                </c:pt>
                <c:pt idx="1063">
                  <c:v>1.0349999999999999</c:v>
                </c:pt>
                <c:pt idx="1064">
                  <c:v>1.0349999999999999</c:v>
                </c:pt>
                <c:pt idx="1065">
                  <c:v>1.0349999999999999</c:v>
                </c:pt>
                <c:pt idx="1066">
                  <c:v>1.0349999999999999</c:v>
                </c:pt>
                <c:pt idx="1067">
                  <c:v>1.0309999999999999</c:v>
                </c:pt>
                <c:pt idx="1068">
                  <c:v>1.0309999999999999</c:v>
                </c:pt>
                <c:pt idx="1069">
                  <c:v>1.0309999999999999</c:v>
                </c:pt>
                <c:pt idx="1070">
                  <c:v>1.0349999999999999</c:v>
                </c:pt>
                <c:pt idx="1071">
                  <c:v>1.0309999999999999</c:v>
                </c:pt>
                <c:pt idx="1072">
                  <c:v>1.028</c:v>
                </c:pt>
                <c:pt idx="1073">
                  <c:v>1.028</c:v>
                </c:pt>
                <c:pt idx="1074">
                  <c:v>1.0309999999999999</c:v>
                </c:pt>
                <c:pt idx="1075">
                  <c:v>1.0349999999999999</c:v>
                </c:pt>
                <c:pt idx="1076">
                  <c:v>1.0349999999999999</c:v>
                </c:pt>
                <c:pt idx="1077">
                  <c:v>1.0349999999999999</c:v>
                </c:pt>
                <c:pt idx="1078">
                  <c:v>1.0349999999999999</c:v>
                </c:pt>
                <c:pt idx="1079">
                  <c:v>1.0349999999999999</c:v>
                </c:pt>
                <c:pt idx="1080">
                  <c:v>1.0349999999999999</c:v>
                </c:pt>
                <c:pt idx="1081">
                  <c:v>1.0349999999999999</c:v>
                </c:pt>
                <c:pt idx="1082">
                  <c:v>1.0349999999999999</c:v>
                </c:pt>
                <c:pt idx="1083">
                  <c:v>1.0349999999999999</c:v>
                </c:pt>
                <c:pt idx="1084">
                  <c:v>1.0349999999999999</c:v>
                </c:pt>
                <c:pt idx="1085">
                  <c:v>1.0349999999999999</c:v>
                </c:pt>
                <c:pt idx="1086">
                  <c:v>1.0349999999999999</c:v>
                </c:pt>
                <c:pt idx="1087">
                  <c:v>1.0349999999999999</c:v>
                </c:pt>
                <c:pt idx="1088">
                  <c:v>1.0349999999999999</c:v>
                </c:pt>
                <c:pt idx="1089">
                  <c:v>1.0309999999999999</c:v>
                </c:pt>
                <c:pt idx="1090">
                  <c:v>1.0309999999999999</c:v>
                </c:pt>
                <c:pt idx="1091">
                  <c:v>1.0309999999999999</c:v>
                </c:pt>
                <c:pt idx="1092">
                  <c:v>1.0309999999999999</c:v>
                </c:pt>
                <c:pt idx="1093">
                  <c:v>1.028</c:v>
                </c:pt>
                <c:pt idx="1094">
                  <c:v>1.0309999999999999</c:v>
                </c:pt>
                <c:pt idx="1095">
                  <c:v>1.0309999999999999</c:v>
                </c:pt>
                <c:pt idx="1096">
                  <c:v>1.0309999999999999</c:v>
                </c:pt>
                <c:pt idx="1097">
                  <c:v>1.0309999999999999</c:v>
                </c:pt>
                <c:pt idx="1098">
                  <c:v>1.0309999999999999</c:v>
                </c:pt>
                <c:pt idx="1099">
                  <c:v>1.0309999999999999</c:v>
                </c:pt>
                <c:pt idx="1100">
                  <c:v>1.028</c:v>
                </c:pt>
                <c:pt idx="1101">
                  <c:v>1.024</c:v>
                </c:pt>
                <c:pt idx="1102">
                  <c:v>1.024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1.016</c:v>
                </c:pt>
                <c:pt idx="1107">
                  <c:v>1.016</c:v>
                </c:pt>
                <c:pt idx="1108">
                  <c:v>1.016</c:v>
                </c:pt>
                <c:pt idx="1109">
                  <c:v>1.016</c:v>
                </c:pt>
                <c:pt idx="1110">
                  <c:v>1.016</c:v>
                </c:pt>
                <c:pt idx="1111">
                  <c:v>1.016</c:v>
                </c:pt>
                <c:pt idx="1112">
                  <c:v>1.0129999999999999</c:v>
                </c:pt>
                <c:pt idx="1113">
                  <c:v>1.0129999999999999</c:v>
                </c:pt>
                <c:pt idx="1114">
                  <c:v>1.0129999999999999</c:v>
                </c:pt>
                <c:pt idx="1115">
                  <c:v>1.0089999999999999</c:v>
                </c:pt>
                <c:pt idx="1116">
                  <c:v>1.0089999999999999</c:v>
                </c:pt>
                <c:pt idx="1117">
                  <c:v>1.0089999999999999</c:v>
                </c:pt>
                <c:pt idx="1118">
                  <c:v>1.0089999999999999</c:v>
                </c:pt>
                <c:pt idx="1119">
                  <c:v>1.0089999999999999</c:v>
                </c:pt>
                <c:pt idx="1120">
                  <c:v>1.0089999999999999</c:v>
                </c:pt>
                <c:pt idx="1121">
                  <c:v>1.0089999999999999</c:v>
                </c:pt>
                <c:pt idx="1122">
                  <c:v>1.0089999999999999</c:v>
                </c:pt>
                <c:pt idx="1123">
                  <c:v>1.0089999999999999</c:v>
                </c:pt>
                <c:pt idx="1124">
                  <c:v>1.0049999999999999</c:v>
                </c:pt>
                <c:pt idx="1125">
                  <c:v>1.0049999999999999</c:v>
                </c:pt>
                <c:pt idx="1126">
                  <c:v>1.0049999999999999</c:v>
                </c:pt>
                <c:pt idx="1127">
                  <c:v>1.0009999999999999</c:v>
                </c:pt>
                <c:pt idx="1128">
                  <c:v>1.0009999999999999</c:v>
                </c:pt>
                <c:pt idx="1129">
                  <c:v>1.0009999999999999</c:v>
                </c:pt>
                <c:pt idx="1130">
                  <c:v>1.0009999999999999</c:v>
                </c:pt>
                <c:pt idx="1131">
                  <c:v>0.998</c:v>
                </c:pt>
                <c:pt idx="1132">
                  <c:v>0.99</c:v>
                </c:pt>
                <c:pt idx="1133">
                  <c:v>0.99</c:v>
                </c:pt>
                <c:pt idx="1134">
                  <c:v>0.99399999999999999</c:v>
                </c:pt>
                <c:pt idx="1135">
                  <c:v>0.99399999999999999</c:v>
                </c:pt>
                <c:pt idx="1136">
                  <c:v>0.99399999999999999</c:v>
                </c:pt>
                <c:pt idx="1137">
                  <c:v>0.99399999999999999</c:v>
                </c:pt>
                <c:pt idx="1138">
                  <c:v>0.99399999999999999</c:v>
                </c:pt>
                <c:pt idx="1139">
                  <c:v>0.99399999999999999</c:v>
                </c:pt>
                <c:pt idx="1140">
                  <c:v>0.99399999999999999</c:v>
                </c:pt>
                <c:pt idx="1141">
                  <c:v>0.99</c:v>
                </c:pt>
                <c:pt idx="1142">
                  <c:v>0.99</c:v>
                </c:pt>
                <c:pt idx="1143">
                  <c:v>0.99399999999999999</c:v>
                </c:pt>
                <c:pt idx="1144">
                  <c:v>0.99399999999999999</c:v>
                </c:pt>
                <c:pt idx="1145">
                  <c:v>0.99399999999999999</c:v>
                </c:pt>
                <c:pt idx="1146">
                  <c:v>0.99399999999999999</c:v>
                </c:pt>
                <c:pt idx="1147">
                  <c:v>0.99399999999999999</c:v>
                </c:pt>
                <c:pt idx="1148">
                  <c:v>0.99399999999999999</c:v>
                </c:pt>
                <c:pt idx="1149">
                  <c:v>0.99399999999999999</c:v>
                </c:pt>
                <c:pt idx="1150">
                  <c:v>0.99399999999999999</c:v>
                </c:pt>
                <c:pt idx="1151">
                  <c:v>0.99399999999999999</c:v>
                </c:pt>
                <c:pt idx="1152">
                  <c:v>0.99399999999999999</c:v>
                </c:pt>
                <c:pt idx="1153">
                  <c:v>0.99399999999999999</c:v>
                </c:pt>
                <c:pt idx="1154">
                  <c:v>0.99399999999999999</c:v>
                </c:pt>
                <c:pt idx="1155">
                  <c:v>0.99399999999999999</c:v>
                </c:pt>
                <c:pt idx="1156">
                  <c:v>0.99399999999999999</c:v>
                </c:pt>
                <c:pt idx="1157">
                  <c:v>0.99399999999999999</c:v>
                </c:pt>
                <c:pt idx="1158">
                  <c:v>0.99399999999999999</c:v>
                </c:pt>
                <c:pt idx="1159">
                  <c:v>0.99399999999999999</c:v>
                </c:pt>
                <c:pt idx="1160">
                  <c:v>0.99399999999999999</c:v>
                </c:pt>
                <c:pt idx="1161">
                  <c:v>0.99399999999999999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0.98599999999999999</c:v>
                </c:pt>
                <c:pt idx="1166">
                  <c:v>0.98599999999999999</c:v>
                </c:pt>
                <c:pt idx="1167">
                  <c:v>0.98599999999999999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0.98599999999999999</c:v>
                </c:pt>
                <c:pt idx="1173">
                  <c:v>0.98599999999999999</c:v>
                </c:pt>
                <c:pt idx="1174">
                  <c:v>0.98599999999999999</c:v>
                </c:pt>
                <c:pt idx="1175">
                  <c:v>0.98599999999999999</c:v>
                </c:pt>
                <c:pt idx="1176">
                  <c:v>0.98599999999999999</c:v>
                </c:pt>
                <c:pt idx="1177">
                  <c:v>0.98299999999999998</c:v>
                </c:pt>
                <c:pt idx="1178">
                  <c:v>0.98299999999999998</c:v>
                </c:pt>
                <c:pt idx="1179">
                  <c:v>0.98299999999999998</c:v>
                </c:pt>
                <c:pt idx="1180">
                  <c:v>0.98299999999999998</c:v>
                </c:pt>
                <c:pt idx="1181">
                  <c:v>0.98299999999999998</c:v>
                </c:pt>
                <c:pt idx="1182">
                  <c:v>0.98299999999999998</c:v>
                </c:pt>
                <c:pt idx="1183">
                  <c:v>0.98299999999999998</c:v>
                </c:pt>
                <c:pt idx="1184">
                  <c:v>0.98299999999999998</c:v>
                </c:pt>
                <c:pt idx="1185">
                  <c:v>0.98299999999999998</c:v>
                </c:pt>
                <c:pt idx="1186">
                  <c:v>0.98299999999999998</c:v>
                </c:pt>
                <c:pt idx="1187">
                  <c:v>0.98299999999999998</c:v>
                </c:pt>
                <c:pt idx="1188">
                  <c:v>0.98299999999999998</c:v>
                </c:pt>
                <c:pt idx="1189">
                  <c:v>0.98299999999999998</c:v>
                </c:pt>
                <c:pt idx="1190">
                  <c:v>0.98299999999999998</c:v>
                </c:pt>
                <c:pt idx="1191">
                  <c:v>0.98299999999999998</c:v>
                </c:pt>
                <c:pt idx="1192">
                  <c:v>0.98299999999999998</c:v>
                </c:pt>
                <c:pt idx="1193">
                  <c:v>0.98299999999999998</c:v>
                </c:pt>
                <c:pt idx="1194">
                  <c:v>0.98299999999999998</c:v>
                </c:pt>
                <c:pt idx="1195">
                  <c:v>0.98299999999999998</c:v>
                </c:pt>
                <c:pt idx="1196">
                  <c:v>0.98299999999999998</c:v>
                </c:pt>
                <c:pt idx="1197">
                  <c:v>0.98299999999999998</c:v>
                </c:pt>
                <c:pt idx="1198">
                  <c:v>0.97899999999999998</c:v>
                </c:pt>
                <c:pt idx="1199">
                  <c:v>0.97899999999999998</c:v>
                </c:pt>
                <c:pt idx="1200">
                  <c:v>0.97899999999999998</c:v>
                </c:pt>
                <c:pt idx="1201">
                  <c:v>0.97899999999999998</c:v>
                </c:pt>
                <c:pt idx="1202">
                  <c:v>0.97899999999999998</c:v>
                </c:pt>
                <c:pt idx="1203">
                  <c:v>0.97899999999999998</c:v>
                </c:pt>
                <c:pt idx="1204">
                  <c:v>0.97899999999999998</c:v>
                </c:pt>
                <c:pt idx="1205">
                  <c:v>0.97899999999999998</c:v>
                </c:pt>
                <c:pt idx="1206">
                  <c:v>0.97899999999999998</c:v>
                </c:pt>
                <c:pt idx="1207">
                  <c:v>0.97899999999999998</c:v>
                </c:pt>
                <c:pt idx="1208">
                  <c:v>0.97899999999999998</c:v>
                </c:pt>
                <c:pt idx="1209">
                  <c:v>0.97899999999999998</c:v>
                </c:pt>
                <c:pt idx="1210">
                  <c:v>0.97899999999999998</c:v>
                </c:pt>
                <c:pt idx="1211">
                  <c:v>0.97499999999999998</c:v>
                </c:pt>
                <c:pt idx="1212">
                  <c:v>0.97499999999999998</c:v>
                </c:pt>
                <c:pt idx="1213">
                  <c:v>0.97499999999999998</c:v>
                </c:pt>
                <c:pt idx="1214">
                  <c:v>0.97099999999999997</c:v>
                </c:pt>
                <c:pt idx="1215">
                  <c:v>0.97099999999999997</c:v>
                </c:pt>
                <c:pt idx="1216">
                  <c:v>0.97099999999999997</c:v>
                </c:pt>
                <c:pt idx="1217">
                  <c:v>0.97099999999999997</c:v>
                </c:pt>
                <c:pt idx="1218">
                  <c:v>0.97099999999999997</c:v>
                </c:pt>
                <c:pt idx="1219">
                  <c:v>0.96799999999999997</c:v>
                </c:pt>
                <c:pt idx="1220">
                  <c:v>0.96799999999999997</c:v>
                </c:pt>
                <c:pt idx="1221">
                  <c:v>0.96799999999999997</c:v>
                </c:pt>
                <c:pt idx="1222">
                  <c:v>0.96799999999999997</c:v>
                </c:pt>
                <c:pt idx="1223">
                  <c:v>0.96799999999999997</c:v>
                </c:pt>
                <c:pt idx="1224">
                  <c:v>0.96799999999999997</c:v>
                </c:pt>
                <c:pt idx="1225">
                  <c:v>0.96399999999999997</c:v>
                </c:pt>
                <c:pt idx="1226">
                  <c:v>0.96399999999999997</c:v>
                </c:pt>
                <c:pt idx="1227">
                  <c:v>0.96399999999999997</c:v>
                </c:pt>
                <c:pt idx="1228">
                  <c:v>0.96399999999999997</c:v>
                </c:pt>
                <c:pt idx="1229">
                  <c:v>0.96399999999999997</c:v>
                </c:pt>
                <c:pt idx="1230">
                  <c:v>0.96</c:v>
                </c:pt>
                <c:pt idx="1231">
                  <c:v>0.96</c:v>
                </c:pt>
                <c:pt idx="1232">
                  <c:v>0.96</c:v>
                </c:pt>
                <c:pt idx="1233">
                  <c:v>0.96</c:v>
                </c:pt>
                <c:pt idx="1234">
                  <c:v>0.96</c:v>
                </c:pt>
                <c:pt idx="1235">
                  <c:v>0.95599999999999996</c:v>
                </c:pt>
                <c:pt idx="1236">
                  <c:v>0.95599999999999996</c:v>
                </c:pt>
                <c:pt idx="1237">
                  <c:v>0.95599999999999996</c:v>
                </c:pt>
                <c:pt idx="1238">
                  <c:v>0.95599999999999996</c:v>
                </c:pt>
                <c:pt idx="1239">
                  <c:v>0.95599999999999996</c:v>
                </c:pt>
                <c:pt idx="1240">
                  <c:v>0.95599999999999996</c:v>
                </c:pt>
                <c:pt idx="1241">
                  <c:v>0.95599999999999996</c:v>
                </c:pt>
                <c:pt idx="1242">
                  <c:v>0.96</c:v>
                </c:pt>
                <c:pt idx="1243">
                  <c:v>0.95599999999999996</c:v>
                </c:pt>
                <c:pt idx="1244">
                  <c:v>0.95599999999999996</c:v>
                </c:pt>
                <c:pt idx="1245">
                  <c:v>0.95599999999999996</c:v>
                </c:pt>
                <c:pt idx="1246">
                  <c:v>0.95599999999999996</c:v>
                </c:pt>
                <c:pt idx="1247">
                  <c:v>0.95299999999999996</c:v>
                </c:pt>
                <c:pt idx="1248">
                  <c:v>0.95299999999999996</c:v>
                </c:pt>
                <c:pt idx="1249">
                  <c:v>0.95299999999999996</c:v>
                </c:pt>
                <c:pt idx="1250">
                  <c:v>0.95299999999999996</c:v>
                </c:pt>
                <c:pt idx="1251">
                  <c:v>0.95299999999999996</c:v>
                </c:pt>
                <c:pt idx="1252">
                  <c:v>0.95299999999999996</c:v>
                </c:pt>
                <c:pt idx="1253">
                  <c:v>0.95299999999999996</c:v>
                </c:pt>
                <c:pt idx="1254">
                  <c:v>0.95299999999999996</c:v>
                </c:pt>
                <c:pt idx="1255">
                  <c:v>0.95299999999999996</c:v>
                </c:pt>
                <c:pt idx="1256">
                  <c:v>0.95299999999999996</c:v>
                </c:pt>
                <c:pt idx="1257">
                  <c:v>0.95299999999999996</c:v>
                </c:pt>
                <c:pt idx="1258">
                  <c:v>0.95299999999999996</c:v>
                </c:pt>
                <c:pt idx="1259">
                  <c:v>0.95299999999999996</c:v>
                </c:pt>
                <c:pt idx="1260">
                  <c:v>0.94899999999999995</c:v>
                </c:pt>
                <c:pt idx="1261">
                  <c:v>0.94899999999999995</c:v>
                </c:pt>
                <c:pt idx="1262">
                  <c:v>0.94899999999999995</c:v>
                </c:pt>
                <c:pt idx="1263">
                  <c:v>0.94899999999999995</c:v>
                </c:pt>
                <c:pt idx="1264">
                  <c:v>0.94899999999999995</c:v>
                </c:pt>
                <c:pt idx="1265">
                  <c:v>0.94499999999999995</c:v>
                </c:pt>
                <c:pt idx="1266">
                  <c:v>0.94499999999999995</c:v>
                </c:pt>
                <c:pt idx="1267">
                  <c:v>0.94499999999999995</c:v>
                </c:pt>
                <c:pt idx="1268">
                  <c:v>0.94499999999999995</c:v>
                </c:pt>
                <c:pt idx="1269">
                  <c:v>0.94499999999999995</c:v>
                </c:pt>
                <c:pt idx="1270">
                  <c:v>0.94499999999999995</c:v>
                </c:pt>
                <c:pt idx="1271">
                  <c:v>0.94499999999999995</c:v>
                </c:pt>
                <c:pt idx="1272">
                  <c:v>0.94499999999999995</c:v>
                </c:pt>
                <c:pt idx="1273">
                  <c:v>0.94099999999999995</c:v>
                </c:pt>
                <c:pt idx="1274">
                  <c:v>0.94099999999999995</c:v>
                </c:pt>
                <c:pt idx="1275">
                  <c:v>0.94099999999999995</c:v>
                </c:pt>
                <c:pt idx="1276">
                  <c:v>0.94099999999999995</c:v>
                </c:pt>
                <c:pt idx="1277">
                  <c:v>0.94099999999999995</c:v>
                </c:pt>
                <c:pt idx="1278">
                  <c:v>0.94099999999999995</c:v>
                </c:pt>
                <c:pt idx="1279">
                  <c:v>0.94099999999999995</c:v>
                </c:pt>
                <c:pt idx="1280">
                  <c:v>0.94099999999999995</c:v>
                </c:pt>
                <c:pt idx="1281">
                  <c:v>0.94099999999999995</c:v>
                </c:pt>
                <c:pt idx="1282">
                  <c:v>0.94099999999999995</c:v>
                </c:pt>
                <c:pt idx="1283">
                  <c:v>0.94099999999999995</c:v>
                </c:pt>
                <c:pt idx="1284">
                  <c:v>0.94099999999999995</c:v>
                </c:pt>
                <c:pt idx="1285">
                  <c:v>0.94099999999999995</c:v>
                </c:pt>
                <c:pt idx="1286">
                  <c:v>0.94099999999999995</c:v>
                </c:pt>
                <c:pt idx="1287">
                  <c:v>0.93799999999999994</c:v>
                </c:pt>
                <c:pt idx="1288">
                  <c:v>0.93799999999999994</c:v>
                </c:pt>
                <c:pt idx="1289">
                  <c:v>0.93799999999999994</c:v>
                </c:pt>
                <c:pt idx="1290">
                  <c:v>0.93799999999999994</c:v>
                </c:pt>
                <c:pt idx="1291">
                  <c:v>0.93799999999999994</c:v>
                </c:pt>
                <c:pt idx="1292">
                  <c:v>0.93799999999999994</c:v>
                </c:pt>
                <c:pt idx="1293">
                  <c:v>0.93799999999999994</c:v>
                </c:pt>
                <c:pt idx="1294">
                  <c:v>0.93799999999999994</c:v>
                </c:pt>
                <c:pt idx="1295">
                  <c:v>0.93799999999999994</c:v>
                </c:pt>
                <c:pt idx="1296">
                  <c:v>0.93799999999999994</c:v>
                </c:pt>
                <c:pt idx="1297">
                  <c:v>0.93799999999999994</c:v>
                </c:pt>
                <c:pt idx="1298">
                  <c:v>0.93799999999999994</c:v>
                </c:pt>
                <c:pt idx="1299">
                  <c:v>0.93799999999999994</c:v>
                </c:pt>
                <c:pt idx="1300">
                  <c:v>0.93799999999999994</c:v>
                </c:pt>
                <c:pt idx="1301">
                  <c:v>0.94099999999999995</c:v>
                </c:pt>
                <c:pt idx="1302">
                  <c:v>0.94099999999999995</c:v>
                </c:pt>
                <c:pt idx="1303">
                  <c:v>0.94499999999999995</c:v>
                </c:pt>
                <c:pt idx="1304">
                  <c:v>0.94499999999999995</c:v>
                </c:pt>
                <c:pt idx="1305">
                  <c:v>0.94499999999999995</c:v>
                </c:pt>
                <c:pt idx="1306">
                  <c:v>0.94899999999999995</c:v>
                </c:pt>
                <c:pt idx="1307">
                  <c:v>0.94899999999999995</c:v>
                </c:pt>
                <c:pt idx="1308">
                  <c:v>0.94899999999999995</c:v>
                </c:pt>
                <c:pt idx="1309">
                  <c:v>0.94899999999999995</c:v>
                </c:pt>
                <c:pt idx="1310">
                  <c:v>0.94899999999999995</c:v>
                </c:pt>
                <c:pt idx="1311">
                  <c:v>0.94899999999999995</c:v>
                </c:pt>
                <c:pt idx="1312">
                  <c:v>0.94499999999999995</c:v>
                </c:pt>
                <c:pt idx="1313">
                  <c:v>0.94499999999999995</c:v>
                </c:pt>
                <c:pt idx="1314">
                  <c:v>0.94099999999999995</c:v>
                </c:pt>
                <c:pt idx="1315">
                  <c:v>0.94099999999999995</c:v>
                </c:pt>
                <c:pt idx="1316">
                  <c:v>0.94099999999999995</c:v>
                </c:pt>
                <c:pt idx="1317">
                  <c:v>0.94099999999999995</c:v>
                </c:pt>
                <c:pt idx="1318">
                  <c:v>0.94099999999999995</c:v>
                </c:pt>
                <c:pt idx="1319">
                  <c:v>0.94099999999999995</c:v>
                </c:pt>
                <c:pt idx="1320">
                  <c:v>0.94099999999999995</c:v>
                </c:pt>
                <c:pt idx="1321">
                  <c:v>0.94099999999999995</c:v>
                </c:pt>
                <c:pt idx="1322">
                  <c:v>0.94099999999999995</c:v>
                </c:pt>
                <c:pt idx="1323">
                  <c:v>0.94099999999999995</c:v>
                </c:pt>
                <c:pt idx="1324">
                  <c:v>0.94099999999999995</c:v>
                </c:pt>
                <c:pt idx="1325">
                  <c:v>0.94099999999999995</c:v>
                </c:pt>
                <c:pt idx="1326">
                  <c:v>0.94099999999999995</c:v>
                </c:pt>
                <c:pt idx="1327">
                  <c:v>0.94099999999999995</c:v>
                </c:pt>
                <c:pt idx="1328">
                  <c:v>0.94099999999999995</c:v>
                </c:pt>
                <c:pt idx="1329">
                  <c:v>0.94499999999999995</c:v>
                </c:pt>
                <c:pt idx="1330">
                  <c:v>0.94499999999999995</c:v>
                </c:pt>
                <c:pt idx="1331">
                  <c:v>0.94499999999999995</c:v>
                </c:pt>
                <c:pt idx="1332">
                  <c:v>0.94899999999999995</c:v>
                </c:pt>
                <c:pt idx="1333">
                  <c:v>0.94899999999999995</c:v>
                </c:pt>
                <c:pt idx="1334">
                  <c:v>0.94899999999999995</c:v>
                </c:pt>
                <c:pt idx="1335">
                  <c:v>0.94899999999999995</c:v>
                </c:pt>
                <c:pt idx="1336">
                  <c:v>0.94899999999999995</c:v>
                </c:pt>
                <c:pt idx="1337">
                  <c:v>0.94899999999999995</c:v>
                </c:pt>
                <c:pt idx="1338">
                  <c:v>0.94899999999999995</c:v>
                </c:pt>
                <c:pt idx="1339">
                  <c:v>0.94899999999999995</c:v>
                </c:pt>
                <c:pt idx="1340">
                  <c:v>0.94899999999999995</c:v>
                </c:pt>
                <c:pt idx="1341">
                  <c:v>0.94899999999999995</c:v>
                </c:pt>
                <c:pt idx="1342">
                  <c:v>0.94899999999999995</c:v>
                </c:pt>
                <c:pt idx="1343">
                  <c:v>0.94899999999999995</c:v>
                </c:pt>
                <c:pt idx="1344">
                  <c:v>0.94899999999999995</c:v>
                </c:pt>
                <c:pt idx="1345">
                  <c:v>0.94899999999999995</c:v>
                </c:pt>
                <c:pt idx="1346">
                  <c:v>0.94899999999999995</c:v>
                </c:pt>
                <c:pt idx="1347">
                  <c:v>0.95299999999999996</c:v>
                </c:pt>
                <c:pt idx="1348">
                  <c:v>0.95599999999999996</c:v>
                </c:pt>
                <c:pt idx="1349">
                  <c:v>0.96</c:v>
                </c:pt>
                <c:pt idx="1350">
                  <c:v>0.96399999999999997</c:v>
                </c:pt>
                <c:pt idx="1351">
                  <c:v>0.97099999999999997</c:v>
                </c:pt>
                <c:pt idx="1352">
                  <c:v>0.97499999999999998</c:v>
                </c:pt>
                <c:pt idx="1353">
                  <c:v>0.98299999999999998</c:v>
                </c:pt>
                <c:pt idx="1354">
                  <c:v>0.98299999999999998</c:v>
                </c:pt>
                <c:pt idx="1355">
                  <c:v>0.98599999999999999</c:v>
                </c:pt>
                <c:pt idx="1356">
                  <c:v>0.99399999999999999</c:v>
                </c:pt>
                <c:pt idx="1357">
                  <c:v>0.998</c:v>
                </c:pt>
                <c:pt idx="1358">
                  <c:v>1.0049999999999999</c:v>
                </c:pt>
                <c:pt idx="1359">
                  <c:v>1.0089999999999999</c:v>
                </c:pt>
                <c:pt idx="1360">
                  <c:v>1.016</c:v>
                </c:pt>
                <c:pt idx="1361">
                  <c:v>1.02</c:v>
                </c:pt>
                <c:pt idx="1362">
                  <c:v>1.024</c:v>
                </c:pt>
                <c:pt idx="1363">
                  <c:v>1.028</c:v>
                </c:pt>
                <c:pt idx="1364">
                  <c:v>1.0309999999999999</c:v>
                </c:pt>
                <c:pt idx="1365">
                  <c:v>1.0349999999999999</c:v>
                </c:pt>
                <c:pt idx="1366">
                  <c:v>1.0389999999999999</c:v>
                </c:pt>
                <c:pt idx="1367">
                  <c:v>1.0429999999999999</c:v>
                </c:pt>
                <c:pt idx="1368">
                  <c:v>1.046</c:v>
                </c:pt>
                <c:pt idx="1369">
                  <c:v>1.05</c:v>
                </c:pt>
                <c:pt idx="1370">
                  <c:v>1.054</c:v>
                </c:pt>
                <c:pt idx="1371">
                  <c:v>1.0580000000000001</c:v>
                </c:pt>
                <c:pt idx="1372">
                  <c:v>1.0609999999999999</c:v>
                </c:pt>
                <c:pt idx="1373">
                  <c:v>1.0649999999999999</c:v>
                </c:pt>
                <c:pt idx="1374">
                  <c:v>1.0649999999999999</c:v>
                </c:pt>
                <c:pt idx="1375">
                  <c:v>1.0649999999999999</c:v>
                </c:pt>
                <c:pt idx="1376">
                  <c:v>1.0649999999999999</c:v>
                </c:pt>
                <c:pt idx="1377">
                  <c:v>1.069</c:v>
                </c:pt>
                <c:pt idx="1378">
                  <c:v>1.069</c:v>
                </c:pt>
                <c:pt idx="1379">
                  <c:v>1.069</c:v>
                </c:pt>
                <c:pt idx="1380">
                  <c:v>1.073</c:v>
                </c:pt>
                <c:pt idx="1381">
                  <c:v>1.0840000000000001</c:v>
                </c:pt>
                <c:pt idx="1382">
                  <c:v>1.103</c:v>
                </c:pt>
                <c:pt idx="1383">
                  <c:v>1.129</c:v>
                </c:pt>
                <c:pt idx="1384">
                  <c:v>1.151</c:v>
                </c:pt>
                <c:pt idx="1385">
                  <c:v>1.1779999999999999</c:v>
                </c:pt>
                <c:pt idx="1386">
                  <c:v>1.2</c:v>
                </c:pt>
                <c:pt idx="1387">
                  <c:v>1.2190000000000001</c:v>
                </c:pt>
                <c:pt idx="1388">
                  <c:v>1.226</c:v>
                </c:pt>
                <c:pt idx="1389">
                  <c:v>1.2490000000000001</c:v>
                </c:pt>
                <c:pt idx="1390">
                  <c:v>1.26</c:v>
                </c:pt>
                <c:pt idx="1391">
                  <c:v>1.2749999999999999</c:v>
                </c:pt>
                <c:pt idx="1392">
                  <c:v>1.3009999999999999</c:v>
                </c:pt>
                <c:pt idx="1393">
                  <c:v>1.32</c:v>
                </c:pt>
                <c:pt idx="1394">
                  <c:v>1.339</c:v>
                </c:pt>
                <c:pt idx="1395">
                  <c:v>1.35</c:v>
                </c:pt>
                <c:pt idx="1396">
                  <c:v>1.3580000000000001</c:v>
                </c:pt>
                <c:pt idx="1397">
                  <c:v>1.365</c:v>
                </c:pt>
                <c:pt idx="1398">
                  <c:v>1.369</c:v>
                </c:pt>
                <c:pt idx="1399">
                  <c:v>1.3759999999999999</c:v>
                </c:pt>
                <c:pt idx="1400">
                  <c:v>1.38</c:v>
                </c:pt>
                <c:pt idx="1401">
                  <c:v>1.3839999999999999</c:v>
                </c:pt>
                <c:pt idx="1402">
                  <c:v>1.3879999999999999</c:v>
                </c:pt>
                <c:pt idx="1403">
                  <c:v>1.391</c:v>
                </c:pt>
                <c:pt idx="1404">
                  <c:v>1.391</c:v>
                </c:pt>
                <c:pt idx="1405">
                  <c:v>1.391</c:v>
                </c:pt>
                <c:pt idx="1406">
                  <c:v>1.395</c:v>
                </c:pt>
                <c:pt idx="1407">
                  <c:v>1.395</c:v>
                </c:pt>
                <c:pt idx="1408">
                  <c:v>1.395</c:v>
                </c:pt>
                <c:pt idx="1409">
                  <c:v>1.395</c:v>
                </c:pt>
                <c:pt idx="1410">
                  <c:v>1.403</c:v>
                </c:pt>
                <c:pt idx="1411">
                  <c:v>1.41</c:v>
                </c:pt>
                <c:pt idx="1412">
                  <c:v>1.4179999999999999</c:v>
                </c:pt>
                <c:pt idx="1413">
                  <c:v>1.421</c:v>
                </c:pt>
                <c:pt idx="1414">
                  <c:v>1.425</c:v>
                </c:pt>
                <c:pt idx="1415">
                  <c:v>1.425</c:v>
                </c:pt>
                <c:pt idx="1416">
                  <c:v>1.425</c:v>
                </c:pt>
                <c:pt idx="1417">
                  <c:v>1.425</c:v>
                </c:pt>
                <c:pt idx="1418">
                  <c:v>1.421</c:v>
                </c:pt>
                <c:pt idx="1419">
                  <c:v>1.395</c:v>
                </c:pt>
                <c:pt idx="1420">
                  <c:v>1.373</c:v>
                </c:pt>
                <c:pt idx="1421">
                  <c:v>1.369</c:v>
                </c:pt>
                <c:pt idx="1422">
                  <c:v>1.369</c:v>
                </c:pt>
                <c:pt idx="1423">
                  <c:v>1.369</c:v>
                </c:pt>
                <c:pt idx="1424">
                  <c:v>1.373</c:v>
                </c:pt>
                <c:pt idx="1425">
                  <c:v>1.38</c:v>
                </c:pt>
                <c:pt idx="1426">
                  <c:v>1.3839999999999999</c:v>
                </c:pt>
                <c:pt idx="1427">
                  <c:v>1.3879999999999999</c:v>
                </c:pt>
                <c:pt idx="1428">
                  <c:v>1.395</c:v>
                </c:pt>
                <c:pt idx="1429">
                  <c:v>1.399</c:v>
                </c:pt>
                <c:pt idx="1430">
                  <c:v>1.4059999999999999</c:v>
                </c:pt>
                <c:pt idx="1431">
                  <c:v>1.41</c:v>
                </c:pt>
                <c:pt idx="1432">
                  <c:v>1.4139999999999999</c:v>
                </c:pt>
                <c:pt idx="1433">
                  <c:v>1.4179999999999999</c:v>
                </c:pt>
                <c:pt idx="1434">
                  <c:v>1.421</c:v>
                </c:pt>
                <c:pt idx="1435">
                  <c:v>1.429</c:v>
                </c:pt>
                <c:pt idx="1436">
                  <c:v>1.44</c:v>
                </c:pt>
                <c:pt idx="1437">
                  <c:v>1.4510000000000001</c:v>
                </c:pt>
                <c:pt idx="1438">
                  <c:v>1.4630000000000001</c:v>
                </c:pt>
                <c:pt idx="1439">
                  <c:v>1.47</c:v>
                </c:pt>
                <c:pt idx="1440">
                  <c:v>1.474</c:v>
                </c:pt>
                <c:pt idx="1441">
                  <c:v>1.466</c:v>
                </c:pt>
                <c:pt idx="1442">
                  <c:v>1.444</c:v>
                </c:pt>
                <c:pt idx="1443">
                  <c:v>1.391</c:v>
                </c:pt>
                <c:pt idx="1444">
                  <c:v>1.361</c:v>
                </c:pt>
                <c:pt idx="1445">
                  <c:v>1.3460000000000001</c:v>
                </c:pt>
                <c:pt idx="1446">
                  <c:v>1.331</c:v>
                </c:pt>
                <c:pt idx="1447">
                  <c:v>1.3240000000000001</c:v>
                </c:pt>
                <c:pt idx="1448">
                  <c:v>1.3240000000000001</c:v>
                </c:pt>
                <c:pt idx="1449">
                  <c:v>1.3240000000000001</c:v>
                </c:pt>
                <c:pt idx="1450">
                  <c:v>1.3240000000000001</c:v>
                </c:pt>
                <c:pt idx="1451">
                  <c:v>1.3240000000000001</c:v>
                </c:pt>
                <c:pt idx="1452">
                  <c:v>1.3240000000000001</c:v>
                </c:pt>
                <c:pt idx="1453">
                  <c:v>1.3240000000000001</c:v>
                </c:pt>
                <c:pt idx="1454">
                  <c:v>1.3240000000000001</c:v>
                </c:pt>
                <c:pt idx="1455">
                  <c:v>1.3240000000000001</c:v>
                </c:pt>
                <c:pt idx="1456">
                  <c:v>1.3240000000000001</c:v>
                </c:pt>
                <c:pt idx="1457">
                  <c:v>1.3240000000000001</c:v>
                </c:pt>
                <c:pt idx="1458">
                  <c:v>1.3240000000000001</c:v>
                </c:pt>
                <c:pt idx="1459">
                  <c:v>1.3240000000000001</c:v>
                </c:pt>
                <c:pt idx="1460">
                  <c:v>1.3240000000000001</c:v>
                </c:pt>
                <c:pt idx="1461">
                  <c:v>1.3280000000000001</c:v>
                </c:pt>
                <c:pt idx="1462">
                  <c:v>1.331</c:v>
                </c:pt>
                <c:pt idx="1463">
                  <c:v>1.331</c:v>
                </c:pt>
                <c:pt idx="1464">
                  <c:v>1.335</c:v>
                </c:pt>
                <c:pt idx="1465">
                  <c:v>1.335</c:v>
                </c:pt>
                <c:pt idx="1466">
                  <c:v>1.339</c:v>
                </c:pt>
                <c:pt idx="1467">
                  <c:v>1.335</c:v>
                </c:pt>
                <c:pt idx="1468">
                  <c:v>1.335</c:v>
                </c:pt>
                <c:pt idx="1469">
                  <c:v>1.331</c:v>
                </c:pt>
                <c:pt idx="1470">
                  <c:v>1.32</c:v>
                </c:pt>
                <c:pt idx="1471">
                  <c:v>1.3009999999999999</c:v>
                </c:pt>
                <c:pt idx="1472">
                  <c:v>1.29</c:v>
                </c:pt>
                <c:pt idx="1473">
                  <c:v>1.2829999999999999</c:v>
                </c:pt>
                <c:pt idx="1474">
                  <c:v>1.2829999999999999</c:v>
                </c:pt>
                <c:pt idx="1475">
                  <c:v>1.2829999999999999</c:v>
                </c:pt>
                <c:pt idx="1476">
                  <c:v>1.2829999999999999</c:v>
                </c:pt>
                <c:pt idx="1477">
                  <c:v>1.29</c:v>
                </c:pt>
                <c:pt idx="1478">
                  <c:v>1.298</c:v>
                </c:pt>
                <c:pt idx="1479">
                  <c:v>1.3049999999999999</c:v>
                </c:pt>
                <c:pt idx="1480">
                  <c:v>1.3089999999999999</c:v>
                </c:pt>
                <c:pt idx="1481">
                  <c:v>1.3129999999999999</c:v>
                </c:pt>
                <c:pt idx="1482">
                  <c:v>1.3129999999999999</c:v>
                </c:pt>
                <c:pt idx="1483">
                  <c:v>1.3129999999999999</c:v>
                </c:pt>
                <c:pt idx="1484">
                  <c:v>1.3129999999999999</c:v>
                </c:pt>
                <c:pt idx="1485">
                  <c:v>1.3129999999999999</c:v>
                </c:pt>
                <c:pt idx="1486">
                  <c:v>1.3089999999999999</c:v>
                </c:pt>
                <c:pt idx="1487">
                  <c:v>1.3089999999999999</c:v>
                </c:pt>
                <c:pt idx="1488">
                  <c:v>1.3089999999999999</c:v>
                </c:pt>
                <c:pt idx="1489">
                  <c:v>1.3049999999999999</c:v>
                </c:pt>
                <c:pt idx="1490">
                  <c:v>1.3049999999999999</c:v>
                </c:pt>
                <c:pt idx="1491">
                  <c:v>1.3049999999999999</c:v>
                </c:pt>
                <c:pt idx="1492">
                  <c:v>1.3009999999999999</c:v>
                </c:pt>
                <c:pt idx="1493">
                  <c:v>1.3009999999999999</c:v>
                </c:pt>
                <c:pt idx="1494">
                  <c:v>1.298</c:v>
                </c:pt>
                <c:pt idx="1495">
                  <c:v>1.294</c:v>
                </c:pt>
                <c:pt idx="1496">
                  <c:v>1.294</c:v>
                </c:pt>
                <c:pt idx="1497">
                  <c:v>1.29</c:v>
                </c:pt>
                <c:pt idx="1498">
                  <c:v>1.29</c:v>
                </c:pt>
                <c:pt idx="1499">
                  <c:v>1.29</c:v>
                </c:pt>
                <c:pt idx="1500">
                  <c:v>1.29</c:v>
                </c:pt>
                <c:pt idx="1501">
                  <c:v>1.29</c:v>
                </c:pt>
                <c:pt idx="1502">
                  <c:v>1.294</c:v>
                </c:pt>
                <c:pt idx="1503">
                  <c:v>1.298</c:v>
                </c:pt>
                <c:pt idx="1504">
                  <c:v>1.3009999999999999</c:v>
                </c:pt>
                <c:pt idx="1505">
                  <c:v>1.3089999999999999</c:v>
                </c:pt>
                <c:pt idx="1506">
                  <c:v>1.3240000000000001</c:v>
                </c:pt>
                <c:pt idx="1507">
                  <c:v>1.3540000000000001</c:v>
                </c:pt>
                <c:pt idx="1508">
                  <c:v>1.3540000000000001</c:v>
                </c:pt>
                <c:pt idx="1509">
                  <c:v>1.373</c:v>
                </c:pt>
                <c:pt idx="1510">
                  <c:v>1.3879999999999999</c:v>
                </c:pt>
                <c:pt idx="1511">
                  <c:v>1.395</c:v>
                </c:pt>
                <c:pt idx="1512">
                  <c:v>1.403</c:v>
                </c:pt>
                <c:pt idx="1513">
                  <c:v>1.4059999999999999</c:v>
                </c:pt>
                <c:pt idx="1514">
                  <c:v>1.41</c:v>
                </c:pt>
                <c:pt idx="1515">
                  <c:v>1.41</c:v>
                </c:pt>
                <c:pt idx="1516">
                  <c:v>1.4139999999999999</c:v>
                </c:pt>
                <c:pt idx="1517">
                  <c:v>1.4139999999999999</c:v>
                </c:pt>
                <c:pt idx="1518">
                  <c:v>1.4139999999999999</c:v>
                </c:pt>
                <c:pt idx="1519">
                  <c:v>1.4139999999999999</c:v>
                </c:pt>
                <c:pt idx="1520">
                  <c:v>1.41</c:v>
                </c:pt>
                <c:pt idx="1521">
                  <c:v>1.4059999999999999</c:v>
                </c:pt>
                <c:pt idx="1522">
                  <c:v>1.403</c:v>
                </c:pt>
                <c:pt idx="1523">
                  <c:v>1.399</c:v>
                </c:pt>
                <c:pt idx="1524">
                  <c:v>1.395</c:v>
                </c:pt>
                <c:pt idx="1525">
                  <c:v>1.391</c:v>
                </c:pt>
                <c:pt idx="1526">
                  <c:v>1.3879999999999999</c:v>
                </c:pt>
                <c:pt idx="1527">
                  <c:v>1.3839999999999999</c:v>
                </c:pt>
                <c:pt idx="1528">
                  <c:v>1.3839999999999999</c:v>
                </c:pt>
                <c:pt idx="1529">
                  <c:v>1.3839999999999999</c:v>
                </c:pt>
                <c:pt idx="1530">
                  <c:v>1.38</c:v>
                </c:pt>
                <c:pt idx="1531">
                  <c:v>1.38</c:v>
                </c:pt>
                <c:pt idx="1532">
                  <c:v>1.38</c:v>
                </c:pt>
                <c:pt idx="1533">
                  <c:v>1.38</c:v>
                </c:pt>
                <c:pt idx="1534">
                  <c:v>1.38</c:v>
                </c:pt>
                <c:pt idx="1535">
                  <c:v>1.38</c:v>
                </c:pt>
                <c:pt idx="1536">
                  <c:v>1.38</c:v>
                </c:pt>
                <c:pt idx="1537">
                  <c:v>1.38</c:v>
                </c:pt>
                <c:pt idx="1538">
                  <c:v>1.3839999999999999</c:v>
                </c:pt>
                <c:pt idx="1539">
                  <c:v>1.3879999999999999</c:v>
                </c:pt>
                <c:pt idx="1540">
                  <c:v>1.391</c:v>
                </c:pt>
                <c:pt idx="1541">
                  <c:v>1.395</c:v>
                </c:pt>
                <c:pt idx="1542">
                  <c:v>1.403</c:v>
                </c:pt>
                <c:pt idx="1543">
                  <c:v>1.41</c:v>
                </c:pt>
                <c:pt idx="1544">
                  <c:v>1.4139999999999999</c:v>
                </c:pt>
                <c:pt idx="1545">
                  <c:v>1.425</c:v>
                </c:pt>
                <c:pt idx="1546">
                  <c:v>1.4330000000000001</c:v>
                </c:pt>
                <c:pt idx="1547">
                  <c:v>1.44</c:v>
                </c:pt>
                <c:pt idx="1548">
                  <c:v>1.448</c:v>
                </c:pt>
                <c:pt idx="1549">
                  <c:v>1.4590000000000001</c:v>
                </c:pt>
                <c:pt idx="1550">
                  <c:v>1.4630000000000001</c:v>
                </c:pt>
                <c:pt idx="1551">
                  <c:v>1.47</c:v>
                </c:pt>
                <c:pt idx="1552">
                  <c:v>1.474</c:v>
                </c:pt>
                <c:pt idx="1553">
                  <c:v>1.478</c:v>
                </c:pt>
                <c:pt idx="1554">
                  <c:v>1.4810000000000001</c:v>
                </c:pt>
                <c:pt idx="1555">
                  <c:v>1.4810000000000001</c:v>
                </c:pt>
                <c:pt idx="1556">
                  <c:v>1.4810000000000001</c:v>
                </c:pt>
                <c:pt idx="1557">
                  <c:v>1.4850000000000001</c:v>
                </c:pt>
                <c:pt idx="1558">
                  <c:v>1.4850000000000001</c:v>
                </c:pt>
                <c:pt idx="1559">
                  <c:v>1.4810000000000001</c:v>
                </c:pt>
                <c:pt idx="1560">
                  <c:v>1.4810000000000001</c:v>
                </c:pt>
                <c:pt idx="1561">
                  <c:v>1.4810000000000001</c:v>
                </c:pt>
                <c:pt idx="1562">
                  <c:v>1.478</c:v>
                </c:pt>
                <c:pt idx="1563">
                  <c:v>1.474</c:v>
                </c:pt>
                <c:pt idx="1564">
                  <c:v>1.47</c:v>
                </c:pt>
                <c:pt idx="1565">
                  <c:v>1.4630000000000001</c:v>
                </c:pt>
                <c:pt idx="1566">
                  <c:v>1.4590000000000001</c:v>
                </c:pt>
                <c:pt idx="1567">
                  <c:v>1.4590000000000001</c:v>
                </c:pt>
                <c:pt idx="1568">
                  <c:v>1.4590000000000001</c:v>
                </c:pt>
                <c:pt idx="1569">
                  <c:v>1.4550000000000001</c:v>
                </c:pt>
                <c:pt idx="1570">
                  <c:v>1.4550000000000001</c:v>
                </c:pt>
                <c:pt idx="1571">
                  <c:v>1.4890000000000001</c:v>
                </c:pt>
                <c:pt idx="1572">
                  <c:v>1.4890000000000001</c:v>
                </c:pt>
                <c:pt idx="1573">
                  <c:v>1.478</c:v>
                </c:pt>
                <c:pt idx="1574">
                  <c:v>1.47</c:v>
                </c:pt>
                <c:pt idx="1575">
                  <c:v>1.466</c:v>
                </c:pt>
                <c:pt idx="1576">
                  <c:v>1.4630000000000001</c:v>
                </c:pt>
                <c:pt idx="1577">
                  <c:v>1.4590000000000001</c:v>
                </c:pt>
                <c:pt idx="1578">
                  <c:v>1.4510000000000001</c:v>
                </c:pt>
                <c:pt idx="1579">
                  <c:v>1.444</c:v>
                </c:pt>
                <c:pt idx="1580">
                  <c:v>1.44</c:v>
                </c:pt>
                <c:pt idx="1581">
                  <c:v>1.4359999999999999</c:v>
                </c:pt>
                <c:pt idx="1582">
                  <c:v>1.4330000000000001</c:v>
                </c:pt>
                <c:pt idx="1583">
                  <c:v>1.429</c:v>
                </c:pt>
                <c:pt idx="1584">
                  <c:v>1.429</c:v>
                </c:pt>
                <c:pt idx="1585">
                  <c:v>1.425</c:v>
                </c:pt>
                <c:pt idx="1586">
                  <c:v>1.421</c:v>
                </c:pt>
                <c:pt idx="1587">
                  <c:v>1.4139999999999999</c:v>
                </c:pt>
                <c:pt idx="1588">
                  <c:v>1.41</c:v>
                </c:pt>
                <c:pt idx="1589">
                  <c:v>1.4059999999999999</c:v>
                </c:pt>
                <c:pt idx="1590">
                  <c:v>1.403</c:v>
                </c:pt>
                <c:pt idx="1591">
                  <c:v>1.399</c:v>
                </c:pt>
                <c:pt idx="1592">
                  <c:v>1.399</c:v>
                </c:pt>
                <c:pt idx="1593">
                  <c:v>1.395</c:v>
                </c:pt>
                <c:pt idx="1594">
                  <c:v>1.391</c:v>
                </c:pt>
                <c:pt idx="1595">
                  <c:v>1.391</c:v>
                </c:pt>
                <c:pt idx="1596">
                  <c:v>1.391</c:v>
                </c:pt>
                <c:pt idx="1597">
                  <c:v>1.391</c:v>
                </c:pt>
                <c:pt idx="1598">
                  <c:v>1.391</c:v>
                </c:pt>
                <c:pt idx="1599">
                  <c:v>1.391</c:v>
                </c:pt>
                <c:pt idx="1600">
                  <c:v>1.391</c:v>
                </c:pt>
                <c:pt idx="1601">
                  <c:v>1.391</c:v>
                </c:pt>
                <c:pt idx="1602">
                  <c:v>1.395</c:v>
                </c:pt>
                <c:pt idx="1603">
                  <c:v>1.391</c:v>
                </c:pt>
                <c:pt idx="1604">
                  <c:v>1.3839999999999999</c:v>
                </c:pt>
                <c:pt idx="1605">
                  <c:v>1.373</c:v>
                </c:pt>
                <c:pt idx="1606">
                  <c:v>1.369</c:v>
                </c:pt>
                <c:pt idx="1607">
                  <c:v>1.361</c:v>
                </c:pt>
                <c:pt idx="1608">
                  <c:v>1.3580000000000001</c:v>
                </c:pt>
                <c:pt idx="1609">
                  <c:v>1.3580000000000001</c:v>
                </c:pt>
                <c:pt idx="1610">
                  <c:v>1.35</c:v>
                </c:pt>
                <c:pt idx="1611">
                  <c:v>1.343</c:v>
                </c:pt>
                <c:pt idx="1612">
                  <c:v>1.339</c:v>
                </c:pt>
                <c:pt idx="1613">
                  <c:v>1.339</c:v>
                </c:pt>
                <c:pt idx="1614">
                  <c:v>1.335</c:v>
                </c:pt>
                <c:pt idx="1615">
                  <c:v>1.335</c:v>
                </c:pt>
                <c:pt idx="1616">
                  <c:v>1.331</c:v>
                </c:pt>
                <c:pt idx="1617">
                  <c:v>1.3280000000000001</c:v>
                </c:pt>
                <c:pt idx="1618">
                  <c:v>1.3280000000000001</c:v>
                </c:pt>
                <c:pt idx="1619">
                  <c:v>1.3240000000000001</c:v>
                </c:pt>
                <c:pt idx="1620">
                  <c:v>1.32</c:v>
                </c:pt>
                <c:pt idx="1621">
                  <c:v>1.3160000000000001</c:v>
                </c:pt>
                <c:pt idx="1622">
                  <c:v>1.3160000000000001</c:v>
                </c:pt>
                <c:pt idx="1623">
                  <c:v>1.3160000000000001</c:v>
                </c:pt>
                <c:pt idx="1624">
                  <c:v>1.3160000000000001</c:v>
                </c:pt>
                <c:pt idx="1625">
                  <c:v>1.3160000000000001</c:v>
                </c:pt>
                <c:pt idx="1626">
                  <c:v>1.32</c:v>
                </c:pt>
                <c:pt idx="1627">
                  <c:v>1.3240000000000001</c:v>
                </c:pt>
                <c:pt idx="1628">
                  <c:v>1.3280000000000001</c:v>
                </c:pt>
                <c:pt idx="1629">
                  <c:v>1.3240000000000001</c:v>
                </c:pt>
                <c:pt idx="1630">
                  <c:v>1.3160000000000001</c:v>
                </c:pt>
                <c:pt idx="1631">
                  <c:v>1.3009999999999999</c:v>
                </c:pt>
                <c:pt idx="1632">
                  <c:v>1.294</c:v>
                </c:pt>
                <c:pt idx="1633">
                  <c:v>1.286</c:v>
                </c:pt>
                <c:pt idx="1634">
                  <c:v>1.286</c:v>
                </c:pt>
                <c:pt idx="1635">
                  <c:v>1.2789999999999999</c:v>
                </c:pt>
                <c:pt idx="1636">
                  <c:v>1.2709999999999999</c:v>
                </c:pt>
                <c:pt idx="1637">
                  <c:v>1.268</c:v>
                </c:pt>
                <c:pt idx="1638">
                  <c:v>1.268</c:v>
                </c:pt>
                <c:pt idx="1639">
                  <c:v>1.264</c:v>
                </c:pt>
                <c:pt idx="1640">
                  <c:v>1.26</c:v>
                </c:pt>
                <c:pt idx="1641">
                  <c:v>1.26</c:v>
                </c:pt>
                <c:pt idx="1642">
                  <c:v>1.256</c:v>
                </c:pt>
                <c:pt idx="1643">
                  <c:v>1.2490000000000001</c:v>
                </c:pt>
                <c:pt idx="1644">
                  <c:v>1.2490000000000001</c:v>
                </c:pt>
                <c:pt idx="1645">
                  <c:v>1.2490000000000001</c:v>
                </c:pt>
                <c:pt idx="1646">
                  <c:v>1.2490000000000001</c:v>
                </c:pt>
                <c:pt idx="1647">
                  <c:v>1.2450000000000001</c:v>
                </c:pt>
                <c:pt idx="1648">
                  <c:v>1.2450000000000001</c:v>
                </c:pt>
                <c:pt idx="1649">
                  <c:v>1.2450000000000001</c:v>
                </c:pt>
                <c:pt idx="1650">
                  <c:v>1.2490000000000001</c:v>
                </c:pt>
                <c:pt idx="1651">
                  <c:v>1.2490000000000001</c:v>
                </c:pt>
                <c:pt idx="1652">
                  <c:v>1.2529999999999999</c:v>
                </c:pt>
                <c:pt idx="1653">
                  <c:v>1.256</c:v>
                </c:pt>
                <c:pt idx="1654">
                  <c:v>1.264</c:v>
                </c:pt>
                <c:pt idx="1655">
                  <c:v>1.2709999999999999</c:v>
                </c:pt>
                <c:pt idx="1656">
                  <c:v>1.2749999999999999</c:v>
                </c:pt>
                <c:pt idx="1657">
                  <c:v>1.2749999999999999</c:v>
                </c:pt>
                <c:pt idx="1658">
                  <c:v>1.2709999999999999</c:v>
                </c:pt>
                <c:pt idx="1659">
                  <c:v>1.264</c:v>
                </c:pt>
                <c:pt idx="1660">
                  <c:v>1.256</c:v>
                </c:pt>
                <c:pt idx="1661">
                  <c:v>1.2450000000000001</c:v>
                </c:pt>
                <c:pt idx="1662">
                  <c:v>1.238</c:v>
                </c:pt>
                <c:pt idx="1663">
                  <c:v>1.23</c:v>
                </c:pt>
                <c:pt idx="1664">
                  <c:v>1.226</c:v>
                </c:pt>
                <c:pt idx="1665">
                  <c:v>1.226</c:v>
                </c:pt>
                <c:pt idx="1666">
                  <c:v>1.2190000000000001</c:v>
                </c:pt>
                <c:pt idx="1667">
                  <c:v>1.2190000000000001</c:v>
                </c:pt>
                <c:pt idx="1668">
                  <c:v>1.2150000000000001</c:v>
                </c:pt>
                <c:pt idx="1669">
                  <c:v>1.2110000000000001</c:v>
                </c:pt>
                <c:pt idx="1670">
                  <c:v>1.2110000000000001</c:v>
                </c:pt>
                <c:pt idx="1671">
                  <c:v>1.2150000000000001</c:v>
                </c:pt>
                <c:pt idx="1672">
                  <c:v>1.2150000000000001</c:v>
                </c:pt>
                <c:pt idx="1673">
                  <c:v>1.2190000000000001</c:v>
                </c:pt>
                <c:pt idx="1674">
                  <c:v>1.2150000000000001</c:v>
                </c:pt>
                <c:pt idx="1675">
                  <c:v>1.2150000000000001</c:v>
                </c:pt>
                <c:pt idx="1676">
                  <c:v>1.2150000000000001</c:v>
                </c:pt>
                <c:pt idx="1677">
                  <c:v>1.2150000000000001</c:v>
                </c:pt>
                <c:pt idx="1678">
                  <c:v>1.2150000000000001</c:v>
                </c:pt>
                <c:pt idx="1679">
                  <c:v>1.2190000000000001</c:v>
                </c:pt>
                <c:pt idx="1680">
                  <c:v>1.2230000000000001</c:v>
                </c:pt>
                <c:pt idx="1681">
                  <c:v>1.226</c:v>
                </c:pt>
                <c:pt idx="1682">
                  <c:v>1.2230000000000001</c:v>
                </c:pt>
                <c:pt idx="1683">
                  <c:v>1.2190000000000001</c:v>
                </c:pt>
                <c:pt idx="1684">
                  <c:v>1.2110000000000001</c:v>
                </c:pt>
                <c:pt idx="1685">
                  <c:v>1.204</c:v>
                </c:pt>
                <c:pt idx="1686">
                  <c:v>1.196</c:v>
                </c:pt>
                <c:pt idx="1687">
                  <c:v>1.1930000000000001</c:v>
                </c:pt>
                <c:pt idx="1688">
                  <c:v>1.1890000000000001</c:v>
                </c:pt>
                <c:pt idx="1689">
                  <c:v>1.1850000000000001</c:v>
                </c:pt>
                <c:pt idx="1690">
                  <c:v>1.181</c:v>
                </c:pt>
                <c:pt idx="1691">
                  <c:v>1.1779999999999999</c:v>
                </c:pt>
                <c:pt idx="1692">
                  <c:v>1.1739999999999999</c:v>
                </c:pt>
                <c:pt idx="1693">
                  <c:v>1.17</c:v>
                </c:pt>
                <c:pt idx="1694">
                  <c:v>1.17</c:v>
                </c:pt>
                <c:pt idx="1695">
                  <c:v>1.1659999999999999</c:v>
                </c:pt>
                <c:pt idx="1696">
                  <c:v>1.1659999999999999</c:v>
                </c:pt>
                <c:pt idx="1697">
                  <c:v>1.159</c:v>
                </c:pt>
                <c:pt idx="1698">
                  <c:v>1.159</c:v>
                </c:pt>
                <c:pt idx="1699">
                  <c:v>1.159</c:v>
                </c:pt>
                <c:pt idx="1700">
                  <c:v>1.159</c:v>
                </c:pt>
                <c:pt idx="1701">
                  <c:v>1.159</c:v>
                </c:pt>
                <c:pt idx="1702">
                  <c:v>1.159</c:v>
                </c:pt>
                <c:pt idx="1703">
                  <c:v>1.159</c:v>
                </c:pt>
                <c:pt idx="1704">
                  <c:v>1.155</c:v>
                </c:pt>
                <c:pt idx="1705">
                  <c:v>1.155</c:v>
                </c:pt>
                <c:pt idx="1706">
                  <c:v>1.155</c:v>
                </c:pt>
                <c:pt idx="1707">
                  <c:v>1.151</c:v>
                </c:pt>
                <c:pt idx="1708">
                  <c:v>1.151</c:v>
                </c:pt>
                <c:pt idx="1709">
                  <c:v>1.1479999999999999</c:v>
                </c:pt>
                <c:pt idx="1710">
                  <c:v>1.1399999999999999</c:v>
                </c:pt>
                <c:pt idx="1711">
                  <c:v>1.1399999999999999</c:v>
                </c:pt>
                <c:pt idx="1712">
                  <c:v>1.1399999999999999</c:v>
                </c:pt>
                <c:pt idx="1713">
                  <c:v>1.1359999999999999</c:v>
                </c:pt>
                <c:pt idx="1714">
                  <c:v>1.133</c:v>
                </c:pt>
                <c:pt idx="1715">
                  <c:v>1.129</c:v>
                </c:pt>
                <c:pt idx="1716">
                  <c:v>1.125</c:v>
                </c:pt>
                <c:pt idx="1717">
                  <c:v>1.121</c:v>
                </c:pt>
                <c:pt idx="1718">
                  <c:v>1.121</c:v>
                </c:pt>
                <c:pt idx="1719">
                  <c:v>1.121</c:v>
                </c:pt>
                <c:pt idx="1720">
                  <c:v>1.121</c:v>
                </c:pt>
                <c:pt idx="1721">
                  <c:v>1.1180000000000001</c:v>
                </c:pt>
                <c:pt idx="1722">
                  <c:v>1.121</c:v>
                </c:pt>
                <c:pt idx="1723">
                  <c:v>1.129</c:v>
                </c:pt>
                <c:pt idx="1724">
                  <c:v>1.125</c:v>
                </c:pt>
                <c:pt idx="1725">
                  <c:v>1.121</c:v>
                </c:pt>
                <c:pt idx="1726">
                  <c:v>1.125</c:v>
                </c:pt>
                <c:pt idx="1727">
                  <c:v>1.125</c:v>
                </c:pt>
                <c:pt idx="1728">
                  <c:v>1.121</c:v>
                </c:pt>
                <c:pt idx="1729">
                  <c:v>1.121</c:v>
                </c:pt>
                <c:pt idx="1730">
                  <c:v>1.121</c:v>
                </c:pt>
                <c:pt idx="1731">
                  <c:v>1.1180000000000001</c:v>
                </c:pt>
                <c:pt idx="1732">
                  <c:v>1.1140000000000001</c:v>
                </c:pt>
                <c:pt idx="1733">
                  <c:v>1.1100000000000001</c:v>
                </c:pt>
                <c:pt idx="1734">
                  <c:v>1.1100000000000001</c:v>
                </c:pt>
                <c:pt idx="1735">
                  <c:v>1.1060000000000001</c:v>
                </c:pt>
                <c:pt idx="1736">
                  <c:v>1.103</c:v>
                </c:pt>
                <c:pt idx="1737">
                  <c:v>1.099</c:v>
                </c:pt>
                <c:pt idx="1738">
                  <c:v>1.095</c:v>
                </c:pt>
                <c:pt idx="1739">
                  <c:v>1.091</c:v>
                </c:pt>
                <c:pt idx="1740">
                  <c:v>1.0880000000000001</c:v>
                </c:pt>
                <c:pt idx="1741">
                  <c:v>1.08</c:v>
                </c:pt>
                <c:pt idx="1742">
                  <c:v>1.0760000000000001</c:v>
                </c:pt>
                <c:pt idx="1743">
                  <c:v>1.0760000000000001</c:v>
                </c:pt>
                <c:pt idx="1744">
                  <c:v>1.0760000000000001</c:v>
                </c:pt>
                <c:pt idx="1745">
                  <c:v>1.0760000000000001</c:v>
                </c:pt>
                <c:pt idx="1746">
                  <c:v>1.0760000000000001</c:v>
                </c:pt>
                <c:pt idx="1747">
                  <c:v>1.073</c:v>
                </c:pt>
                <c:pt idx="1748">
                  <c:v>1.069</c:v>
                </c:pt>
                <c:pt idx="1749">
                  <c:v>1.069</c:v>
                </c:pt>
                <c:pt idx="1750">
                  <c:v>1.0760000000000001</c:v>
                </c:pt>
                <c:pt idx="1751">
                  <c:v>1.08</c:v>
                </c:pt>
                <c:pt idx="1752">
                  <c:v>1.08</c:v>
                </c:pt>
                <c:pt idx="1753">
                  <c:v>1.0760000000000001</c:v>
                </c:pt>
                <c:pt idx="1754">
                  <c:v>1.0760000000000001</c:v>
                </c:pt>
                <c:pt idx="1755">
                  <c:v>1.0760000000000001</c:v>
                </c:pt>
                <c:pt idx="1756">
                  <c:v>1.073</c:v>
                </c:pt>
                <c:pt idx="1757">
                  <c:v>1.073</c:v>
                </c:pt>
                <c:pt idx="1758">
                  <c:v>1.073</c:v>
                </c:pt>
                <c:pt idx="1759">
                  <c:v>1.073</c:v>
                </c:pt>
                <c:pt idx="1760">
                  <c:v>1.069</c:v>
                </c:pt>
                <c:pt idx="1761">
                  <c:v>1.0649999999999999</c:v>
                </c:pt>
                <c:pt idx="1762">
                  <c:v>1.0649999999999999</c:v>
                </c:pt>
                <c:pt idx="1763">
                  <c:v>1.0649999999999999</c:v>
                </c:pt>
                <c:pt idx="1764">
                  <c:v>1.0609999999999999</c:v>
                </c:pt>
                <c:pt idx="1765">
                  <c:v>1.0609999999999999</c:v>
                </c:pt>
                <c:pt idx="1766">
                  <c:v>1.0580000000000001</c:v>
                </c:pt>
                <c:pt idx="1767">
                  <c:v>1.054</c:v>
                </c:pt>
                <c:pt idx="1768">
                  <c:v>1.054</c:v>
                </c:pt>
                <c:pt idx="1769">
                  <c:v>1.054</c:v>
                </c:pt>
                <c:pt idx="1770">
                  <c:v>1.05</c:v>
                </c:pt>
                <c:pt idx="1771">
                  <c:v>1.05</c:v>
                </c:pt>
                <c:pt idx="1772">
                  <c:v>1.046</c:v>
                </c:pt>
                <c:pt idx="1773">
                  <c:v>1.054</c:v>
                </c:pt>
                <c:pt idx="1774">
                  <c:v>1.05</c:v>
                </c:pt>
                <c:pt idx="1775">
                  <c:v>1.054</c:v>
                </c:pt>
                <c:pt idx="1776">
                  <c:v>1.05</c:v>
                </c:pt>
                <c:pt idx="1777">
                  <c:v>1.054</c:v>
                </c:pt>
                <c:pt idx="1778">
                  <c:v>1.054</c:v>
                </c:pt>
                <c:pt idx="1779">
                  <c:v>1.0580000000000001</c:v>
                </c:pt>
                <c:pt idx="1780">
                  <c:v>1.0580000000000001</c:v>
                </c:pt>
                <c:pt idx="1781">
                  <c:v>1.0580000000000001</c:v>
                </c:pt>
                <c:pt idx="1782">
                  <c:v>1.0580000000000001</c:v>
                </c:pt>
                <c:pt idx="1783">
                  <c:v>1.054</c:v>
                </c:pt>
                <c:pt idx="1784">
                  <c:v>1.05</c:v>
                </c:pt>
                <c:pt idx="1785">
                  <c:v>1.046</c:v>
                </c:pt>
                <c:pt idx="1786">
                  <c:v>1.046</c:v>
                </c:pt>
                <c:pt idx="1787">
                  <c:v>1.0429999999999999</c:v>
                </c:pt>
                <c:pt idx="1788">
                  <c:v>1.0389999999999999</c:v>
                </c:pt>
                <c:pt idx="1789">
                  <c:v>1.0389999999999999</c:v>
                </c:pt>
                <c:pt idx="1790">
                  <c:v>1.0389999999999999</c:v>
                </c:pt>
                <c:pt idx="1791">
                  <c:v>1.0389999999999999</c:v>
                </c:pt>
                <c:pt idx="1792">
                  <c:v>1.0349999999999999</c:v>
                </c:pt>
                <c:pt idx="1793">
                  <c:v>1.0349999999999999</c:v>
                </c:pt>
                <c:pt idx="1794">
                  <c:v>1.0309999999999999</c:v>
                </c:pt>
                <c:pt idx="1795">
                  <c:v>1.028</c:v>
                </c:pt>
                <c:pt idx="1796">
                  <c:v>1.024</c:v>
                </c:pt>
                <c:pt idx="1797">
                  <c:v>1.024</c:v>
                </c:pt>
                <c:pt idx="1798">
                  <c:v>1.028</c:v>
                </c:pt>
                <c:pt idx="1799">
                  <c:v>1.024</c:v>
                </c:pt>
                <c:pt idx="1800">
                  <c:v>1.02</c:v>
                </c:pt>
                <c:pt idx="1801">
                  <c:v>1.016</c:v>
                </c:pt>
                <c:pt idx="1802">
                  <c:v>1.016</c:v>
                </c:pt>
                <c:pt idx="1803">
                  <c:v>1.02</c:v>
                </c:pt>
                <c:pt idx="1804">
                  <c:v>1.016</c:v>
                </c:pt>
                <c:pt idx="1805">
                  <c:v>1.016</c:v>
                </c:pt>
                <c:pt idx="1806">
                  <c:v>1.016</c:v>
                </c:pt>
                <c:pt idx="1807">
                  <c:v>1.016</c:v>
                </c:pt>
                <c:pt idx="1808">
                  <c:v>1.016</c:v>
                </c:pt>
                <c:pt idx="1809">
                  <c:v>1.016</c:v>
                </c:pt>
                <c:pt idx="1810">
                  <c:v>1.0129999999999999</c:v>
                </c:pt>
                <c:pt idx="1811">
                  <c:v>1.0129999999999999</c:v>
                </c:pt>
                <c:pt idx="1812">
                  <c:v>1.0089999999999999</c:v>
                </c:pt>
                <c:pt idx="1813">
                  <c:v>1.0089999999999999</c:v>
                </c:pt>
                <c:pt idx="1814">
                  <c:v>1.0089999999999999</c:v>
                </c:pt>
                <c:pt idx="1815">
                  <c:v>1.0049999999999999</c:v>
                </c:pt>
                <c:pt idx="1816">
                  <c:v>1.0009999999999999</c:v>
                </c:pt>
                <c:pt idx="1817">
                  <c:v>1.0009999999999999</c:v>
                </c:pt>
                <c:pt idx="1818">
                  <c:v>0.998</c:v>
                </c:pt>
                <c:pt idx="1819">
                  <c:v>0.998</c:v>
                </c:pt>
                <c:pt idx="1820">
                  <c:v>0.99399999999999999</c:v>
                </c:pt>
                <c:pt idx="1821">
                  <c:v>0.99399999999999999</c:v>
                </c:pt>
                <c:pt idx="1822">
                  <c:v>0.998</c:v>
                </c:pt>
                <c:pt idx="1823">
                  <c:v>0.99</c:v>
                </c:pt>
                <c:pt idx="1824">
                  <c:v>0.99</c:v>
                </c:pt>
                <c:pt idx="1825">
                  <c:v>0.98599999999999999</c:v>
                </c:pt>
                <c:pt idx="1826">
                  <c:v>0.99</c:v>
                </c:pt>
                <c:pt idx="1827">
                  <c:v>0.99</c:v>
                </c:pt>
                <c:pt idx="1828">
                  <c:v>0.99399999999999999</c:v>
                </c:pt>
                <c:pt idx="1829">
                  <c:v>0.99399999999999999</c:v>
                </c:pt>
                <c:pt idx="1830">
                  <c:v>0.998</c:v>
                </c:pt>
                <c:pt idx="1831">
                  <c:v>0.998</c:v>
                </c:pt>
                <c:pt idx="1832">
                  <c:v>0.998</c:v>
                </c:pt>
                <c:pt idx="1833">
                  <c:v>0.99399999999999999</c:v>
                </c:pt>
                <c:pt idx="1834">
                  <c:v>0.99399999999999999</c:v>
                </c:pt>
                <c:pt idx="1835">
                  <c:v>0.99399999999999999</c:v>
                </c:pt>
                <c:pt idx="1836">
                  <c:v>0.99399999999999999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0.98599999999999999</c:v>
                </c:pt>
                <c:pt idx="1842">
                  <c:v>0.98599999999999999</c:v>
                </c:pt>
                <c:pt idx="1843">
                  <c:v>0.98599999999999999</c:v>
                </c:pt>
                <c:pt idx="1844">
                  <c:v>0.98299999999999998</c:v>
                </c:pt>
                <c:pt idx="1845">
                  <c:v>0.98299999999999998</c:v>
                </c:pt>
                <c:pt idx="1846">
                  <c:v>0.98299999999999998</c:v>
                </c:pt>
                <c:pt idx="1847">
                  <c:v>0.98299999999999998</c:v>
                </c:pt>
                <c:pt idx="1848">
                  <c:v>0.98299999999999998</c:v>
                </c:pt>
                <c:pt idx="1849">
                  <c:v>0.97899999999999998</c:v>
                </c:pt>
                <c:pt idx="1850">
                  <c:v>0.98299999999999998</c:v>
                </c:pt>
                <c:pt idx="1851">
                  <c:v>0.98599999999999999</c:v>
                </c:pt>
                <c:pt idx="1852">
                  <c:v>0.98599999999999999</c:v>
                </c:pt>
                <c:pt idx="1853">
                  <c:v>0.99</c:v>
                </c:pt>
                <c:pt idx="1854">
                  <c:v>0.99399999999999999</c:v>
                </c:pt>
                <c:pt idx="1855">
                  <c:v>0.99399999999999999</c:v>
                </c:pt>
                <c:pt idx="1856">
                  <c:v>0.99399999999999999</c:v>
                </c:pt>
                <c:pt idx="1857">
                  <c:v>0.998</c:v>
                </c:pt>
                <c:pt idx="1858">
                  <c:v>1.0009999999999999</c:v>
                </c:pt>
                <c:pt idx="1859">
                  <c:v>1.0049999999999999</c:v>
                </c:pt>
                <c:pt idx="1860">
                  <c:v>1.0049999999999999</c:v>
                </c:pt>
                <c:pt idx="1861">
                  <c:v>1.0049999999999999</c:v>
                </c:pt>
                <c:pt idx="1862">
                  <c:v>1.0009999999999999</c:v>
                </c:pt>
                <c:pt idx="1863">
                  <c:v>1.0009999999999999</c:v>
                </c:pt>
                <c:pt idx="1864">
                  <c:v>1.0049999999999999</c:v>
                </c:pt>
                <c:pt idx="1865">
                  <c:v>1.0089999999999999</c:v>
                </c:pt>
                <c:pt idx="1866">
                  <c:v>1.0129999999999999</c:v>
                </c:pt>
                <c:pt idx="1867">
                  <c:v>1.016</c:v>
                </c:pt>
                <c:pt idx="1868">
                  <c:v>1.016</c:v>
                </c:pt>
                <c:pt idx="1869">
                  <c:v>1.016</c:v>
                </c:pt>
                <c:pt idx="1870">
                  <c:v>1.016</c:v>
                </c:pt>
                <c:pt idx="1871">
                  <c:v>1.016</c:v>
                </c:pt>
                <c:pt idx="1872">
                  <c:v>1.016</c:v>
                </c:pt>
                <c:pt idx="1873">
                  <c:v>1.0129999999999999</c:v>
                </c:pt>
                <c:pt idx="1874">
                  <c:v>1.0129999999999999</c:v>
                </c:pt>
                <c:pt idx="1875">
                  <c:v>1.0129999999999999</c:v>
                </c:pt>
                <c:pt idx="1876">
                  <c:v>1.0129999999999999</c:v>
                </c:pt>
                <c:pt idx="1877">
                  <c:v>1.0089999999999999</c:v>
                </c:pt>
                <c:pt idx="1878">
                  <c:v>1.0129999999999999</c:v>
                </c:pt>
                <c:pt idx="1879">
                  <c:v>1.0089999999999999</c:v>
                </c:pt>
                <c:pt idx="1880">
                  <c:v>1.0129999999999999</c:v>
                </c:pt>
                <c:pt idx="1881">
                  <c:v>1.0129999999999999</c:v>
                </c:pt>
                <c:pt idx="1882">
                  <c:v>1.0129999999999999</c:v>
                </c:pt>
                <c:pt idx="1883">
                  <c:v>1.0129999999999999</c:v>
                </c:pt>
                <c:pt idx="1884">
                  <c:v>1.0129999999999999</c:v>
                </c:pt>
                <c:pt idx="1885">
                  <c:v>1.016</c:v>
                </c:pt>
                <c:pt idx="1886">
                  <c:v>1.016</c:v>
                </c:pt>
                <c:pt idx="1887">
                  <c:v>1.016</c:v>
                </c:pt>
                <c:pt idx="1888">
                  <c:v>1.016</c:v>
                </c:pt>
                <c:pt idx="1889">
                  <c:v>1.016</c:v>
                </c:pt>
                <c:pt idx="1890">
                  <c:v>1.016</c:v>
                </c:pt>
                <c:pt idx="1891">
                  <c:v>1.016</c:v>
                </c:pt>
                <c:pt idx="1892">
                  <c:v>1.016</c:v>
                </c:pt>
                <c:pt idx="1893">
                  <c:v>1.016</c:v>
                </c:pt>
                <c:pt idx="1894">
                  <c:v>1.016</c:v>
                </c:pt>
                <c:pt idx="1895">
                  <c:v>1.016</c:v>
                </c:pt>
                <c:pt idx="1896">
                  <c:v>1.016</c:v>
                </c:pt>
                <c:pt idx="1897">
                  <c:v>1.0129999999999999</c:v>
                </c:pt>
                <c:pt idx="1898">
                  <c:v>1.0089999999999999</c:v>
                </c:pt>
                <c:pt idx="1899">
                  <c:v>1.0089999999999999</c:v>
                </c:pt>
                <c:pt idx="1900">
                  <c:v>1.0089999999999999</c:v>
                </c:pt>
                <c:pt idx="1901">
                  <c:v>1.0049999999999999</c:v>
                </c:pt>
                <c:pt idx="1902">
                  <c:v>1.0049999999999999</c:v>
                </c:pt>
                <c:pt idx="1903">
                  <c:v>1.0049999999999999</c:v>
                </c:pt>
                <c:pt idx="1904">
                  <c:v>1.0049999999999999</c:v>
                </c:pt>
                <c:pt idx="1905">
                  <c:v>1.0049999999999999</c:v>
                </c:pt>
                <c:pt idx="1906">
                  <c:v>1.0049999999999999</c:v>
                </c:pt>
                <c:pt idx="1907">
                  <c:v>1.0009999999999999</c:v>
                </c:pt>
                <c:pt idx="1908">
                  <c:v>1.0009999999999999</c:v>
                </c:pt>
                <c:pt idx="1909">
                  <c:v>1.0009999999999999</c:v>
                </c:pt>
                <c:pt idx="1910">
                  <c:v>1.0009999999999999</c:v>
                </c:pt>
                <c:pt idx="1911">
                  <c:v>1.0009999999999999</c:v>
                </c:pt>
                <c:pt idx="1912">
                  <c:v>0.998</c:v>
                </c:pt>
                <c:pt idx="1913">
                  <c:v>0.998</c:v>
                </c:pt>
                <c:pt idx="1914">
                  <c:v>0.99399999999999999</c:v>
                </c:pt>
                <c:pt idx="1915">
                  <c:v>0.99399999999999999</c:v>
                </c:pt>
                <c:pt idx="1916">
                  <c:v>0.99399999999999999</c:v>
                </c:pt>
                <c:pt idx="1917">
                  <c:v>0.99399999999999999</c:v>
                </c:pt>
                <c:pt idx="1918">
                  <c:v>0.99</c:v>
                </c:pt>
                <c:pt idx="1919">
                  <c:v>0.99</c:v>
                </c:pt>
                <c:pt idx="1920">
                  <c:v>0.98599999999999999</c:v>
                </c:pt>
                <c:pt idx="1921">
                  <c:v>0.98599999999999999</c:v>
                </c:pt>
                <c:pt idx="1922">
                  <c:v>0.98299999999999998</c:v>
                </c:pt>
                <c:pt idx="1923">
                  <c:v>0.97899999999999998</c:v>
                </c:pt>
                <c:pt idx="1924">
                  <c:v>0.97899999999999998</c:v>
                </c:pt>
                <c:pt idx="1925">
                  <c:v>0.97899999999999998</c:v>
                </c:pt>
                <c:pt idx="1926">
                  <c:v>0.97899999999999998</c:v>
                </c:pt>
                <c:pt idx="1927">
                  <c:v>0.98299999999999998</c:v>
                </c:pt>
                <c:pt idx="1928">
                  <c:v>0.98599999999999999</c:v>
                </c:pt>
                <c:pt idx="1929">
                  <c:v>0.98599999999999999</c:v>
                </c:pt>
                <c:pt idx="1930">
                  <c:v>0.98599999999999999</c:v>
                </c:pt>
                <c:pt idx="1931">
                  <c:v>0.98599999999999999</c:v>
                </c:pt>
                <c:pt idx="1932">
                  <c:v>0.98299999999999998</c:v>
                </c:pt>
                <c:pt idx="1933">
                  <c:v>0.98299999999999998</c:v>
                </c:pt>
                <c:pt idx="1934">
                  <c:v>0.97899999999999998</c:v>
                </c:pt>
                <c:pt idx="1935">
                  <c:v>0.97899999999999998</c:v>
                </c:pt>
                <c:pt idx="1936">
                  <c:v>0.97899999999999998</c:v>
                </c:pt>
                <c:pt idx="1937">
                  <c:v>0.97899999999999998</c:v>
                </c:pt>
                <c:pt idx="1938">
                  <c:v>0.97499999999999998</c:v>
                </c:pt>
                <c:pt idx="1939">
                  <c:v>0.97499999999999998</c:v>
                </c:pt>
                <c:pt idx="1940">
                  <c:v>0.97499999999999998</c:v>
                </c:pt>
                <c:pt idx="1941">
                  <c:v>0.97499999999999998</c:v>
                </c:pt>
                <c:pt idx="1942">
                  <c:v>0.97099999999999997</c:v>
                </c:pt>
                <c:pt idx="1943">
                  <c:v>0.97099999999999997</c:v>
                </c:pt>
                <c:pt idx="1944">
                  <c:v>0.97099999999999997</c:v>
                </c:pt>
                <c:pt idx="1945">
                  <c:v>0.97099999999999997</c:v>
                </c:pt>
                <c:pt idx="1946">
                  <c:v>0.96799999999999997</c:v>
                </c:pt>
                <c:pt idx="1947">
                  <c:v>0.96399999999999997</c:v>
                </c:pt>
                <c:pt idx="1948">
                  <c:v>0.96399999999999997</c:v>
                </c:pt>
                <c:pt idx="1949">
                  <c:v>0.96399999999999997</c:v>
                </c:pt>
                <c:pt idx="1950">
                  <c:v>0.96399999999999997</c:v>
                </c:pt>
                <c:pt idx="1951">
                  <c:v>0.96399999999999997</c:v>
                </c:pt>
                <c:pt idx="1952">
                  <c:v>0.96399999999999997</c:v>
                </c:pt>
                <c:pt idx="1953">
                  <c:v>0.96399999999999997</c:v>
                </c:pt>
                <c:pt idx="1954">
                  <c:v>0.96</c:v>
                </c:pt>
                <c:pt idx="1955">
                  <c:v>0.96</c:v>
                </c:pt>
                <c:pt idx="1956">
                  <c:v>0.96</c:v>
                </c:pt>
                <c:pt idx="1957">
                  <c:v>0.96</c:v>
                </c:pt>
                <c:pt idx="1958">
                  <c:v>0.96</c:v>
                </c:pt>
                <c:pt idx="1959">
                  <c:v>0.96</c:v>
                </c:pt>
                <c:pt idx="1960">
                  <c:v>0.96</c:v>
                </c:pt>
                <c:pt idx="1961">
                  <c:v>0.95599999999999996</c:v>
                </c:pt>
                <c:pt idx="1962">
                  <c:v>0.95599999999999996</c:v>
                </c:pt>
                <c:pt idx="1963">
                  <c:v>0.95599999999999996</c:v>
                </c:pt>
                <c:pt idx="1964">
                  <c:v>0.95599999999999996</c:v>
                </c:pt>
                <c:pt idx="1965">
                  <c:v>0.95299999999999996</c:v>
                </c:pt>
                <c:pt idx="1966">
                  <c:v>0.95299999999999996</c:v>
                </c:pt>
                <c:pt idx="1967">
                  <c:v>0.94899999999999995</c:v>
                </c:pt>
                <c:pt idx="1968">
                  <c:v>0.94899999999999995</c:v>
                </c:pt>
                <c:pt idx="1969">
                  <c:v>0.94899999999999995</c:v>
                </c:pt>
                <c:pt idx="1970">
                  <c:v>0.94899999999999995</c:v>
                </c:pt>
                <c:pt idx="1971">
                  <c:v>0.94499999999999995</c:v>
                </c:pt>
                <c:pt idx="1972">
                  <c:v>0.94499999999999995</c:v>
                </c:pt>
                <c:pt idx="1973">
                  <c:v>0.94499999999999995</c:v>
                </c:pt>
                <c:pt idx="1974">
                  <c:v>0.94499999999999995</c:v>
                </c:pt>
                <c:pt idx="1975">
                  <c:v>0.94499999999999995</c:v>
                </c:pt>
                <c:pt idx="1976">
                  <c:v>0.94499999999999995</c:v>
                </c:pt>
                <c:pt idx="1977">
                  <c:v>0.94499999999999995</c:v>
                </c:pt>
                <c:pt idx="1978">
                  <c:v>0.94499999999999995</c:v>
                </c:pt>
                <c:pt idx="1979">
                  <c:v>0.94499999999999995</c:v>
                </c:pt>
                <c:pt idx="1980">
                  <c:v>0.94499999999999995</c:v>
                </c:pt>
                <c:pt idx="1981">
                  <c:v>0.94499999999999995</c:v>
                </c:pt>
                <c:pt idx="1982">
                  <c:v>0.94499999999999995</c:v>
                </c:pt>
                <c:pt idx="1983">
                  <c:v>0.94499999999999995</c:v>
                </c:pt>
                <c:pt idx="1984">
                  <c:v>0.94499999999999995</c:v>
                </c:pt>
                <c:pt idx="1985">
                  <c:v>0.94499999999999995</c:v>
                </c:pt>
                <c:pt idx="1986">
                  <c:v>0.94499999999999995</c:v>
                </c:pt>
                <c:pt idx="1987">
                  <c:v>0.94499999999999995</c:v>
                </c:pt>
                <c:pt idx="1988">
                  <c:v>0.94499999999999995</c:v>
                </c:pt>
                <c:pt idx="1989">
                  <c:v>0.94499999999999995</c:v>
                </c:pt>
                <c:pt idx="1990">
                  <c:v>0.94499999999999995</c:v>
                </c:pt>
                <c:pt idx="1991">
                  <c:v>0.94099999999999995</c:v>
                </c:pt>
                <c:pt idx="1992">
                  <c:v>0.94099999999999995</c:v>
                </c:pt>
                <c:pt idx="1993">
                  <c:v>0.94099999999999995</c:v>
                </c:pt>
                <c:pt idx="1994">
                  <c:v>0.94099999999999995</c:v>
                </c:pt>
                <c:pt idx="1995">
                  <c:v>0.94099999999999995</c:v>
                </c:pt>
                <c:pt idx="1996">
                  <c:v>0.94099999999999995</c:v>
                </c:pt>
                <c:pt idx="1997">
                  <c:v>0.94099999999999995</c:v>
                </c:pt>
                <c:pt idx="1998">
                  <c:v>0.94099999999999995</c:v>
                </c:pt>
                <c:pt idx="1999">
                  <c:v>0.93799999999999994</c:v>
                </c:pt>
                <c:pt idx="2000">
                  <c:v>0.93799999999999994</c:v>
                </c:pt>
                <c:pt idx="2001">
                  <c:v>0.93799999999999994</c:v>
                </c:pt>
                <c:pt idx="2002">
                  <c:v>0.93799999999999994</c:v>
                </c:pt>
                <c:pt idx="2003">
                  <c:v>0.93799999999999994</c:v>
                </c:pt>
                <c:pt idx="2004">
                  <c:v>0.93799999999999994</c:v>
                </c:pt>
                <c:pt idx="2005">
                  <c:v>0.93799999999999994</c:v>
                </c:pt>
                <c:pt idx="2006">
                  <c:v>0.93799999999999994</c:v>
                </c:pt>
                <c:pt idx="2007">
                  <c:v>0.93799999999999994</c:v>
                </c:pt>
                <c:pt idx="2008">
                  <c:v>0.93799999999999994</c:v>
                </c:pt>
                <c:pt idx="2009">
                  <c:v>0.93799999999999994</c:v>
                </c:pt>
                <c:pt idx="2010">
                  <c:v>0.93799999999999994</c:v>
                </c:pt>
                <c:pt idx="2011">
                  <c:v>0.93400000000000005</c:v>
                </c:pt>
                <c:pt idx="2012">
                  <c:v>0.93400000000000005</c:v>
                </c:pt>
                <c:pt idx="2013">
                  <c:v>0.93400000000000005</c:v>
                </c:pt>
                <c:pt idx="2014">
                  <c:v>0.93400000000000005</c:v>
                </c:pt>
                <c:pt idx="2015">
                  <c:v>0.93400000000000005</c:v>
                </c:pt>
                <c:pt idx="2016">
                  <c:v>0.93400000000000005</c:v>
                </c:pt>
                <c:pt idx="2017">
                  <c:v>0.93400000000000005</c:v>
                </c:pt>
                <c:pt idx="2018">
                  <c:v>0.93400000000000005</c:v>
                </c:pt>
                <c:pt idx="2019">
                  <c:v>0.93400000000000005</c:v>
                </c:pt>
                <c:pt idx="2020">
                  <c:v>0.93400000000000005</c:v>
                </c:pt>
                <c:pt idx="2021">
                  <c:v>0.94499999999999995</c:v>
                </c:pt>
                <c:pt idx="2022">
                  <c:v>0.97099999999999997</c:v>
                </c:pt>
                <c:pt idx="2023">
                  <c:v>0.97899999999999998</c:v>
                </c:pt>
                <c:pt idx="2024">
                  <c:v>0.99399999999999999</c:v>
                </c:pt>
                <c:pt idx="2025">
                  <c:v>1.0129999999999999</c:v>
                </c:pt>
                <c:pt idx="2026">
                  <c:v>1.0349999999999999</c:v>
                </c:pt>
                <c:pt idx="2027">
                  <c:v>1.0580000000000001</c:v>
                </c:pt>
                <c:pt idx="2028">
                  <c:v>1.08</c:v>
                </c:pt>
                <c:pt idx="2029">
                  <c:v>1.099</c:v>
                </c:pt>
                <c:pt idx="2030">
                  <c:v>1.1180000000000001</c:v>
                </c:pt>
                <c:pt idx="2031">
                  <c:v>1.1399999999999999</c:v>
                </c:pt>
                <c:pt idx="2032">
                  <c:v>1.1739999999999999</c:v>
                </c:pt>
                <c:pt idx="2033">
                  <c:v>1.208</c:v>
                </c:pt>
                <c:pt idx="2034">
                  <c:v>1.208</c:v>
                </c:pt>
                <c:pt idx="2035">
                  <c:v>1.2190000000000001</c:v>
                </c:pt>
                <c:pt idx="2036">
                  <c:v>1.2190000000000001</c:v>
                </c:pt>
                <c:pt idx="2037">
                  <c:v>1.2190000000000001</c:v>
                </c:pt>
                <c:pt idx="2038">
                  <c:v>1.2190000000000001</c:v>
                </c:pt>
                <c:pt idx="2039">
                  <c:v>1.2190000000000001</c:v>
                </c:pt>
                <c:pt idx="2040">
                  <c:v>1.2190000000000001</c:v>
                </c:pt>
                <c:pt idx="2041">
                  <c:v>1.2190000000000001</c:v>
                </c:pt>
                <c:pt idx="2042">
                  <c:v>1.2190000000000001</c:v>
                </c:pt>
                <c:pt idx="2043">
                  <c:v>1.2190000000000001</c:v>
                </c:pt>
                <c:pt idx="2044">
                  <c:v>1.2190000000000001</c:v>
                </c:pt>
                <c:pt idx="2045">
                  <c:v>1.2190000000000001</c:v>
                </c:pt>
                <c:pt idx="2046">
                  <c:v>1.2190000000000001</c:v>
                </c:pt>
                <c:pt idx="2047">
                  <c:v>1.2190000000000001</c:v>
                </c:pt>
                <c:pt idx="2048">
                  <c:v>1.2190000000000001</c:v>
                </c:pt>
                <c:pt idx="2049">
                  <c:v>1.2190000000000001</c:v>
                </c:pt>
                <c:pt idx="2050">
                  <c:v>1.2190000000000001</c:v>
                </c:pt>
                <c:pt idx="2051">
                  <c:v>1.2190000000000001</c:v>
                </c:pt>
                <c:pt idx="2052">
                  <c:v>1.2190000000000001</c:v>
                </c:pt>
                <c:pt idx="2053">
                  <c:v>1.2190000000000001</c:v>
                </c:pt>
                <c:pt idx="2054">
                  <c:v>1.2190000000000001</c:v>
                </c:pt>
                <c:pt idx="2055">
                  <c:v>1.2190000000000001</c:v>
                </c:pt>
                <c:pt idx="2056">
                  <c:v>1.2190000000000001</c:v>
                </c:pt>
                <c:pt idx="2057">
                  <c:v>1.2190000000000001</c:v>
                </c:pt>
                <c:pt idx="2058">
                  <c:v>1.2190000000000001</c:v>
                </c:pt>
                <c:pt idx="2059">
                  <c:v>1.2190000000000001</c:v>
                </c:pt>
                <c:pt idx="2060">
                  <c:v>1.2190000000000001</c:v>
                </c:pt>
                <c:pt idx="2061">
                  <c:v>1.2190000000000001</c:v>
                </c:pt>
                <c:pt idx="2062">
                  <c:v>1.2190000000000001</c:v>
                </c:pt>
                <c:pt idx="2063">
                  <c:v>1.2190000000000001</c:v>
                </c:pt>
                <c:pt idx="2064">
                  <c:v>1.2190000000000001</c:v>
                </c:pt>
                <c:pt idx="2065">
                  <c:v>1.2190000000000001</c:v>
                </c:pt>
                <c:pt idx="2066">
                  <c:v>1.2190000000000001</c:v>
                </c:pt>
                <c:pt idx="2067">
                  <c:v>1.2190000000000001</c:v>
                </c:pt>
                <c:pt idx="2068">
                  <c:v>1.2190000000000001</c:v>
                </c:pt>
                <c:pt idx="2069">
                  <c:v>1.2190000000000001</c:v>
                </c:pt>
                <c:pt idx="2070">
                  <c:v>1.2190000000000001</c:v>
                </c:pt>
                <c:pt idx="2071">
                  <c:v>1.2190000000000001</c:v>
                </c:pt>
                <c:pt idx="2072">
                  <c:v>1.2190000000000001</c:v>
                </c:pt>
                <c:pt idx="2073">
                  <c:v>1.2190000000000001</c:v>
                </c:pt>
                <c:pt idx="2074">
                  <c:v>1.2190000000000001</c:v>
                </c:pt>
                <c:pt idx="2075">
                  <c:v>1.2190000000000001</c:v>
                </c:pt>
                <c:pt idx="2076">
                  <c:v>1.2190000000000001</c:v>
                </c:pt>
                <c:pt idx="2077">
                  <c:v>1.2190000000000001</c:v>
                </c:pt>
                <c:pt idx="2078">
                  <c:v>1.2190000000000001</c:v>
                </c:pt>
                <c:pt idx="2079">
                  <c:v>1.2190000000000001</c:v>
                </c:pt>
                <c:pt idx="2080">
                  <c:v>1.2190000000000001</c:v>
                </c:pt>
                <c:pt idx="2081">
                  <c:v>1.2190000000000001</c:v>
                </c:pt>
                <c:pt idx="2082">
                  <c:v>1.2190000000000001</c:v>
                </c:pt>
                <c:pt idx="2083">
                  <c:v>1.2190000000000001</c:v>
                </c:pt>
                <c:pt idx="2084">
                  <c:v>1.2190000000000001</c:v>
                </c:pt>
                <c:pt idx="2085">
                  <c:v>1.2190000000000001</c:v>
                </c:pt>
                <c:pt idx="2086">
                  <c:v>1.2190000000000001</c:v>
                </c:pt>
                <c:pt idx="2087">
                  <c:v>1.2190000000000001</c:v>
                </c:pt>
                <c:pt idx="2088">
                  <c:v>1.2190000000000001</c:v>
                </c:pt>
                <c:pt idx="2089">
                  <c:v>1.2190000000000001</c:v>
                </c:pt>
                <c:pt idx="2090">
                  <c:v>1.2190000000000001</c:v>
                </c:pt>
                <c:pt idx="2091">
                  <c:v>1.2190000000000001</c:v>
                </c:pt>
                <c:pt idx="2092">
                  <c:v>1.2190000000000001</c:v>
                </c:pt>
                <c:pt idx="2093">
                  <c:v>1.2190000000000001</c:v>
                </c:pt>
                <c:pt idx="2094">
                  <c:v>1.2190000000000001</c:v>
                </c:pt>
                <c:pt idx="2095">
                  <c:v>1.2190000000000001</c:v>
                </c:pt>
                <c:pt idx="2096">
                  <c:v>1.2190000000000001</c:v>
                </c:pt>
                <c:pt idx="2097">
                  <c:v>1.2190000000000001</c:v>
                </c:pt>
                <c:pt idx="2098">
                  <c:v>1.2190000000000001</c:v>
                </c:pt>
                <c:pt idx="2099">
                  <c:v>1.2190000000000001</c:v>
                </c:pt>
                <c:pt idx="2100">
                  <c:v>1.2190000000000001</c:v>
                </c:pt>
                <c:pt idx="2101">
                  <c:v>1.2190000000000001</c:v>
                </c:pt>
                <c:pt idx="2102">
                  <c:v>1.2190000000000001</c:v>
                </c:pt>
                <c:pt idx="2103">
                  <c:v>1.2190000000000001</c:v>
                </c:pt>
                <c:pt idx="2104">
                  <c:v>1.2190000000000001</c:v>
                </c:pt>
                <c:pt idx="2105">
                  <c:v>1.2190000000000001</c:v>
                </c:pt>
                <c:pt idx="2106">
                  <c:v>1.2190000000000001</c:v>
                </c:pt>
                <c:pt idx="2107">
                  <c:v>1.2190000000000001</c:v>
                </c:pt>
                <c:pt idx="2108">
                  <c:v>1.2190000000000001</c:v>
                </c:pt>
                <c:pt idx="2109">
                  <c:v>1.2190000000000001</c:v>
                </c:pt>
                <c:pt idx="2110">
                  <c:v>1.2190000000000001</c:v>
                </c:pt>
                <c:pt idx="2111">
                  <c:v>1.2190000000000001</c:v>
                </c:pt>
                <c:pt idx="2112">
                  <c:v>1.2190000000000001</c:v>
                </c:pt>
                <c:pt idx="2113">
                  <c:v>1.2190000000000001</c:v>
                </c:pt>
                <c:pt idx="2114">
                  <c:v>1.2190000000000001</c:v>
                </c:pt>
                <c:pt idx="2115">
                  <c:v>1.2190000000000001</c:v>
                </c:pt>
                <c:pt idx="2116">
                  <c:v>1.2190000000000001</c:v>
                </c:pt>
                <c:pt idx="2117">
                  <c:v>1.2190000000000001</c:v>
                </c:pt>
                <c:pt idx="2118">
                  <c:v>1.2190000000000001</c:v>
                </c:pt>
                <c:pt idx="2119">
                  <c:v>1.2190000000000001</c:v>
                </c:pt>
                <c:pt idx="2120">
                  <c:v>1.2190000000000001</c:v>
                </c:pt>
                <c:pt idx="2121">
                  <c:v>1.2190000000000001</c:v>
                </c:pt>
                <c:pt idx="2122">
                  <c:v>1.2190000000000001</c:v>
                </c:pt>
                <c:pt idx="2123">
                  <c:v>1.2190000000000001</c:v>
                </c:pt>
                <c:pt idx="2124">
                  <c:v>1.2190000000000001</c:v>
                </c:pt>
                <c:pt idx="2125">
                  <c:v>1.2190000000000001</c:v>
                </c:pt>
                <c:pt idx="2126">
                  <c:v>1.2190000000000001</c:v>
                </c:pt>
                <c:pt idx="2127">
                  <c:v>1.2190000000000001</c:v>
                </c:pt>
                <c:pt idx="2128">
                  <c:v>1.2190000000000001</c:v>
                </c:pt>
                <c:pt idx="2129">
                  <c:v>1.2190000000000001</c:v>
                </c:pt>
                <c:pt idx="2130">
                  <c:v>1.2190000000000001</c:v>
                </c:pt>
                <c:pt idx="2131">
                  <c:v>1.2190000000000001</c:v>
                </c:pt>
                <c:pt idx="2132">
                  <c:v>1.2190000000000001</c:v>
                </c:pt>
                <c:pt idx="2133">
                  <c:v>1.2190000000000001</c:v>
                </c:pt>
                <c:pt idx="2134">
                  <c:v>1.2190000000000001</c:v>
                </c:pt>
                <c:pt idx="2135">
                  <c:v>1.2190000000000001</c:v>
                </c:pt>
                <c:pt idx="2136">
                  <c:v>1.2190000000000001</c:v>
                </c:pt>
                <c:pt idx="2137">
                  <c:v>1.2190000000000001</c:v>
                </c:pt>
                <c:pt idx="2138">
                  <c:v>1.2190000000000001</c:v>
                </c:pt>
                <c:pt idx="2139">
                  <c:v>1.2190000000000001</c:v>
                </c:pt>
                <c:pt idx="2140">
                  <c:v>1.2190000000000001</c:v>
                </c:pt>
                <c:pt idx="2141">
                  <c:v>1.2190000000000001</c:v>
                </c:pt>
                <c:pt idx="2142">
                  <c:v>1.2190000000000001</c:v>
                </c:pt>
                <c:pt idx="2143">
                  <c:v>1.2190000000000001</c:v>
                </c:pt>
                <c:pt idx="2144">
                  <c:v>1.2190000000000001</c:v>
                </c:pt>
                <c:pt idx="2145">
                  <c:v>1.2190000000000001</c:v>
                </c:pt>
                <c:pt idx="2146">
                  <c:v>1.2190000000000001</c:v>
                </c:pt>
                <c:pt idx="2147">
                  <c:v>1.2190000000000001</c:v>
                </c:pt>
                <c:pt idx="2148">
                  <c:v>1.2190000000000001</c:v>
                </c:pt>
                <c:pt idx="2149">
                  <c:v>1.2190000000000001</c:v>
                </c:pt>
                <c:pt idx="2150">
                  <c:v>1.2190000000000001</c:v>
                </c:pt>
                <c:pt idx="2151">
                  <c:v>1.2190000000000001</c:v>
                </c:pt>
                <c:pt idx="2152">
                  <c:v>1.2190000000000001</c:v>
                </c:pt>
                <c:pt idx="2153">
                  <c:v>1.2190000000000001</c:v>
                </c:pt>
                <c:pt idx="2154">
                  <c:v>1.2190000000000001</c:v>
                </c:pt>
                <c:pt idx="2155">
                  <c:v>1.2190000000000001</c:v>
                </c:pt>
                <c:pt idx="2156">
                  <c:v>1.2190000000000001</c:v>
                </c:pt>
                <c:pt idx="2157">
                  <c:v>1.2190000000000001</c:v>
                </c:pt>
                <c:pt idx="2158">
                  <c:v>1.2190000000000001</c:v>
                </c:pt>
                <c:pt idx="2159">
                  <c:v>1.2190000000000001</c:v>
                </c:pt>
                <c:pt idx="2160">
                  <c:v>1.2190000000000001</c:v>
                </c:pt>
                <c:pt idx="2161">
                  <c:v>1.2190000000000001</c:v>
                </c:pt>
                <c:pt idx="2162">
                  <c:v>1.2190000000000001</c:v>
                </c:pt>
                <c:pt idx="2163">
                  <c:v>1.2190000000000001</c:v>
                </c:pt>
                <c:pt idx="2164">
                  <c:v>1.2190000000000001</c:v>
                </c:pt>
                <c:pt idx="2165">
                  <c:v>1.2190000000000001</c:v>
                </c:pt>
                <c:pt idx="2166">
                  <c:v>1.2190000000000001</c:v>
                </c:pt>
                <c:pt idx="2167">
                  <c:v>1.2190000000000001</c:v>
                </c:pt>
                <c:pt idx="2168">
                  <c:v>1.2190000000000001</c:v>
                </c:pt>
                <c:pt idx="2169">
                  <c:v>1.2190000000000001</c:v>
                </c:pt>
                <c:pt idx="2170">
                  <c:v>1.2190000000000001</c:v>
                </c:pt>
                <c:pt idx="2171">
                  <c:v>1.2190000000000001</c:v>
                </c:pt>
                <c:pt idx="2172">
                  <c:v>1.2190000000000001</c:v>
                </c:pt>
                <c:pt idx="2173">
                  <c:v>1.2190000000000001</c:v>
                </c:pt>
                <c:pt idx="2174">
                  <c:v>1.2190000000000001</c:v>
                </c:pt>
                <c:pt idx="2175">
                  <c:v>1.2190000000000001</c:v>
                </c:pt>
                <c:pt idx="2176">
                  <c:v>1.2190000000000001</c:v>
                </c:pt>
                <c:pt idx="2177">
                  <c:v>1.2190000000000001</c:v>
                </c:pt>
                <c:pt idx="2178">
                  <c:v>1.2190000000000001</c:v>
                </c:pt>
                <c:pt idx="2179">
                  <c:v>1.2190000000000001</c:v>
                </c:pt>
                <c:pt idx="2180">
                  <c:v>1.2190000000000001</c:v>
                </c:pt>
                <c:pt idx="2181">
                  <c:v>1.2190000000000001</c:v>
                </c:pt>
                <c:pt idx="2182">
                  <c:v>1.2190000000000001</c:v>
                </c:pt>
                <c:pt idx="2183">
                  <c:v>1.2190000000000001</c:v>
                </c:pt>
                <c:pt idx="2184">
                  <c:v>1.2190000000000001</c:v>
                </c:pt>
                <c:pt idx="2185">
                  <c:v>1.2190000000000001</c:v>
                </c:pt>
                <c:pt idx="2186">
                  <c:v>1.2190000000000001</c:v>
                </c:pt>
                <c:pt idx="2187">
                  <c:v>1.2190000000000001</c:v>
                </c:pt>
                <c:pt idx="2188">
                  <c:v>1.2190000000000001</c:v>
                </c:pt>
                <c:pt idx="2189">
                  <c:v>1.2190000000000001</c:v>
                </c:pt>
                <c:pt idx="2190">
                  <c:v>1.2190000000000001</c:v>
                </c:pt>
                <c:pt idx="2191">
                  <c:v>1.2190000000000001</c:v>
                </c:pt>
                <c:pt idx="2192">
                  <c:v>1.264</c:v>
                </c:pt>
                <c:pt idx="2193">
                  <c:v>1.1659999999999999</c:v>
                </c:pt>
                <c:pt idx="2194">
                  <c:v>1.1659999999999999</c:v>
                </c:pt>
                <c:pt idx="2195">
                  <c:v>1.1659999999999999</c:v>
                </c:pt>
                <c:pt idx="2196">
                  <c:v>1.17</c:v>
                </c:pt>
                <c:pt idx="2197">
                  <c:v>1.1739999999999999</c:v>
                </c:pt>
                <c:pt idx="2198">
                  <c:v>1.181</c:v>
                </c:pt>
                <c:pt idx="2199">
                  <c:v>1.181</c:v>
                </c:pt>
                <c:pt idx="2200">
                  <c:v>1.181</c:v>
                </c:pt>
                <c:pt idx="2201">
                  <c:v>1.181</c:v>
                </c:pt>
                <c:pt idx="2202">
                  <c:v>1.181</c:v>
                </c:pt>
                <c:pt idx="2203">
                  <c:v>1.181</c:v>
                </c:pt>
                <c:pt idx="2204">
                  <c:v>1.1779999999999999</c:v>
                </c:pt>
                <c:pt idx="2205">
                  <c:v>1.1779999999999999</c:v>
                </c:pt>
                <c:pt idx="2206">
                  <c:v>1.1739999999999999</c:v>
                </c:pt>
                <c:pt idx="2207">
                  <c:v>1.17</c:v>
                </c:pt>
                <c:pt idx="2208">
                  <c:v>1.1659999999999999</c:v>
                </c:pt>
                <c:pt idx="2209">
                  <c:v>1.151</c:v>
                </c:pt>
                <c:pt idx="2210">
                  <c:v>1.155</c:v>
                </c:pt>
                <c:pt idx="2211">
                  <c:v>1.151</c:v>
                </c:pt>
                <c:pt idx="2212">
                  <c:v>1.1439999999999999</c:v>
                </c:pt>
                <c:pt idx="2213">
                  <c:v>1.1399999999999999</c:v>
                </c:pt>
                <c:pt idx="2214">
                  <c:v>1.1399999999999999</c:v>
                </c:pt>
                <c:pt idx="2215">
                  <c:v>1.1399999999999999</c:v>
                </c:pt>
                <c:pt idx="2216">
                  <c:v>1.1439999999999999</c:v>
                </c:pt>
                <c:pt idx="2217">
                  <c:v>1.1439999999999999</c:v>
                </c:pt>
                <c:pt idx="2218">
                  <c:v>1.1439999999999999</c:v>
                </c:pt>
                <c:pt idx="2219">
                  <c:v>1.1479999999999999</c:v>
                </c:pt>
                <c:pt idx="2220">
                  <c:v>1.151</c:v>
                </c:pt>
                <c:pt idx="2221">
                  <c:v>1.159</c:v>
                </c:pt>
                <c:pt idx="2222">
                  <c:v>1.163</c:v>
                </c:pt>
                <c:pt idx="2223">
                  <c:v>1.163</c:v>
                </c:pt>
                <c:pt idx="2224">
                  <c:v>1.159</c:v>
                </c:pt>
                <c:pt idx="2225">
                  <c:v>1.159</c:v>
                </c:pt>
                <c:pt idx="2226">
                  <c:v>1.159</c:v>
                </c:pt>
                <c:pt idx="2227">
                  <c:v>1.155</c:v>
                </c:pt>
                <c:pt idx="2228">
                  <c:v>1.151</c:v>
                </c:pt>
                <c:pt idx="2229">
                  <c:v>1.1479999999999999</c:v>
                </c:pt>
                <c:pt idx="2230">
                  <c:v>1.1439999999999999</c:v>
                </c:pt>
                <c:pt idx="2231">
                  <c:v>1.133</c:v>
                </c:pt>
                <c:pt idx="2232">
                  <c:v>1.129</c:v>
                </c:pt>
                <c:pt idx="2233">
                  <c:v>1.1100000000000001</c:v>
                </c:pt>
                <c:pt idx="2234">
                  <c:v>1.1060000000000001</c:v>
                </c:pt>
                <c:pt idx="2235">
                  <c:v>1.1060000000000001</c:v>
                </c:pt>
                <c:pt idx="2236">
                  <c:v>1.1100000000000001</c:v>
                </c:pt>
                <c:pt idx="2237">
                  <c:v>1.129</c:v>
                </c:pt>
                <c:pt idx="2238">
                  <c:v>1.159</c:v>
                </c:pt>
                <c:pt idx="2239">
                  <c:v>1.159</c:v>
                </c:pt>
                <c:pt idx="2240">
                  <c:v>1.1439999999999999</c:v>
                </c:pt>
                <c:pt idx="2241">
                  <c:v>1.133</c:v>
                </c:pt>
                <c:pt idx="2242">
                  <c:v>1.133</c:v>
                </c:pt>
                <c:pt idx="2243">
                  <c:v>1.1359999999999999</c:v>
                </c:pt>
                <c:pt idx="2244">
                  <c:v>1.1439999999999999</c:v>
                </c:pt>
                <c:pt idx="2245">
                  <c:v>1.1479999999999999</c:v>
                </c:pt>
                <c:pt idx="2246">
                  <c:v>1.151</c:v>
                </c:pt>
                <c:pt idx="2247">
                  <c:v>1.159</c:v>
                </c:pt>
                <c:pt idx="2248">
                  <c:v>1.163</c:v>
                </c:pt>
                <c:pt idx="2249">
                  <c:v>1.1659999999999999</c:v>
                </c:pt>
                <c:pt idx="2250">
                  <c:v>1.163</c:v>
                </c:pt>
                <c:pt idx="2251">
                  <c:v>1.163</c:v>
                </c:pt>
                <c:pt idx="2252">
                  <c:v>1.159</c:v>
                </c:pt>
                <c:pt idx="2253">
                  <c:v>1.155</c:v>
                </c:pt>
                <c:pt idx="2254">
                  <c:v>1.151</c:v>
                </c:pt>
                <c:pt idx="2255">
                  <c:v>1.1479999999999999</c:v>
                </c:pt>
                <c:pt idx="2256">
                  <c:v>1.133</c:v>
                </c:pt>
                <c:pt idx="2257">
                  <c:v>1.103</c:v>
                </c:pt>
                <c:pt idx="2258">
                  <c:v>1.099</c:v>
                </c:pt>
                <c:pt idx="2259">
                  <c:v>1.095</c:v>
                </c:pt>
                <c:pt idx="2260">
                  <c:v>1.103</c:v>
                </c:pt>
                <c:pt idx="2261">
                  <c:v>1.133</c:v>
                </c:pt>
                <c:pt idx="2262">
                  <c:v>1.159</c:v>
                </c:pt>
                <c:pt idx="2263">
                  <c:v>1.1659999999999999</c:v>
                </c:pt>
                <c:pt idx="2264">
                  <c:v>1.1439999999999999</c:v>
                </c:pt>
                <c:pt idx="2265">
                  <c:v>1.1180000000000001</c:v>
                </c:pt>
                <c:pt idx="2266">
                  <c:v>1.103</c:v>
                </c:pt>
                <c:pt idx="2267">
                  <c:v>1.095</c:v>
                </c:pt>
                <c:pt idx="2268">
                  <c:v>1.091</c:v>
                </c:pt>
                <c:pt idx="2269">
                  <c:v>1.091</c:v>
                </c:pt>
                <c:pt idx="2270">
                  <c:v>1.095</c:v>
                </c:pt>
                <c:pt idx="2271">
                  <c:v>1.095</c:v>
                </c:pt>
                <c:pt idx="2272">
                  <c:v>1.095</c:v>
                </c:pt>
                <c:pt idx="2273">
                  <c:v>1.095</c:v>
                </c:pt>
                <c:pt idx="2274">
                  <c:v>1.091</c:v>
                </c:pt>
                <c:pt idx="2275">
                  <c:v>1.091</c:v>
                </c:pt>
                <c:pt idx="2276">
                  <c:v>1.091</c:v>
                </c:pt>
                <c:pt idx="2277">
                  <c:v>1.0880000000000001</c:v>
                </c:pt>
                <c:pt idx="2278">
                  <c:v>1.0880000000000001</c:v>
                </c:pt>
                <c:pt idx="2279">
                  <c:v>1.0840000000000001</c:v>
                </c:pt>
                <c:pt idx="2280">
                  <c:v>1.08</c:v>
                </c:pt>
                <c:pt idx="2281">
                  <c:v>1.0760000000000001</c:v>
                </c:pt>
                <c:pt idx="2282">
                  <c:v>1.0760000000000001</c:v>
                </c:pt>
                <c:pt idx="2283">
                  <c:v>1.069</c:v>
                </c:pt>
                <c:pt idx="2284">
                  <c:v>1.0609999999999999</c:v>
                </c:pt>
                <c:pt idx="2285">
                  <c:v>1.054</c:v>
                </c:pt>
                <c:pt idx="2286">
                  <c:v>1.054</c:v>
                </c:pt>
                <c:pt idx="2287">
                  <c:v>1.0429999999999999</c:v>
                </c:pt>
                <c:pt idx="2288">
                  <c:v>1.0429999999999999</c:v>
                </c:pt>
                <c:pt idx="2289">
                  <c:v>1.054</c:v>
                </c:pt>
                <c:pt idx="2290">
                  <c:v>1.054</c:v>
                </c:pt>
                <c:pt idx="2291">
                  <c:v>1.054</c:v>
                </c:pt>
                <c:pt idx="2292">
                  <c:v>1.0580000000000001</c:v>
                </c:pt>
                <c:pt idx="2293">
                  <c:v>1.069</c:v>
                </c:pt>
                <c:pt idx="2294">
                  <c:v>1.073</c:v>
                </c:pt>
                <c:pt idx="2295">
                  <c:v>1.0760000000000001</c:v>
                </c:pt>
                <c:pt idx="2296">
                  <c:v>1.0880000000000001</c:v>
                </c:pt>
                <c:pt idx="2297">
                  <c:v>1.099</c:v>
                </c:pt>
                <c:pt idx="2298">
                  <c:v>1.099</c:v>
                </c:pt>
                <c:pt idx="2299">
                  <c:v>1.1060000000000001</c:v>
                </c:pt>
                <c:pt idx="2300">
                  <c:v>1.1100000000000001</c:v>
                </c:pt>
                <c:pt idx="2301">
                  <c:v>1.1100000000000001</c:v>
                </c:pt>
                <c:pt idx="2302">
                  <c:v>1.1100000000000001</c:v>
                </c:pt>
                <c:pt idx="2303">
                  <c:v>1.103</c:v>
                </c:pt>
                <c:pt idx="2304">
                  <c:v>1.095</c:v>
                </c:pt>
                <c:pt idx="2305">
                  <c:v>1.095</c:v>
                </c:pt>
                <c:pt idx="2306">
                  <c:v>1.091</c:v>
                </c:pt>
                <c:pt idx="2307">
                  <c:v>1.091</c:v>
                </c:pt>
                <c:pt idx="2308">
                  <c:v>1.0840000000000001</c:v>
                </c:pt>
                <c:pt idx="2309">
                  <c:v>1.069</c:v>
                </c:pt>
                <c:pt idx="2310">
                  <c:v>1.0580000000000001</c:v>
                </c:pt>
                <c:pt idx="2311">
                  <c:v>1.054</c:v>
                </c:pt>
                <c:pt idx="2312">
                  <c:v>1.0649999999999999</c:v>
                </c:pt>
                <c:pt idx="2313">
                  <c:v>1.073</c:v>
                </c:pt>
                <c:pt idx="2314">
                  <c:v>1.0649999999999999</c:v>
                </c:pt>
                <c:pt idx="2315">
                  <c:v>1.0580000000000001</c:v>
                </c:pt>
                <c:pt idx="2316">
                  <c:v>1.054</c:v>
                </c:pt>
                <c:pt idx="2317">
                  <c:v>1.05</c:v>
                </c:pt>
                <c:pt idx="2318">
                  <c:v>1.0429999999999999</c:v>
                </c:pt>
                <c:pt idx="2319">
                  <c:v>1.0429999999999999</c:v>
                </c:pt>
                <c:pt idx="2320">
                  <c:v>1.0429999999999999</c:v>
                </c:pt>
                <c:pt idx="2321">
                  <c:v>1.05</c:v>
                </c:pt>
                <c:pt idx="2322">
                  <c:v>1.046</c:v>
                </c:pt>
                <c:pt idx="2323">
                  <c:v>1.0429999999999999</c:v>
                </c:pt>
                <c:pt idx="2324">
                  <c:v>1.05</c:v>
                </c:pt>
                <c:pt idx="2325">
                  <c:v>1.054</c:v>
                </c:pt>
                <c:pt idx="2326">
                  <c:v>1.054</c:v>
                </c:pt>
                <c:pt idx="2327">
                  <c:v>1.05</c:v>
                </c:pt>
                <c:pt idx="2328">
                  <c:v>1.05</c:v>
                </c:pt>
                <c:pt idx="2329">
                  <c:v>1.05</c:v>
                </c:pt>
                <c:pt idx="2330">
                  <c:v>1.0429999999999999</c:v>
                </c:pt>
                <c:pt idx="2331">
                  <c:v>1.0389999999999999</c:v>
                </c:pt>
                <c:pt idx="2332">
                  <c:v>1.0309999999999999</c:v>
                </c:pt>
                <c:pt idx="2333">
                  <c:v>1.016</c:v>
                </c:pt>
                <c:pt idx="2334">
                  <c:v>1.0089999999999999</c:v>
                </c:pt>
                <c:pt idx="2335">
                  <c:v>1.0089999999999999</c:v>
                </c:pt>
                <c:pt idx="2336">
                  <c:v>1.0129999999999999</c:v>
                </c:pt>
                <c:pt idx="2337">
                  <c:v>1.024</c:v>
                </c:pt>
                <c:pt idx="2338">
                  <c:v>1.0429999999999999</c:v>
                </c:pt>
                <c:pt idx="2339">
                  <c:v>1.0649999999999999</c:v>
                </c:pt>
                <c:pt idx="2340">
                  <c:v>1.069</c:v>
                </c:pt>
                <c:pt idx="2341">
                  <c:v>1.069</c:v>
                </c:pt>
                <c:pt idx="2342">
                  <c:v>1.046</c:v>
                </c:pt>
                <c:pt idx="2343">
                  <c:v>1.028</c:v>
                </c:pt>
                <c:pt idx="2344">
                  <c:v>1.02</c:v>
                </c:pt>
                <c:pt idx="2345">
                  <c:v>1.016</c:v>
                </c:pt>
                <c:pt idx="2346">
                  <c:v>1.016</c:v>
                </c:pt>
                <c:pt idx="2347">
                  <c:v>1.0129999999999999</c:v>
                </c:pt>
                <c:pt idx="2348">
                  <c:v>1.0089999999999999</c:v>
                </c:pt>
                <c:pt idx="2349">
                  <c:v>1.0089999999999999</c:v>
                </c:pt>
                <c:pt idx="2350">
                  <c:v>1.0089999999999999</c:v>
                </c:pt>
                <c:pt idx="2351">
                  <c:v>1.0049999999999999</c:v>
                </c:pt>
                <c:pt idx="2352">
                  <c:v>1.0049999999999999</c:v>
                </c:pt>
                <c:pt idx="2353">
                  <c:v>1.0049999999999999</c:v>
                </c:pt>
                <c:pt idx="2354">
                  <c:v>1.0049999999999999</c:v>
                </c:pt>
                <c:pt idx="2355">
                  <c:v>1.0049999999999999</c:v>
                </c:pt>
                <c:pt idx="2356">
                  <c:v>0.99399999999999999</c:v>
                </c:pt>
                <c:pt idx="2357">
                  <c:v>0.97899999999999998</c:v>
                </c:pt>
                <c:pt idx="2358">
                  <c:v>0.96399999999999997</c:v>
                </c:pt>
                <c:pt idx="2359">
                  <c:v>0.94899999999999995</c:v>
                </c:pt>
                <c:pt idx="2360">
                  <c:v>0.94899999999999995</c:v>
                </c:pt>
                <c:pt idx="2361">
                  <c:v>0.95299999999999996</c:v>
                </c:pt>
                <c:pt idx="2362">
                  <c:v>0.96399999999999997</c:v>
                </c:pt>
                <c:pt idx="2363">
                  <c:v>0.998</c:v>
                </c:pt>
                <c:pt idx="2364">
                  <c:v>1.0349999999999999</c:v>
                </c:pt>
                <c:pt idx="2365">
                  <c:v>1.08</c:v>
                </c:pt>
                <c:pt idx="2366">
                  <c:v>1.0880000000000001</c:v>
                </c:pt>
                <c:pt idx="2367">
                  <c:v>1.073</c:v>
                </c:pt>
                <c:pt idx="2368">
                  <c:v>1.028</c:v>
                </c:pt>
                <c:pt idx="2369">
                  <c:v>1.0049999999999999</c:v>
                </c:pt>
                <c:pt idx="2370">
                  <c:v>0.998</c:v>
                </c:pt>
                <c:pt idx="2371">
                  <c:v>0.998</c:v>
                </c:pt>
                <c:pt idx="2372">
                  <c:v>1.0009999999999999</c:v>
                </c:pt>
                <c:pt idx="2373">
                  <c:v>1.0049999999999999</c:v>
                </c:pt>
                <c:pt idx="2374">
                  <c:v>1.0049999999999999</c:v>
                </c:pt>
                <c:pt idx="2375">
                  <c:v>1.0009999999999999</c:v>
                </c:pt>
                <c:pt idx="2376">
                  <c:v>1.0009999999999999</c:v>
                </c:pt>
                <c:pt idx="2377">
                  <c:v>1.0009999999999999</c:v>
                </c:pt>
                <c:pt idx="2378">
                  <c:v>1.0049999999999999</c:v>
                </c:pt>
                <c:pt idx="2379">
                  <c:v>1.0049999999999999</c:v>
                </c:pt>
                <c:pt idx="2380">
                  <c:v>1.0049999999999999</c:v>
                </c:pt>
                <c:pt idx="2381">
                  <c:v>1.0089999999999999</c:v>
                </c:pt>
                <c:pt idx="2382">
                  <c:v>1.0089999999999999</c:v>
                </c:pt>
                <c:pt idx="2383">
                  <c:v>1.0009999999999999</c:v>
                </c:pt>
                <c:pt idx="2384">
                  <c:v>0.98299999999999998</c:v>
                </c:pt>
                <c:pt idx="2385">
                  <c:v>0.96799999999999997</c:v>
                </c:pt>
                <c:pt idx="2386">
                  <c:v>0.94499999999999995</c:v>
                </c:pt>
                <c:pt idx="2387">
                  <c:v>0.94099999999999995</c:v>
                </c:pt>
                <c:pt idx="2388">
                  <c:v>0.94099999999999995</c:v>
                </c:pt>
                <c:pt idx="2389">
                  <c:v>0.95599999999999996</c:v>
                </c:pt>
                <c:pt idx="2390">
                  <c:v>1.0009999999999999</c:v>
                </c:pt>
                <c:pt idx="2391">
                  <c:v>1.054</c:v>
                </c:pt>
                <c:pt idx="2392">
                  <c:v>1.054</c:v>
                </c:pt>
                <c:pt idx="2393">
                  <c:v>1.0389999999999999</c:v>
                </c:pt>
                <c:pt idx="2394">
                  <c:v>1.0049999999999999</c:v>
                </c:pt>
                <c:pt idx="2395">
                  <c:v>0.99</c:v>
                </c:pt>
                <c:pt idx="2396">
                  <c:v>0.98299999999999998</c:v>
                </c:pt>
                <c:pt idx="2397">
                  <c:v>0.97899999999999998</c:v>
                </c:pt>
                <c:pt idx="2398">
                  <c:v>0.97899999999999998</c:v>
                </c:pt>
                <c:pt idx="2399">
                  <c:v>0.98299999999999998</c:v>
                </c:pt>
                <c:pt idx="2400">
                  <c:v>0.98599999999999999</c:v>
                </c:pt>
                <c:pt idx="2401">
                  <c:v>0.99</c:v>
                </c:pt>
                <c:pt idx="2402">
                  <c:v>0.99399999999999999</c:v>
                </c:pt>
                <c:pt idx="2403">
                  <c:v>0.998</c:v>
                </c:pt>
                <c:pt idx="2404">
                  <c:v>1.0009999999999999</c:v>
                </c:pt>
                <c:pt idx="2405">
                  <c:v>1.0009999999999999</c:v>
                </c:pt>
                <c:pt idx="2406">
                  <c:v>1.0009999999999999</c:v>
                </c:pt>
                <c:pt idx="2407">
                  <c:v>0.99</c:v>
                </c:pt>
                <c:pt idx="2408">
                  <c:v>0.98299999999999998</c:v>
                </c:pt>
                <c:pt idx="2409">
                  <c:v>0.97899999999999998</c:v>
                </c:pt>
                <c:pt idx="2410">
                  <c:v>0.96799999999999997</c:v>
                </c:pt>
                <c:pt idx="2411">
                  <c:v>0.94899999999999995</c:v>
                </c:pt>
                <c:pt idx="2412">
                  <c:v>0.93400000000000005</c:v>
                </c:pt>
                <c:pt idx="2413">
                  <c:v>0.93</c:v>
                </c:pt>
                <c:pt idx="2414">
                  <c:v>0.93400000000000005</c:v>
                </c:pt>
                <c:pt idx="2415">
                  <c:v>0.95599999999999996</c:v>
                </c:pt>
                <c:pt idx="2416">
                  <c:v>1.0389999999999999</c:v>
                </c:pt>
                <c:pt idx="2417">
                  <c:v>1.054</c:v>
                </c:pt>
                <c:pt idx="2418">
                  <c:v>1.046</c:v>
                </c:pt>
                <c:pt idx="2419">
                  <c:v>1.0129999999999999</c:v>
                </c:pt>
                <c:pt idx="2420">
                  <c:v>0.998</c:v>
                </c:pt>
                <c:pt idx="2421">
                  <c:v>0.98599999999999999</c:v>
                </c:pt>
                <c:pt idx="2422">
                  <c:v>0.97499999999999998</c:v>
                </c:pt>
                <c:pt idx="2423">
                  <c:v>0.97099999999999997</c:v>
                </c:pt>
                <c:pt idx="2424">
                  <c:v>0.97899999999999998</c:v>
                </c:pt>
                <c:pt idx="2425">
                  <c:v>0.98299999999999998</c:v>
                </c:pt>
                <c:pt idx="2426">
                  <c:v>0.98599999999999999</c:v>
                </c:pt>
                <c:pt idx="2427">
                  <c:v>0.99399999999999999</c:v>
                </c:pt>
                <c:pt idx="2428">
                  <c:v>0.99399999999999999</c:v>
                </c:pt>
                <c:pt idx="2429">
                  <c:v>0.998</c:v>
                </c:pt>
                <c:pt idx="2430">
                  <c:v>1.0009999999999999</c:v>
                </c:pt>
                <c:pt idx="2431">
                  <c:v>1.0009999999999999</c:v>
                </c:pt>
                <c:pt idx="2432">
                  <c:v>1.0009999999999999</c:v>
                </c:pt>
                <c:pt idx="2433">
                  <c:v>1.0009999999999999</c:v>
                </c:pt>
                <c:pt idx="2434">
                  <c:v>0.998</c:v>
                </c:pt>
                <c:pt idx="2435">
                  <c:v>0.998</c:v>
                </c:pt>
                <c:pt idx="2436">
                  <c:v>0.97899999999999998</c:v>
                </c:pt>
                <c:pt idx="2437">
                  <c:v>0.95599999999999996</c:v>
                </c:pt>
                <c:pt idx="2438">
                  <c:v>0.93400000000000005</c:v>
                </c:pt>
                <c:pt idx="2439">
                  <c:v>0.93400000000000005</c:v>
                </c:pt>
                <c:pt idx="2440">
                  <c:v>0.94499999999999995</c:v>
                </c:pt>
                <c:pt idx="2441">
                  <c:v>0.998</c:v>
                </c:pt>
                <c:pt idx="2442">
                  <c:v>1.028</c:v>
                </c:pt>
                <c:pt idx="2443">
                  <c:v>1.0049999999999999</c:v>
                </c:pt>
                <c:pt idx="2444">
                  <c:v>0.99</c:v>
                </c:pt>
                <c:pt idx="2445">
                  <c:v>0.98299999999999998</c:v>
                </c:pt>
                <c:pt idx="2446">
                  <c:v>0.98299999999999998</c:v>
                </c:pt>
                <c:pt idx="2447">
                  <c:v>1.0009999999999999</c:v>
                </c:pt>
                <c:pt idx="2448">
                  <c:v>1.016</c:v>
                </c:pt>
                <c:pt idx="2449">
                  <c:v>1.0309999999999999</c:v>
                </c:pt>
                <c:pt idx="2450">
                  <c:v>1.046</c:v>
                </c:pt>
                <c:pt idx="2451">
                  <c:v>1.073</c:v>
                </c:pt>
                <c:pt idx="2452">
                  <c:v>1.095</c:v>
                </c:pt>
                <c:pt idx="2453">
                  <c:v>1.129</c:v>
                </c:pt>
                <c:pt idx="2454">
                  <c:v>1.1359999999999999</c:v>
                </c:pt>
                <c:pt idx="2455">
                  <c:v>1.1779999999999999</c:v>
                </c:pt>
                <c:pt idx="2456">
                  <c:v>1.2110000000000001</c:v>
                </c:pt>
                <c:pt idx="2457">
                  <c:v>1.2110000000000001</c:v>
                </c:pt>
                <c:pt idx="2458">
                  <c:v>1.2110000000000001</c:v>
                </c:pt>
                <c:pt idx="2459">
                  <c:v>1.2110000000000001</c:v>
                </c:pt>
                <c:pt idx="2460">
                  <c:v>1.2110000000000001</c:v>
                </c:pt>
                <c:pt idx="2461">
                  <c:v>1.2110000000000001</c:v>
                </c:pt>
                <c:pt idx="2462">
                  <c:v>1.2110000000000001</c:v>
                </c:pt>
                <c:pt idx="2463">
                  <c:v>1.2150000000000001</c:v>
                </c:pt>
                <c:pt idx="2464">
                  <c:v>1.2150000000000001</c:v>
                </c:pt>
                <c:pt idx="2465">
                  <c:v>1.2150000000000001</c:v>
                </c:pt>
                <c:pt idx="2466">
                  <c:v>1.2150000000000001</c:v>
                </c:pt>
                <c:pt idx="2467">
                  <c:v>1.2110000000000001</c:v>
                </c:pt>
                <c:pt idx="2468">
                  <c:v>1.2150000000000001</c:v>
                </c:pt>
                <c:pt idx="2469">
                  <c:v>1.2150000000000001</c:v>
                </c:pt>
                <c:pt idx="2470">
                  <c:v>1.2150000000000001</c:v>
                </c:pt>
                <c:pt idx="2471">
                  <c:v>1.2150000000000001</c:v>
                </c:pt>
                <c:pt idx="2472">
                  <c:v>1.2150000000000001</c:v>
                </c:pt>
                <c:pt idx="2473">
                  <c:v>1.2150000000000001</c:v>
                </c:pt>
                <c:pt idx="2474">
                  <c:v>1.2150000000000001</c:v>
                </c:pt>
                <c:pt idx="2475">
                  <c:v>1.2150000000000001</c:v>
                </c:pt>
                <c:pt idx="2476">
                  <c:v>1.2150000000000001</c:v>
                </c:pt>
                <c:pt idx="2477">
                  <c:v>1.2150000000000001</c:v>
                </c:pt>
                <c:pt idx="2478">
                  <c:v>1.2150000000000001</c:v>
                </c:pt>
                <c:pt idx="2479">
                  <c:v>1.2150000000000001</c:v>
                </c:pt>
                <c:pt idx="2480">
                  <c:v>1.2150000000000001</c:v>
                </c:pt>
                <c:pt idx="2481">
                  <c:v>1.2150000000000001</c:v>
                </c:pt>
                <c:pt idx="2482">
                  <c:v>1.2150000000000001</c:v>
                </c:pt>
                <c:pt idx="2483">
                  <c:v>1.2150000000000001</c:v>
                </c:pt>
                <c:pt idx="2484">
                  <c:v>1.2150000000000001</c:v>
                </c:pt>
                <c:pt idx="2485">
                  <c:v>1.2150000000000001</c:v>
                </c:pt>
                <c:pt idx="2486">
                  <c:v>1.2150000000000001</c:v>
                </c:pt>
                <c:pt idx="2487">
                  <c:v>1.2150000000000001</c:v>
                </c:pt>
                <c:pt idx="2488">
                  <c:v>1.2150000000000001</c:v>
                </c:pt>
                <c:pt idx="2489">
                  <c:v>1.2150000000000001</c:v>
                </c:pt>
                <c:pt idx="2490">
                  <c:v>1.2150000000000001</c:v>
                </c:pt>
                <c:pt idx="2491">
                  <c:v>1.2150000000000001</c:v>
                </c:pt>
                <c:pt idx="2492">
                  <c:v>1.2150000000000001</c:v>
                </c:pt>
                <c:pt idx="2493">
                  <c:v>1.2150000000000001</c:v>
                </c:pt>
                <c:pt idx="2494">
                  <c:v>1.2150000000000001</c:v>
                </c:pt>
                <c:pt idx="2495">
                  <c:v>1.2150000000000001</c:v>
                </c:pt>
                <c:pt idx="2496">
                  <c:v>1.2150000000000001</c:v>
                </c:pt>
                <c:pt idx="2497">
                  <c:v>1.2150000000000001</c:v>
                </c:pt>
                <c:pt idx="2498">
                  <c:v>1.2150000000000001</c:v>
                </c:pt>
                <c:pt idx="2499">
                  <c:v>1.2150000000000001</c:v>
                </c:pt>
                <c:pt idx="2500">
                  <c:v>1.2150000000000001</c:v>
                </c:pt>
                <c:pt idx="2501">
                  <c:v>1.2150000000000001</c:v>
                </c:pt>
                <c:pt idx="2502">
                  <c:v>1.2150000000000001</c:v>
                </c:pt>
                <c:pt idx="2503">
                  <c:v>1.2150000000000001</c:v>
                </c:pt>
                <c:pt idx="2504">
                  <c:v>1.2150000000000001</c:v>
                </c:pt>
                <c:pt idx="2505">
                  <c:v>1.2110000000000001</c:v>
                </c:pt>
                <c:pt idx="2506">
                  <c:v>1.2110000000000001</c:v>
                </c:pt>
                <c:pt idx="2507">
                  <c:v>1.2110000000000001</c:v>
                </c:pt>
                <c:pt idx="2508">
                  <c:v>1.2110000000000001</c:v>
                </c:pt>
                <c:pt idx="2509">
                  <c:v>1.2110000000000001</c:v>
                </c:pt>
                <c:pt idx="2510">
                  <c:v>1.2110000000000001</c:v>
                </c:pt>
                <c:pt idx="2511">
                  <c:v>1.2110000000000001</c:v>
                </c:pt>
                <c:pt idx="2512">
                  <c:v>1.2110000000000001</c:v>
                </c:pt>
                <c:pt idx="2513">
                  <c:v>1.2110000000000001</c:v>
                </c:pt>
                <c:pt idx="2514">
                  <c:v>1.2110000000000001</c:v>
                </c:pt>
                <c:pt idx="2515">
                  <c:v>1.2110000000000001</c:v>
                </c:pt>
                <c:pt idx="2516">
                  <c:v>1.2110000000000001</c:v>
                </c:pt>
                <c:pt idx="2517">
                  <c:v>1.2110000000000001</c:v>
                </c:pt>
                <c:pt idx="2518">
                  <c:v>1.2110000000000001</c:v>
                </c:pt>
                <c:pt idx="2519">
                  <c:v>1.2110000000000001</c:v>
                </c:pt>
                <c:pt idx="2520">
                  <c:v>1.208</c:v>
                </c:pt>
                <c:pt idx="2521">
                  <c:v>1.204</c:v>
                </c:pt>
                <c:pt idx="2522">
                  <c:v>1.2</c:v>
                </c:pt>
                <c:pt idx="2523">
                  <c:v>1.1930000000000001</c:v>
                </c:pt>
                <c:pt idx="2524">
                  <c:v>1.181</c:v>
                </c:pt>
                <c:pt idx="2525">
                  <c:v>1.1779999999999999</c:v>
                </c:pt>
                <c:pt idx="2526">
                  <c:v>1.17</c:v>
                </c:pt>
                <c:pt idx="2527">
                  <c:v>1.1659999999999999</c:v>
                </c:pt>
                <c:pt idx="2528">
                  <c:v>1.1659999999999999</c:v>
                </c:pt>
                <c:pt idx="2529">
                  <c:v>1.159</c:v>
                </c:pt>
                <c:pt idx="2530">
                  <c:v>1.151</c:v>
                </c:pt>
                <c:pt idx="2531">
                  <c:v>1.1479999999999999</c:v>
                </c:pt>
                <c:pt idx="2532">
                  <c:v>1.121</c:v>
                </c:pt>
                <c:pt idx="2533">
                  <c:v>1.1359999999999999</c:v>
                </c:pt>
                <c:pt idx="2534">
                  <c:v>1.133</c:v>
                </c:pt>
                <c:pt idx="2535">
                  <c:v>1.125</c:v>
                </c:pt>
                <c:pt idx="2536">
                  <c:v>1.1180000000000001</c:v>
                </c:pt>
                <c:pt idx="2537">
                  <c:v>1.1140000000000001</c:v>
                </c:pt>
                <c:pt idx="2538">
                  <c:v>1.1100000000000001</c:v>
                </c:pt>
                <c:pt idx="2539">
                  <c:v>1.1060000000000001</c:v>
                </c:pt>
                <c:pt idx="2540">
                  <c:v>1.095</c:v>
                </c:pt>
                <c:pt idx="2541">
                  <c:v>1.0840000000000001</c:v>
                </c:pt>
                <c:pt idx="2542">
                  <c:v>1.091</c:v>
                </c:pt>
                <c:pt idx="2543">
                  <c:v>1.0840000000000001</c:v>
                </c:pt>
                <c:pt idx="2544">
                  <c:v>1.1060000000000001</c:v>
                </c:pt>
                <c:pt idx="2545">
                  <c:v>1.091</c:v>
                </c:pt>
                <c:pt idx="2546">
                  <c:v>1.0880000000000001</c:v>
                </c:pt>
                <c:pt idx="2547">
                  <c:v>1.0880000000000001</c:v>
                </c:pt>
                <c:pt idx="2548">
                  <c:v>1.0880000000000001</c:v>
                </c:pt>
                <c:pt idx="2549">
                  <c:v>1.0840000000000001</c:v>
                </c:pt>
                <c:pt idx="2550">
                  <c:v>1.0880000000000001</c:v>
                </c:pt>
                <c:pt idx="2551">
                  <c:v>1.073</c:v>
                </c:pt>
                <c:pt idx="2552">
                  <c:v>1.0760000000000001</c:v>
                </c:pt>
                <c:pt idx="2553">
                  <c:v>1.073</c:v>
                </c:pt>
                <c:pt idx="2554">
                  <c:v>1.2110000000000001</c:v>
                </c:pt>
                <c:pt idx="2555">
                  <c:v>1.2110000000000001</c:v>
                </c:pt>
                <c:pt idx="2556">
                  <c:v>1.159</c:v>
                </c:pt>
                <c:pt idx="2557">
                  <c:v>1.1399999999999999</c:v>
                </c:pt>
                <c:pt idx="2558">
                  <c:v>1.133</c:v>
                </c:pt>
                <c:pt idx="2559">
                  <c:v>1.125</c:v>
                </c:pt>
                <c:pt idx="2560">
                  <c:v>1.121</c:v>
                </c:pt>
                <c:pt idx="2561">
                  <c:v>1.121</c:v>
                </c:pt>
                <c:pt idx="2562">
                  <c:v>1.0880000000000001</c:v>
                </c:pt>
                <c:pt idx="2563">
                  <c:v>1.099</c:v>
                </c:pt>
                <c:pt idx="2564">
                  <c:v>1.095</c:v>
                </c:pt>
                <c:pt idx="2565">
                  <c:v>1.0880000000000001</c:v>
                </c:pt>
                <c:pt idx="2566">
                  <c:v>1.069</c:v>
                </c:pt>
                <c:pt idx="2567">
                  <c:v>1.054</c:v>
                </c:pt>
                <c:pt idx="2568">
                  <c:v>1.069</c:v>
                </c:pt>
                <c:pt idx="2569">
                  <c:v>1.0580000000000001</c:v>
                </c:pt>
                <c:pt idx="2570">
                  <c:v>1.0580000000000001</c:v>
                </c:pt>
                <c:pt idx="2571">
                  <c:v>1.0760000000000001</c:v>
                </c:pt>
                <c:pt idx="2572">
                  <c:v>1.0649999999999999</c:v>
                </c:pt>
                <c:pt idx="2573">
                  <c:v>1.073</c:v>
                </c:pt>
                <c:pt idx="2574">
                  <c:v>1.0760000000000001</c:v>
                </c:pt>
                <c:pt idx="2575">
                  <c:v>1.08</c:v>
                </c:pt>
                <c:pt idx="2576">
                  <c:v>1.0840000000000001</c:v>
                </c:pt>
                <c:pt idx="2577">
                  <c:v>1.095</c:v>
                </c:pt>
                <c:pt idx="2578">
                  <c:v>1.0840000000000001</c:v>
                </c:pt>
                <c:pt idx="2579">
                  <c:v>1.0880000000000001</c:v>
                </c:pt>
                <c:pt idx="2580">
                  <c:v>1.0880000000000001</c:v>
                </c:pt>
                <c:pt idx="2581">
                  <c:v>1.0840000000000001</c:v>
                </c:pt>
                <c:pt idx="2582">
                  <c:v>1.0880000000000001</c:v>
                </c:pt>
                <c:pt idx="2583">
                  <c:v>1.0840000000000001</c:v>
                </c:pt>
                <c:pt idx="2584">
                  <c:v>1.0840000000000001</c:v>
                </c:pt>
                <c:pt idx="2585">
                  <c:v>1.0840000000000001</c:v>
                </c:pt>
                <c:pt idx="2586">
                  <c:v>1.08</c:v>
                </c:pt>
                <c:pt idx="2587">
                  <c:v>1.0760000000000001</c:v>
                </c:pt>
                <c:pt idx="2588">
                  <c:v>1.0760000000000001</c:v>
                </c:pt>
                <c:pt idx="2589">
                  <c:v>1.0760000000000001</c:v>
                </c:pt>
                <c:pt idx="2590">
                  <c:v>1.073</c:v>
                </c:pt>
                <c:pt idx="2591">
                  <c:v>1.073</c:v>
                </c:pt>
                <c:pt idx="2592">
                  <c:v>1.073</c:v>
                </c:pt>
                <c:pt idx="2593">
                  <c:v>1.069</c:v>
                </c:pt>
                <c:pt idx="2594">
                  <c:v>1.073</c:v>
                </c:pt>
                <c:pt idx="2595">
                  <c:v>1.073</c:v>
                </c:pt>
                <c:pt idx="2596">
                  <c:v>1.0760000000000001</c:v>
                </c:pt>
                <c:pt idx="2597">
                  <c:v>1.0840000000000001</c:v>
                </c:pt>
                <c:pt idx="2598">
                  <c:v>1.091</c:v>
                </c:pt>
                <c:pt idx="2599">
                  <c:v>1.103</c:v>
                </c:pt>
                <c:pt idx="2600">
                  <c:v>1.1180000000000001</c:v>
                </c:pt>
                <c:pt idx="2601">
                  <c:v>1.1439999999999999</c:v>
                </c:pt>
                <c:pt idx="2602">
                  <c:v>1.2</c:v>
                </c:pt>
                <c:pt idx="2603">
                  <c:v>1.2110000000000001</c:v>
                </c:pt>
                <c:pt idx="2604">
                  <c:v>1.2110000000000001</c:v>
                </c:pt>
                <c:pt idx="2605">
                  <c:v>1.2110000000000001</c:v>
                </c:pt>
                <c:pt idx="2606">
                  <c:v>1.2150000000000001</c:v>
                </c:pt>
                <c:pt idx="2607">
                  <c:v>1.2150000000000001</c:v>
                </c:pt>
                <c:pt idx="2608">
                  <c:v>1.2150000000000001</c:v>
                </c:pt>
                <c:pt idx="2609">
                  <c:v>1.2150000000000001</c:v>
                </c:pt>
                <c:pt idx="2610">
                  <c:v>1.2150000000000001</c:v>
                </c:pt>
                <c:pt idx="2611">
                  <c:v>1.2150000000000001</c:v>
                </c:pt>
                <c:pt idx="2612">
                  <c:v>1.2150000000000001</c:v>
                </c:pt>
                <c:pt idx="2613">
                  <c:v>1.2150000000000001</c:v>
                </c:pt>
                <c:pt idx="2614">
                  <c:v>1.2150000000000001</c:v>
                </c:pt>
                <c:pt idx="2615">
                  <c:v>1.2150000000000001</c:v>
                </c:pt>
                <c:pt idx="2616">
                  <c:v>1.2150000000000001</c:v>
                </c:pt>
                <c:pt idx="2617">
                  <c:v>1.2150000000000001</c:v>
                </c:pt>
                <c:pt idx="2618">
                  <c:v>1.2150000000000001</c:v>
                </c:pt>
                <c:pt idx="2619">
                  <c:v>1.2150000000000001</c:v>
                </c:pt>
                <c:pt idx="2620">
                  <c:v>1.2150000000000001</c:v>
                </c:pt>
                <c:pt idx="2621">
                  <c:v>1.2150000000000001</c:v>
                </c:pt>
                <c:pt idx="2622">
                  <c:v>1.2150000000000001</c:v>
                </c:pt>
                <c:pt idx="2623">
                  <c:v>1.2150000000000001</c:v>
                </c:pt>
                <c:pt idx="2624">
                  <c:v>1.2150000000000001</c:v>
                </c:pt>
                <c:pt idx="2625">
                  <c:v>1.2150000000000001</c:v>
                </c:pt>
                <c:pt idx="2626">
                  <c:v>1.2150000000000001</c:v>
                </c:pt>
                <c:pt idx="2627">
                  <c:v>1.2150000000000001</c:v>
                </c:pt>
                <c:pt idx="2628">
                  <c:v>1.2150000000000001</c:v>
                </c:pt>
                <c:pt idx="2629">
                  <c:v>1.2150000000000001</c:v>
                </c:pt>
                <c:pt idx="2630">
                  <c:v>1.2150000000000001</c:v>
                </c:pt>
                <c:pt idx="2631">
                  <c:v>1.2150000000000001</c:v>
                </c:pt>
                <c:pt idx="2632">
                  <c:v>1.2150000000000001</c:v>
                </c:pt>
                <c:pt idx="2633">
                  <c:v>1.2150000000000001</c:v>
                </c:pt>
                <c:pt idx="2634">
                  <c:v>1.2110000000000001</c:v>
                </c:pt>
                <c:pt idx="2635">
                  <c:v>1.2110000000000001</c:v>
                </c:pt>
                <c:pt idx="2636">
                  <c:v>1.2110000000000001</c:v>
                </c:pt>
                <c:pt idx="2637">
                  <c:v>1.2110000000000001</c:v>
                </c:pt>
                <c:pt idx="2638">
                  <c:v>1.2110000000000001</c:v>
                </c:pt>
                <c:pt idx="2639">
                  <c:v>1.2110000000000001</c:v>
                </c:pt>
                <c:pt idx="2640">
                  <c:v>1.2110000000000001</c:v>
                </c:pt>
                <c:pt idx="2641">
                  <c:v>1.2110000000000001</c:v>
                </c:pt>
                <c:pt idx="2642">
                  <c:v>1.2110000000000001</c:v>
                </c:pt>
                <c:pt idx="2643">
                  <c:v>1.2110000000000001</c:v>
                </c:pt>
                <c:pt idx="2644">
                  <c:v>1.2110000000000001</c:v>
                </c:pt>
                <c:pt idx="2645">
                  <c:v>1.2110000000000001</c:v>
                </c:pt>
                <c:pt idx="2646">
                  <c:v>1.2110000000000001</c:v>
                </c:pt>
                <c:pt idx="2647">
                  <c:v>1.2110000000000001</c:v>
                </c:pt>
                <c:pt idx="2648">
                  <c:v>1.2110000000000001</c:v>
                </c:pt>
                <c:pt idx="2649">
                  <c:v>1.2110000000000001</c:v>
                </c:pt>
                <c:pt idx="2650">
                  <c:v>1.208</c:v>
                </c:pt>
                <c:pt idx="2651">
                  <c:v>1.208</c:v>
                </c:pt>
                <c:pt idx="2652">
                  <c:v>1.204</c:v>
                </c:pt>
                <c:pt idx="2653">
                  <c:v>1.204</c:v>
                </c:pt>
                <c:pt idx="2654">
                  <c:v>1.2</c:v>
                </c:pt>
                <c:pt idx="2655">
                  <c:v>1.2</c:v>
                </c:pt>
                <c:pt idx="2656">
                  <c:v>1.196</c:v>
                </c:pt>
                <c:pt idx="2657">
                  <c:v>1.1930000000000001</c:v>
                </c:pt>
                <c:pt idx="2658">
                  <c:v>1.1930000000000001</c:v>
                </c:pt>
                <c:pt idx="2659">
                  <c:v>1.1890000000000001</c:v>
                </c:pt>
                <c:pt idx="2660">
                  <c:v>1.1779999999999999</c:v>
                </c:pt>
                <c:pt idx="2661">
                  <c:v>1.1739999999999999</c:v>
                </c:pt>
                <c:pt idx="2662">
                  <c:v>1.17</c:v>
                </c:pt>
                <c:pt idx="2663">
                  <c:v>1.163</c:v>
                </c:pt>
                <c:pt idx="2664">
                  <c:v>1.159</c:v>
                </c:pt>
                <c:pt idx="2665">
                  <c:v>1.155</c:v>
                </c:pt>
                <c:pt idx="2666">
                  <c:v>1.151</c:v>
                </c:pt>
                <c:pt idx="2667">
                  <c:v>1.1479999999999999</c:v>
                </c:pt>
                <c:pt idx="2668">
                  <c:v>1.1479999999999999</c:v>
                </c:pt>
                <c:pt idx="2669">
                  <c:v>1.1439999999999999</c:v>
                </c:pt>
                <c:pt idx="2670">
                  <c:v>1.1479999999999999</c:v>
                </c:pt>
                <c:pt idx="2671">
                  <c:v>1.1479999999999999</c:v>
                </c:pt>
                <c:pt idx="2672">
                  <c:v>1.1479999999999999</c:v>
                </c:pt>
                <c:pt idx="2673">
                  <c:v>1.151</c:v>
                </c:pt>
                <c:pt idx="2674">
                  <c:v>1.151</c:v>
                </c:pt>
                <c:pt idx="2675">
                  <c:v>1.151</c:v>
                </c:pt>
                <c:pt idx="2676">
                  <c:v>1.155</c:v>
                </c:pt>
                <c:pt idx="2677">
                  <c:v>1.155</c:v>
                </c:pt>
                <c:pt idx="2678">
                  <c:v>1.151</c:v>
                </c:pt>
                <c:pt idx="2679">
                  <c:v>1.151</c:v>
                </c:pt>
                <c:pt idx="2680">
                  <c:v>1.1479999999999999</c:v>
                </c:pt>
                <c:pt idx="2681">
                  <c:v>1.1439999999999999</c:v>
                </c:pt>
                <c:pt idx="2682">
                  <c:v>1.1439999999999999</c:v>
                </c:pt>
                <c:pt idx="2683">
                  <c:v>1.1359999999999999</c:v>
                </c:pt>
                <c:pt idx="2684">
                  <c:v>1.1359999999999999</c:v>
                </c:pt>
                <c:pt idx="2685">
                  <c:v>1.133</c:v>
                </c:pt>
                <c:pt idx="2686">
                  <c:v>1.133</c:v>
                </c:pt>
                <c:pt idx="2687">
                  <c:v>1.125</c:v>
                </c:pt>
                <c:pt idx="2688">
                  <c:v>1.121</c:v>
                </c:pt>
                <c:pt idx="2689">
                  <c:v>1.1180000000000001</c:v>
                </c:pt>
                <c:pt idx="2690">
                  <c:v>1.1180000000000001</c:v>
                </c:pt>
                <c:pt idx="2691">
                  <c:v>1.1140000000000001</c:v>
                </c:pt>
                <c:pt idx="2692">
                  <c:v>1.1100000000000001</c:v>
                </c:pt>
                <c:pt idx="2693">
                  <c:v>1.1100000000000001</c:v>
                </c:pt>
                <c:pt idx="2694">
                  <c:v>1.1060000000000001</c:v>
                </c:pt>
                <c:pt idx="2695">
                  <c:v>1.1060000000000001</c:v>
                </c:pt>
                <c:pt idx="2696">
                  <c:v>1.103</c:v>
                </c:pt>
                <c:pt idx="2697">
                  <c:v>1.103</c:v>
                </c:pt>
                <c:pt idx="2698">
                  <c:v>1.103</c:v>
                </c:pt>
                <c:pt idx="2699">
                  <c:v>1.099</c:v>
                </c:pt>
                <c:pt idx="2700">
                  <c:v>1.099</c:v>
                </c:pt>
                <c:pt idx="2701">
                  <c:v>1.099</c:v>
                </c:pt>
                <c:pt idx="2702">
                  <c:v>1.099</c:v>
                </c:pt>
                <c:pt idx="2703">
                  <c:v>1.095</c:v>
                </c:pt>
                <c:pt idx="2704">
                  <c:v>1.095</c:v>
                </c:pt>
                <c:pt idx="2705">
                  <c:v>1.095</c:v>
                </c:pt>
                <c:pt idx="2706">
                  <c:v>1.091</c:v>
                </c:pt>
                <c:pt idx="2707">
                  <c:v>1.091</c:v>
                </c:pt>
                <c:pt idx="2708">
                  <c:v>1.091</c:v>
                </c:pt>
                <c:pt idx="2709">
                  <c:v>1.091</c:v>
                </c:pt>
                <c:pt idx="2710">
                  <c:v>1.0880000000000001</c:v>
                </c:pt>
                <c:pt idx="2711">
                  <c:v>1.0880000000000001</c:v>
                </c:pt>
                <c:pt idx="2712">
                  <c:v>1.091</c:v>
                </c:pt>
                <c:pt idx="2713">
                  <c:v>1.091</c:v>
                </c:pt>
                <c:pt idx="2714">
                  <c:v>1.095</c:v>
                </c:pt>
                <c:pt idx="2715">
                  <c:v>1.099</c:v>
                </c:pt>
                <c:pt idx="2716">
                  <c:v>1.103</c:v>
                </c:pt>
                <c:pt idx="2717">
                  <c:v>1.103</c:v>
                </c:pt>
                <c:pt idx="2718">
                  <c:v>1.1060000000000001</c:v>
                </c:pt>
                <c:pt idx="2719">
                  <c:v>1.103</c:v>
                </c:pt>
                <c:pt idx="2720">
                  <c:v>1.1060000000000001</c:v>
                </c:pt>
                <c:pt idx="2721">
                  <c:v>1.1060000000000001</c:v>
                </c:pt>
                <c:pt idx="2722">
                  <c:v>1.1060000000000001</c:v>
                </c:pt>
                <c:pt idx="2723">
                  <c:v>1.1060000000000001</c:v>
                </c:pt>
                <c:pt idx="2724">
                  <c:v>1.1060000000000001</c:v>
                </c:pt>
                <c:pt idx="2725">
                  <c:v>1.1060000000000001</c:v>
                </c:pt>
                <c:pt idx="2726">
                  <c:v>1.1060000000000001</c:v>
                </c:pt>
                <c:pt idx="2727">
                  <c:v>1.103</c:v>
                </c:pt>
                <c:pt idx="2728">
                  <c:v>1.103</c:v>
                </c:pt>
                <c:pt idx="2729">
                  <c:v>1.103</c:v>
                </c:pt>
                <c:pt idx="2730">
                  <c:v>1.099</c:v>
                </c:pt>
                <c:pt idx="2731">
                  <c:v>1.099</c:v>
                </c:pt>
                <c:pt idx="2732">
                  <c:v>1.099</c:v>
                </c:pt>
                <c:pt idx="2733">
                  <c:v>1.095</c:v>
                </c:pt>
                <c:pt idx="2734">
                  <c:v>1.091</c:v>
                </c:pt>
                <c:pt idx="2735">
                  <c:v>1.091</c:v>
                </c:pt>
                <c:pt idx="2736">
                  <c:v>1.091</c:v>
                </c:pt>
                <c:pt idx="2737">
                  <c:v>1.0880000000000001</c:v>
                </c:pt>
                <c:pt idx="2738">
                  <c:v>1.0840000000000001</c:v>
                </c:pt>
                <c:pt idx="2739">
                  <c:v>1.0840000000000001</c:v>
                </c:pt>
                <c:pt idx="2740">
                  <c:v>1.08</c:v>
                </c:pt>
                <c:pt idx="2741">
                  <c:v>1.08</c:v>
                </c:pt>
                <c:pt idx="2742">
                  <c:v>1.0760000000000001</c:v>
                </c:pt>
                <c:pt idx="2743">
                  <c:v>1.0760000000000001</c:v>
                </c:pt>
                <c:pt idx="2744">
                  <c:v>1.073</c:v>
                </c:pt>
                <c:pt idx="2745">
                  <c:v>1.073</c:v>
                </c:pt>
                <c:pt idx="2746">
                  <c:v>1.069</c:v>
                </c:pt>
                <c:pt idx="2747">
                  <c:v>1.069</c:v>
                </c:pt>
                <c:pt idx="2748">
                  <c:v>1.069</c:v>
                </c:pt>
                <c:pt idx="2749">
                  <c:v>1.069</c:v>
                </c:pt>
                <c:pt idx="2750">
                  <c:v>1.0649999999999999</c:v>
                </c:pt>
                <c:pt idx="2751">
                  <c:v>1.0649999999999999</c:v>
                </c:pt>
                <c:pt idx="2752">
                  <c:v>1.0649999999999999</c:v>
                </c:pt>
                <c:pt idx="2753">
                  <c:v>1.0609999999999999</c:v>
                </c:pt>
                <c:pt idx="2754">
                  <c:v>1.0609999999999999</c:v>
                </c:pt>
                <c:pt idx="2755">
                  <c:v>1.0609999999999999</c:v>
                </c:pt>
                <c:pt idx="2756">
                  <c:v>1.0609999999999999</c:v>
                </c:pt>
                <c:pt idx="2757">
                  <c:v>1.0580000000000001</c:v>
                </c:pt>
                <c:pt idx="2758">
                  <c:v>1.054</c:v>
                </c:pt>
                <c:pt idx="2759">
                  <c:v>1.054</c:v>
                </c:pt>
                <c:pt idx="2760">
                  <c:v>1.054</c:v>
                </c:pt>
                <c:pt idx="2761">
                  <c:v>1.054</c:v>
                </c:pt>
                <c:pt idx="2762">
                  <c:v>1.05</c:v>
                </c:pt>
                <c:pt idx="2763">
                  <c:v>1.05</c:v>
                </c:pt>
                <c:pt idx="2764">
                  <c:v>1.046</c:v>
                </c:pt>
                <c:pt idx="2765">
                  <c:v>1.046</c:v>
                </c:pt>
                <c:pt idx="2766">
                  <c:v>1.046</c:v>
                </c:pt>
                <c:pt idx="2767">
                  <c:v>1.0429999999999999</c:v>
                </c:pt>
                <c:pt idx="2768">
                  <c:v>1.0429999999999999</c:v>
                </c:pt>
                <c:pt idx="2769">
                  <c:v>1.0429999999999999</c:v>
                </c:pt>
                <c:pt idx="2770">
                  <c:v>1.0429999999999999</c:v>
                </c:pt>
                <c:pt idx="2771">
                  <c:v>1.0429999999999999</c:v>
                </c:pt>
                <c:pt idx="2772">
                  <c:v>1.0429999999999999</c:v>
                </c:pt>
                <c:pt idx="2773">
                  <c:v>1.0429999999999999</c:v>
                </c:pt>
                <c:pt idx="2774">
                  <c:v>1.0389999999999999</c:v>
                </c:pt>
                <c:pt idx="2775">
                  <c:v>1.0389999999999999</c:v>
                </c:pt>
                <c:pt idx="2776">
                  <c:v>1.0389999999999999</c:v>
                </c:pt>
                <c:pt idx="2777">
                  <c:v>1.0389999999999999</c:v>
                </c:pt>
                <c:pt idx="2778">
                  <c:v>1.0389999999999999</c:v>
                </c:pt>
                <c:pt idx="2779">
                  <c:v>1.0389999999999999</c:v>
                </c:pt>
                <c:pt idx="2780">
                  <c:v>1.0349999999999999</c:v>
                </c:pt>
                <c:pt idx="2781">
                  <c:v>1.0349999999999999</c:v>
                </c:pt>
                <c:pt idx="2782">
                  <c:v>1.0349999999999999</c:v>
                </c:pt>
                <c:pt idx="2783">
                  <c:v>1.0349999999999999</c:v>
                </c:pt>
                <c:pt idx="2784">
                  <c:v>1.0309999999999999</c:v>
                </c:pt>
                <c:pt idx="2785">
                  <c:v>1.0309999999999999</c:v>
                </c:pt>
                <c:pt idx="2786">
                  <c:v>1.0309999999999999</c:v>
                </c:pt>
                <c:pt idx="2787">
                  <c:v>1.0309999999999999</c:v>
                </c:pt>
                <c:pt idx="2788">
                  <c:v>1.028</c:v>
                </c:pt>
                <c:pt idx="2789">
                  <c:v>1.028</c:v>
                </c:pt>
                <c:pt idx="2790">
                  <c:v>1.028</c:v>
                </c:pt>
                <c:pt idx="2791">
                  <c:v>1.024</c:v>
                </c:pt>
                <c:pt idx="2792">
                  <c:v>1.024</c:v>
                </c:pt>
                <c:pt idx="2793">
                  <c:v>1.024</c:v>
                </c:pt>
                <c:pt idx="2794">
                  <c:v>1.024</c:v>
                </c:pt>
                <c:pt idx="2795">
                  <c:v>1.02</c:v>
                </c:pt>
                <c:pt idx="2796">
                  <c:v>1.02</c:v>
                </c:pt>
                <c:pt idx="2797">
                  <c:v>1.02</c:v>
                </c:pt>
                <c:pt idx="2798">
                  <c:v>1.02</c:v>
                </c:pt>
                <c:pt idx="2799">
                  <c:v>1.02</c:v>
                </c:pt>
                <c:pt idx="2800">
                  <c:v>1.016</c:v>
                </c:pt>
                <c:pt idx="2801">
                  <c:v>1.016</c:v>
                </c:pt>
                <c:pt idx="2802">
                  <c:v>1.016</c:v>
                </c:pt>
                <c:pt idx="2803">
                  <c:v>1.016</c:v>
                </c:pt>
                <c:pt idx="2804">
                  <c:v>1.016</c:v>
                </c:pt>
                <c:pt idx="2805">
                  <c:v>1.016</c:v>
                </c:pt>
                <c:pt idx="2806">
                  <c:v>1.016</c:v>
                </c:pt>
                <c:pt idx="2807">
                  <c:v>1.0129999999999999</c:v>
                </c:pt>
                <c:pt idx="2808">
                  <c:v>1.0129999999999999</c:v>
                </c:pt>
                <c:pt idx="2809">
                  <c:v>1.0129999999999999</c:v>
                </c:pt>
                <c:pt idx="2810">
                  <c:v>1.0129999999999999</c:v>
                </c:pt>
                <c:pt idx="2811">
                  <c:v>1.0129999999999999</c:v>
                </c:pt>
                <c:pt idx="2812">
                  <c:v>1.0129999999999999</c:v>
                </c:pt>
                <c:pt idx="2813">
                  <c:v>1.0129999999999999</c:v>
                </c:pt>
                <c:pt idx="2814">
                  <c:v>1.0089999999999999</c:v>
                </c:pt>
                <c:pt idx="2815">
                  <c:v>1.0089999999999999</c:v>
                </c:pt>
                <c:pt idx="2816">
                  <c:v>1.0089999999999999</c:v>
                </c:pt>
                <c:pt idx="2817">
                  <c:v>1.0049999999999999</c:v>
                </c:pt>
                <c:pt idx="2818">
                  <c:v>1.0049999999999999</c:v>
                </c:pt>
                <c:pt idx="2819">
                  <c:v>1.0049999999999999</c:v>
                </c:pt>
                <c:pt idx="2820">
                  <c:v>1.0049999999999999</c:v>
                </c:pt>
                <c:pt idx="2821">
                  <c:v>1.0049999999999999</c:v>
                </c:pt>
                <c:pt idx="2822">
                  <c:v>1.0049999999999999</c:v>
                </c:pt>
                <c:pt idx="2823">
                  <c:v>1.0089999999999999</c:v>
                </c:pt>
                <c:pt idx="2824">
                  <c:v>1.0089999999999999</c:v>
                </c:pt>
                <c:pt idx="2825">
                  <c:v>1.0129999999999999</c:v>
                </c:pt>
                <c:pt idx="2826">
                  <c:v>1.0129999999999999</c:v>
                </c:pt>
                <c:pt idx="2827">
                  <c:v>1.016</c:v>
                </c:pt>
                <c:pt idx="2828">
                  <c:v>1.016</c:v>
                </c:pt>
                <c:pt idx="2829">
                  <c:v>1.016</c:v>
                </c:pt>
                <c:pt idx="2830">
                  <c:v>1.016</c:v>
                </c:pt>
                <c:pt idx="2831">
                  <c:v>1.016</c:v>
                </c:pt>
                <c:pt idx="2832">
                  <c:v>1.0129999999999999</c:v>
                </c:pt>
                <c:pt idx="2833">
                  <c:v>1.0129999999999999</c:v>
                </c:pt>
                <c:pt idx="2834">
                  <c:v>1.0129999999999999</c:v>
                </c:pt>
                <c:pt idx="2835">
                  <c:v>1.0129999999999999</c:v>
                </c:pt>
                <c:pt idx="2836">
                  <c:v>1.0089999999999999</c:v>
                </c:pt>
                <c:pt idx="2837">
                  <c:v>1.0089999999999999</c:v>
                </c:pt>
                <c:pt idx="2838">
                  <c:v>1.0049999999999999</c:v>
                </c:pt>
                <c:pt idx="2839">
                  <c:v>1.0049999999999999</c:v>
                </c:pt>
                <c:pt idx="2840">
                  <c:v>1.0049999999999999</c:v>
                </c:pt>
                <c:pt idx="2841">
                  <c:v>1.0009999999999999</c:v>
                </c:pt>
                <c:pt idx="2842">
                  <c:v>1.0009999999999999</c:v>
                </c:pt>
                <c:pt idx="2843">
                  <c:v>1.0009999999999999</c:v>
                </c:pt>
                <c:pt idx="2844">
                  <c:v>1.0009999999999999</c:v>
                </c:pt>
                <c:pt idx="2845">
                  <c:v>1.0009999999999999</c:v>
                </c:pt>
                <c:pt idx="2846">
                  <c:v>1.0009999999999999</c:v>
                </c:pt>
                <c:pt idx="2847">
                  <c:v>1.0049999999999999</c:v>
                </c:pt>
                <c:pt idx="2848">
                  <c:v>1.0049999999999999</c:v>
                </c:pt>
                <c:pt idx="2849">
                  <c:v>1.0089999999999999</c:v>
                </c:pt>
                <c:pt idx="2850">
                  <c:v>1.0089999999999999</c:v>
                </c:pt>
                <c:pt idx="2851">
                  <c:v>1.0129999999999999</c:v>
                </c:pt>
                <c:pt idx="2852">
                  <c:v>1.0129999999999999</c:v>
                </c:pt>
                <c:pt idx="2853">
                  <c:v>1.0129999999999999</c:v>
                </c:pt>
                <c:pt idx="2854">
                  <c:v>1.0129999999999999</c:v>
                </c:pt>
                <c:pt idx="2855">
                  <c:v>1.0129999999999999</c:v>
                </c:pt>
                <c:pt idx="2856">
                  <c:v>1.0129999999999999</c:v>
                </c:pt>
                <c:pt idx="2857">
                  <c:v>1.0129999999999999</c:v>
                </c:pt>
                <c:pt idx="2858">
                  <c:v>1.0129999999999999</c:v>
                </c:pt>
                <c:pt idx="2859">
                  <c:v>1.0089999999999999</c:v>
                </c:pt>
                <c:pt idx="2860">
                  <c:v>1.0089999999999999</c:v>
                </c:pt>
                <c:pt idx="2861">
                  <c:v>1.0129999999999999</c:v>
                </c:pt>
                <c:pt idx="2862">
                  <c:v>1.0089999999999999</c:v>
                </c:pt>
                <c:pt idx="2863">
                  <c:v>1.0089999999999999</c:v>
                </c:pt>
                <c:pt idx="2864">
                  <c:v>1.0089999999999999</c:v>
                </c:pt>
                <c:pt idx="2865">
                  <c:v>1.0089999999999999</c:v>
                </c:pt>
                <c:pt idx="2866">
                  <c:v>1.0089999999999999</c:v>
                </c:pt>
                <c:pt idx="2867">
                  <c:v>1.0089999999999999</c:v>
                </c:pt>
                <c:pt idx="2868">
                  <c:v>1.0049999999999999</c:v>
                </c:pt>
                <c:pt idx="2869">
                  <c:v>1.0049999999999999</c:v>
                </c:pt>
                <c:pt idx="2870">
                  <c:v>1.0049999999999999</c:v>
                </c:pt>
                <c:pt idx="2871">
                  <c:v>1.0049999999999999</c:v>
                </c:pt>
                <c:pt idx="2872">
                  <c:v>1.0049999999999999</c:v>
                </c:pt>
                <c:pt idx="2873">
                  <c:v>1.0009999999999999</c:v>
                </c:pt>
                <c:pt idx="2874">
                  <c:v>1.0009999999999999</c:v>
                </c:pt>
                <c:pt idx="2875">
                  <c:v>1.0009999999999999</c:v>
                </c:pt>
                <c:pt idx="2876">
                  <c:v>1.0009999999999999</c:v>
                </c:pt>
                <c:pt idx="2877">
                  <c:v>1.0009999999999999</c:v>
                </c:pt>
                <c:pt idx="2878">
                  <c:v>1.0009999999999999</c:v>
                </c:pt>
                <c:pt idx="2879">
                  <c:v>0.998</c:v>
                </c:pt>
                <c:pt idx="2880">
                  <c:v>0.998</c:v>
                </c:pt>
                <c:pt idx="2881">
                  <c:v>0.998</c:v>
                </c:pt>
                <c:pt idx="2882">
                  <c:v>0.998</c:v>
                </c:pt>
                <c:pt idx="2883">
                  <c:v>0.99399999999999999</c:v>
                </c:pt>
                <c:pt idx="2884">
                  <c:v>0.99399999999999999</c:v>
                </c:pt>
                <c:pt idx="2885">
                  <c:v>0.99399999999999999</c:v>
                </c:pt>
                <c:pt idx="2886">
                  <c:v>0.99399999999999999</c:v>
                </c:pt>
                <c:pt idx="2887">
                  <c:v>0.99</c:v>
                </c:pt>
                <c:pt idx="2888">
                  <c:v>0.99</c:v>
                </c:pt>
                <c:pt idx="2889">
                  <c:v>0.98599999999999999</c:v>
                </c:pt>
                <c:pt idx="2890">
                  <c:v>0.98599999999999999</c:v>
                </c:pt>
                <c:pt idx="2891">
                  <c:v>0.98599999999999999</c:v>
                </c:pt>
                <c:pt idx="2892">
                  <c:v>0.98599999999999999</c:v>
                </c:pt>
                <c:pt idx="2893">
                  <c:v>0.98599999999999999</c:v>
                </c:pt>
                <c:pt idx="2894">
                  <c:v>0.98599999999999999</c:v>
                </c:pt>
                <c:pt idx="2895">
                  <c:v>0.98299999999999998</c:v>
                </c:pt>
                <c:pt idx="2896">
                  <c:v>0.98299999999999998</c:v>
                </c:pt>
                <c:pt idx="2897">
                  <c:v>0.98299999999999998</c:v>
                </c:pt>
                <c:pt idx="2898">
                  <c:v>0.98299999999999998</c:v>
                </c:pt>
                <c:pt idx="2899">
                  <c:v>0.98299999999999998</c:v>
                </c:pt>
                <c:pt idx="2900">
                  <c:v>0.98299999999999998</c:v>
                </c:pt>
                <c:pt idx="2901">
                  <c:v>0.98299999999999998</c:v>
                </c:pt>
                <c:pt idx="2902">
                  <c:v>0.97899999999999998</c:v>
                </c:pt>
                <c:pt idx="2903">
                  <c:v>0.97899999999999998</c:v>
                </c:pt>
                <c:pt idx="2904">
                  <c:v>0.97899999999999998</c:v>
                </c:pt>
                <c:pt idx="2905">
                  <c:v>0.97899999999999998</c:v>
                </c:pt>
                <c:pt idx="2906">
                  <c:v>0.97899999999999998</c:v>
                </c:pt>
                <c:pt idx="2907">
                  <c:v>0.97899999999999998</c:v>
                </c:pt>
                <c:pt idx="2908">
                  <c:v>0.97899999999999998</c:v>
                </c:pt>
                <c:pt idx="2909">
                  <c:v>0.97499999999999998</c:v>
                </c:pt>
                <c:pt idx="2910">
                  <c:v>0.97499999999999998</c:v>
                </c:pt>
                <c:pt idx="2911">
                  <c:v>0.97099999999999997</c:v>
                </c:pt>
                <c:pt idx="2912">
                  <c:v>0.97099999999999997</c:v>
                </c:pt>
                <c:pt idx="2913">
                  <c:v>0.97099999999999997</c:v>
                </c:pt>
                <c:pt idx="2914">
                  <c:v>0.97099999999999997</c:v>
                </c:pt>
                <c:pt idx="2915">
                  <c:v>0.97099999999999997</c:v>
                </c:pt>
                <c:pt idx="2916">
                  <c:v>0.96799999999999997</c:v>
                </c:pt>
                <c:pt idx="2917">
                  <c:v>0.97099999999999997</c:v>
                </c:pt>
                <c:pt idx="2918">
                  <c:v>0.96799999999999997</c:v>
                </c:pt>
                <c:pt idx="2919">
                  <c:v>0.96799999999999997</c:v>
                </c:pt>
                <c:pt idx="2920">
                  <c:v>0.96799999999999997</c:v>
                </c:pt>
                <c:pt idx="2921">
                  <c:v>0.96799999999999997</c:v>
                </c:pt>
                <c:pt idx="2922">
                  <c:v>0.96799999999999997</c:v>
                </c:pt>
                <c:pt idx="2923">
                  <c:v>0.96799999999999997</c:v>
                </c:pt>
                <c:pt idx="2924">
                  <c:v>0.96799999999999997</c:v>
                </c:pt>
                <c:pt idx="2925">
                  <c:v>0.96799999999999997</c:v>
                </c:pt>
                <c:pt idx="2926">
                  <c:v>0.96799999999999997</c:v>
                </c:pt>
                <c:pt idx="2927">
                  <c:v>0.96799999999999997</c:v>
                </c:pt>
                <c:pt idx="2928">
                  <c:v>0.96799999999999997</c:v>
                </c:pt>
                <c:pt idx="2929">
                  <c:v>0.96799999999999997</c:v>
                </c:pt>
                <c:pt idx="2930">
                  <c:v>0.96799999999999997</c:v>
                </c:pt>
                <c:pt idx="2931">
                  <c:v>0.96799999999999997</c:v>
                </c:pt>
                <c:pt idx="2932">
                  <c:v>0.96799999999999997</c:v>
                </c:pt>
                <c:pt idx="2933">
                  <c:v>0.96399999999999997</c:v>
                </c:pt>
                <c:pt idx="2934">
                  <c:v>0.96399999999999997</c:v>
                </c:pt>
                <c:pt idx="2935">
                  <c:v>0.96399999999999997</c:v>
                </c:pt>
                <c:pt idx="2936">
                  <c:v>0.96399999999999997</c:v>
                </c:pt>
                <c:pt idx="2937">
                  <c:v>0.96399999999999997</c:v>
                </c:pt>
                <c:pt idx="2938">
                  <c:v>0.96399999999999997</c:v>
                </c:pt>
                <c:pt idx="2939">
                  <c:v>0.96399999999999997</c:v>
                </c:pt>
                <c:pt idx="2940">
                  <c:v>0.96</c:v>
                </c:pt>
                <c:pt idx="2941">
                  <c:v>0.96</c:v>
                </c:pt>
                <c:pt idx="2942">
                  <c:v>0.96</c:v>
                </c:pt>
                <c:pt idx="2943">
                  <c:v>0.96</c:v>
                </c:pt>
                <c:pt idx="2944">
                  <c:v>0.96</c:v>
                </c:pt>
                <c:pt idx="2945">
                  <c:v>0.96</c:v>
                </c:pt>
                <c:pt idx="2946">
                  <c:v>0.96</c:v>
                </c:pt>
                <c:pt idx="2947">
                  <c:v>0.96</c:v>
                </c:pt>
                <c:pt idx="2948">
                  <c:v>0.96</c:v>
                </c:pt>
                <c:pt idx="2949">
                  <c:v>0.96</c:v>
                </c:pt>
                <c:pt idx="2950">
                  <c:v>0.96</c:v>
                </c:pt>
                <c:pt idx="2951">
                  <c:v>0.96</c:v>
                </c:pt>
                <c:pt idx="2952">
                  <c:v>0.96</c:v>
                </c:pt>
                <c:pt idx="2953">
                  <c:v>0.96</c:v>
                </c:pt>
                <c:pt idx="2954">
                  <c:v>0.96</c:v>
                </c:pt>
                <c:pt idx="2955">
                  <c:v>0.96</c:v>
                </c:pt>
                <c:pt idx="2956">
                  <c:v>0.96</c:v>
                </c:pt>
                <c:pt idx="2957">
                  <c:v>0.96</c:v>
                </c:pt>
                <c:pt idx="2958">
                  <c:v>0.96</c:v>
                </c:pt>
                <c:pt idx="2959">
                  <c:v>0.96</c:v>
                </c:pt>
                <c:pt idx="2960">
                  <c:v>0.95599999999999996</c:v>
                </c:pt>
                <c:pt idx="2961">
                  <c:v>0.95599999999999996</c:v>
                </c:pt>
                <c:pt idx="2962">
                  <c:v>0.95599999999999996</c:v>
                </c:pt>
                <c:pt idx="2963">
                  <c:v>0.95599999999999996</c:v>
                </c:pt>
                <c:pt idx="2964">
                  <c:v>0.95599999999999996</c:v>
                </c:pt>
                <c:pt idx="2965">
                  <c:v>0.95599999999999996</c:v>
                </c:pt>
                <c:pt idx="2966">
                  <c:v>0.95599999999999996</c:v>
                </c:pt>
                <c:pt idx="2967">
                  <c:v>0.95599999999999996</c:v>
                </c:pt>
                <c:pt idx="2968">
                  <c:v>0.95599999999999996</c:v>
                </c:pt>
                <c:pt idx="2969">
                  <c:v>0.95599999999999996</c:v>
                </c:pt>
                <c:pt idx="2970">
                  <c:v>0.95599999999999996</c:v>
                </c:pt>
                <c:pt idx="2971">
                  <c:v>0.95599999999999996</c:v>
                </c:pt>
                <c:pt idx="2972">
                  <c:v>0.95299999999999996</c:v>
                </c:pt>
                <c:pt idx="2973">
                  <c:v>0.95599999999999996</c:v>
                </c:pt>
                <c:pt idx="2974">
                  <c:v>0.95299999999999996</c:v>
                </c:pt>
                <c:pt idx="2975">
                  <c:v>0.95299999999999996</c:v>
                </c:pt>
                <c:pt idx="2976">
                  <c:v>0.95299999999999996</c:v>
                </c:pt>
                <c:pt idx="2977">
                  <c:v>0.95299999999999996</c:v>
                </c:pt>
                <c:pt idx="2978">
                  <c:v>0.95299999999999996</c:v>
                </c:pt>
                <c:pt idx="2979">
                  <c:v>0.95299999999999996</c:v>
                </c:pt>
                <c:pt idx="2980">
                  <c:v>0.95299999999999996</c:v>
                </c:pt>
                <c:pt idx="2981">
                  <c:v>0.94899999999999995</c:v>
                </c:pt>
                <c:pt idx="2982">
                  <c:v>0.94899999999999995</c:v>
                </c:pt>
                <c:pt idx="2983">
                  <c:v>0.94899999999999995</c:v>
                </c:pt>
                <c:pt idx="2984">
                  <c:v>0.94899999999999995</c:v>
                </c:pt>
                <c:pt idx="2985">
                  <c:v>0.94899999999999995</c:v>
                </c:pt>
                <c:pt idx="2986">
                  <c:v>0.94899999999999995</c:v>
                </c:pt>
                <c:pt idx="2987">
                  <c:v>0.94899999999999995</c:v>
                </c:pt>
                <c:pt idx="2988">
                  <c:v>0.94899999999999995</c:v>
                </c:pt>
                <c:pt idx="2989">
                  <c:v>0.94899999999999995</c:v>
                </c:pt>
                <c:pt idx="2990">
                  <c:v>0.94499999999999995</c:v>
                </c:pt>
                <c:pt idx="2991">
                  <c:v>0.94499999999999995</c:v>
                </c:pt>
                <c:pt idx="2992">
                  <c:v>0.94499999999999995</c:v>
                </c:pt>
                <c:pt idx="2993">
                  <c:v>0.96</c:v>
                </c:pt>
                <c:pt idx="2994">
                  <c:v>0.96</c:v>
                </c:pt>
                <c:pt idx="2995">
                  <c:v>0.96399999999999997</c:v>
                </c:pt>
                <c:pt idx="2996">
                  <c:v>0.96399999999999997</c:v>
                </c:pt>
                <c:pt idx="2997">
                  <c:v>0.96399999999999997</c:v>
                </c:pt>
                <c:pt idx="2998">
                  <c:v>0.96799999999999997</c:v>
                </c:pt>
                <c:pt idx="2999">
                  <c:v>0.96799999999999997</c:v>
                </c:pt>
                <c:pt idx="3000">
                  <c:v>0.97099999999999997</c:v>
                </c:pt>
                <c:pt idx="3001">
                  <c:v>0.97499999999999998</c:v>
                </c:pt>
                <c:pt idx="3002">
                  <c:v>0.97899999999999998</c:v>
                </c:pt>
                <c:pt idx="3003">
                  <c:v>0.98599999999999999</c:v>
                </c:pt>
                <c:pt idx="3004">
                  <c:v>0.99399999999999999</c:v>
                </c:pt>
                <c:pt idx="3005">
                  <c:v>1.0009999999999999</c:v>
                </c:pt>
                <c:pt idx="3006">
                  <c:v>1.0089999999999999</c:v>
                </c:pt>
                <c:pt idx="3007">
                  <c:v>1.0129999999999999</c:v>
                </c:pt>
                <c:pt idx="3008">
                  <c:v>1.016</c:v>
                </c:pt>
                <c:pt idx="3009">
                  <c:v>1.016</c:v>
                </c:pt>
                <c:pt idx="3010">
                  <c:v>1.02</c:v>
                </c:pt>
                <c:pt idx="3011">
                  <c:v>1.016</c:v>
                </c:pt>
                <c:pt idx="3012">
                  <c:v>1.016</c:v>
                </c:pt>
                <c:pt idx="3013">
                  <c:v>1.016</c:v>
                </c:pt>
                <c:pt idx="3014">
                  <c:v>1.016</c:v>
                </c:pt>
                <c:pt idx="3015">
                  <c:v>1.016</c:v>
                </c:pt>
                <c:pt idx="3016">
                  <c:v>1.0129999999999999</c:v>
                </c:pt>
                <c:pt idx="3017">
                  <c:v>1.0129999999999999</c:v>
                </c:pt>
                <c:pt idx="3018">
                  <c:v>1.0089999999999999</c:v>
                </c:pt>
                <c:pt idx="3019">
                  <c:v>1.0089999999999999</c:v>
                </c:pt>
                <c:pt idx="3020">
                  <c:v>1.0089999999999999</c:v>
                </c:pt>
                <c:pt idx="3021">
                  <c:v>1.0049999999999999</c:v>
                </c:pt>
                <c:pt idx="3022">
                  <c:v>1.0009999999999999</c:v>
                </c:pt>
                <c:pt idx="3023">
                  <c:v>1.0009999999999999</c:v>
                </c:pt>
                <c:pt idx="3024">
                  <c:v>1.0009999999999999</c:v>
                </c:pt>
                <c:pt idx="3025">
                  <c:v>1.0009999999999999</c:v>
                </c:pt>
                <c:pt idx="3026">
                  <c:v>1.0009999999999999</c:v>
                </c:pt>
                <c:pt idx="3027">
                  <c:v>1.0009999999999999</c:v>
                </c:pt>
                <c:pt idx="3028">
                  <c:v>1.0009999999999999</c:v>
                </c:pt>
                <c:pt idx="3029">
                  <c:v>1.0009999999999999</c:v>
                </c:pt>
                <c:pt idx="3030">
                  <c:v>1.0009999999999999</c:v>
                </c:pt>
                <c:pt idx="3031">
                  <c:v>1.0009999999999999</c:v>
                </c:pt>
                <c:pt idx="3032">
                  <c:v>1.0009999999999999</c:v>
                </c:pt>
                <c:pt idx="3033">
                  <c:v>0.998</c:v>
                </c:pt>
                <c:pt idx="3034">
                  <c:v>0.998</c:v>
                </c:pt>
                <c:pt idx="3035">
                  <c:v>0.998</c:v>
                </c:pt>
                <c:pt idx="3036">
                  <c:v>0.998</c:v>
                </c:pt>
                <c:pt idx="3037">
                  <c:v>0.99399999999999999</c:v>
                </c:pt>
                <c:pt idx="3038">
                  <c:v>0.99399999999999999</c:v>
                </c:pt>
                <c:pt idx="3039">
                  <c:v>0.99399999999999999</c:v>
                </c:pt>
                <c:pt idx="3040">
                  <c:v>0.99399999999999999</c:v>
                </c:pt>
                <c:pt idx="3041">
                  <c:v>0.99</c:v>
                </c:pt>
                <c:pt idx="3042">
                  <c:v>0.99</c:v>
                </c:pt>
                <c:pt idx="3043">
                  <c:v>0.99</c:v>
                </c:pt>
                <c:pt idx="3044">
                  <c:v>0.98599999999999999</c:v>
                </c:pt>
                <c:pt idx="3045">
                  <c:v>0.98599999999999999</c:v>
                </c:pt>
                <c:pt idx="3046">
                  <c:v>0.98599999999999999</c:v>
                </c:pt>
                <c:pt idx="3047">
                  <c:v>0.98599999999999999</c:v>
                </c:pt>
                <c:pt idx="3048">
                  <c:v>0.98299999999999998</c:v>
                </c:pt>
                <c:pt idx="3049">
                  <c:v>0.98299999999999998</c:v>
                </c:pt>
                <c:pt idx="3050">
                  <c:v>0.98299999999999998</c:v>
                </c:pt>
                <c:pt idx="3051">
                  <c:v>0.98299999999999998</c:v>
                </c:pt>
                <c:pt idx="3052">
                  <c:v>0.98299999999999998</c:v>
                </c:pt>
                <c:pt idx="3053">
                  <c:v>0.97899999999999998</c:v>
                </c:pt>
                <c:pt idx="3054">
                  <c:v>0.97899999999999998</c:v>
                </c:pt>
                <c:pt idx="3055">
                  <c:v>0.97899999999999998</c:v>
                </c:pt>
                <c:pt idx="3056">
                  <c:v>0.97899999999999998</c:v>
                </c:pt>
                <c:pt idx="3057">
                  <c:v>0.97899999999999998</c:v>
                </c:pt>
                <c:pt idx="3058">
                  <c:v>0.97899999999999998</c:v>
                </c:pt>
                <c:pt idx="3059">
                  <c:v>0.97499999999999998</c:v>
                </c:pt>
                <c:pt idx="3060">
                  <c:v>0.97499999999999998</c:v>
                </c:pt>
                <c:pt idx="3061">
                  <c:v>0.97499999999999998</c:v>
                </c:pt>
                <c:pt idx="3062">
                  <c:v>0.97899999999999998</c:v>
                </c:pt>
                <c:pt idx="3063">
                  <c:v>0.97899999999999998</c:v>
                </c:pt>
                <c:pt idx="3064">
                  <c:v>0.97899999999999998</c:v>
                </c:pt>
                <c:pt idx="3065">
                  <c:v>0.98299999999999998</c:v>
                </c:pt>
                <c:pt idx="3066">
                  <c:v>0.98599999999999999</c:v>
                </c:pt>
                <c:pt idx="3067">
                  <c:v>0.99399999999999999</c:v>
                </c:pt>
                <c:pt idx="3068">
                  <c:v>0.99399999999999999</c:v>
                </c:pt>
                <c:pt idx="3069">
                  <c:v>0.998</c:v>
                </c:pt>
                <c:pt idx="3070">
                  <c:v>1.0009999999999999</c:v>
                </c:pt>
                <c:pt idx="3071">
                  <c:v>1.0009999999999999</c:v>
                </c:pt>
                <c:pt idx="3072">
                  <c:v>1.0009999999999999</c:v>
                </c:pt>
                <c:pt idx="3073">
                  <c:v>1.0009999999999999</c:v>
                </c:pt>
                <c:pt idx="3074">
                  <c:v>1.0009999999999999</c:v>
                </c:pt>
                <c:pt idx="3075">
                  <c:v>1.0009999999999999</c:v>
                </c:pt>
                <c:pt idx="3076">
                  <c:v>1.0009999999999999</c:v>
                </c:pt>
                <c:pt idx="3077">
                  <c:v>1.0009999999999999</c:v>
                </c:pt>
                <c:pt idx="3078">
                  <c:v>1.0009999999999999</c:v>
                </c:pt>
                <c:pt idx="3079">
                  <c:v>1.0009999999999999</c:v>
                </c:pt>
                <c:pt idx="3080">
                  <c:v>1.0009999999999999</c:v>
                </c:pt>
                <c:pt idx="3081">
                  <c:v>1.0009999999999999</c:v>
                </c:pt>
                <c:pt idx="3082">
                  <c:v>1.0009999999999999</c:v>
                </c:pt>
                <c:pt idx="3083">
                  <c:v>1.0009999999999999</c:v>
                </c:pt>
                <c:pt idx="3084">
                  <c:v>1.0009999999999999</c:v>
                </c:pt>
                <c:pt idx="3085">
                  <c:v>1.0009999999999999</c:v>
                </c:pt>
                <c:pt idx="3086">
                  <c:v>0.998</c:v>
                </c:pt>
                <c:pt idx="3087">
                  <c:v>1.0009999999999999</c:v>
                </c:pt>
                <c:pt idx="3088">
                  <c:v>1.0009999999999999</c:v>
                </c:pt>
                <c:pt idx="3089">
                  <c:v>1.0009999999999999</c:v>
                </c:pt>
                <c:pt idx="3090">
                  <c:v>1.0049999999999999</c:v>
                </c:pt>
                <c:pt idx="3091">
                  <c:v>1.0049999999999999</c:v>
                </c:pt>
                <c:pt idx="3092">
                  <c:v>1.0089999999999999</c:v>
                </c:pt>
                <c:pt idx="3093">
                  <c:v>1.0129999999999999</c:v>
                </c:pt>
                <c:pt idx="3094">
                  <c:v>1.02</c:v>
                </c:pt>
                <c:pt idx="3095">
                  <c:v>1.0349999999999999</c:v>
                </c:pt>
                <c:pt idx="3096">
                  <c:v>1.0580000000000001</c:v>
                </c:pt>
                <c:pt idx="3097">
                  <c:v>1.099</c:v>
                </c:pt>
                <c:pt idx="3098">
                  <c:v>1.133</c:v>
                </c:pt>
                <c:pt idx="3099">
                  <c:v>1.163</c:v>
                </c:pt>
                <c:pt idx="3100">
                  <c:v>1.181</c:v>
                </c:pt>
                <c:pt idx="3101">
                  <c:v>1.1890000000000001</c:v>
                </c:pt>
                <c:pt idx="3102">
                  <c:v>1.1930000000000001</c:v>
                </c:pt>
                <c:pt idx="3103">
                  <c:v>1.196</c:v>
                </c:pt>
                <c:pt idx="3104">
                  <c:v>1.196</c:v>
                </c:pt>
                <c:pt idx="3105">
                  <c:v>1.196</c:v>
                </c:pt>
                <c:pt idx="3106">
                  <c:v>1.196</c:v>
                </c:pt>
                <c:pt idx="3107">
                  <c:v>1.196</c:v>
                </c:pt>
                <c:pt idx="3108">
                  <c:v>1.196</c:v>
                </c:pt>
                <c:pt idx="3109">
                  <c:v>1.1930000000000001</c:v>
                </c:pt>
                <c:pt idx="3110">
                  <c:v>1.1930000000000001</c:v>
                </c:pt>
                <c:pt idx="3111">
                  <c:v>1.1850000000000001</c:v>
                </c:pt>
                <c:pt idx="3112">
                  <c:v>1.181</c:v>
                </c:pt>
                <c:pt idx="3113">
                  <c:v>1.1779999999999999</c:v>
                </c:pt>
                <c:pt idx="3114">
                  <c:v>1.1739999999999999</c:v>
                </c:pt>
                <c:pt idx="3115">
                  <c:v>1.1659999999999999</c:v>
                </c:pt>
                <c:pt idx="3116">
                  <c:v>1.159</c:v>
                </c:pt>
                <c:pt idx="3117">
                  <c:v>1.155</c:v>
                </c:pt>
                <c:pt idx="3118">
                  <c:v>1.1479999999999999</c:v>
                </c:pt>
                <c:pt idx="3119">
                  <c:v>1.1399999999999999</c:v>
                </c:pt>
                <c:pt idx="3120">
                  <c:v>1.1359999999999999</c:v>
                </c:pt>
                <c:pt idx="3121">
                  <c:v>1.129</c:v>
                </c:pt>
                <c:pt idx="3122">
                  <c:v>1.125</c:v>
                </c:pt>
                <c:pt idx="3123">
                  <c:v>1.121</c:v>
                </c:pt>
                <c:pt idx="3124">
                  <c:v>1.1140000000000001</c:v>
                </c:pt>
                <c:pt idx="3125">
                  <c:v>1.1100000000000001</c:v>
                </c:pt>
                <c:pt idx="3126">
                  <c:v>1.1060000000000001</c:v>
                </c:pt>
                <c:pt idx="3127">
                  <c:v>1.103</c:v>
                </c:pt>
                <c:pt idx="3128">
                  <c:v>1.099</c:v>
                </c:pt>
                <c:pt idx="3129">
                  <c:v>1.095</c:v>
                </c:pt>
                <c:pt idx="3130">
                  <c:v>1.091</c:v>
                </c:pt>
                <c:pt idx="3131">
                  <c:v>1.0840000000000001</c:v>
                </c:pt>
                <c:pt idx="3132">
                  <c:v>1.08</c:v>
                </c:pt>
                <c:pt idx="3133">
                  <c:v>1.0760000000000001</c:v>
                </c:pt>
                <c:pt idx="3134">
                  <c:v>1.073</c:v>
                </c:pt>
                <c:pt idx="3135">
                  <c:v>1.073</c:v>
                </c:pt>
                <c:pt idx="3136">
                  <c:v>1.069</c:v>
                </c:pt>
                <c:pt idx="3137">
                  <c:v>1.0649999999999999</c:v>
                </c:pt>
                <c:pt idx="3138">
                  <c:v>1.0609999999999999</c:v>
                </c:pt>
                <c:pt idx="3139">
                  <c:v>1.0609999999999999</c:v>
                </c:pt>
                <c:pt idx="3140">
                  <c:v>1.0580000000000001</c:v>
                </c:pt>
                <c:pt idx="3141">
                  <c:v>1.054</c:v>
                </c:pt>
                <c:pt idx="3142">
                  <c:v>1.054</c:v>
                </c:pt>
                <c:pt idx="3143">
                  <c:v>1.05</c:v>
                </c:pt>
                <c:pt idx="3144">
                  <c:v>1.046</c:v>
                </c:pt>
                <c:pt idx="3145">
                  <c:v>1.046</c:v>
                </c:pt>
                <c:pt idx="3146">
                  <c:v>1.0429999999999999</c:v>
                </c:pt>
                <c:pt idx="3147">
                  <c:v>1.0429999999999999</c:v>
                </c:pt>
                <c:pt idx="3148">
                  <c:v>1.0389999999999999</c:v>
                </c:pt>
                <c:pt idx="3149">
                  <c:v>1.0389999999999999</c:v>
                </c:pt>
                <c:pt idx="3150">
                  <c:v>1.0349999999999999</c:v>
                </c:pt>
                <c:pt idx="3151">
                  <c:v>1.0309999999999999</c:v>
                </c:pt>
                <c:pt idx="3152">
                  <c:v>1.0309999999999999</c:v>
                </c:pt>
                <c:pt idx="3153">
                  <c:v>1.0309999999999999</c:v>
                </c:pt>
                <c:pt idx="3154">
                  <c:v>1.028</c:v>
                </c:pt>
                <c:pt idx="3155">
                  <c:v>1.028</c:v>
                </c:pt>
                <c:pt idx="3156">
                  <c:v>1.024</c:v>
                </c:pt>
                <c:pt idx="3157">
                  <c:v>1.024</c:v>
                </c:pt>
                <c:pt idx="3158">
                  <c:v>1.02</c:v>
                </c:pt>
                <c:pt idx="3159">
                  <c:v>1.02</c:v>
                </c:pt>
                <c:pt idx="3160">
                  <c:v>1.016</c:v>
                </c:pt>
                <c:pt idx="3161">
                  <c:v>1.016</c:v>
                </c:pt>
                <c:pt idx="3162">
                  <c:v>1.016</c:v>
                </c:pt>
                <c:pt idx="3163">
                  <c:v>1.0129999999999999</c:v>
                </c:pt>
                <c:pt idx="3164">
                  <c:v>1.0129999999999999</c:v>
                </c:pt>
                <c:pt idx="3165">
                  <c:v>1.0089999999999999</c:v>
                </c:pt>
                <c:pt idx="3166">
                  <c:v>1.0089999999999999</c:v>
                </c:pt>
                <c:pt idx="3167">
                  <c:v>1.0089999999999999</c:v>
                </c:pt>
                <c:pt idx="3168">
                  <c:v>1.0049999999999999</c:v>
                </c:pt>
                <c:pt idx="3169">
                  <c:v>1.0049999999999999</c:v>
                </c:pt>
                <c:pt idx="3170">
                  <c:v>1.0009999999999999</c:v>
                </c:pt>
                <c:pt idx="3171">
                  <c:v>1.0009999999999999</c:v>
                </c:pt>
                <c:pt idx="3172">
                  <c:v>1.0009999999999999</c:v>
                </c:pt>
                <c:pt idx="3173">
                  <c:v>1.0009999999999999</c:v>
                </c:pt>
                <c:pt idx="3174">
                  <c:v>1.0009999999999999</c:v>
                </c:pt>
                <c:pt idx="3175">
                  <c:v>0.998</c:v>
                </c:pt>
                <c:pt idx="3176">
                  <c:v>0.998</c:v>
                </c:pt>
                <c:pt idx="3177">
                  <c:v>0.998</c:v>
                </c:pt>
                <c:pt idx="3178">
                  <c:v>0.998</c:v>
                </c:pt>
                <c:pt idx="3179">
                  <c:v>0.998</c:v>
                </c:pt>
                <c:pt idx="3180">
                  <c:v>0.998</c:v>
                </c:pt>
                <c:pt idx="3181">
                  <c:v>0.998</c:v>
                </c:pt>
                <c:pt idx="3182">
                  <c:v>0.998</c:v>
                </c:pt>
                <c:pt idx="3183">
                  <c:v>0.998</c:v>
                </c:pt>
                <c:pt idx="3184">
                  <c:v>0.998</c:v>
                </c:pt>
                <c:pt idx="3185">
                  <c:v>1.0009999999999999</c:v>
                </c:pt>
                <c:pt idx="3186">
                  <c:v>1.0009999999999999</c:v>
                </c:pt>
                <c:pt idx="3187">
                  <c:v>1.0009999999999999</c:v>
                </c:pt>
                <c:pt idx="3188">
                  <c:v>1.0009999999999999</c:v>
                </c:pt>
                <c:pt idx="3189">
                  <c:v>1.0009999999999999</c:v>
                </c:pt>
                <c:pt idx="3190">
                  <c:v>1.0009999999999999</c:v>
                </c:pt>
                <c:pt idx="3191">
                  <c:v>1.0009999999999999</c:v>
                </c:pt>
                <c:pt idx="3192">
                  <c:v>0.998</c:v>
                </c:pt>
                <c:pt idx="3193">
                  <c:v>0.998</c:v>
                </c:pt>
                <c:pt idx="3194">
                  <c:v>0.998</c:v>
                </c:pt>
                <c:pt idx="3195">
                  <c:v>0.998</c:v>
                </c:pt>
                <c:pt idx="3196">
                  <c:v>0.998</c:v>
                </c:pt>
                <c:pt idx="3197">
                  <c:v>0.99399999999999999</c:v>
                </c:pt>
                <c:pt idx="3198">
                  <c:v>0.99399999999999999</c:v>
                </c:pt>
                <c:pt idx="3199">
                  <c:v>0.99399999999999999</c:v>
                </c:pt>
                <c:pt idx="3200">
                  <c:v>0.99</c:v>
                </c:pt>
                <c:pt idx="3201">
                  <c:v>0.99</c:v>
                </c:pt>
                <c:pt idx="3202">
                  <c:v>0.98599999999999999</c:v>
                </c:pt>
                <c:pt idx="3203">
                  <c:v>0.98599999999999999</c:v>
                </c:pt>
                <c:pt idx="3204">
                  <c:v>0.98599999999999999</c:v>
                </c:pt>
                <c:pt idx="3205">
                  <c:v>0.98599999999999999</c:v>
                </c:pt>
                <c:pt idx="3206">
                  <c:v>0.98299999999999998</c:v>
                </c:pt>
                <c:pt idx="3207">
                  <c:v>0.98299999999999998</c:v>
                </c:pt>
                <c:pt idx="3208">
                  <c:v>0.98299999999999998</c:v>
                </c:pt>
                <c:pt idx="3209">
                  <c:v>0.97899999999999998</c:v>
                </c:pt>
                <c:pt idx="3210">
                  <c:v>0.97899999999999998</c:v>
                </c:pt>
                <c:pt idx="3211">
                  <c:v>0.97899999999999998</c:v>
                </c:pt>
                <c:pt idx="3212">
                  <c:v>0.97899999999999998</c:v>
                </c:pt>
                <c:pt idx="3213">
                  <c:v>0.97499999999999998</c:v>
                </c:pt>
                <c:pt idx="3214">
                  <c:v>0.97499999999999998</c:v>
                </c:pt>
                <c:pt idx="3215">
                  <c:v>0.97499999999999998</c:v>
                </c:pt>
                <c:pt idx="3216">
                  <c:v>0.97099999999999997</c:v>
                </c:pt>
                <c:pt idx="3217">
                  <c:v>0.97099999999999997</c:v>
                </c:pt>
                <c:pt idx="3218">
                  <c:v>0.97099999999999997</c:v>
                </c:pt>
                <c:pt idx="3219">
                  <c:v>0.97099999999999997</c:v>
                </c:pt>
                <c:pt idx="3220">
                  <c:v>0.97099999999999997</c:v>
                </c:pt>
                <c:pt idx="3221">
                  <c:v>0.97099999999999997</c:v>
                </c:pt>
                <c:pt idx="3222">
                  <c:v>0.97099999999999997</c:v>
                </c:pt>
                <c:pt idx="3223">
                  <c:v>0.97099999999999997</c:v>
                </c:pt>
                <c:pt idx="3224">
                  <c:v>0.96799999999999997</c:v>
                </c:pt>
                <c:pt idx="3225">
                  <c:v>0.96799999999999997</c:v>
                </c:pt>
                <c:pt idx="3226">
                  <c:v>0.96799999999999997</c:v>
                </c:pt>
                <c:pt idx="3227">
                  <c:v>0.96799999999999997</c:v>
                </c:pt>
                <c:pt idx="3228">
                  <c:v>0.97099999999999997</c:v>
                </c:pt>
                <c:pt idx="3229">
                  <c:v>0.97499999999999998</c:v>
                </c:pt>
                <c:pt idx="3230">
                  <c:v>0.98299999999999998</c:v>
                </c:pt>
                <c:pt idx="3231">
                  <c:v>0.99399999999999999</c:v>
                </c:pt>
                <c:pt idx="3232">
                  <c:v>1.016</c:v>
                </c:pt>
                <c:pt idx="3233">
                  <c:v>1.046</c:v>
                </c:pt>
                <c:pt idx="3234">
                  <c:v>1.0880000000000001</c:v>
                </c:pt>
                <c:pt idx="3235">
                  <c:v>1.133</c:v>
                </c:pt>
                <c:pt idx="3236">
                  <c:v>1.1739999999999999</c:v>
                </c:pt>
                <c:pt idx="3237">
                  <c:v>1.2230000000000001</c:v>
                </c:pt>
                <c:pt idx="3238">
                  <c:v>1.268</c:v>
                </c:pt>
                <c:pt idx="3239">
                  <c:v>1.3089999999999999</c:v>
                </c:pt>
                <c:pt idx="3240">
                  <c:v>1.343</c:v>
                </c:pt>
                <c:pt idx="3241">
                  <c:v>1.365</c:v>
                </c:pt>
                <c:pt idx="3242">
                  <c:v>1.3879999999999999</c:v>
                </c:pt>
                <c:pt idx="3243">
                  <c:v>1.399</c:v>
                </c:pt>
                <c:pt idx="3244">
                  <c:v>1.4139999999999999</c:v>
                </c:pt>
                <c:pt idx="3245">
                  <c:v>1.4359999999999999</c:v>
                </c:pt>
                <c:pt idx="3246">
                  <c:v>1.466</c:v>
                </c:pt>
                <c:pt idx="3247">
                  <c:v>1.4890000000000001</c:v>
                </c:pt>
                <c:pt idx="3248">
                  <c:v>1.504</c:v>
                </c:pt>
                <c:pt idx="3249">
                  <c:v>1.5109999999999999</c:v>
                </c:pt>
                <c:pt idx="3250">
                  <c:v>1.5149999999999999</c:v>
                </c:pt>
                <c:pt idx="3251">
                  <c:v>1.5149999999999999</c:v>
                </c:pt>
                <c:pt idx="3252">
                  <c:v>1.508</c:v>
                </c:pt>
                <c:pt idx="3253">
                  <c:v>1.504</c:v>
                </c:pt>
                <c:pt idx="3254">
                  <c:v>1.4930000000000001</c:v>
                </c:pt>
                <c:pt idx="3255">
                  <c:v>1.478</c:v>
                </c:pt>
                <c:pt idx="3256">
                  <c:v>1.466</c:v>
                </c:pt>
                <c:pt idx="3257">
                  <c:v>1.444</c:v>
                </c:pt>
                <c:pt idx="3258">
                  <c:v>1.429</c:v>
                </c:pt>
                <c:pt idx="3259">
                  <c:v>1.4139999999999999</c:v>
                </c:pt>
                <c:pt idx="3260">
                  <c:v>1.403</c:v>
                </c:pt>
                <c:pt idx="3261">
                  <c:v>1.3839999999999999</c:v>
                </c:pt>
                <c:pt idx="3262">
                  <c:v>1.365</c:v>
                </c:pt>
                <c:pt idx="3263">
                  <c:v>1.3460000000000001</c:v>
                </c:pt>
                <c:pt idx="3264">
                  <c:v>1.3280000000000001</c:v>
                </c:pt>
                <c:pt idx="3265">
                  <c:v>1.32</c:v>
                </c:pt>
                <c:pt idx="3266">
                  <c:v>1.3049999999999999</c:v>
                </c:pt>
                <c:pt idx="3267">
                  <c:v>1.29</c:v>
                </c:pt>
                <c:pt idx="3268">
                  <c:v>1.2789999999999999</c:v>
                </c:pt>
                <c:pt idx="3269">
                  <c:v>1.264</c:v>
                </c:pt>
                <c:pt idx="3270">
                  <c:v>1.2529999999999999</c:v>
                </c:pt>
                <c:pt idx="3271">
                  <c:v>1.2410000000000001</c:v>
                </c:pt>
                <c:pt idx="3272">
                  <c:v>1.23</c:v>
                </c:pt>
                <c:pt idx="3273">
                  <c:v>1.2190000000000001</c:v>
                </c:pt>
                <c:pt idx="3274">
                  <c:v>1.2110000000000001</c:v>
                </c:pt>
                <c:pt idx="3275">
                  <c:v>1.2</c:v>
                </c:pt>
                <c:pt idx="3276">
                  <c:v>1.1930000000000001</c:v>
                </c:pt>
                <c:pt idx="3277">
                  <c:v>1.1850000000000001</c:v>
                </c:pt>
                <c:pt idx="3278">
                  <c:v>1.1779999999999999</c:v>
                </c:pt>
                <c:pt idx="3279">
                  <c:v>1.17</c:v>
                </c:pt>
                <c:pt idx="3280">
                  <c:v>1.163</c:v>
                </c:pt>
                <c:pt idx="3281">
                  <c:v>1.155</c:v>
                </c:pt>
                <c:pt idx="3282">
                  <c:v>1.1479999999999999</c:v>
                </c:pt>
                <c:pt idx="3283">
                  <c:v>1.1439999999999999</c:v>
                </c:pt>
                <c:pt idx="3284">
                  <c:v>1.1359999999999999</c:v>
                </c:pt>
                <c:pt idx="3285">
                  <c:v>1.133</c:v>
                </c:pt>
                <c:pt idx="3286">
                  <c:v>1.129</c:v>
                </c:pt>
                <c:pt idx="3287">
                  <c:v>1.121</c:v>
                </c:pt>
                <c:pt idx="3288">
                  <c:v>1.1180000000000001</c:v>
                </c:pt>
                <c:pt idx="3289">
                  <c:v>1.1140000000000001</c:v>
                </c:pt>
                <c:pt idx="3290">
                  <c:v>1.1140000000000001</c:v>
                </c:pt>
                <c:pt idx="3291">
                  <c:v>1.1100000000000001</c:v>
                </c:pt>
                <c:pt idx="3292">
                  <c:v>1.1060000000000001</c:v>
                </c:pt>
                <c:pt idx="3293">
                  <c:v>1.1060000000000001</c:v>
                </c:pt>
                <c:pt idx="3294">
                  <c:v>1.103</c:v>
                </c:pt>
                <c:pt idx="3295">
                  <c:v>1.099</c:v>
                </c:pt>
                <c:pt idx="3296">
                  <c:v>1.095</c:v>
                </c:pt>
                <c:pt idx="3297">
                  <c:v>1.091</c:v>
                </c:pt>
                <c:pt idx="3298">
                  <c:v>1.0880000000000001</c:v>
                </c:pt>
                <c:pt idx="3299">
                  <c:v>1.0880000000000001</c:v>
                </c:pt>
                <c:pt idx="3300">
                  <c:v>1.0840000000000001</c:v>
                </c:pt>
                <c:pt idx="3301">
                  <c:v>1.08</c:v>
                </c:pt>
                <c:pt idx="3302">
                  <c:v>1.0760000000000001</c:v>
                </c:pt>
                <c:pt idx="3303">
                  <c:v>1.073</c:v>
                </c:pt>
                <c:pt idx="3304">
                  <c:v>1.073</c:v>
                </c:pt>
                <c:pt idx="3305">
                  <c:v>1.069</c:v>
                </c:pt>
                <c:pt idx="3306">
                  <c:v>1.0649999999999999</c:v>
                </c:pt>
                <c:pt idx="3307">
                  <c:v>1.0649999999999999</c:v>
                </c:pt>
                <c:pt idx="3308">
                  <c:v>1.0609999999999999</c:v>
                </c:pt>
                <c:pt idx="3309">
                  <c:v>1.0609999999999999</c:v>
                </c:pt>
                <c:pt idx="3322">
                  <c:v>1.0309999999999999</c:v>
                </c:pt>
                <c:pt idx="3346">
                  <c:v>0.998</c:v>
                </c:pt>
                <c:pt idx="3394">
                  <c:v>1.0389999999999999</c:v>
                </c:pt>
                <c:pt idx="3418">
                  <c:v>1.5189999999999999</c:v>
                </c:pt>
                <c:pt idx="3442">
                  <c:v>1.1930000000000001</c:v>
                </c:pt>
                <c:pt idx="3466">
                  <c:v>1.0880000000000001</c:v>
                </c:pt>
                <c:pt idx="3490">
                  <c:v>1.0349999999999999</c:v>
                </c:pt>
                <c:pt idx="3514">
                  <c:v>1.016</c:v>
                </c:pt>
                <c:pt idx="3538">
                  <c:v>0.98299999999999998</c:v>
                </c:pt>
                <c:pt idx="3562">
                  <c:v>0.96399999999999997</c:v>
                </c:pt>
                <c:pt idx="3586">
                  <c:v>0.95299999999999996</c:v>
                </c:pt>
                <c:pt idx="3609">
                  <c:v>0.97899999999999998</c:v>
                </c:pt>
                <c:pt idx="3610">
                  <c:v>0.97899999999999998</c:v>
                </c:pt>
                <c:pt idx="3645">
                  <c:v>0.95299999999999996</c:v>
                </c:pt>
                <c:pt idx="3646">
                  <c:v>0.95299999999999996</c:v>
                </c:pt>
                <c:pt idx="3647">
                  <c:v>0.95299999999999996</c:v>
                </c:pt>
                <c:pt idx="3648">
                  <c:v>0.95299999999999996</c:v>
                </c:pt>
                <c:pt idx="3649">
                  <c:v>0.95299999999999996</c:v>
                </c:pt>
                <c:pt idx="3650">
                  <c:v>0.95299999999999996</c:v>
                </c:pt>
                <c:pt idx="3651">
                  <c:v>0.95299999999999996</c:v>
                </c:pt>
                <c:pt idx="3652">
                  <c:v>0.95299999999999996</c:v>
                </c:pt>
                <c:pt idx="3653">
                  <c:v>0.95299999999999996</c:v>
                </c:pt>
                <c:pt idx="3654">
                  <c:v>0.95299999999999996</c:v>
                </c:pt>
                <c:pt idx="3655">
                  <c:v>0.95299999999999996</c:v>
                </c:pt>
                <c:pt idx="3656">
                  <c:v>0.95299999999999996</c:v>
                </c:pt>
                <c:pt idx="3657">
                  <c:v>0.95299999999999996</c:v>
                </c:pt>
                <c:pt idx="3658">
                  <c:v>0.95299999999999996</c:v>
                </c:pt>
                <c:pt idx="3659">
                  <c:v>0.95299999999999996</c:v>
                </c:pt>
                <c:pt idx="3660">
                  <c:v>0.95299999999999996</c:v>
                </c:pt>
                <c:pt idx="3661">
                  <c:v>0.95299999999999996</c:v>
                </c:pt>
                <c:pt idx="3662">
                  <c:v>0.95299999999999996</c:v>
                </c:pt>
                <c:pt idx="3663">
                  <c:v>0.95299999999999996</c:v>
                </c:pt>
                <c:pt idx="3664">
                  <c:v>0.95299999999999996</c:v>
                </c:pt>
                <c:pt idx="3665">
                  <c:v>0.95299999999999996</c:v>
                </c:pt>
                <c:pt idx="3666">
                  <c:v>0.95299999999999996</c:v>
                </c:pt>
                <c:pt idx="3667">
                  <c:v>0.95299999999999996</c:v>
                </c:pt>
                <c:pt idx="3668">
                  <c:v>0.95299999999999996</c:v>
                </c:pt>
                <c:pt idx="3669">
                  <c:v>0.95299999999999996</c:v>
                </c:pt>
                <c:pt idx="3670">
                  <c:v>0.95299999999999996</c:v>
                </c:pt>
                <c:pt idx="3671">
                  <c:v>0.95299999999999996</c:v>
                </c:pt>
                <c:pt idx="3672">
                  <c:v>0.95299999999999996</c:v>
                </c:pt>
                <c:pt idx="3673">
                  <c:v>0.95299999999999996</c:v>
                </c:pt>
                <c:pt idx="3674">
                  <c:v>0.95299999999999996</c:v>
                </c:pt>
                <c:pt idx="3675">
                  <c:v>0.95299999999999996</c:v>
                </c:pt>
                <c:pt idx="3676">
                  <c:v>0.95299999999999996</c:v>
                </c:pt>
                <c:pt idx="3677">
                  <c:v>0.95299999999999996</c:v>
                </c:pt>
                <c:pt idx="3678">
                  <c:v>0.95299999999999996</c:v>
                </c:pt>
                <c:pt idx="3679">
                  <c:v>0.95299999999999996</c:v>
                </c:pt>
                <c:pt idx="3680">
                  <c:v>0.95299999999999996</c:v>
                </c:pt>
                <c:pt idx="3681">
                  <c:v>0.95299999999999996</c:v>
                </c:pt>
                <c:pt idx="3682">
                  <c:v>0.95299999999999996</c:v>
                </c:pt>
                <c:pt idx="3683">
                  <c:v>0.95299999999999996</c:v>
                </c:pt>
                <c:pt idx="3684">
                  <c:v>0.95299999999999996</c:v>
                </c:pt>
                <c:pt idx="3685">
                  <c:v>0.95299999999999996</c:v>
                </c:pt>
                <c:pt idx="3686">
                  <c:v>0.95299999999999996</c:v>
                </c:pt>
                <c:pt idx="3687">
                  <c:v>0.95299999999999996</c:v>
                </c:pt>
                <c:pt idx="3688">
                  <c:v>0.95299999999999996</c:v>
                </c:pt>
                <c:pt idx="3689">
                  <c:v>0.95599999999999996</c:v>
                </c:pt>
                <c:pt idx="3690">
                  <c:v>0.95599999999999996</c:v>
                </c:pt>
                <c:pt idx="3691">
                  <c:v>0.96</c:v>
                </c:pt>
                <c:pt idx="3692">
                  <c:v>0.96399999999999997</c:v>
                </c:pt>
                <c:pt idx="3693">
                  <c:v>0.96399999999999997</c:v>
                </c:pt>
                <c:pt idx="3694">
                  <c:v>0.96799999999999997</c:v>
                </c:pt>
                <c:pt idx="3695">
                  <c:v>0.96799999999999997</c:v>
                </c:pt>
                <c:pt idx="3696">
                  <c:v>0.97099999999999997</c:v>
                </c:pt>
                <c:pt idx="3697">
                  <c:v>0.97099999999999997</c:v>
                </c:pt>
                <c:pt idx="3698">
                  <c:v>0.97099999999999997</c:v>
                </c:pt>
                <c:pt idx="3699">
                  <c:v>0.97099999999999997</c:v>
                </c:pt>
                <c:pt idx="3700">
                  <c:v>0.97099999999999997</c:v>
                </c:pt>
                <c:pt idx="3701">
                  <c:v>0.97099999999999997</c:v>
                </c:pt>
                <c:pt idx="3702">
                  <c:v>0.97099999999999997</c:v>
                </c:pt>
                <c:pt idx="3703">
                  <c:v>0.97099999999999997</c:v>
                </c:pt>
                <c:pt idx="3704">
                  <c:v>0.96799999999999997</c:v>
                </c:pt>
                <c:pt idx="3705">
                  <c:v>0.96799999999999997</c:v>
                </c:pt>
                <c:pt idx="3706">
                  <c:v>0.96799999999999997</c:v>
                </c:pt>
                <c:pt idx="3707">
                  <c:v>0.96799999999999997</c:v>
                </c:pt>
                <c:pt idx="3708">
                  <c:v>0.96799999999999997</c:v>
                </c:pt>
                <c:pt idx="3709">
                  <c:v>0.96399999999999997</c:v>
                </c:pt>
                <c:pt idx="3710">
                  <c:v>0.96399999999999997</c:v>
                </c:pt>
                <c:pt idx="3711">
                  <c:v>0.96399999999999997</c:v>
                </c:pt>
                <c:pt idx="3712">
                  <c:v>0.96399999999999997</c:v>
                </c:pt>
                <c:pt idx="3713">
                  <c:v>0.96399999999999997</c:v>
                </c:pt>
                <c:pt idx="3714">
                  <c:v>0.96</c:v>
                </c:pt>
                <c:pt idx="3715">
                  <c:v>0.96</c:v>
                </c:pt>
                <c:pt idx="3716">
                  <c:v>0.96</c:v>
                </c:pt>
                <c:pt idx="3717">
                  <c:v>0.96</c:v>
                </c:pt>
                <c:pt idx="3718">
                  <c:v>0.95599999999999996</c:v>
                </c:pt>
                <c:pt idx="3719">
                  <c:v>0.95599999999999996</c:v>
                </c:pt>
                <c:pt idx="3720">
                  <c:v>0.95599999999999996</c:v>
                </c:pt>
                <c:pt idx="3721">
                  <c:v>0.95599999999999996</c:v>
                </c:pt>
                <c:pt idx="3722">
                  <c:v>0.95599999999999996</c:v>
                </c:pt>
                <c:pt idx="3723">
                  <c:v>0.95299999999999996</c:v>
                </c:pt>
                <c:pt idx="3724">
                  <c:v>0.95299999999999996</c:v>
                </c:pt>
                <c:pt idx="3725">
                  <c:v>0.95299999999999996</c:v>
                </c:pt>
                <c:pt idx="3726">
                  <c:v>0.95299999999999996</c:v>
                </c:pt>
                <c:pt idx="3727">
                  <c:v>0.95299999999999996</c:v>
                </c:pt>
                <c:pt idx="3728">
                  <c:v>0.95299999999999996</c:v>
                </c:pt>
                <c:pt idx="3729">
                  <c:v>0.95299999999999996</c:v>
                </c:pt>
                <c:pt idx="3730">
                  <c:v>0.94899999999999995</c:v>
                </c:pt>
                <c:pt idx="3731">
                  <c:v>0.94899999999999995</c:v>
                </c:pt>
                <c:pt idx="3732">
                  <c:v>0.95299999999999996</c:v>
                </c:pt>
                <c:pt idx="3733">
                  <c:v>0.95599999999999996</c:v>
                </c:pt>
                <c:pt idx="3734">
                  <c:v>0.96399999999999997</c:v>
                </c:pt>
                <c:pt idx="3735">
                  <c:v>0.97899999999999998</c:v>
                </c:pt>
                <c:pt idx="3736">
                  <c:v>0.998</c:v>
                </c:pt>
                <c:pt idx="3737">
                  <c:v>1.0309999999999999</c:v>
                </c:pt>
                <c:pt idx="3738">
                  <c:v>1.0840000000000001</c:v>
                </c:pt>
                <c:pt idx="3739">
                  <c:v>1.151</c:v>
                </c:pt>
                <c:pt idx="3740">
                  <c:v>1.2410000000000001</c:v>
                </c:pt>
                <c:pt idx="3741">
                  <c:v>1.3089999999999999</c:v>
                </c:pt>
                <c:pt idx="3742">
                  <c:v>1.35</c:v>
                </c:pt>
                <c:pt idx="3743">
                  <c:v>1.3759999999999999</c:v>
                </c:pt>
                <c:pt idx="3744">
                  <c:v>1.3839999999999999</c:v>
                </c:pt>
                <c:pt idx="3745">
                  <c:v>1.3879999999999999</c:v>
                </c:pt>
                <c:pt idx="3746">
                  <c:v>1.3759999999999999</c:v>
                </c:pt>
                <c:pt idx="3747">
                  <c:v>1.373</c:v>
                </c:pt>
                <c:pt idx="3748">
                  <c:v>1.365</c:v>
                </c:pt>
                <c:pt idx="3749">
                  <c:v>1.3580000000000001</c:v>
                </c:pt>
                <c:pt idx="3750">
                  <c:v>1.3540000000000001</c:v>
                </c:pt>
                <c:pt idx="3751">
                  <c:v>1.35</c:v>
                </c:pt>
                <c:pt idx="3752">
                  <c:v>1.343</c:v>
                </c:pt>
                <c:pt idx="3753">
                  <c:v>1.339</c:v>
                </c:pt>
                <c:pt idx="3754">
                  <c:v>1.331</c:v>
                </c:pt>
                <c:pt idx="3755">
                  <c:v>1.3240000000000001</c:v>
                </c:pt>
                <c:pt idx="3756">
                  <c:v>1.3129999999999999</c:v>
                </c:pt>
                <c:pt idx="3757">
                  <c:v>1.3049999999999999</c:v>
                </c:pt>
                <c:pt idx="3758">
                  <c:v>1.3009999999999999</c:v>
                </c:pt>
                <c:pt idx="3759">
                  <c:v>1.3049999999999999</c:v>
                </c:pt>
                <c:pt idx="3760">
                  <c:v>1.3009999999999999</c:v>
                </c:pt>
                <c:pt idx="3761">
                  <c:v>1.3009999999999999</c:v>
                </c:pt>
                <c:pt idx="3762">
                  <c:v>1.3009999999999999</c:v>
                </c:pt>
                <c:pt idx="3763">
                  <c:v>1.298</c:v>
                </c:pt>
                <c:pt idx="3764">
                  <c:v>1.286</c:v>
                </c:pt>
                <c:pt idx="3765">
                  <c:v>1.286</c:v>
                </c:pt>
                <c:pt idx="3766">
                  <c:v>1.2829999999999999</c:v>
                </c:pt>
                <c:pt idx="3767">
                  <c:v>1.2709999999999999</c:v>
                </c:pt>
                <c:pt idx="3768">
                  <c:v>1.268</c:v>
                </c:pt>
                <c:pt idx="3769">
                  <c:v>1.26</c:v>
                </c:pt>
                <c:pt idx="3770">
                  <c:v>1.2529999999999999</c:v>
                </c:pt>
                <c:pt idx="3771">
                  <c:v>1.2450000000000001</c:v>
                </c:pt>
                <c:pt idx="3772">
                  <c:v>1.238</c:v>
                </c:pt>
                <c:pt idx="3773">
                  <c:v>1.23</c:v>
                </c:pt>
                <c:pt idx="3774">
                  <c:v>1.2190000000000001</c:v>
                </c:pt>
                <c:pt idx="3775">
                  <c:v>1.2150000000000001</c:v>
                </c:pt>
                <c:pt idx="3776">
                  <c:v>1.208</c:v>
                </c:pt>
                <c:pt idx="3777">
                  <c:v>1.204</c:v>
                </c:pt>
                <c:pt idx="3778">
                  <c:v>1.196</c:v>
                </c:pt>
                <c:pt idx="3779">
                  <c:v>1.1890000000000001</c:v>
                </c:pt>
                <c:pt idx="3780">
                  <c:v>1.181</c:v>
                </c:pt>
                <c:pt idx="3781">
                  <c:v>1.1739999999999999</c:v>
                </c:pt>
                <c:pt idx="3782">
                  <c:v>1.1659999999999999</c:v>
                </c:pt>
                <c:pt idx="3783">
                  <c:v>1.163</c:v>
                </c:pt>
                <c:pt idx="3784">
                  <c:v>1.155</c:v>
                </c:pt>
                <c:pt idx="3785">
                  <c:v>1.151</c:v>
                </c:pt>
                <c:pt idx="3786">
                  <c:v>1.1439999999999999</c:v>
                </c:pt>
                <c:pt idx="3787">
                  <c:v>1.1399999999999999</c:v>
                </c:pt>
                <c:pt idx="3788">
                  <c:v>1.1359999999999999</c:v>
                </c:pt>
                <c:pt idx="3789">
                  <c:v>1.133</c:v>
                </c:pt>
                <c:pt idx="3790">
                  <c:v>1.129</c:v>
                </c:pt>
                <c:pt idx="3791">
                  <c:v>1.121</c:v>
                </c:pt>
                <c:pt idx="3792">
                  <c:v>1.121</c:v>
                </c:pt>
                <c:pt idx="3793">
                  <c:v>1.1140000000000001</c:v>
                </c:pt>
                <c:pt idx="3794">
                  <c:v>1.1100000000000001</c:v>
                </c:pt>
                <c:pt idx="3795">
                  <c:v>1.1060000000000001</c:v>
                </c:pt>
                <c:pt idx="3796">
                  <c:v>1.103</c:v>
                </c:pt>
                <c:pt idx="3797">
                  <c:v>1.099</c:v>
                </c:pt>
                <c:pt idx="3798">
                  <c:v>1.091</c:v>
                </c:pt>
                <c:pt idx="3799">
                  <c:v>1.091</c:v>
                </c:pt>
                <c:pt idx="3800">
                  <c:v>1.0880000000000001</c:v>
                </c:pt>
                <c:pt idx="3801">
                  <c:v>1.0840000000000001</c:v>
                </c:pt>
                <c:pt idx="3802">
                  <c:v>1.08</c:v>
                </c:pt>
                <c:pt idx="3803">
                  <c:v>1.0760000000000001</c:v>
                </c:pt>
                <c:pt idx="3804">
                  <c:v>1.073</c:v>
                </c:pt>
                <c:pt idx="3805">
                  <c:v>1.073</c:v>
                </c:pt>
                <c:pt idx="3806">
                  <c:v>1.069</c:v>
                </c:pt>
                <c:pt idx="3807">
                  <c:v>1.0649999999999999</c:v>
                </c:pt>
                <c:pt idx="3808">
                  <c:v>1.0609999999999999</c:v>
                </c:pt>
                <c:pt idx="3809">
                  <c:v>1.0609999999999999</c:v>
                </c:pt>
                <c:pt idx="3810">
                  <c:v>1.0580000000000001</c:v>
                </c:pt>
                <c:pt idx="3811">
                  <c:v>1.0580000000000001</c:v>
                </c:pt>
                <c:pt idx="3812">
                  <c:v>1.054</c:v>
                </c:pt>
                <c:pt idx="3813">
                  <c:v>1.05</c:v>
                </c:pt>
                <c:pt idx="3814">
                  <c:v>1.05</c:v>
                </c:pt>
                <c:pt idx="3815">
                  <c:v>1.046</c:v>
                </c:pt>
                <c:pt idx="3816">
                  <c:v>1.046</c:v>
                </c:pt>
                <c:pt idx="3817">
                  <c:v>1.0429999999999999</c:v>
                </c:pt>
                <c:pt idx="3818">
                  <c:v>1.0389999999999999</c:v>
                </c:pt>
                <c:pt idx="3819">
                  <c:v>1.0389999999999999</c:v>
                </c:pt>
                <c:pt idx="3820">
                  <c:v>1.0349999999999999</c:v>
                </c:pt>
                <c:pt idx="3821">
                  <c:v>1.0349999999999999</c:v>
                </c:pt>
                <c:pt idx="3822">
                  <c:v>1.0309999999999999</c:v>
                </c:pt>
                <c:pt idx="3823">
                  <c:v>1.0309999999999999</c:v>
                </c:pt>
                <c:pt idx="3824">
                  <c:v>1.028</c:v>
                </c:pt>
                <c:pt idx="3825">
                  <c:v>1.028</c:v>
                </c:pt>
                <c:pt idx="3826">
                  <c:v>1.028</c:v>
                </c:pt>
                <c:pt idx="3827">
                  <c:v>1.024</c:v>
                </c:pt>
                <c:pt idx="3828">
                  <c:v>1.024</c:v>
                </c:pt>
                <c:pt idx="3829">
                  <c:v>1.02</c:v>
                </c:pt>
                <c:pt idx="3830">
                  <c:v>1.016</c:v>
                </c:pt>
                <c:pt idx="3831">
                  <c:v>1.016</c:v>
                </c:pt>
                <c:pt idx="3832">
                  <c:v>1.016</c:v>
                </c:pt>
                <c:pt idx="3833">
                  <c:v>1.016</c:v>
                </c:pt>
                <c:pt idx="3834">
                  <c:v>1.016</c:v>
                </c:pt>
                <c:pt idx="3835">
                  <c:v>1.016</c:v>
                </c:pt>
                <c:pt idx="3836">
                  <c:v>1.016</c:v>
                </c:pt>
                <c:pt idx="3837">
                  <c:v>1.0129999999999999</c:v>
                </c:pt>
                <c:pt idx="3838">
                  <c:v>1.0129999999999999</c:v>
                </c:pt>
                <c:pt idx="3839">
                  <c:v>1.0129999999999999</c:v>
                </c:pt>
                <c:pt idx="3840">
                  <c:v>1.0129999999999999</c:v>
                </c:pt>
                <c:pt idx="3841">
                  <c:v>1.0129999999999999</c:v>
                </c:pt>
                <c:pt idx="3842">
                  <c:v>1.0089999999999999</c:v>
                </c:pt>
                <c:pt idx="3843">
                  <c:v>1.0089999999999999</c:v>
                </c:pt>
                <c:pt idx="3844">
                  <c:v>1.0129999999999999</c:v>
                </c:pt>
                <c:pt idx="3845">
                  <c:v>1.02</c:v>
                </c:pt>
                <c:pt idx="3846">
                  <c:v>1.0309999999999999</c:v>
                </c:pt>
                <c:pt idx="3847">
                  <c:v>1.046</c:v>
                </c:pt>
                <c:pt idx="3848">
                  <c:v>1.0760000000000001</c:v>
                </c:pt>
                <c:pt idx="3849">
                  <c:v>1.1180000000000001</c:v>
                </c:pt>
                <c:pt idx="3850">
                  <c:v>1.163</c:v>
                </c:pt>
                <c:pt idx="3851">
                  <c:v>1.208</c:v>
                </c:pt>
                <c:pt idx="3852">
                  <c:v>1.23</c:v>
                </c:pt>
                <c:pt idx="3853">
                  <c:v>1.2490000000000001</c:v>
                </c:pt>
                <c:pt idx="3854">
                  <c:v>1.2529999999999999</c:v>
                </c:pt>
                <c:pt idx="3855">
                  <c:v>1.256</c:v>
                </c:pt>
                <c:pt idx="3856">
                  <c:v>1.256</c:v>
                </c:pt>
                <c:pt idx="3857">
                  <c:v>1.256</c:v>
                </c:pt>
                <c:pt idx="3858">
                  <c:v>1.256</c:v>
                </c:pt>
                <c:pt idx="3859">
                  <c:v>1.256</c:v>
                </c:pt>
                <c:pt idx="3860">
                  <c:v>1.2529999999999999</c:v>
                </c:pt>
                <c:pt idx="3861">
                  <c:v>1.2450000000000001</c:v>
                </c:pt>
                <c:pt idx="3862">
                  <c:v>1.2450000000000001</c:v>
                </c:pt>
                <c:pt idx="3863">
                  <c:v>1.2410000000000001</c:v>
                </c:pt>
                <c:pt idx="3864">
                  <c:v>1.2410000000000001</c:v>
                </c:pt>
                <c:pt idx="3865">
                  <c:v>1.234</c:v>
                </c:pt>
                <c:pt idx="3866">
                  <c:v>1.226</c:v>
                </c:pt>
                <c:pt idx="3867">
                  <c:v>1.226</c:v>
                </c:pt>
                <c:pt idx="3868">
                  <c:v>1.226</c:v>
                </c:pt>
                <c:pt idx="3869">
                  <c:v>1.2230000000000001</c:v>
                </c:pt>
                <c:pt idx="3870">
                  <c:v>1.2230000000000001</c:v>
                </c:pt>
                <c:pt idx="3871">
                  <c:v>1.2230000000000001</c:v>
                </c:pt>
                <c:pt idx="3872">
                  <c:v>1.2190000000000001</c:v>
                </c:pt>
                <c:pt idx="3873">
                  <c:v>1.2110000000000001</c:v>
                </c:pt>
                <c:pt idx="3874">
                  <c:v>1.208</c:v>
                </c:pt>
                <c:pt idx="3875">
                  <c:v>1.204</c:v>
                </c:pt>
                <c:pt idx="3876">
                  <c:v>1.196</c:v>
                </c:pt>
                <c:pt idx="3877">
                  <c:v>1.1930000000000001</c:v>
                </c:pt>
                <c:pt idx="3878">
                  <c:v>1.1850000000000001</c:v>
                </c:pt>
                <c:pt idx="3879">
                  <c:v>1.181</c:v>
                </c:pt>
                <c:pt idx="3880">
                  <c:v>1.1779999999999999</c:v>
                </c:pt>
                <c:pt idx="3881">
                  <c:v>1.17</c:v>
                </c:pt>
                <c:pt idx="3882">
                  <c:v>1.1659999999999999</c:v>
                </c:pt>
                <c:pt idx="3883">
                  <c:v>1.159</c:v>
                </c:pt>
                <c:pt idx="3884">
                  <c:v>1.155</c:v>
                </c:pt>
                <c:pt idx="3885">
                  <c:v>1.151</c:v>
                </c:pt>
                <c:pt idx="3886">
                  <c:v>1.1479999999999999</c:v>
                </c:pt>
                <c:pt idx="3887">
                  <c:v>1.1439999999999999</c:v>
                </c:pt>
                <c:pt idx="3888">
                  <c:v>1.1359999999999999</c:v>
                </c:pt>
                <c:pt idx="3889">
                  <c:v>1.1359999999999999</c:v>
                </c:pt>
                <c:pt idx="3890">
                  <c:v>1.129</c:v>
                </c:pt>
                <c:pt idx="3891">
                  <c:v>1.129</c:v>
                </c:pt>
                <c:pt idx="3892">
                  <c:v>1.125</c:v>
                </c:pt>
                <c:pt idx="3893">
                  <c:v>1.121</c:v>
                </c:pt>
                <c:pt idx="3894">
                  <c:v>1.1180000000000001</c:v>
                </c:pt>
                <c:pt idx="3895">
                  <c:v>1.1140000000000001</c:v>
                </c:pt>
                <c:pt idx="3896">
                  <c:v>1.1100000000000001</c:v>
                </c:pt>
                <c:pt idx="3897">
                  <c:v>1.1060000000000001</c:v>
                </c:pt>
                <c:pt idx="3898">
                  <c:v>1.1060000000000001</c:v>
                </c:pt>
                <c:pt idx="3899">
                  <c:v>1.103</c:v>
                </c:pt>
                <c:pt idx="3900">
                  <c:v>1.099</c:v>
                </c:pt>
                <c:pt idx="3901">
                  <c:v>1.095</c:v>
                </c:pt>
                <c:pt idx="3902">
                  <c:v>1.091</c:v>
                </c:pt>
                <c:pt idx="3903">
                  <c:v>1.0880000000000001</c:v>
                </c:pt>
                <c:pt idx="3904">
                  <c:v>1.0840000000000001</c:v>
                </c:pt>
                <c:pt idx="3905">
                  <c:v>1.0840000000000001</c:v>
                </c:pt>
                <c:pt idx="3906">
                  <c:v>1.08</c:v>
                </c:pt>
                <c:pt idx="3907">
                  <c:v>1.0760000000000001</c:v>
                </c:pt>
                <c:pt idx="3908">
                  <c:v>1.0760000000000001</c:v>
                </c:pt>
                <c:pt idx="3909">
                  <c:v>1.073</c:v>
                </c:pt>
                <c:pt idx="3910">
                  <c:v>1.073</c:v>
                </c:pt>
                <c:pt idx="3911">
                  <c:v>1.069</c:v>
                </c:pt>
                <c:pt idx="3912">
                  <c:v>1.069</c:v>
                </c:pt>
                <c:pt idx="3913">
                  <c:v>1.069</c:v>
                </c:pt>
                <c:pt idx="3914">
                  <c:v>1.0649999999999999</c:v>
                </c:pt>
                <c:pt idx="3915">
                  <c:v>1.0649999999999999</c:v>
                </c:pt>
                <c:pt idx="3916">
                  <c:v>1.0649999999999999</c:v>
                </c:pt>
                <c:pt idx="3917">
                  <c:v>1.0649999999999999</c:v>
                </c:pt>
                <c:pt idx="3918">
                  <c:v>1.0609999999999999</c:v>
                </c:pt>
                <c:pt idx="3919">
                  <c:v>1.0609999999999999</c:v>
                </c:pt>
                <c:pt idx="3920">
                  <c:v>1.0609999999999999</c:v>
                </c:pt>
                <c:pt idx="3921">
                  <c:v>1.0580000000000001</c:v>
                </c:pt>
                <c:pt idx="3922">
                  <c:v>1.0580000000000001</c:v>
                </c:pt>
                <c:pt idx="3923">
                  <c:v>1.0580000000000001</c:v>
                </c:pt>
                <c:pt idx="3924">
                  <c:v>1.054</c:v>
                </c:pt>
                <c:pt idx="3925">
                  <c:v>1.054</c:v>
                </c:pt>
                <c:pt idx="3926">
                  <c:v>1.054</c:v>
                </c:pt>
                <c:pt idx="3927">
                  <c:v>1.05</c:v>
                </c:pt>
                <c:pt idx="3928">
                  <c:v>1.05</c:v>
                </c:pt>
                <c:pt idx="3929">
                  <c:v>1.046</c:v>
                </c:pt>
                <c:pt idx="3930">
                  <c:v>1.046</c:v>
                </c:pt>
                <c:pt idx="3931">
                  <c:v>1.046</c:v>
                </c:pt>
                <c:pt idx="3932">
                  <c:v>1.0429999999999999</c:v>
                </c:pt>
                <c:pt idx="3933">
                  <c:v>1.0429999999999999</c:v>
                </c:pt>
                <c:pt idx="3934">
                  <c:v>1.0389999999999999</c:v>
                </c:pt>
                <c:pt idx="3935">
                  <c:v>1.0389999999999999</c:v>
                </c:pt>
                <c:pt idx="3936">
                  <c:v>1.0389999999999999</c:v>
                </c:pt>
                <c:pt idx="3937">
                  <c:v>1.0349999999999999</c:v>
                </c:pt>
                <c:pt idx="3938">
                  <c:v>1.0349999999999999</c:v>
                </c:pt>
                <c:pt idx="3939">
                  <c:v>1.0349999999999999</c:v>
                </c:pt>
                <c:pt idx="3940">
                  <c:v>1.0309999999999999</c:v>
                </c:pt>
                <c:pt idx="3941">
                  <c:v>1.0309999999999999</c:v>
                </c:pt>
                <c:pt idx="3942">
                  <c:v>1.0309999999999999</c:v>
                </c:pt>
                <c:pt idx="3943">
                  <c:v>1.028</c:v>
                </c:pt>
                <c:pt idx="3944">
                  <c:v>1.028</c:v>
                </c:pt>
                <c:pt idx="3945">
                  <c:v>1.028</c:v>
                </c:pt>
                <c:pt idx="3946">
                  <c:v>1.024</c:v>
                </c:pt>
                <c:pt idx="3947">
                  <c:v>1.024</c:v>
                </c:pt>
                <c:pt idx="3948">
                  <c:v>1.02</c:v>
                </c:pt>
                <c:pt idx="3949">
                  <c:v>1.02</c:v>
                </c:pt>
                <c:pt idx="3950">
                  <c:v>1.016</c:v>
                </c:pt>
                <c:pt idx="3951">
                  <c:v>1.016</c:v>
                </c:pt>
                <c:pt idx="3952">
                  <c:v>1.016</c:v>
                </c:pt>
                <c:pt idx="3953">
                  <c:v>1.0129999999999999</c:v>
                </c:pt>
                <c:pt idx="3954">
                  <c:v>1.0129999999999999</c:v>
                </c:pt>
                <c:pt idx="3955">
                  <c:v>1.0129999999999999</c:v>
                </c:pt>
                <c:pt idx="3956">
                  <c:v>1.0089999999999999</c:v>
                </c:pt>
                <c:pt idx="3957">
                  <c:v>1.0089999999999999</c:v>
                </c:pt>
                <c:pt idx="3958">
                  <c:v>1.0089999999999999</c:v>
                </c:pt>
                <c:pt idx="3959">
                  <c:v>1.0089999999999999</c:v>
                </c:pt>
                <c:pt idx="3960">
                  <c:v>1.0049999999999999</c:v>
                </c:pt>
                <c:pt idx="3961">
                  <c:v>1.0049999999999999</c:v>
                </c:pt>
                <c:pt idx="3962">
                  <c:v>1.0009999999999999</c:v>
                </c:pt>
                <c:pt idx="3963">
                  <c:v>1.0009999999999999</c:v>
                </c:pt>
                <c:pt idx="3964">
                  <c:v>1.0009999999999999</c:v>
                </c:pt>
                <c:pt idx="3965">
                  <c:v>0.998</c:v>
                </c:pt>
                <c:pt idx="3966">
                  <c:v>0.998</c:v>
                </c:pt>
                <c:pt idx="3967">
                  <c:v>0.998</c:v>
                </c:pt>
                <c:pt idx="3968">
                  <c:v>0.99399999999999999</c:v>
                </c:pt>
                <c:pt idx="3969">
                  <c:v>0.99399999999999999</c:v>
                </c:pt>
                <c:pt idx="3970">
                  <c:v>0.99399999999999999</c:v>
                </c:pt>
                <c:pt idx="3971">
                  <c:v>0.99</c:v>
                </c:pt>
                <c:pt idx="3972">
                  <c:v>0.99</c:v>
                </c:pt>
                <c:pt idx="3973">
                  <c:v>0.99</c:v>
                </c:pt>
                <c:pt idx="3974">
                  <c:v>0.98599999999999999</c:v>
                </c:pt>
                <c:pt idx="3975">
                  <c:v>0.98599999999999999</c:v>
                </c:pt>
                <c:pt idx="3976">
                  <c:v>0.98599999999999999</c:v>
                </c:pt>
                <c:pt idx="3977">
                  <c:v>0.98599999999999999</c:v>
                </c:pt>
                <c:pt idx="3978">
                  <c:v>0.98299999999999998</c:v>
                </c:pt>
                <c:pt idx="3979">
                  <c:v>0.98299999999999998</c:v>
                </c:pt>
                <c:pt idx="3980">
                  <c:v>0.98299999999999998</c:v>
                </c:pt>
                <c:pt idx="3981">
                  <c:v>0.97899999999999998</c:v>
                </c:pt>
                <c:pt idx="3982">
                  <c:v>0.97899999999999998</c:v>
                </c:pt>
                <c:pt idx="3983">
                  <c:v>0.97899999999999998</c:v>
                </c:pt>
                <c:pt idx="3984">
                  <c:v>0.97899999999999998</c:v>
                </c:pt>
                <c:pt idx="3985">
                  <c:v>0.97899999999999998</c:v>
                </c:pt>
                <c:pt idx="3986">
                  <c:v>0.97499999999999998</c:v>
                </c:pt>
                <c:pt idx="3987">
                  <c:v>0.97499999999999998</c:v>
                </c:pt>
                <c:pt idx="3988">
                  <c:v>0.97099999999999997</c:v>
                </c:pt>
                <c:pt idx="3989">
                  <c:v>0.97099999999999997</c:v>
                </c:pt>
                <c:pt idx="3990">
                  <c:v>0.97099999999999997</c:v>
                </c:pt>
                <c:pt idx="3991">
                  <c:v>0.97099999999999997</c:v>
                </c:pt>
                <c:pt idx="3992">
                  <c:v>0.96799999999999997</c:v>
                </c:pt>
                <c:pt idx="3993">
                  <c:v>0.96799999999999997</c:v>
                </c:pt>
                <c:pt idx="3994">
                  <c:v>0.96799999999999997</c:v>
                </c:pt>
                <c:pt idx="3995">
                  <c:v>0.96799999999999997</c:v>
                </c:pt>
                <c:pt idx="3996">
                  <c:v>0.96399999999999997</c:v>
                </c:pt>
                <c:pt idx="3997">
                  <c:v>0.96399999999999997</c:v>
                </c:pt>
                <c:pt idx="3998">
                  <c:v>0.96399999999999997</c:v>
                </c:pt>
                <c:pt idx="3999">
                  <c:v>0.96399999999999997</c:v>
                </c:pt>
                <c:pt idx="4000">
                  <c:v>0.96399999999999997</c:v>
                </c:pt>
                <c:pt idx="4001">
                  <c:v>0.96399999999999997</c:v>
                </c:pt>
                <c:pt idx="4002">
                  <c:v>0.96399999999999997</c:v>
                </c:pt>
                <c:pt idx="4003">
                  <c:v>0.96</c:v>
                </c:pt>
                <c:pt idx="4004">
                  <c:v>0.96</c:v>
                </c:pt>
                <c:pt idx="4005">
                  <c:v>0.96</c:v>
                </c:pt>
                <c:pt idx="4006">
                  <c:v>0.96</c:v>
                </c:pt>
                <c:pt idx="4007">
                  <c:v>0.95599999999999996</c:v>
                </c:pt>
                <c:pt idx="4008">
                  <c:v>0.95599999999999996</c:v>
                </c:pt>
                <c:pt idx="4009">
                  <c:v>0.95599999999999996</c:v>
                </c:pt>
                <c:pt idx="4010">
                  <c:v>0.95599999999999996</c:v>
                </c:pt>
                <c:pt idx="4011">
                  <c:v>0.95599999999999996</c:v>
                </c:pt>
                <c:pt idx="4012">
                  <c:v>0.95299999999999996</c:v>
                </c:pt>
                <c:pt idx="4013">
                  <c:v>0.95299999999999996</c:v>
                </c:pt>
                <c:pt idx="4014">
                  <c:v>0.95299999999999996</c:v>
                </c:pt>
                <c:pt idx="4015">
                  <c:v>0.94899999999999995</c:v>
                </c:pt>
                <c:pt idx="4016">
                  <c:v>0.94899999999999995</c:v>
                </c:pt>
                <c:pt idx="4017">
                  <c:v>0.94899999999999995</c:v>
                </c:pt>
                <c:pt idx="4018">
                  <c:v>0.94899999999999995</c:v>
                </c:pt>
                <c:pt idx="4019">
                  <c:v>0.94899999999999995</c:v>
                </c:pt>
                <c:pt idx="4020">
                  <c:v>0.94499999999999995</c:v>
                </c:pt>
                <c:pt idx="4021">
                  <c:v>0.94499999999999995</c:v>
                </c:pt>
                <c:pt idx="4022">
                  <c:v>0.94499999999999995</c:v>
                </c:pt>
                <c:pt idx="4023">
                  <c:v>0.94499999999999995</c:v>
                </c:pt>
                <c:pt idx="4024">
                  <c:v>0.94499999999999995</c:v>
                </c:pt>
                <c:pt idx="4025">
                  <c:v>0.94499999999999995</c:v>
                </c:pt>
                <c:pt idx="4026">
                  <c:v>0.94499999999999995</c:v>
                </c:pt>
                <c:pt idx="4027">
                  <c:v>0.94099999999999995</c:v>
                </c:pt>
                <c:pt idx="4028">
                  <c:v>0.94099999999999995</c:v>
                </c:pt>
                <c:pt idx="4029">
                  <c:v>0.94099999999999995</c:v>
                </c:pt>
                <c:pt idx="4030">
                  <c:v>0.94099999999999995</c:v>
                </c:pt>
                <c:pt idx="4031">
                  <c:v>0.94099999999999995</c:v>
                </c:pt>
                <c:pt idx="4032">
                  <c:v>0.94099999999999995</c:v>
                </c:pt>
                <c:pt idx="4033">
                  <c:v>0.93799999999999994</c:v>
                </c:pt>
                <c:pt idx="4034">
                  <c:v>0.93799999999999994</c:v>
                </c:pt>
                <c:pt idx="4035">
                  <c:v>0.93799999999999994</c:v>
                </c:pt>
                <c:pt idx="4036">
                  <c:v>0.93799999999999994</c:v>
                </c:pt>
                <c:pt idx="4037">
                  <c:v>0.93799999999999994</c:v>
                </c:pt>
                <c:pt idx="4038">
                  <c:v>0.93400000000000005</c:v>
                </c:pt>
                <c:pt idx="4039">
                  <c:v>0.93400000000000005</c:v>
                </c:pt>
                <c:pt idx="4040">
                  <c:v>0.93400000000000005</c:v>
                </c:pt>
                <c:pt idx="4041">
                  <c:v>0.93400000000000005</c:v>
                </c:pt>
                <c:pt idx="4042">
                  <c:v>0.93400000000000005</c:v>
                </c:pt>
                <c:pt idx="4043">
                  <c:v>0.93400000000000005</c:v>
                </c:pt>
                <c:pt idx="4044">
                  <c:v>0.93</c:v>
                </c:pt>
                <c:pt idx="4045">
                  <c:v>0.93</c:v>
                </c:pt>
                <c:pt idx="4046">
                  <c:v>0.93</c:v>
                </c:pt>
                <c:pt idx="4047">
                  <c:v>0.93</c:v>
                </c:pt>
                <c:pt idx="4048">
                  <c:v>0.93</c:v>
                </c:pt>
                <c:pt idx="4049">
                  <c:v>0.93</c:v>
                </c:pt>
                <c:pt idx="4050">
                  <c:v>0.93</c:v>
                </c:pt>
                <c:pt idx="4051">
                  <c:v>0.93</c:v>
                </c:pt>
                <c:pt idx="4052">
                  <c:v>0.93</c:v>
                </c:pt>
                <c:pt idx="4053">
                  <c:v>0.92600000000000005</c:v>
                </c:pt>
                <c:pt idx="4054">
                  <c:v>0.92600000000000005</c:v>
                </c:pt>
                <c:pt idx="4055">
                  <c:v>0.92600000000000005</c:v>
                </c:pt>
                <c:pt idx="4056">
                  <c:v>0.92600000000000005</c:v>
                </c:pt>
                <c:pt idx="4057">
                  <c:v>0.92600000000000005</c:v>
                </c:pt>
                <c:pt idx="4058">
                  <c:v>0.92600000000000005</c:v>
                </c:pt>
                <c:pt idx="4059">
                  <c:v>0.92600000000000005</c:v>
                </c:pt>
                <c:pt idx="4060">
                  <c:v>0.92600000000000005</c:v>
                </c:pt>
                <c:pt idx="4061">
                  <c:v>0.92300000000000004</c:v>
                </c:pt>
                <c:pt idx="4062">
                  <c:v>0.92300000000000004</c:v>
                </c:pt>
                <c:pt idx="4063">
                  <c:v>0.92300000000000004</c:v>
                </c:pt>
                <c:pt idx="4064">
                  <c:v>0.91900000000000004</c:v>
                </c:pt>
                <c:pt idx="4065">
                  <c:v>0.91900000000000004</c:v>
                </c:pt>
                <c:pt idx="4066">
                  <c:v>0.91900000000000004</c:v>
                </c:pt>
                <c:pt idx="4067">
                  <c:v>0.91900000000000004</c:v>
                </c:pt>
                <c:pt idx="4068">
                  <c:v>0.91900000000000004</c:v>
                </c:pt>
                <c:pt idx="4069">
                  <c:v>0.91900000000000004</c:v>
                </c:pt>
                <c:pt idx="4070">
                  <c:v>0.91900000000000004</c:v>
                </c:pt>
                <c:pt idx="4071">
                  <c:v>0.91900000000000004</c:v>
                </c:pt>
                <c:pt idx="4072">
                  <c:v>0.91900000000000004</c:v>
                </c:pt>
                <c:pt idx="4073">
                  <c:v>0.91900000000000004</c:v>
                </c:pt>
                <c:pt idx="4074">
                  <c:v>0.91900000000000004</c:v>
                </c:pt>
                <c:pt idx="4075">
                  <c:v>0.91900000000000004</c:v>
                </c:pt>
                <c:pt idx="4076">
                  <c:v>0.91900000000000004</c:v>
                </c:pt>
                <c:pt idx="4077">
                  <c:v>0.91900000000000004</c:v>
                </c:pt>
                <c:pt idx="4078">
                  <c:v>0.91900000000000004</c:v>
                </c:pt>
                <c:pt idx="4079">
                  <c:v>0.92300000000000004</c:v>
                </c:pt>
                <c:pt idx="4080">
                  <c:v>0.92600000000000005</c:v>
                </c:pt>
                <c:pt idx="4081">
                  <c:v>0.92600000000000005</c:v>
                </c:pt>
                <c:pt idx="4082">
                  <c:v>0.93</c:v>
                </c:pt>
                <c:pt idx="4083">
                  <c:v>0.93</c:v>
                </c:pt>
                <c:pt idx="4084">
                  <c:v>0.93400000000000005</c:v>
                </c:pt>
                <c:pt idx="4085">
                  <c:v>0.93400000000000005</c:v>
                </c:pt>
                <c:pt idx="4086">
                  <c:v>0.93400000000000005</c:v>
                </c:pt>
                <c:pt idx="4087">
                  <c:v>0.93400000000000005</c:v>
                </c:pt>
                <c:pt idx="4088">
                  <c:v>0.93400000000000005</c:v>
                </c:pt>
                <c:pt idx="4089">
                  <c:v>0.93400000000000005</c:v>
                </c:pt>
                <c:pt idx="4090">
                  <c:v>0.93400000000000005</c:v>
                </c:pt>
                <c:pt idx="4091">
                  <c:v>0.93</c:v>
                </c:pt>
                <c:pt idx="4092">
                  <c:v>0.93</c:v>
                </c:pt>
                <c:pt idx="4093">
                  <c:v>0.93</c:v>
                </c:pt>
                <c:pt idx="4094">
                  <c:v>0.93</c:v>
                </c:pt>
                <c:pt idx="4095">
                  <c:v>0.93</c:v>
                </c:pt>
                <c:pt idx="4096">
                  <c:v>0.92600000000000005</c:v>
                </c:pt>
                <c:pt idx="4097">
                  <c:v>0.92600000000000005</c:v>
                </c:pt>
                <c:pt idx="4098">
                  <c:v>0.92600000000000005</c:v>
                </c:pt>
                <c:pt idx="4099">
                  <c:v>0.92600000000000005</c:v>
                </c:pt>
                <c:pt idx="4100">
                  <c:v>0.92600000000000005</c:v>
                </c:pt>
                <c:pt idx="4101">
                  <c:v>0.92300000000000004</c:v>
                </c:pt>
                <c:pt idx="4102">
                  <c:v>0.92300000000000004</c:v>
                </c:pt>
                <c:pt idx="4103">
                  <c:v>0.92300000000000004</c:v>
                </c:pt>
                <c:pt idx="4104">
                  <c:v>0.92300000000000004</c:v>
                </c:pt>
                <c:pt idx="4105">
                  <c:v>0.92300000000000004</c:v>
                </c:pt>
                <c:pt idx="4106">
                  <c:v>0.92300000000000004</c:v>
                </c:pt>
                <c:pt idx="4107">
                  <c:v>0.92300000000000004</c:v>
                </c:pt>
                <c:pt idx="4108">
                  <c:v>0.91900000000000004</c:v>
                </c:pt>
                <c:pt idx="4109">
                  <c:v>0.91900000000000004</c:v>
                </c:pt>
                <c:pt idx="4110">
                  <c:v>0.91900000000000004</c:v>
                </c:pt>
                <c:pt idx="4111">
                  <c:v>0.91900000000000004</c:v>
                </c:pt>
                <c:pt idx="4112">
                  <c:v>0.91900000000000004</c:v>
                </c:pt>
                <c:pt idx="4113">
                  <c:v>0.91500000000000004</c:v>
                </c:pt>
                <c:pt idx="4114">
                  <c:v>0.91500000000000004</c:v>
                </c:pt>
                <c:pt idx="4115">
                  <c:v>0.91500000000000004</c:v>
                </c:pt>
                <c:pt idx="4116">
                  <c:v>0.91500000000000004</c:v>
                </c:pt>
                <c:pt idx="4117">
                  <c:v>0.91500000000000004</c:v>
                </c:pt>
                <c:pt idx="4118">
                  <c:v>0.91900000000000004</c:v>
                </c:pt>
                <c:pt idx="4119">
                  <c:v>0.92300000000000004</c:v>
                </c:pt>
                <c:pt idx="4120">
                  <c:v>0.93</c:v>
                </c:pt>
                <c:pt idx="4121">
                  <c:v>0.93799999999999994</c:v>
                </c:pt>
                <c:pt idx="4122">
                  <c:v>0.94899999999999995</c:v>
                </c:pt>
                <c:pt idx="4123">
                  <c:v>0.96</c:v>
                </c:pt>
                <c:pt idx="4124">
                  <c:v>0.97499999999999998</c:v>
                </c:pt>
                <c:pt idx="4125">
                  <c:v>0.98599999999999999</c:v>
                </c:pt>
                <c:pt idx="4126">
                  <c:v>0.99</c:v>
                </c:pt>
                <c:pt idx="4127">
                  <c:v>0.99399999999999999</c:v>
                </c:pt>
                <c:pt idx="4128">
                  <c:v>0.998</c:v>
                </c:pt>
                <c:pt idx="4129">
                  <c:v>0.998</c:v>
                </c:pt>
                <c:pt idx="4130">
                  <c:v>0.998</c:v>
                </c:pt>
                <c:pt idx="4131">
                  <c:v>1.0009999999999999</c:v>
                </c:pt>
                <c:pt idx="4132">
                  <c:v>1.0009999999999999</c:v>
                </c:pt>
                <c:pt idx="4133">
                  <c:v>1.0009999999999999</c:v>
                </c:pt>
                <c:pt idx="4134">
                  <c:v>1.0009999999999999</c:v>
                </c:pt>
                <c:pt idx="4135">
                  <c:v>1.0009999999999999</c:v>
                </c:pt>
                <c:pt idx="4136">
                  <c:v>1.0009999999999999</c:v>
                </c:pt>
                <c:pt idx="4137">
                  <c:v>1.0009999999999999</c:v>
                </c:pt>
                <c:pt idx="4138">
                  <c:v>0.998</c:v>
                </c:pt>
                <c:pt idx="4139">
                  <c:v>0.998</c:v>
                </c:pt>
                <c:pt idx="4140">
                  <c:v>0.998</c:v>
                </c:pt>
                <c:pt idx="4141">
                  <c:v>0.998</c:v>
                </c:pt>
                <c:pt idx="4142">
                  <c:v>0.998</c:v>
                </c:pt>
                <c:pt idx="4143">
                  <c:v>0.998</c:v>
                </c:pt>
                <c:pt idx="4144">
                  <c:v>0.99399999999999999</c:v>
                </c:pt>
                <c:pt idx="4145">
                  <c:v>0.99399999999999999</c:v>
                </c:pt>
                <c:pt idx="4146">
                  <c:v>0.99399999999999999</c:v>
                </c:pt>
                <c:pt idx="4147">
                  <c:v>0.99</c:v>
                </c:pt>
                <c:pt idx="4148">
                  <c:v>0.98599999999999999</c:v>
                </c:pt>
                <c:pt idx="4149">
                  <c:v>0.98599999999999999</c:v>
                </c:pt>
                <c:pt idx="4150">
                  <c:v>0.98599999999999999</c:v>
                </c:pt>
                <c:pt idx="4151">
                  <c:v>0.98299999999999998</c:v>
                </c:pt>
                <c:pt idx="4152">
                  <c:v>0.98299999999999998</c:v>
                </c:pt>
                <c:pt idx="4153">
                  <c:v>0.97899999999999998</c:v>
                </c:pt>
                <c:pt idx="4154">
                  <c:v>0.97899999999999998</c:v>
                </c:pt>
                <c:pt idx="4155">
                  <c:v>0.97499999999999998</c:v>
                </c:pt>
                <c:pt idx="4156">
                  <c:v>0.97099999999999997</c:v>
                </c:pt>
                <c:pt idx="4157">
                  <c:v>0.97099999999999997</c:v>
                </c:pt>
                <c:pt idx="4158">
                  <c:v>0.96799999999999997</c:v>
                </c:pt>
                <c:pt idx="4159">
                  <c:v>0.96799999999999997</c:v>
                </c:pt>
                <c:pt idx="4160">
                  <c:v>0.96399999999999997</c:v>
                </c:pt>
                <c:pt idx="4161">
                  <c:v>0.96399999999999997</c:v>
                </c:pt>
                <c:pt idx="4162">
                  <c:v>0.96</c:v>
                </c:pt>
                <c:pt idx="4163">
                  <c:v>0.96</c:v>
                </c:pt>
                <c:pt idx="4164">
                  <c:v>0.96</c:v>
                </c:pt>
                <c:pt idx="4165">
                  <c:v>0.95599999999999996</c:v>
                </c:pt>
                <c:pt idx="4166">
                  <c:v>0.95599999999999996</c:v>
                </c:pt>
                <c:pt idx="4167">
                  <c:v>0.95599999999999996</c:v>
                </c:pt>
                <c:pt idx="4168">
                  <c:v>0.95299999999999996</c:v>
                </c:pt>
                <c:pt idx="4169">
                  <c:v>0.95299999999999996</c:v>
                </c:pt>
                <c:pt idx="4170">
                  <c:v>0.95299999999999996</c:v>
                </c:pt>
                <c:pt idx="4171">
                  <c:v>0.94899999999999995</c:v>
                </c:pt>
                <c:pt idx="4172">
                  <c:v>0.94899999999999995</c:v>
                </c:pt>
                <c:pt idx="4173">
                  <c:v>0.94899999999999995</c:v>
                </c:pt>
                <c:pt idx="4174">
                  <c:v>0.94499999999999995</c:v>
                </c:pt>
                <c:pt idx="4175">
                  <c:v>0.94499999999999995</c:v>
                </c:pt>
                <c:pt idx="4176">
                  <c:v>0.94499999999999995</c:v>
                </c:pt>
                <c:pt idx="4177">
                  <c:v>0.94099999999999995</c:v>
                </c:pt>
                <c:pt idx="4178">
                  <c:v>0.94099999999999995</c:v>
                </c:pt>
                <c:pt idx="4179">
                  <c:v>0.94099999999999995</c:v>
                </c:pt>
                <c:pt idx="4180">
                  <c:v>0.93799999999999994</c:v>
                </c:pt>
                <c:pt idx="4181">
                  <c:v>0.93799999999999994</c:v>
                </c:pt>
                <c:pt idx="4182">
                  <c:v>0.93400000000000005</c:v>
                </c:pt>
                <c:pt idx="4183">
                  <c:v>0.93400000000000005</c:v>
                </c:pt>
                <c:pt idx="4184">
                  <c:v>0.93400000000000005</c:v>
                </c:pt>
                <c:pt idx="4185">
                  <c:v>0.93</c:v>
                </c:pt>
                <c:pt idx="4186">
                  <c:v>0.93</c:v>
                </c:pt>
                <c:pt idx="4187">
                  <c:v>0.93</c:v>
                </c:pt>
                <c:pt idx="4188">
                  <c:v>0.92600000000000005</c:v>
                </c:pt>
                <c:pt idx="4189">
                  <c:v>0.92600000000000005</c:v>
                </c:pt>
                <c:pt idx="4190">
                  <c:v>0.92600000000000005</c:v>
                </c:pt>
                <c:pt idx="4191">
                  <c:v>0.92600000000000005</c:v>
                </c:pt>
                <c:pt idx="4192">
                  <c:v>0.92600000000000005</c:v>
                </c:pt>
                <c:pt idx="4193">
                  <c:v>0.92600000000000005</c:v>
                </c:pt>
                <c:pt idx="4194">
                  <c:v>0.92300000000000004</c:v>
                </c:pt>
                <c:pt idx="4195">
                  <c:v>0.92300000000000004</c:v>
                </c:pt>
                <c:pt idx="4196">
                  <c:v>0.92300000000000004</c:v>
                </c:pt>
                <c:pt idx="4197">
                  <c:v>0.92300000000000004</c:v>
                </c:pt>
                <c:pt idx="4198">
                  <c:v>0.92300000000000004</c:v>
                </c:pt>
                <c:pt idx="4199">
                  <c:v>0.91900000000000004</c:v>
                </c:pt>
                <c:pt idx="4200">
                  <c:v>0.91900000000000004</c:v>
                </c:pt>
                <c:pt idx="4201">
                  <c:v>0.91900000000000004</c:v>
                </c:pt>
                <c:pt idx="4202">
                  <c:v>0.91900000000000004</c:v>
                </c:pt>
                <c:pt idx="4203">
                  <c:v>0.91900000000000004</c:v>
                </c:pt>
                <c:pt idx="4204">
                  <c:v>0.91500000000000004</c:v>
                </c:pt>
                <c:pt idx="4205">
                  <c:v>0.91500000000000004</c:v>
                </c:pt>
                <c:pt idx="4206">
                  <c:v>0.91500000000000004</c:v>
                </c:pt>
                <c:pt idx="4207">
                  <c:v>0.91100000000000003</c:v>
                </c:pt>
                <c:pt idx="4208">
                  <c:v>0.91100000000000003</c:v>
                </c:pt>
                <c:pt idx="4209">
                  <c:v>0.91100000000000003</c:v>
                </c:pt>
                <c:pt idx="4210">
                  <c:v>0.91100000000000003</c:v>
                </c:pt>
                <c:pt idx="4211">
                  <c:v>0.91100000000000003</c:v>
                </c:pt>
                <c:pt idx="4212">
                  <c:v>0.91100000000000003</c:v>
                </c:pt>
                <c:pt idx="4213">
                  <c:v>0.91100000000000003</c:v>
                </c:pt>
                <c:pt idx="4214">
                  <c:v>0.90800000000000003</c:v>
                </c:pt>
                <c:pt idx="4215">
                  <c:v>0.90800000000000003</c:v>
                </c:pt>
                <c:pt idx="4216">
                  <c:v>0.90800000000000003</c:v>
                </c:pt>
                <c:pt idx="4217">
                  <c:v>0.90800000000000003</c:v>
                </c:pt>
                <c:pt idx="4218">
                  <c:v>0.90800000000000003</c:v>
                </c:pt>
                <c:pt idx="4219">
                  <c:v>0.90800000000000003</c:v>
                </c:pt>
                <c:pt idx="4220">
                  <c:v>0.90800000000000003</c:v>
                </c:pt>
                <c:pt idx="4221">
                  <c:v>0.90800000000000003</c:v>
                </c:pt>
                <c:pt idx="4222">
                  <c:v>0.90800000000000003</c:v>
                </c:pt>
                <c:pt idx="4223">
                  <c:v>0.90400000000000003</c:v>
                </c:pt>
                <c:pt idx="4224">
                  <c:v>0.90400000000000003</c:v>
                </c:pt>
                <c:pt idx="4225">
                  <c:v>0.90400000000000003</c:v>
                </c:pt>
                <c:pt idx="4226">
                  <c:v>0.90400000000000003</c:v>
                </c:pt>
                <c:pt idx="4227">
                  <c:v>0.90400000000000003</c:v>
                </c:pt>
                <c:pt idx="4228">
                  <c:v>0.9</c:v>
                </c:pt>
                <c:pt idx="4229">
                  <c:v>0.9</c:v>
                </c:pt>
                <c:pt idx="4230">
                  <c:v>0.9</c:v>
                </c:pt>
                <c:pt idx="4231">
                  <c:v>0.9</c:v>
                </c:pt>
                <c:pt idx="4232">
                  <c:v>0.89600000000000002</c:v>
                </c:pt>
                <c:pt idx="4233">
                  <c:v>0.89600000000000002</c:v>
                </c:pt>
                <c:pt idx="4234">
                  <c:v>0.89600000000000002</c:v>
                </c:pt>
                <c:pt idx="4235">
                  <c:v>0.89600000000000002</c:v>
                </c:pt>
                <c:pt idx="4236">
                  <c:v>0.89600000000000002</c:v>
                </c:pt>
                <c:pt idx="4237">
                  <c:v>0.89600000000000002</c:v>
                </c:pt>
                <c:pt idx="4238">
                  <c:v>0.89600000000000002</c:v>
                </c:pt>
                <c:pt idx="4239">
                  <c:v>0.89600000000000002</c:v>
                </c:pt>
                <c:pt idx="4240">
                  <c:v>0.89300000000000002</c:v>
                </c:pt>
                <c:pt idx="4241">
                  <c:v>0.89300000000000002</c:v>
                </c:pt>
                <c:pt idx="4242">
                  <c:v>0.89300000000000002</c:v>
                </c:pt>
                <c:pt idx="4243">
                  <c:v>0.89300000000000002</c:v>
                </c:pt>
                <c:pt idx="4244">
                  <c:v>0.89300000000000002</c:v>
                </c:pt>
                <c:pt idx="4245">
                  <c:v>0.89300000000000002</c:v>
                </c:pt>
                <c:pt idx="4246">
                  <c:v>0.88900000000000001</c:v>
                </c:pt>
                <c:pt idx="4247">
                  <c:v>0.88900000000000001</c:v>
                </c:pt>
                <c:pt idx="4248">
                  <c:v>0.88900000000000001</c:v>
                </c:pt>
                <c:pt idx="4249">
                  <c:v>0.88900000000000001</c:v>
                </c:pt>
                <c:pt idx="4250">
                  <c:v>0.88900000000000001</c:v>
                </c:pt>
                <c:pt idx="4251">
                  <c:v>0.88900000000000001</c:v>
                </c:pt>
                <c:pt idx="4252">
                  <c:v>0.88900000000000001</c:v>
                </c:pt>
                <c:pt idx="4253">
                  <c:v>0.88900000000000001</c:v>
                </c:pt>
                <c:pt idx="4254">
                  <c:v>0.88900000000000001</c:v>
                </c:pt>
                <c:pt idx="4255">
                  <c:v>0.88900000000000001</c:v>
                </c:pt>
                <c:pt idx="4256">
                  <c:v>0.88900000000000001</c:v>
                </c:pt>
                <c:pt idx="4257">
                  <c:v>0.88900000000000001</c:v>
                </c:pt>
                <c:pt idx="4258">
                  <c:v>0.88900000000000001</c:v>
                </c:pt>
                <c:pt idx="4259">
                  <c:v>0.88900000000000001</c:v>
                </c:pt>
                <c:pt idx="4260">
                  <c:v>0.88900000000000001</c:v>
                </c:pt>
                <c:pt idx="4261">
                  <c:v>0.88900000000000001</c:v>
                </c:pt>
                <c:pt idx="4262">
                  <c:v>0.88900000000000001</c:v>
                </c:pt>
                <c:pt idx="4263">
                  <c:v>0.88900000000000001</c:v>
                </c:pt>
                <c:pt idx="4264">
                  <c:v>0.89300000000000002</c:v>
                </c:pt>
                <c:pt idx="4265">
                  <c:v>0.89300000000000002</c:v>
                </c:pt>
                <c:pt idx="4266">
                  <c:v>0.89300000000000002</c:v>
                </c:pt>
                <c:pt idx="4267">
                  <c:v>0.89300000000000002</c:v>
                </c:pt>
                <c:pt idx="4268">
                  <c:v>0.89300000000000002</c:v>
                </c:pt>
                <c:pt idx="4269">
                  <c:v>0.89300000000000002</c:v>
                </c:pt>
                <c:pt idx="4270">
                  <c:v>0.89300000000000002</c:v>
                </c:pt>
                <c:pt idx="4271">
                  <c:v>0.88900000000000001</c:v>
                </c:pt>
                <c:pt idx="4272">
                  <c:v>0.88900000000000001</c:v>
                </c:pt>
                <c:pt idx="4273">
                  <c:v>0.88900000000000001</c:v>
                </c:pt>
                <c:pt idx="4274">
                  <c:v>0.88900000000000001</c:v>
                </c:pt>
                <c:pt idx="4275">
                  <c:v>0.88900000000000001</c:v>
                </c:pt>
                <c:pt idx="4276">
                  <c:v>0.88900000000000001</c:v>
                </c:pt>
                <c:pt idx="4277">
                  <c:v>0.88900000000000001</c:v>
                </c:pt>
                <c:pt idx="4278">
                  <c:v>0.88900000000000001</c:v>
                </c:pt>
                <c:pt idx="4279">
                  <c:v>0.88900000000000001</c:v>
                </c:pt>
                <c:pt idx="4280">
                  <c:v>0.88900000000000001</c:v>
                </c:pt>
                <c:pt idx="4281">
                  <c:v>0.88900000000000001</c:v>
                </c:pt>
                <c:pt idx="4282">
                  <c:v>0.88900000000000001</c:v>
                </c:pt>
                <c:pt idx="4283">
                  <c:v>0.88900000000000001</c:v>
                </c:pt>
                <c:pt idx="4284">
                  <c:v>0.88900000000000001</c:v>
                </c:pt>
                <c:pt idx="4285">
                  <c:v>0.88900000000000001</c:v>
                </c:pt>
                <c:pt idx="4286">
                  <c:v>0.88500000000000001</c:v>
                </c:pt>
                <c:pt idx="4287">
                  <c:v>0.88500000000000001</c:v>
                </c:pt>
                <c:pt idx="4288">
                  <c:v>0.88500000000000001</c:v>
                </c:pt>
                <c:pt idx="4289">
                  <c:v>0.88500000000000001</c:v>
                </c:pt>
                <c:pt idx="4290">
                  <c:v>0.88500000000000001</c:v>
                </c:pt>
                <c:pt idx="4291">
                  <c:v>0.88500000000000001</c:v>
                </c:pt>
                <c:pt idx="4292">
                  <c:v>0.88100000000000001</c:v>
                </c:pt>
                <c:pt idx="4293">
                  <c:v>0.88100000000000001</c:v>
                </c:pt>
                <c:pt idx="4294">
                  <c:v>0.88100000000000001</c:v>
                </c:pt>
                <c:pt idx="4295">
                  <c:v>0.88100000000000001</c:v>
                </c:pt>
                <c:pt idx="4296">
                  <c:v>0.88100000000000001</c:v>
                </c:pt>
                <c:pt idx="4297">
                  <c:v>0.88100000000000001</c:v>
                </c:pt>
                <c:pt idx="4298">
                  <c:v>0.88100000000000001</c:v>
                </c:pt>
                <c:pt idx="4299">
                  <c:v>0.88100000000000001</c:v>
                </c:pt>
                <c:pt idx="4300">
                  <c:v>0.88100000000000001</c:v>
                </c:pt>
                <c:pt idx="4301">
                  <c:v>0.878</c:v>
                </c:pt>
                <c:pt idx="4302">
                  <c:v>0.878</c:v>
                </c:pt>
                <c:pt idx="4303">
                  <c:v>0.878</c:v>
                </c:pt>
                <c:pt idx="4304">
                  <c:v>0.878</c:v>
                </c:pt>
                <c:pt idx="4305">
                  <c:v>0.878</c:v>
                </c:pt>
                <c:pt idx="4306">
                  <c:v>0.874</c:v>
                </c:pt>
                <c:pt idx="4307">
                  <c:v>0.874</c:v>
                </c:pt>
                <c:pt idx="4308">
                  <c:v>0.874</c:v>
                </c:pt>
                <c:pt idx="4309">
                  <c:v>0.874</c:v>
                </c:pt>
                <c:pt idx="4310">
                  <c:v>0.874</c:v>
                </c:pt>
                <c:pt idx="4311">
                  <c:v>0.874</c:v>
                </c:pt>
                <c:pt idx="4312">
                  <c:v>0.874</c:v>
                </c:pt>
                <c:pt idx="4313">
                  <c:v>0.874</c:v>
                </c:pt>
                <c:pt idx="4314">
                  <c:v>0.87</c:v>
                </c:pt>
                <c:pt idx="4315">
                  <c:v>0.87</c:v>
                </c:pt>
                <c:pt idx="4316">
                  <c:v>0.87</c:v>
                </c:pt>
                <c:pt idx="4317">
                  <c:v>0.86599999999999999</c:v>
                </c:pt>
                <c:pt idx="4318">
                  <c:v>0.86599999999999999</c:v>
                </c:pt>
                <c:pt idx="4319">
                  <c:v>0.86599999999999999</c:v>
                </c:pt>
                <c:pt idx="4320">
                  <c:v>0.86599999999999999</c:v>
                </c:pt>
                <c:pt idx="4321">
                  <c:v>0.86599999999999999</c:v>
                </c:pt>
                <c:pt idx="4322">
                  <c:v>0.86599999999999999</c:v>
                </c:pt>
                <c:pt idx="4323">
                  <c:v>0.86599999999999999</c:v>
                </c:pt>
                <c:pt idx="4324">
                  <c:v>0.86599999999999999</c:v>
                </c:pt>
                <c:pt idx="4325">
                  <c:v>0.86599999999999999</c:v>
                </c:pt>
                <c:pt idx="4326">
                  <c:v>0.86599999999999999</c:v>
                </c:pt>
                <c:pt idx="4327">
                  <c:v>0.86599999999999999</c:v>
                </c:pt>
                <c:pt idx="4328">
                  <c:v>0.86599999999999999</c:v>
                </c:pt>
                <c:pt idx="4329">
                  <c:v>0.86599999999999999</c:v>
                </c:pt>
                <c:pt idx="4330">
                  <c:v>0.86599999999999999</c:v>
                </c:pt>
                <c:pt idx="4331">
                  <c:v>0.86299999999999999</c:v>
                </c:pt>
                <c:pt idx="4332">
                  <c:v>0.86299999999999999</c:v>
                </c:pt>
                <c:pt idx="4333">
                  <c:v>0.86299999999999999</c:v>
                </c:pt>
                <c:pt idx="4334">
                  <c:v>0.86299999999999999</c:v>
                </c:pt>
                <c:pt idx="4335">
                  <c:v>0.86599999999999999</c:v>
                </c:pt>
                <c:pt idx="4336">
                  <c:v>0.86599999999999999</c:v>
                </c:pt>
                <c:pt idx="4337">
                  <c:v>0.87</c:v>
                </c:pt>
                <c:pt idx="4338">
                  <c:v>0.874</c:v>
                </c:pt>
                <c:pt idx="4339">
                  <c:v>0.878</c:v>
                </c:pt>
                <c:pt idx="4340">
                  <c:v>0.88100000000000001</c:v>
                </c:pt>
                <c:pt idx="4341">
                  <c:v>0.88500000000000001</c:v>
                </c:pt>
                <c:pt idx="4342">
                  <c:v>0.88900000000000001</c:v>
                </c:pt>
                <c:pt idx="4343">
                  <c:v>0.89600000000000002</c:v>
                </c:pt>
                <c:pt idx="4344">
                  <c:v>0.90400000000000003</c:v>
                </c:pt>
                <c:pt idx="4345">
                  <c:v>0.91100000000000003</c:v>
                </c:pt>
                <c:pt idx="4346">
                  <c:v>0.91500000000000004</c:v>
                </c:pt>
                <c:pt idx="4347">
                  <c:v>0.91900000000000004</c:v>
                </c:pt>
                <c:pt idx="4348">
                  <c:v>0.92300000000000004</c:v>
                </c:pt>
                <c:pt idx="4349">
                  <c:v>0.92300000000000004</c:v>
                </c:pt>
                <c:pt idx="4350">
                  <c:v>0.92600000000000005</c:v>
                </c:pt>
                <c:pt idx="4351">
                  <c:v>0.92600000000000005</c:v>
                </c:pt>
                <c:pt idx="4352">
                  <c:v>0.92600000000000005</c:v>
                </c:pt>
                <c:pt idx="4353">
                  <c:v>0.92600000000000005</c:v>
                </c:pt>
                <c:pt idx="4354">
                  <c:v>0.93</c:v>
                </c:pt>
                <c:pt idx="4355">
                  <c:v>0.93</c:v>
                </c:pt>
                <c:pt idx="4356">
                  <c:v>0.93</c:v>
                </c:pt>
                <c:pt idx="4357">
                  <c:v>0.93</c:v>
                </c:pt>
                <c:pt idx="4358">
                  <c:v>0.93400000000000005</c:v>
                </c:pt>
                <c:pt idx="4359">
                  <c:v>0.93400000000000005</c:v>
                </c:pt>
                <c:pt idx="4360">
                  <c:v>0.93400000000000005</c:v>
                </c:pt>
                <c:pt idx="4361">
                  <c:v>0.93400000000000005</c:v>
                </c:pt>
                <c:pt idx="4362">
                  <c:v>0.93400000000000005</c:v>
                </c:pt>
                <c:pt idx="4363">
                  <c:v>0.93400000000000005</c:v>
                </c:pt>
                <c:pt idx="4364">
                  <c:v>0.93400000000000005</c:v>
                </c:pt>
                <c:pt idx="4365">
                  <c:v>0.93400000000000005</c:v>
                </c:pt>
                <c:pt idx="4366">
                  <c:v>0.93400000000000005</c:v>
                </c:pt>
                <c:pt idx="4367">
                  <c:v>0.93400000000000005</c:v>
                </c:pt>
                <c:pt idx="4368">
                  <c:v>0.93</c:v>
                </c:pt>
                <c:pt idx="4369">
                  <c:v>0.93</c:v>
                </c:pt>
                <c:pt idx="4370">
                  <c:v>0.93</c:v>
                </c:pt>
                <c:pt idx="4371">
                  <c:v>0.93</c:v>
                </c:pt>
                <c:pt idx="4372">
                  <c:v>0.93</c:v>
                </c:pt>
                <c:pt idx="4373">
                  <c:v>0.93</c:v>
                </c:pt>
                <c:pt idx="4374">
                  <c:v>0.93</c:v>
                </c:pt>
                <c:pt idx="4375">
                  <c:v>0.92600000000000005</c:v>
                </c:pt>
                <c:pt idx="4376">
                  <c:v>0.92600000000000005</c:v>
                </c:pt>
                <c:pt idx="4377">
                  <c:v>0.92600000000000005</c:v>
                </c:pt>
                <c:pt idx="4378">
                  <c:v>0.92600000000000005</c:v>
                </c:pt>
                <c:pt idx="4379">
                  <c:v>0.92600000000000005</c:v>
                </c:pt>
                <c:pt idx="4380">
                  <c:v>0.92600000000000005</c:v>
                </c:pt>
                <c:pt idx="4381">
                  <c:v>0.92600000000000005</c:v>
                </c:pt>
                <c:pt idx="4382">
                  <c:v>0.92300000000000004</c:v>
                </c:pt>
                <c:pt idx="4383">
                  <c:v>0.92300000000000004</c:v>
                </c:pt>
                <c:pt idx="4384">
                  <c:v>0.92300000000000004</c:v>
                </c:pt>
                <c:pt idx="4385">
                  <c:v>0.92300000000000004</c:v>
                </c:pt>
                <c:pt idx="4386">
                  <c:v>0.92300000000000004</c:v>
                </c:pt>
                <c:pt idx="4387">
                  <c:v>0.92300000000000004</c:v>
                </c:pt>
                <c:pt idx="4388">
                  <c:v>0.92300000000000004</c:v>
                </c:pt>
                <c:pt idx="4389">
                  <c:v>0.92300000000000004</c:v>
                </c:pt>
                <c:pt idx="4390">
                  <c:v>0.91900000000000004</c:v>
                </c:pt>
                <c:pt idx="4391">
                  <c:v>0.91900000000000004</c:v>
                </c:pt>
                <c:pt idx="4392">
                  <c:v>0.91900000000000004</c:v>
                </c:pt>
                <c:pt idx="4393">
                  <c:v>0.91900000000000004</c:v>
                </c:pt>
                <c:pt idx="4394">
                  <c:v>0.91900000000000004</c:v>
                </c:pt>
                <c:pt idx="4395">
                  <c:v>0.91900000000000004</c:v>
                </c:pt>
                <c:pt idx="4396">
                  <c:v>0.91900000000000004</c:v>
                </c:pt>
                <c:pt idx="4397">
                  <c:v>0.91900000000000004</c:v>
                </c:pt>
                <c:pt idx="4398">
                  <c:v>0.91900000000000004</c:v>
                </c:pt>
                <c:pt idx="4399">
                  <c:v>0.91500000000000004</c:v>
                </c:pt>
                <c:pt idx="4400">
                  <c:v>0.91500000000000004</c:v>
                </c:pt>
                <c:pt idx="4401">
                  <c:v>0.91500000000000004</c:v>
                </c:pt>
                <c:pt idx="4402">
                  <c:v>0.91500000000000004</c:v>
                </c:pt>
                <c:pt idx="4403">
                  <c:v>0.91500000000000004</c:v>
                </c:pt>
                <c:pt idx="4404">
                  <c:v>0.91500000000000004</c:v>
                </c:pt>
                <c:pt idx="4405">
                  <c:v>0.91500000000000004</c:v>
                </c:pt>
                <c:pt idx="4406">
                  <c:v>0.91100000000000003</c:v>
                </c:pt>
                <c:pt idx="4407">
                  <c:v>0.91100000000000003</c:v>
                </c:pt>
                <c:pt idx="4408">
                  <c:v>0.91100000000000003</c:v>
                </c:pt>
                <c:pt idx="4409">
                  <c:v>0.91100000000000003</c:v>
                </c:pt>
                <c:pt idx="4410">
                  <c:v>0.91100000000000003</c:v>
                </c:pt>
                <c:pt idx="4411">
                  <c:v>0.91100000000000003</c:v>
                </c:pt>
                <c:pt idx="4412">
                  <c:v>0.91100000000000003</c:v>
                </c:pt>
                <c:pt idx="4413">
                  <c:v>0.91100000000000003</c:v>
                </c:pt>
                <c:pt idx="4414">
                  <c:v>0.91100000000000003</c:v>
                </c:pt>
                <c:pt idx="4415">
                  <c:v>0.91100000000000003</c:v>
                </c:pt>
                <c:pt idx="4416">
                  <c:v>0.91100000000000003</c:v>
                </c:pt>
                <c:pt idx="4417">
                  <c:v>0.91100000000000003</c:v>
                </c:pt>
                <c:pt idx="4418">
                  <c:v>0.91100000000000003</c:v>
                </c:pt>
                <c:pt idx="4419">
                  <c:v>0.91100000000000003</c:v>
                </c:pt>
                <c:pt idx="4420">
                  <c:v>0.90800000000000003</c:v>
                </c:pt>
                <c:pt idx="4421">
                  <c:v>0.90800000000000003</c:v>
                </c:pt>
                <c:pt idx="4422">
                  <c:v>0.90800000000000003</c:v>
                </c:pt>
                <c:pt idx="4423">
                  <c:v>0.90800000000000003</c:v>
                </c:pt>
                <c:pt idx="4424">
                  <c:v>0.90400000000000003</c:v>
                </c:pt>
                <c:pt idx="4425">
                  <c:v>0.90400000000000003</c:v>
                </c:pt>
                <c:pt idx="4426">
                  <c:v>0.90400000000000003</c:v>
                </c:pt>
                <c:pt idx="4427">
                  <c:v>0.90400000000000003</c:v>
                </c:pt>
                <c:pt idx="4428">
                  <c:v>0.90400000000000003</c:v>
                </c:pt>
                <c:pt idx="4429">
                  <c:v>0.90400000000000003</c:v>
                </c:pt>
                <c:pt idx="4430">
                  <c:v>0.9</c:v>
                </c:pt>
                <c:pt idx="4431">
                  <c:v>0.9</c:v>
                </c:pt>
                <c:pt idx="4432">
                  <c:v>0.9</c:v>
                </c:pt>
                <c:pt idx="4433">
                  <c:v>0.9</c:v>
                </c:pt>
                <c:pt idx="4434">
                  <c:v>0.89600000000000002</c:v>
                </c:pt>
                <c:pt idx="4435">
                  <c:v>0.89600000000000002</c:v>
                </c:pt>
                <c:pt idx="4436">
                  <c:v>0.89600000000000002</c:v>
                </c:pt>
                <c:pt idx="4437">
                  <c:v>0.89600000000000002</c:v>
                </c:pt>
                <c:pt idx="4438">
                  <c:v>0.89600000000000002</c:v>
                </c:pt>
                <c:pt idx="4439">
                  <c:v>0.89600000000000002</c:v>
                </c:pt>
                <c:pt idx="4440">
                  <c:v>0.89300000000000002</c:v>
                </c:pt>
                <c:pt idx="4441">
                  <c:v>0.89300000000000002</c:v>
                </c:pt>
                <c:pt idx="4442">
                  <c:v>0.89300000000000002</c:v>
                </c:pt>
                <c:pt idx="4443">
                  <c:v>0.89300000000000002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0.88900000000000001</c:v>
                </c:pt>
                <c:pt idx="4447">
                  <c:v>0.88500000000000001</c:v>
                </c:pt>
                <c:pt idx="4448">
                  <c:v>0.88500000000000001</c:v>
                </c:pt>
                <c:pt idx="4449">
                  <c:v>0.88500000000000001</c:v>
                </c:pt>
                <c:pt idx="4450">
                  <c:v>0.88100000000000001</c:v>
                </c:pt>
                <c:pt idx="4451">
                  <c:v>0.88100000000000001</c:v>
                </c:pt>
                <c:pt idx="4452">
                  <c:v>0.88100000000000001</c:v>
                </c:pt>
                <c:pt idx="4453">
                  <c:v>0.88100000000000001</c:v>
                </c:pt>
                <c:pt idx="4454">
                  <c:v>0.88100000000000001</c:v>
                </c:pt>
                <c:pt idx="4455">
                  <c:v>0.88100000000000001</c:v>
                </c:pt>
                <c:pt idx="4456">
                  <c:v>0.88100000000000001</c:v>
                </c:pt>
                <c:pt idx="4457">
                  <c:v>0.878</c:v>
                </c:pt>
                <c:pt idx="4458">
                  <c:v>0.878</c:v>
                </c:pt>
                <c:pt idx="4459">
                  <c:v>0.878</c:v>
                </c:pt>
                <c:pt idx="4460">
                  <c:v>0.878</c:v>
                </c:pt>
                <c:pt idx="4461">
                  <c:v>0.878</c:v>
                </c:pt>
                <c:pt idx="4462">
                  <c:v>0.878</c:v>
                </c:pt>
                <c:pt idx="4463">
                  <c:v>0.878</c:v>
                </c:pt>
                <c:pt idx="4464">
                  <c:v>0.874</c:v>
                </c:pt>
                <c:pt idx="4465">
                  <c:v>0.874</c:v>
                </c:pt>
                <c:pt idx="4466">
                  <c:v>0.874</c:v>
                </c:pt>
                <c:pt idx="4467">
                  <c:v>0.874</c:v>
                </c:pt>
                <c:pt idx="4468">
                  <c:v>0.874</c:v>
                </c:pt>
                <c:pt idx="4469">
                  <c:v>0.87</c:v>
                </c:pt>
                <c:pt idx="4470">
                  <c:v>0.87</c:v>
                </c:pt>
                <c:pt idx="4471">
                  <c:v>0.87</c:v>
                </c:pt>
                <c:pt idx="4472">
                  <c:v>0.87</c:v>
                </c:pt>
                <c:pt idx="4473">
                  <c:v>0.86599999999999999</c:v>
                </c:pt>
                <c:pt idx="4474">
                  <c:v>0.86599999999999999</c:v>
                </c:pt>
                <c:pt idx="4475">
                  <c:v>0.86599999999999999</c:v>
                </c:pt>
                <c:pt idx="4476">
                  <c:v>0.86599999999999999</c:v>
                </c:pt>
                <c:pt idx="4477">
                  <c:v>0.86599999999999999</c:v>
                </c:pt>
                <c:pt idx="4478">
                  <c:v>0.86599999999999999</c:v>
                </c:pt>
                <c:pt idx="4479">
                  <c:v>0.86599999999999999</c:v>
                </c:pt>
                <c:pt idx="4480">
                  <c:v>0.86599999999999999</c:v>
                </c:pt>
                <c:pt idx="4481">
                  <c:v>0.86599999999999999</c:v>
                </c:pt>
                <c:pt idx="4482">
                  <c:v>0.86599999999999999</c:v>
                </c:pt>
                <c:pt idx="4483">
                  <c:v>0.86599999999999999</c:v>
                </c:pt>
                <c:pt idx="4484">
                  <c:v>0.86599999999999999</c:v>
                </c:pt>
                <c:pt idx="4485">
                  <c:v>0.86299999999999999</c:v>
                </c:pt>
                <c:pt idx="4486">
                  <c:v>0.86299999999999999</c:v>
                </c:pt>
                <c:pt idx="4487">
                  <c:v>0.86599999999999999</c:v>
                </c:pt>
                <c:pt idx="4488">
                  <c:v>0.86599999999999999</c:v>
                </c:pt>
                <c:pt idx="4489">
                  <c:v>0.86599999999999999</c:v>
                </c:pt>
                <c:pt idx="4490">
                  <c:v>0.86599999999999999</c:v>
                </c:pt>
                <c:pt idx="4491">
                  <c:v>0.86599999999999999</c:v>
                </c:pt>
                <c:pt idx="4492">
                  <c:v>0.86599999999999999</c:v>
                </c:pt>
                <c:pt idx="4493">
                  <c:v>0.86599999999999999</c:v>
                </c:pt>
                <c:pt idx="4494">
                  <c:v>0.86599999999999999</c:v>
                </c:pt>
                <c:pt idx="4495">
                  <c:v>0.86599999999999999</c:v>
                </c:pt>
                <c:pt idx="4496">
                  <c:v>0.86599999999999999</c:v>
                </c:pt>
                <c:pt idx="4497">
                  <c:v>0.86599999999999999</c:v>
                </c:pt>
                <c:pt idx="4498">
                  <c:v>0.86599999999999999</c:v>
                </c:pt>
                <c:pt idx="4499">
                  <c:v>0.86599999999999999</c:v>
                </c:pt>
                <c:pt idx="4500">
                  <c:v>0.86599999999999999</c:v>
                </c:pt>
                <c:pt idx="4501">
                  <c:v>0.87</c:v>
                </c:pt>
                <c:pt idx="4502">
                  <c:v>0.87</c:v>
                </c:pt>
                <c:pt idx="4503">
                  <c:v>0.87</c:v>
                </c:pt>
                <c:pt idx="4504">
                  <c:v>0.87</c:v>
                </c:pt>
                <c:pt idx="4505">
                  <c:v>0.87</c:v>
                </c:pt>
                <c:pt idx="4506">
                  <c:v>0.86599999999999999</c:v>
                </c:pt>
                <c:pt idx="4507">
                  <c:v>0.86599999999999999</c:v>
                </c:pt>
                <c:pt idx="4508">
                  <c:v>0.86599999999999999</c:v>
                </c:pt>
                <c:pt idx="4509">
                  <c:v>0.86599999999999999</c:v>
                </c:pt>
                <c:pt idx="4510">
                  <c:v>0.86599999999999999</c:v>
                </c:pt>
                <c:pt idx="4511">
                  <c:v>0.86599999999999999</c:v>
                </c:pt>
                <c:pt idx="4512">
                  <c:v>0.86599999999999999</c:v>
                </c:pt>
                <c:pt idx="4513">
                  <c:v>0.86599999999999999</c:v>
                </c:pt>
                <c:pt idx="4514">
                  <c:v>0.86599999999999999</c:v>
                </c:pt>
                <c:pt idx="4515">
                  <c:v>0.86299999999999999</c:v>
                </c:pt>
                <c:pt idx="4516">
                  <c:v>0.86299999999999999</c:v>
                </c:pt>
                <c:pt idx="4517">
                  <c:v>0.86299999999999999</c:v>
                </c:pt>
                <c:pt idx="4518">
                  <c:v>0.86299999999999999</c:v>
                </c:pt>
                <c:pt idx="4519">
                  <c:v>0.86299999999999999</c:v>
                </c:pt>
                <c:pt idx="4520">
                  <c:v>0.85899999999999999</c:v>
                </c:pt>
                <c:pt idx="4521">
                  <c:v>0.85899999999999999</c:v>
                </c:pt>
                <c:pt idx="4522">
                  <c:v>0.85899999999999999</c:v>
                </c:pt>
                <c:pt idx="4523">
                  <c:v>0.85899999999999999</c:v>
                </c:pt>
                <c:pt idx="4524">
                  <c:v>0.85899999999999999</c:v>
                </c:pt>
                <c:pt idx="4525">
                  <c:v>0.85899999999999999</c:v>
                </c:pt>
                <c:pt idx="4526">
                  <c:v>0.85899999999999999</c:v>
                </c:pt>
                <c:pt idx="4527">
                  <c:v>0.85899999999999999</c:v>
                </c:pt>
                <c:pt idx="4528">
                  <c:v>0.85499999999999998</c:v>
                </c:pt>
                <c:pt idx="4529">
                  <c:v>0.85499999999999998</c:v>
                </c:pt>
                <c:pt idx="4530">
                  <c:v>0.85499999999999998</c:v>
                </c:pt>
                <c:pt idx="4531">
                  <c:v>0.85499999999999998</c:v>
                </c:pt>
                <c:pt idx="4532">
                  <c:v>0.85499999999999998</c:v>
                </c:pt>
                <c:pt idx="4533">
                  <c:v>0.85499999999999998</c:v>
                </c:pt>
                <c:pt idx="4534">
                  <c:v>0.85099999999999998</c:v>
                </c:pt>
                <c:pt idx="4535">
                  <c:v>0.85099999999999998</c:v>
                </c:pt>
                <c:pt idx="4536">
                  <c:v>0.85099999999999998</c:v>
                </c:pt>
                <c:pt idx="4537">
                  <c:v>0.85099999999999998</c:v>
                </c:pt>
                <c:pt idx="4538">
                  <c:v>0.85099999999999998</c:v>
                </c:pt>
                <c:pt idx="4539">
                  <c:v>0.85099999999999998</c:v>
                </c:pt>
                <c:pt idx="4540">
                  <c:v>0.84799999999999998</c:v>
                </c:pt>
                <c:pt idx="4541">
                  <c:v>0.84799999999999998</c:v>
                </c:pt>
                <c:pt idx="4542">
                  <c:v>0.84799999999999998</c:v>
                </c:pt>
                <c:pt idx="4543">
                  <c:v>0.84799999999999998</c:v>
                </c:pt>
                <c:pt idx="4544">
                  <c:v>0.84799999999999998</c:v>
                </c:pt>
                <c:pt idx="4545">
                  <c:v>0.84799999999999998</c:v>
                </c:pt>
                <c:pt idx="4546">
                  <c:v>0.84799999999999998</c:v>
                </c:pt>
                <c:pt idx="4547">
                  <c:v>0.84799999999999998</c:v>
                </c:pt>
                <c:pt idx="4548">
                  <c:v>0.84799999999999998</c:v>
                </c:pt>
                <c:pt idx="4549">
                  <c:v>0.84799999999999998</c:v>
                </c:pt>
                <c:pt idx="4550">
                  <c:v>0.84799999999999998</c:v>
                </c:pt>
                <c:pt idx="4551">
                  <c:v>0.84799999999999998</c:v>
                </c:pt>
                <c:pt idx="4552">
                  <c:v>0.84799999999999998</c:v>
                </c:pt>
                <c:pt idx="4553">
                  <c:v>0.84799999999999998</c:v>
                </c:pt>
                <c:pt idx="4554">
                  <c:v>0.84799999999999998</c:v>
                </c:pt>
                <c:pt idx="4555">
                  <c:v>0.84799999999999998</c:v>
                </c:pt>
                <c:pt idx="4556">
                  <c:v>0.84399999999999997</c:v>
                </c:pt>
                <c:pt idx="4557">
                  <c:v>0.84399999999999997</c:v>
                </c:pt>
                <c:pt idx="4558">
                  <c:v>0.84399999999999997</c:v>
                </c:pt>
                <c:pt idx="4559">
                  <c:v>0.84399999999999997</c:v>
                </c:pt>
                <c:pt idx="4560">
                  <c:v>0.84399999999999997</c:v>
                </c:pt>
                <c:pt idx="4561">
                  <c:v>0.84399999999999997</c:v>
                </c:pt>
                <c:pt idx="4562">
                  <c:v>0.84399999999999997</c:v>
                </c:pt>
                <c:pt idx="4563">
                  <c:v>0.84399999999999997</c:v>
                </c:pt>
                <c:pt idx="4564">
                  <c:v>0.84399999999999997</c:v>
                </c:pt>
                <c:pt idx="4565">
                  <c:v>0.84399999999999997</c:v>
                </c:pt>
                <c:pt idx="4566">
                  <c:v>0.84399999999999997</c:v>
                </c:pt>
                <c:pt idx="4567">
                  <c:v>0.84399999999999997</c:v>
                </c:pt>
                <c:pt idx="4568">
                  <c:v>0.84399999999999997</c:v>
                </c:pt>
                <c:pt idx="4569">
                  <c:v>0.84399999999999997</c:v>
                </c:pt>
                <c:pt idx="4570">
                  <c:v>0.84</c:v>
                </c:pt>
                <c:pt idx="4571">
                  <c:v>0.84</c:v>
                </c:pt>
                <c:pt idx="4572">
                  <c:v>0.84</c:v>
                </c:pt>
                <c:pt idx="4573">
                  <c:v>0.84</c:v>
                </c:pt>
                <c:pt idx="4574">
                  <c:v>0.84</c:v>
                </c:pt>
                <c:pt idx="4575">
                  <c:v>0.84</c:v>
                </c:pt>
                <c:pt idx="4576">
                  <c:v>0.84</c:v>
                </c:pt>
                <c:pt idx="4577">
                  <c:v>0.84</c:v>
                </c:pt>
                <c:pt idx="4578">
                  <c:v>0.84</c:v>
                </c:pt>
                <c:pt idx="4579">
                  <c:v>0.84</c:v>
                </c:pt>
                <c:pt idx="4580">
                  <c:v>0.84</c:v>
                </c:pt>
                <c:pt idx="4581">
                  <c:v>0.84399999999999997</c:v>
                </c:pt>
                <c:pt idx="4582">
                  <c:v>0.84399999999999997</c:v>
                </c:pt>
                <c:pt idx="4583">
                  <c:v>0.84399999999999997</c:v>
                </c:pt>
                <c:pt idx="4584">
                  <c:v>0.84399999999999997</c:v>
                </c:pt>
                <c:pt idx="4585">
                  <c:v>0.84399999999999997</c:v>
                </c:pt>
                <c:pt idx="4586">
                  <c:v>0.84399999999999997</c:v>
                </c:pt>
                <c:pt idx="4587">
                  <c:v>0.84399999999999997</c:v>
                </c:pt>
                <c:pt idx="4588">
                  <c:v>0.84399999999999997</c:v>
                </c:pt>
                <c:pt idx="4589">
                  <c:v>0.84399999999999997</c:v>
                </c:pt>
                <c:pt idx="4590">
                  <c:v>0.84</c:v>
                </c:pt>
                <c:pt idx="4591">
                  <c:v>0.84</c:v>
                </c:pt>
                <c:pt idx="4592">
                  <c:v>0.84</c:v>
                </c:pt>
                <c:pt idx="4593">
                  <c:v>0.84</c:v>
                </c:pt>
                <c:pt idx="4594">
                  <c:v>0.83599999999999997</c:v>
                </c:pt>
                <c:pt idx="4595">
                  <c:v>0.83599999999999997</c:v>
                </c:pt>
                <c:pt idx="4596">
                  <c:v>0.83599999999999997</c:v>
                </c:pt>
                <c:pt idx="4597">
                  <c:v>0.83599999999999997</c:v>
                </c:pt>
                <c:pt idx="4598">
                  <c:v>0.83599999999999997</c:v>
                </c:pt>
                <c:pt idx="4599">
                  <c:v>0.83599999999999997</c:v>
                </c:pt>
                <c:pt idx="4600">
                  <c:v>0.83599999999999997</c:v>
                </c:pt>
                <c:pt idx="4601">
                  <c:v>0.83599999999999997</c:v>
                </c:pt>
                <c:pt idx="4602">
                  <c:v>0.83599999999999997</c:v>
                </c:pt>
                <c:pt idx="4603">
                  <c:v>0.83599999999999997</c:v>
                </c:pt>
                <c:pt idx="4604">
                  <c:v>0.83599999999999997</c:v>
                </c:pt>
                <c:pt idx="4605">
                  <c:v>0.83299999999999996</c:v>
                </c:pt>
                <c:pt idx="4606">
                  <c:v>0.83299999999999996</c:v>
                </c:pt>
                <c:pt idx="4607">
                  <c:v>0.84799999999999998</c:v>
                </c:pt>
                <c:pt idx="4608">
                  <c:v>0.85099999999999998</c:v>
                </c:pt>
                <c:pt idx="4609">
                  <c:v>0.84799999999999998</c:v>
                </c:pt>
                <c:pt idx="4610">
                  <c:v>0.84799999999999998</c:v>
                </c:pt>
                <c:pt idx="4611">
                  <c:v>0.84799999999999998</c:v>
                </c:pt>
                <c:pt idx="4612">
                  <c:v>0.84799999999999998</c:v>
                </c:pt>
                <c:pt idx="4613">
                  <c:v>0.84799999999999998</c:v>
                </c:pt>
                <c:pt idx="4614">
                  <c:v>0.84799999999999998</c:v>
                </c:pt>
                <c:pt idx="4615">
                  <c:v>0.84799999999999998</c:v>
                </c:pt>
                <c:pt idx="4616">
                  <c:v>0.84799999999999998</c:v>
                </c:pt>
                <c:pt idx="4617">
                  <c:v>0.84799999999999998</c:v>
                </c:pt>
                <c:pt idx="4618">
                  <c:v>0.84399999999999997</c:v>
                </c:pt>
                <c:pt idx="4619">
                  <c:v>0.84399999999999997</c:v>
                </c:pt>
                <c:pt idx="4620">
                  <c:v>0.84399999999999997</c:v>
                </c:pt>
                <c:pt idx="4621">
                  <c:v>0.84399999999999997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0.84399999999999997</c:v>
                </c:pt>
                <c:pt idx="4627">
                  <c:v>0.84399999999999997</c:v>
                </c:pt>
                <c:pt idx="4628">
                  <c:v>0.84399999999999997</c:v>
                </c:pt>
                <c:pt idx="4629">
                  <c:v>0.84399999999999997</c:v>
                </c:pt>
                <c:pt idx="4630">
                  <c:v>0.84399999999999997</c:v>
                </c:pt>
                <c:pt idx="4631">
                  <c:v>0.84399999999999997</c:v>
                </c:pt>
                <c:pt idx="4632">
                  <c:v>0.84399999999999997</c:v>
                </c:pt>
                <c:pt idx="4633">
                  <c:v>0.84399999999999997</c:v>
                </c:pt>
                <c:pt idx="4634">
                  <c:v>0.84399999999999997</c:v>
                </c:pt>
                <c:pt idx="4635">
                  <c:v>0.84399999999999997</c:v>
                </c:pt>
                <c:pt idx="4636">
                  <c:v>0.84399999999999997</c:v>
                </c:pt>
                <c:pt idx="4637">
                  <c:v>0.84399999999999997</c:v>
                </c:pt>
                <c:pt idx="4638">
                  <c:v>0.84399999999999997</c:v>
                </c:pt>
                <c:pt idx="4639">
                  <c:v>0.84799999999999998</c:v>
                </c:pt>
                <c:pt idx="4640">
                  <c:v>0.84799999999999998</c:v>
                </c:pt>
                <c:pt idx="4641">
                  <c:v>0.84799999999999998</c:v>
                </c:pt>
                <c:pt idx="4642">
                  <c:v>0.84799999999999998</c:v>
                </c:pt>
                <c:pt idx="4643">
                  <c:v>0.84799999999999998</c:v>
                </c:pt>
                <c:pt idx="4644">
                  <c:v>0.84799999999999998</c:v>
                </c:pt>
                <c:pt idx="4645">
                  <c:v>0.84799999999999998</c:v>
                </c:pt>
                <c:pt idx="4646">
                  <c:v>0.84799999999999998</c:v>
                </c:pt>
                <c:pt idx="4647">
                  <c:v>0.84799999999999998</c:v>
                </c:pt>
                <c:pt idx="4648">
                  <c:v>0.84799999999999998</c:v>
                </c:pt>
                <c:pt idx="4649">
                  <c:v>0.84799999999999998</c:v>
                </c:pt>
                <c:pt idx="4650">
                  <c:v>0.84799999999999998</c:v>
                </c:pt>
                <c:pt idx="4651">
                  <c:v>0.84799999999999998</c:v>
                </c:pt>
                <c:pt idx="4652">
                  <c:v>0.84799999999999998</c:v>
                </c:pt>
                <c:pt idx="4653">
                  <c:v>0.84399999999999997</c:v>
                </c:pt>
                <c:pt idx="4654">
                  <c:v>0.84399999999999997</c:v>
                </c:pt>
                <c:pt idx="4655">
                  <c:v>0.84399999999999997</c:v>
                </c:pt>
                <c:pt idx="4656">
                  <c:v>0.84399999999999997</c:v>
                </c:pt>
                <c:pt idx="4657">
                  <c:v>0.84399999999999997</c:v>
                </c:pt>
                <c:pt idx="4658">
                  <c:v>0.84399999999999997</c:v>
                </c:pt>
                <c:pt idx="4659">
                  <c:v>0.84399999999999997</c:v>
                </c:pt>
                <c:pt idx="4660">
                  <c:v>0.84799999999999998</c:v>
                </c:pt>
                <c:pt idx="4661">
                  <c:v>0.84799999999999998</c:v>
                </c:pt>
                <c:pt idx="4662">
                  <c:v>0.84799999999999998</c:v>
                </c:pt>
                <c:pt idx="4663">
                  <c:v>0.84799999999999998</c:v>
                </c:pt>
                <c:pt idx="4664">
                  <c:v>0.84799999999999998</c:v>
                </c:pt>
                <c:pt idx="4665">
                  <c:v>0.84799999999999998</c:v>
                </c:pt>
                <c:pt idx="4666">
                  <c:v>0.84799999999999998</c:v>
                </c:pt>
                <c:pt idx="4667">
                  <c:v>0.84799999999999998</c:v>
                </c:pt>
                <c:pt idx="4668">
                  <c:v>0.84799999999999998</c:v>
                </c:pt>
                <c:pt idx="4669">
                  <c:v>0.84799999999999998</c:v>
                </c:pt>
                <c:pt idx="4670">
                  <c:v>0.84799999999999998</c:v>
                </c:pt>
                <c:pt idx="4671">
                  <c:v>0.84799999999999998</c:v>
                </c:pt>
                <c:pt idx="4672">
                  <c:v>0.84799999999999998</c:v>
                </c:pt>
                <c:pt idx="4673">
                  <c:v>0.84799999999999998</c:v>
                </c:pt>
                <c:pt idx="4674">
                  <c:v>0.84799999999999998</c:v>
                </c:pt>
                <c:pt idx="4675">
                  <c:v>0.84799999999999998</c:v>
                </c:pt>
                <c:pt idx="4676">
                  <c:v>0.84799999999999998</c:v>
                </c:pt>
                <c:pt idx="4677">
                  <c:v>0.85099999999999998</c:v>
                </c:pt>
                <c:pt idx="4678">
                  <c:v>0.85099999999999998</c:v>
                </c:pt>
                <c:pt idx="4679">
                  <c:v>0.85099999999999998</c:v>
                </c:pt>
                <c:pt idx="4680">
                  <c:v>0.85099999999999998</c:v>
                </c:pt>
                <c:pt idx="4681">
                  <c:v>0.85099999999999998</c:v>
                </c:pt>
                <c:pt idx="4682">
                  <c:v>0.85099999999999998</c:v>
                </c:pt>
                <c:pt idx="4683">
                  <c:v>0.85499999999999998</c:v>
                </c:pt>
                <c:pt idx="4684">
                  <c:v>0.85899999999999999</c:v>
                </c:pt>
                <c:pt idx="4685">
                  <c:v>0.85899999999999999</c:v>
                </c:pt>
                <c:pt idx="4686">
                  <c:v>0.86299999999999999</c:v>
                </c:pt>
                <c:pt idx="4687">
                  <c:v>0.86299999999999999</c:v>
                </c:pt>
                <c:pt idx="4688">
                  <c:v>0.86299999999999999</c:v>
                </c:pt>
                <c:pt idx="4689">
                  <c:v>0.86299999999999999</c:v>
                </c:pt>
                <c:pt idx="4690">
                  <c:v>0.86299999999999999</c:v>
                </c:pt>
                <c:pt idx="4691">
                  <c:v>0.86299999999999999</c:v>
                </c:pt>
                <c:pt idx="4692">
                  <c:v>0.86299999999999999</c:v>
                </c:pt>
                <c:pt idx="4693">
                  <c:v>0.85899999999999999</c:v>
                </c:pt>
                <c:pt idx="4694">
                  <c:v>0.85899999999999999</c:v>
                </c:pt>
                <c:pt idx="4695">
                  <c:v>0.85899999999999999</c:v>
                </c:pt>
                <c:pt idx="4696">
                  <c:v>0.85899999999999999</c:v>
                </c:pt>
                <c:pt idx="4697">
                  <c:v>0.85899999999999999</c:v>
                </c:pt>
                <c:pt idx="4698">
                  <c:v>0.85899999999999999</c:v>
                </c:pt>
                <c:pt idx="4699">
                  <c:v>0.85899999999999999</c:v>
                </c:pt>
                <c:pt idx="4700">
                  <c:v>0.85499999999999998</c:v>
                </c:pt>
                <c:pt idx="4701">
                  <c:v>0.85499999999999998</c:v>
                </c:pt>
                <c:pt idx="4702">
                  <c:v>0.85499999999999998</c:v>
                </c:pt>
                <c:pt idx="4703">
                  <c:v>0.85499999999999998</c:v>
                </c:pt>
                <c:pt idx="4704">
                  <c:v>0.85499999999999998</c:v>
                </c:pt>
                <c:pt idx="4705">
                  <c:v>0.85499999999999998</c:v>
                </c:pt>
                <c:pt idx="4706">
                  <c:v>0.85499999999999998</c:v>
                </c:pt>
                <c:pt idx="4707">
                  <c:v>0.85499999999999998</c:v>
                </c:pt>
                <c:pt idx="4708">
                  <c:v>0.85499999999999998</c:v>
                </c:pt>
                <c:pt idx="4709">
                  <c:v>0.85499999999999998</c:v>
                </c:pt>
                <c:pt idx="4710">
                  <c:v>0.85499999999999998</c:v>
                </c:pt>
                <c:pt idx="4711">
                  <c:v>0.85499999999999998</c:v>
                </c:pt>
                <c:pt idx="4712">
                  <c:v>0.85499999999999998</c:v>
                </c:pt>
                <c:pt idx="4713">
                  <c:v>0.85499999999999998</c:v>
                </c:pt>
                <c:pt idx="4714">
                  <c:v>0.85499999999999998</c:v>
                </c:pt>
                <c:pt idx="4715">
                  <c:v>0.85499999999999998</c:v>
                </c:pt>
                <c:pt idx="4716">
                  <c:v>0.86599999999999999</c:v>
                </c:pt>
                <c:pt idx="4717">
                  <c:v>0.874</c:v>
                </c:pt>
                <c:pt idx="4718">
                  <c:v>0.878</c:v>
                </c:pt>
                <c:pt idx="4719">
                  <c:v>0.88100000000000001</c:v>
                </c:pt>
                <c:pt idx="4720">
                  <c:v>0.88900000000000001</c:v>
                </c:pt>
                <c:pt idx="4721">
                  <c:v>0.89600000000000002</c:v>
                </c:pt>
                <c:pt idx="4722">
                  <c:v>0.91100000000000003</c:v>
                </c:pt>
                <c:pt idx="4723">
                  <c:v>0.93</c:v>
                </c:pt>
                <c:pt idx="4724">
                  <c:v>0.93400000000000005</c:v>
                </c:pt>
                <c:pt idx="4725">
                  <c:v>0.94499999999999995</c:v>
                </c:pt>
                <c:pt idx="4726">
                  <c:v>0.94899999999999995</c:v>
                </c:pt>
                <c:pt idx="4727">
                  <c:v>0.95299999999999996</c:v>
                </c:pt>
                <c:pt idx="4728">
                  <c:v>0.95599999999999996</c:v>
                </c:pt>
                <c:pt idx="4729">
                  <c:v>0.95599999999999996</c:v>
                </c:pt>
                <c:pt idx="4730">
                  <c:v>0.96</c:v>
                </c:pt>
                <c:pt idx="4731">
                  <c:v>0.96</c:v>
                </c:pt>
                <c:pt idx="4732">
                  <c:v>0.96</c:v>
                </c:pt>
                <c:pt idx="4733">
                  <c:v>0.96</c:v>
                </c:pt>
                <c:pt idx="4734">
                  <c:v>0.96</c:v>
                </c:pt>
                <c:pt idx="4735">
                  <c:v>0.95599999999999996</c:v>
                </c:pt>
                <c:pt idx="4736">
                  <c:v>0.95599999999999996</c:v>
                </c:pt>
                <c:pt idx="4737">
                  <c:v>0.95599999999999996</c:v>
                </c:pt>
                <c:pt idx="4738">
                  <c:v>0.95599999999999996</c:v>
                </c:pt>
                <c:pt idx="4739">
                  <c:v>0.95299999999999996</c:v>
                </c:pt>
                <c:pt idx="4740">
                  <c:v>0.95299999999999996</c:v>
                </c:pt>
                <c:pt idx="4741">
                  <c:v>0.95299999999999996</c:v>
                </c:pt>
                <c:pt idx="4742">
                  <c:v>0.94899999999999995</c:v>
                </c:pt>
                <c:pt idx="4743">
                  <c:v>0.94899999999999995</c:v>
                </c:pt>
                <c:pt idx="4744">
                  <c:v>0.94499999999999995</c:v>
                </c:pt>
                <c:pt idx="4745">
                  <c:v>0.94099999999999995</c:v>
                </c:pt>
                <c:pt idx="4746">
                  <c:v>0.94099999999999995</c:v>
                </c:pt>
                <c:pt idx="4747">
                  <c:v>0.94099999999999995</c:v>
                </c:pt>
                <c:pt idx="4748">
                  <c:v>0.93799999999999994</c:v>
                </c:pt>
                <c:pt idx="4749">
                  <c:v>0.93799999999999994</c:v>
                </c:pt>
                <c:pt idx="4750">
                  <c:v>0.93400000000000005</c:v>
                </c:pt>
                <c:pt idx="4751">
                  <c:v>0.93400000000000005</c:v>
                </c:pt>
                <c:pt idx="4752">
                  <c:v>0.93</c:v>
                </c:pt>
                <c:pt idx="4753">
                  <c:v>0.93</c:v>
                </c:pt>
                <c:pt idx="4754">
                  <c:v>0.92600000000000005</c:v>
                </c:pt>
                <c:pt idx="4755">
                  <c:v>0.92600000000000005</c:v>
                </c:pt>
                <c:pt idx="4756">
                  <c:v>0.92300000000000004</c:v>
                </c:pt>
                <c:pt idx="4757">
                  <c:v>0.91900000000000004</c:v>
                </c:pt>
                <c:pt idx="4758">
                  <c:v>0.91900000000000004</c:v>
                </c:pt>
                <c:pt idx="4759">
                  <c:v>0.91500000000000004</c:v>
                </c:pt>
                <c:pt idx="4760">
                  <c:v>0.91500000000000004</c:v>
                </c:pt>
                <c:pt idx="4761">
                  <c:v>0.91100000000000003</c:v>
                </c:pt>
                <c:pt idx="4762">
                  <c:v>0.91100000000000003</c:v>
                </c:pt>
                <c:pt idx="4763">
                  <c:v>0.90800000000000003</c:v>
                </c:pt>
                <c:pt idx="4764">
                  <c:v>0.90800000000000003</c:v>
                </c:pt>
                <c:pt idx="4765">
                  <c:v>0.90400000000000003</c:v>
                </c:pt>
                <c:pt idx="4766">
                  <c:v>0.90400000000000003</c:v>
                </c:pt>
                <c:pt idx="4767">
                  <c:v>0.90400000000000003</c:v>
                </c:pt>
                <c:pt idx="4768">
                  <c:v>0.9</c:v>
                </c:pt>
                <c:pt idx="4769">
                  <c:v>0.9</c:v>
                </c:pt>
                <c:pt idx="4770">
                  <c:v>0.89600000000000002</c:v>
                </c:pt>
                <c:pt idx="4771">
                  <c:v>0.89600000000000002</c:v>
                </c:pt>
                <c:pt idx="4772">
                  <c:v>0.89600000000000002</c:v>
                </c:pt>
                <c:pt idx="4773">
                  <c:v>0.89300000000000002</c:v>
                </c:pt>
                <c:pt idx="4774">
                  <c:v>0.89300000000000002</c:v>
                </c:pt>
                <c:pt idx="4775">
                  <c:v>0.89300000000000002</c:v>
                </c:pt>
                <c:pt idx="4776">
                  <c:v>0.89300000000000002</c:v>
                </c:pt>
                <c:pt idx="4777">
                  <c:v>0.88900000000000001</c:v>
                </c:pt>
                <c:pt idx="4778">
                  <c:v>0.88900000000000001</c:v>
                </c:pt>
                <c:pt idx="4779">
                  <c:v>0.88900000000000001</c:v>
                </c:pt>
                <c:pt idx="4780">
                  <c:v>0.88500000000000001</c:v>
                </c:pt>
                <c:pt idx="4781">
                  <c:v>0.88500000000000001</c:v>
                </c:pt>
                <c:pt idx="4782">
                  <c:v>0.88100000000000001</c:v>
                </c:pt>
                <c:pt idx="4783">
                  <c:v>0.88100000000000001</c:v>
                </c:pt>
                <c:pt idx="4784">
                  <c:v>0.88100000000000001</c:v>
                </c:pt>
                <c:pt idx="4785">
                  <c:v>0.878</c:v>
                </c:pt>
                <c:pt idx="4786">
                  <c:v>0.878</c:v>
                </c:pt>
                <c:pt idx="4787">
                  <c:v>0.878</c:v>
                </c:pt>
                <c:pt idx="4788">
                  <c:v>0.874</c:v>
                </c:pt>
                <c:pt idx="4789">
                  <c:v>0.874</c:v>
                </c:pt>
                <c:pt idx="4790">
                  <c:v>0.874</c:v>
                </c:pt>
                <c:pt idx="4791">
                  <c:v>0.874</c:v>
                </c:pt>
                <c:pt idx="4792">
                  <c:v>0.87</c:v>
                </c:pt>
                <c:pt idx="4793">
                  <c:v>0.87</c:v>
                </c:pt>
                <c:pt idx="4794">
                  <c:v>0.87</c:v>
                </c:pt>
                <c:pt idx="4795">
                  <c:v>0.87</c:v>
                </c:pt>
                <c:pt idx="4796">
                  <c:v>0.87</c:v>
                </c:pt>
                <c:pt idx="4797">
                  <c:v>0.86599999999999999</c:v>
                </c:pt>
                <c:pt idx="4798">
                  <c:v>0.86599999999999999</c:v>
                </c:pt>
                <c:pt idx="4799">
                  <c:v>0.86599999999999999</c:v>
                </c:pt>
                <c:pt idx="4800">
                  <c:v>0.86599999999999999</c:v>
                </c:pt>
                <c:pt idx="4801">
                  <c:v>0.86599999999999999</c:v>
                </c:pt>
                <c:pt idx="4802">
                  <c:v>0.86599999999999999</c:v>
                </c:pt>
                <c:pt idx="4803">
                  <c:v>0.86599999999999999</c:v>
                </c:pt>
                <c:pt idx="4804">
                  <c:v>0.86299999999999999</c:v>
                </c:pt>
                <c:pt idx="4805">
                  <c:v>0.86299999999999999</c:v>
                </c:pt>
                <c:pt idx="4806">
                  <c:v>0.86299999999999999</c:v>
                </c:pt>
                <c:pt idx="4807">
                  <c:v>0.86299999999999999</c:v>
                </c:pt>
                <c:pt idx="4808">
                  <c:v>0.86299999999999999</c:v>
                </c:pt>
                <c:pt idx="4809">
                  <c:v>0.86299999999999999</c:v>
                </c:pt>
                <c:pt idx="4810">
                  <c:v>0.85899999999999999</c:v>
                </c:pt>
                <c:pt idx="4811">
                  <c:v>0.85899999999999999</c:v>
                </c:pt>
                <c:pt idx="4812">
                  <c:v>0.85899999999999999</c:v>
                </c:pt>
                <c:pt idx="4813">
                  <c:v>0.85899999999999999</c:v>
                </c:pt>
                <c:pt idx="4814">
                  <c:v>0.85899999999999999</c:v>
                </c:pt>
                <c:pt idx="4815">
                  <c:v>0.85899999999999999</c:v>
                </c:pt>
                <c:pt idx="4816">
                  <c:v>0.85499999999999998</c:v>
                </c:pt>
                <c:pt idx="4817">
                  <c:v>0.85499999999999998</c:v>
                </c:pt>
                <c:pt idx="4818">
                  <c:v>0.85499999999999998</c:v>
                </c:pt>
                <c:pt idx="4819">
                  <c:v>0.86299999999999999</c:v>
                </c:pt>
                <c:pt idx="4820">
                  <c:v>0.87</c:v>
                </c:pt>
                <c:pt idx="4821">
                  <c:v>0.878</c:v>
                </c:pt>
                <c:pt idx="4822">
                  <c:v>0.88100000000000001</c:v>
                </c:pt>
                <c:pt idx="4823">
                  <c:v>0.89600000000000002</c:v>
                </c:pt>
                <c:pt idx="4824">
                  <c:v>0.91900000000000004</c:v>
                </c:pt>
                <c:pt idx="4825">
                  <c:v>0.96799999999999997</c:v>
                </c:pt>
                <c:pt idx="4826">
                  <c:v>0.98299999999999998</c:v>
                </c:pt>
                <c:pt idx="4827">
                  <c:v>0.99</c:v>
                </c:pt>
                <c:pt idx="4828">
                  <c:v>0.99399999999999999</c:v>
                </c:pt>
                <c:pt idx="4829">
                  <c:v>0.998</c:v>
                </c:pt>
                <c:pt idx="4830">
                  <c:v>1.0009999999999999</c:v>
                </c:pt>
                <c:pt idx="4831">
                  <c:v>1.0009999999999999</c:v>
                </c:pt>
                <c:pt idx="4832">
                  <c:v>1.0009999999999999</c:v>
                </c:pt>
                <c:pt idx="4833">
                  <c:v>1.0009999999999999</c:v>
                </c:pt>
                <c:pt idx="4834">
                  <c:v>1.0009999999999999</c:v>
                </c:pt>
                <c:pt idx="4835">
                  <c:v>1.0009999999999999</c:v>
                </c:pt>
                <c:pt idx="4836">
                  <c:v>1.0009999999999999</c:v>
                </c:pt>
                <c:pt idx="4837">
                  <c:v>1.0009999999999999</c:v>
                </c:pt>
                <c:pt idx="4838">
                  <c:v>1.0009999999999999</c:v>
                </c:pt>
                <c:pt idx="4839">
                  <c:v>1.0009999999999999</c:v>
                </c:pt>
                <c:pt idx="4840">
                  <c:v>1.0009999999999999</c:v>
                </c:pt>
                <c:pt idx="4841">
                  <c:v>1.0009999999999999</c:v>
                </c:pt>
                <c:pt idx="4842">
                  <c:v>1.0009999999999999</c:v>
                </c:pt>
                <c:pt idx="4843">
                  <c:v>1.0009999999999999</c:v>
                </c:pt>
                <c:pt idx="4844">
                  <c:v>1.0009999999999999</c:v>
                </c:pt>
                <c:pt idx="4845">
                  <c:v>1.0009999999999999</c:v>
                </c:pt>
                <c:pt idx="4846">
                  <c:v>1.0009999999999999</c:v>
                </c:pt>
                <c:pt idx="4847">
                  <c:v>1.0009999999999999</c:v>
                </c:pt>
                <c:pt idx="4848">
                  <c:v>0.998</c:v>
                </c:pt>
                <c:pt idx="4849">
                  <c:v>0.998</c:v>
                </c:pt>
                <c:pt idx="4850">
                  <c:v>0.99399999999999999</c:v>
                </c:pt>
                <c:pt idx="4851">
                  <c:v>0.99</c:v>
                </c:pt>
                <c:pt idx="4852">
                  <c:v>0.98599999999999999</c:v>
                </c:pt>
                <c:pt idx="4853">
                  <c:v>0.98599999999999999</c:v>
                </c:pt>
                <c:pt idx="4854">
                  <c:v>0.98299999999999998</c:v>
                </c:pt>
                <c:pt idx="4855">
                  <c:v>0.97899999999999998</c:v>
                </c:pt>
                <c:pt idx="4856">
                  <c:v>0.97899999999999998</c:v>
                </c:pt>
                <c:pt idx="4857">
                  <c:v>0.97499999999999998</c:v>
                </c:pt>
                <c:pt idx="4858">
                  <c:v>0.97099999999999997</c:v>
                </c:pt>
                <c:pt idx="4859">
                  <c:v>0.97099999999999997</c:v>
                </c:pt>
                <c:pt idx="4860">
                  <c:v>0.96799999999999997</c:v>
                </c:pt>
                <c:pt idx="4861">
                  <c:v>0.96399999999999997</c:v>
                </c:pt>
                <c:pt idx="4862">
                  <c:v>0.96399999999999997</c:v>
                </c:pt>
                <c:pt idx="4863">
                  <c:v>0.96399999999999997</c:v>
                </c:pt>
                <c:pt idx="4864">
                  <c:v>0.96</c:v>
                </c:pt>
                <c:pt idx="4865">
                  <c:v>0.96</c:v>
                </c:pt>
                <c:pt idx="4866">
                  <c:v>0.95599999999999996</c:v>
                </c:pt>
                <c:pt idx="4867">
                  <c:v>0.95599999999999996</c:v>
                </c:pt>
                <c:pt idx="4868">
                  <c:v>0.95299999999999996</c:v>
                </c:pt>
                <c:pt idx="4869">
                  <c:v>0.95299999999999996</c:v>
                </c:pt>
                <c:pt idx="4870">
                  <c:v>0.94899999999999995</c:v>
                </c:pt>
                <c:pt idx="4871">
                  <c:v>0.94899999999999995</c:v>
                </c:pt>
                <c:pt idx="4872">
                  <c:v>0.94499999999999995</c:v>
                </c:pt>
                <c:pt idx="4873">
                  <c:v>0.94099999999999995</c:v>
                </c:pt>
                <c:pt idx="4874">
                  <c:v>0.94099999999999995</c:v>
                </c:pt>
                <c:pt idx="4875">
                  <c:v>0.93799999999999994</c:v>
                </c:pt>
                <c:pt idx="4876">
                  <c:v>0.93799999999999994</c:v>
                </c:pt>
                <c:pt idx="4877">
                  <c:v>0.93400000000000005</c:v>
                </c:pt>
                <c:pt idx="4878">
                  <c:v>0.93400000000000005</c:v>
                </c:pt>
                <c:pt idx="4879">
                  <c:v>0.93</c:v>
                </c:pt>
                <c:pt idx="4880">
                  <c:v>0.92600000000000005</c:v>
                </c:pt>
                <c:pt idx="4881">
                  <c:v>0.92600000000000005</c:v>
                </c:pt>
                <c:pt idx="4882">
                  <c:v>0.92600000000000005</c:v>
                </c:pt>
                <c:pt idx="4883">
                  <c:v>0.92300000000000004</c:v>
                </c:pt>
                <c:pt idx="4884">
                  <c:v>0.92300000000000004</c:v>
                </c:pt>
                <c:pt idx="4885">
                  <c:v>0.91900000000000004</c:v>
                </c:pt>
                <c:pt idx="4886">
                  <c:v>0.91900000000000004</c:v>
                </c:pt>
                <c:pt idx="4887">
                  <c:v>0.91900000000000004</c:v>
                </c:pt>
                <c:pt idx="4888">
                  <c:v>0.91500000000000004</c:v>
                </c:pt>
                <c:pt idx="4889">
                  <c:v>0.91500000000000004</c:v>
                </c:pt>
                <c:pt idx="4890">
                  <c:v>0.91500000000000004</c:v>
                </c:pt>
                <c:pt idx="4891">
                  <c:v>0.91500000000000004</c:v>
                </c:pt>
                <c:pt idx="4892">
                  <c:v>0.91500000000000004</c:v>
                </c:pt>
                <c:pt idx="4893">
                  <c:v>0.91100000000000003</c:v>
                </c:pt>
                <c:pt idx="4894">
                  <c:v>0.91100000000000003</c:v>
                </c:pt>
                <c:pt idx="4895">
                  <c:v>0.91100000000000003</c:v>
                </c:pt>
                <c:pt idx="4896">
                  <c:v>0.91100000000000003</c:v>
                </c:pt>
                <c:pt idx="4897">
                  <c:v>0.91100000000000003</c:v>
                </c:pt>
                <c:pt idx="4898">
                  <c:v>0.90800000000000003</c:v>
                </c:pt>
                <c:pt idx="4899">
                  <c:v>0.90800000000000003</c:v>
                </c:pt>
                <c:pt idx="4900">
                  <c:v>0.90800000000000003</c:v>
                </c:pt>
                <c:pt idx="4901">
                  <c:v>0.90800000000000003</c:v>
                </c:pt>
                <c:pt idx="4902">
                  <c:v>0.90400000000000003</c:v>
                </c:pt>
                <c:pt idx="4903">
                  <c:v>0.90400000000000003</c:v>
                </c:pt>
                <c:pt idx="4904">
                  <c:v>0.90400000000000003</c:v>
                </c:pt>
                <c:pt idx="4905">
                  <c:v>0.90400000000000003</c:v>
                </c:pt>
                <c:pt idx="4906">
                  <c:v>0.90400000000000003</c:v>
                </c:pt>
                <c:pt idx="4907">
                  <c:v>0.90400000000000003</c:v>
                </c:pt>
                <c:pt idx="4908">
                  <c:v>0.90400000000000003</c:v>
                </c:pt>
                <c:pt idx="4909">
                  <c:v>0.90400000000000003</c:v>
                </c:pt>
                <c:pt idx="4910">
                  <c:v>0.90400000000000003</c:v>
                </c:pt>
                <c:pt idx="4911">
                  <c:v>0.90400000000000003</c:v>
                </c:pt>
                <c:pt idx="4912">
                  <c:v>0.90400000000000003</c:v>
                </c:pt>
                <c:pt idx="4913">
                  <c:v>0.90400000000000003</c:v>
                </c:pt>
                <c:pt idx="4914">
                  <c:v>0.90400000000000003</c:v>
                </c:pt>
                <c:pt idx="4915">
                  <c:v>0.90400000000000003</c:v>
                </c:pt>
                <c:pt idx="4916">
                  <c:v>0.90400000000000003</c:v>
                </c:pt>
                <c:pt idx="4917">
                  <c:v>0.90400000000000003</c:v>
                </c:pt>
                <c:pt idx="4918">
                  <c:v>0.9</c:v>
                </c:pt>
                <c:pt idx="4919">
                  <c:v>0.9</c:v>
                </c:pt>
                <c:pt idx="4920">
                  <c:v>0.9</c:v>
                </c:pt>
                <c:pt idx="4921">
                  <c:v>0.9</c:v>
                </c:pt>
                <c:pt idx="4922">
                  <c:v>0.9</c:v>
                </c:pt>
                <c:pt idx="4923">
                  <c:v>0.9</c:v>
                </c:pt>
                <c:pt idx="4924">
                  <c:v>0.9</c:v>
                </c:pt>
                <c:pt idx="4925">
                  <c:v>0.9</c:v>
                </c:pt>
                <c:pt idx="4926">
                  <c:v>0.9</c:v>
                </c:pt>
                <c:pt idx="4927">
                  <c:v>0.9</c:v>
                </c:pt>
                <c:pt idx="4928">
                  <c:v>0.89600000000000002</c:v>
                </c:pt>
                <c:pt idx="4929">
                  <c:v>0.89600000000000002</c:v>
                </c:pt>
                <c:pt idx="4930">
                  <c:v>0.89600000000000002</c:v>
                </c:pt>
                <c:pt idx="4931">
                  <c:v>0.89600000000000002</c:v>
                </c:pt>
                <c:pt idx="4932">
                  <c:v>0.89600000000000002</c:v>
                </c:pt>
                <c:pt idx="4933">
                  <c:v>0.89600000000000002</c:v>
                </c:pt>
                <c:pt idx="4934">
                  <c:v>0.89600000000000002</c:v>
                </c:pt>
                <c:pt idx="4935">
                  <c:v>0.89600000000000002</c:v>
                </c:pt>
                <c:pt idx="4936">
                  <c:v>0.89600000000000002</c:v>
                </c:pt>
                <c:pt idx="4937">
                  <c:v>0.89600000000000002</c:v>
                </c:pt>
                <c:pt idx="4938">
                  <c:v>0.89600000000000002</c:v>
                </c:pt>
                <c:pt idx="4939">
                  <c:v>0.89600000000000002</c:v>
                </c:pt>
                <c:pt idx="4940">
                  <c:v>0.89600000000000002</c:v>
                </c:pt>
                <c:pt idx="4941">
                  <c:v>0.89600000000000002</c:v>
                </c:pt>
                <c:pt idx="4942">
                  <c:v>0.89600000000000002</c:v>
                </c:pt>
                <c:pt idx="4943">
                  <c:v>0.89600000000000002</c:v>
                </c:pt>
                <c:pt idx="4944">
                  <c:v>0.89600000000000002</c:v>
                </c:pt>
                <c:pt idx="4945">
                  <c:v>0.89600000000000002</c:v>
                </c:pt>
                <c:pt idx="4946">
                  <c:v>0.89600000000000002</c:v>
                </c:pt>
                <c:pt idx="4947">
                  <c:v>0.9</c:v>
                </c:pt>
                <c:pt idx="4948">
                  <c:v>0.9</c:v>
                </c:pt>
                <c:pt idx="4949">
                  <c:v>0.9</c:v>
                </c:pt>
                <c:pt idx="4950">
                  <c:v>0.9</c:v>
                </c:pt>
                <c:pt idx="4951">
                  <c:v>0.9</c:v>
                </c:pt>
                <c:pt idx="4952">
                  <c:v>0.9</c:v>
                </c:pt>
                <c:pt idx="4953">
                  <c:v>0.9</c:v>
                </c:pt>
                <c:pt idx="4954">
                  <c:v>0.9</c:v>
                </c:pt>
                <c:pt idx="4955">
                  <c:v>0.9</c:v>
                </c:pt>
                <c:pt idx="4956">
                  <c:v>0.9</c:v>
                </c:pt>
                <c:pt idx="4957">
                  <c:v>0.9</c:v>
                </c:pt>
                <c:pt idx="4958">
                  <c:v>0.9</c:v>
                </c:pt>
                <c:pt idx="4959">
                  <c:v>0.9</c:v>
                </c:pt>
                <c:pt idx="4960">
                  <c:v>0.9</c:v>
                </c:pt>
                <c:pt idx="4961">
                  <c:v>0.9</c:v>
                </c:pt>
                <c:pt idx="4962">
                  <c:v>0.9</c:v>
                </c:pt>
                <c:pt idx="4963">
                  <c:v>0.89600000000000002</c:v>
                </c:pt>
                <c:pt idx="4964">
                  <c:v>0.89600000000000002</c:v>
                </c:pt>
                <c:pt idx="4965">
                  <c:v>0.89600000000000002</c:v>
                </c:pt>
                <c:pt idx="4966">
                  <c:v>0.89600000000000002</c:v>
                </c:pt>
                <c:pt idx="4967">
                  <c:v>0.89600000000000002</c:v>
                </c:pt>
                <c:pt idx="4968">
                  <c:v>0.89600000000000002</c:v>
                </c:pt>
                <c:pt idx="4969">
                  <c:v>0.89600000000000002</c:v>
                </c:pt>
                <c:pt idx="4970">
                  <c:v>0.89600000000000002</c:v>
                </c:pt>
                <c:pt idx="4971">
                  <c:v>0.89600000000000002</c:v>
                </c:pt>
                <c:pt idx="4972">
                  <c:v>0.89600000000000002</c:v>
                </c:pt>
                <c:pt idx="4973">
                  <c:v>0.89600000000000002</c:v>
                </c:pt>
                <c:pt idx="4974">
                  <c:v>0.89600000000000002</c:v>
                </c:pt>
                <c:pt idx="4975">
                  <c:v>0.89600000000000002</c:v>
                </c:pt>
                <c:pt idx="4976">
                  <c:v>0.89300000000000002</c:v>
                </c:pt>
                <c:pt idx="4977">
                  <c:v>0.89300000000000002</c:v>
                </c:pt>
                <c:pt idx="4978">
                  <c:v>0.89300000000000002</c:v>
                </c:pt>
                <c:pt idx="4979">
                  <c:v>0.89300000000000002</c:v>
                </c:pt>
                <c:pt idx="4980">
                  <c:v>0.89300000000000002</c:v>
                </c:pt>
                <c:pt idx="4981">
                  <c:v>0.89300000000000002</c:v>
                </c:pt>
                <c:pt idx="4982">
                  <c:v>0.89300000000000002</c:v>
                </c:pt>
                <c:pt idx="4983">
                  <c:v>0.89300000000000002</c:v>
                </c:pt>
                <c:pt idx="4984">
                  <c:v>0.88900000000000001</c:v>
                </c:pt>
                <c:pt idx="4985">
                  <c:v>0.88900000000000001</c:v>
                </c:pt>
                <c:pt idx="4986">
                  <c:v>0.88900000000000001</c:v>
                </c:pt>
                <c:pt idx="4987">
                  <c:v>0.88900000000000001</c:v>
                </c:pt>
                <c:pt idx="4988">
                  <c:v>0.88900000000000001</c:v>
                </c:pt>
                <c:pt idx="4989">
                  <c:v>0.88900000000000001</c:v>
                </c:pt>
                <c:pt idx="4990">
                  <c:v>0.88900000000000001</c:v>
                </c:pt>
                <c:pt idx="4991">
                  <c:v>0.88900000000000001</c:v>
                </c:pt>
                <c:pt idx="4992">
                  <c:v>0.88900000000000001</c:v>
                </c:pt>
                <c:pt idx="4993">
                  <c:v>0.88900000000000001</c:v>
                </c:pt>
                <c:pt idx="4994">
                  <c:v>0.88500000000000001</c:v>
                </c:pt>
                <c:pt idx="4995">
                  <c:v>0.88500000000000001</c:v>
                </c:pt>
                <c:pt idx="4996">
                  <c:v>0.88500000000000001</c:v>
                </c:pt>
                <c:pt idx="4997">
                  <c:v>0.88500000000000001</c:v>
                </c:pt>
                <c:pt idx="4998">
                  <c:v>0.88500000000000001</c:v>
                </c:pt>
                <c:pt idx="4999">
                  <c:v>0.88100000000000001</c:v>
                </c:pt>
                <c:pt idx="5000">
                  <c:v>0.88100000000000001</c:v>
                </c:pt>
                <c:pt idx="5001">
                  <c:v>0.88100000000000001</c:v>
                </c:pt>
                <c:pt idx="5002">
                  <c:v>0.88100000000000001</c:v>
                </c:pt>
                <c:pt idx="5003">
                  <c:v>0.88100000000000001</c:v>
                </c:pt>
                <c:pt idx="5004">
                  <c:v>0.88100000000000001</c:v>
                </c:pt>
                <c:pt idx="5005">
                  <c:v>0.88100000000000001</c:v>
                </c:pt>
                <c:pt idx="5006">
                  <c:v>0.88100000000000001</c:v>
                </c:pt>
                <c:pt idx="5007">
                  <c:v>0.878</c:v>
                </c:pt>
                <c:pt idx="5008">
                  <c:v>0.878</c:v>
                </c:pt>
                <c:pt idx="5009">
                  <c:v>0.878</c:v>
                </c:pt>
                <c:pt idx="5010">
                  <c:v>0.878</c:v>
                </c:pt>
                <c:pt idx="5011">
                  <c:v>0.878</c:v>
                </c:pt>
                <c:pt idx="5012">
                  <c:v>0.878</c:v>
                </c:pt>
                <c:pt idx="5013">
                  <c:v>0.878</c:v>
                </c:pt>
                <c:pt idx="5014">
                  <c:v>0.878</c:v>
                </c:pt>
                <c:pt idx="5015">
                  <c:v>0.878</c:v>
                </c:pt>
                <c:pt idx="5016">
                  <c:v>0.878</c:v>
                </c:pt>
                <c:pt idx="5017">
                  <c:v>0.878</c:v>
                </c:pt>
                <c:pt idx="5018">
                  <c:v>0.878</c:v>
                </c:pt>
                <c:pt idx="5019">
                  <c:v>0.878</c:v>
                </c:pt>
                <c:pt idx="5020">
                  <c:v>0.878</c:v>
                </c:pt>
                <c:pt idx="5021">
                  <c:v>0.874</c:v>
                </c:pt>
                <c:pt idx="5022">
                  <c:v>0.874</c:v>
                </c:pt>
                <c:pt idx="5023">
                  <c:v>0.874</c:v>
                </c:pt>
                <c:pt idx="5024">
                  <c:v>0.874</c:v>
                </c:pt>
                <c:pt idx="5025">
                  <c:v>0.874</c:v>
                </c:pt>
                <c:pt idx="5026">
                  <c:v>0.874</c:v>
                </c:pt>
                <c:pt idx="5027">
                  <c:v>0.878</c:v>
                </c:pt>
                <c:pt idx="5028">
                  <c:v>0.88100000000000001</c:v>
                </c:pt>
                <c:pt idx="5029">
                  <c:v>0.88100000000000001</c:v>
                </c:pt>
                <c:pt idx="5030">
                  <c:v>0.88100000000000001</c:v>
                </c:pt>
                <c:pt idx="5031">
                  <c:v>0.88500000000000001</c:v>
                </c:pt>
                <c:pt idx="5032">
                  <c:v>0.88900000000000001</c:v>
                </c:pt>
                <c:pt idx="5033">
                  <c:v>0.88900000000000001</c:v>
                </c:pt>
                <c:pt idx="5034">
                  <c:v>0.89300000000000002</c:v>
                </c:pt>
                <c:pt idx="5035">
                  <c:v>0.89600000000000002</c:v>
                </c:pt>
                <c:pt idx="5036">
                  <c:v>0.9</c:v>
                </c:pt>
                <c:pt idx="5037">
                  <c:v>0.90400000000000003</c:v>
                </c:pt>
                <c:pt idx="5038">
                  <c:v>0.90400000000000003</c:v>
                </c:pt>
                <c:pt idx="5039">
                  <c:v>0.90400000000000003</c:v>
                </c:pt>
                <c:pt idx="5040">
                  <c:v>0.90400000000000003</c:v>
                </c:pt>
                <c:pt idx="5041">
                  <c:v>0.90400000000000003</c:v>
                </c:pt>
                <c:pt idx="5042">
                  <c:v>0.90400000000000003</c:v>
                </c:pt>
                <c:pt idx="5043">
                  <c:v>0.90400000000000003</c:v>
                </c:pt>
                <c:pt idx="5044">
                  <c:v>0.90400000000000003</c:v>
                </c:pt>
                <c:pt idx="5045">
                  <c:v>0.90400000000000003</c:v>
                </c:pt>
                <c:pt idx="5046">
                  <c:v>0.90400000000000003</c:v>
                </c:pt>
                <c:pt idx="5047">
                  <c:v>0.9</c:v>
                </c:pt>
                <c:pt idx="5048">
                  <c:v>0.9</c:v>
                </c:pt>
                <c:pt idx="5049">
                  <c:v>0.89600000000000002</c:v>
                </c:pt>
                <c:pt idx="5050">
                  <c:v>0.89600000000000002</c:v>
                </c:pt>
                <c:pt idx="5051">
                  <c:v>0.89600000000000002</c:v>
                </c:pt>
                <c:pt idx="5052">
                  <c:v>0.89600000000000002</c:v>
                </c:pt>
                <c:pt idx="5053">
                  <c:v>0.89300000000000002</c:v>
                </c:pt>
                <c:pt idx="5054">
                  <c:v>0.89300000000000002</c:v>
                </c:pt>
                <c:pt idx="5055">
                  <c:v>0.89300000000000002</c:v>
                </c:pt>
                <c:pt idx="5056">
                  <c:v>0.89300000000000002</c:v>
                </c:pt>
                <c:pt idx="5057">
                  <c:v>0.89300000000000002</c:v>
                </c:pt>
                <c:pt idx="5058">
                  <c:v>0.88900000000000001</c:v>
                </c:pt>
                <c:pt idx="5059">
                  <c:v>0.88900000000000001</c:v>
                </c:pt>
                <c:pt idx="5060">
                  <c:v>0.88900000000000001</c:v>
                </c:pt>
                <c:pt idx="5061">
                  <c:v>0.88900000000000001</c:v>
                </c:pt>
                <c:pt idx="5062">
                  <c:v>0.88900000000000001</c:v>
                </c:pt>
                <c:pt idx="5063">
                  <c:v>0.88500000000000001</c:v>
                </c:pt>
                <c:pt idx="5064">
                  <c:v>0.88500000000000001</c:v>
                </c:pt>
                <c:pt idx="5065">
                  <c:v>0.88500000000000001</c:v>
                </c:pt>
                <c:pt idx="5066">
                  <c:v>0.88100000000000001</c:v>
                </c:pt>
                <c:pt idx="5067">
                  <c:v>0.88100000000000001</c:v>
                </c:pt>
                <c:pt idx="5068">
                  <c:v>0.88100000000000001</c:v>
                </c:pt>
                <c:pt idx="5069">
                  <c:v>0.88100000000000001</c:v>
                </c:pt>
                <c:pt idx="5070">
                  <c:v>0.88100000000000001</c:v>
                </c:pt>
                <c:pt idx="5071">
                  <c:v>0.88100000000000001</c:v>
                </c:pt>
                <c:pt idx="5072">
                  <c:v>0.878</c:v>
                </c:pt>
                <c:pt idx="5073">
                  <c:v>0.878</c:v>
                </c:pt>
                <c:pt idx="5074">
                  <c:v>0.878</c:v>
                </c:pt>
                <c:pt idx="5075">
                  <c:v>0.874</c:v>
                </c:pt>
                <c:pt idx="5076">
                  <c:v>0.874</c:v>
                </c:pt>
                <c:pt idx="5077">
                  <c:v>0.874</c:v>
                </c:pt>
                <c:pt idx="5078">
                  <c:v>0.874</c:v>
                </c:pt>
                <c:pt idx="5079">
                  <c:v>0.874</c:v>
                </c:pt>
                <c:pt idx="5080">
                  <c:v>0.874</c:v>
                </c:pt>
                <c:pt idx="5081">
                  <c:v>0.874</c:v>
                </c:pt>
                <c:pt idx="5082">
                  <c:v>0.874</c:v>
                </c:pt>
                <c:pt idx="5083">
                  <c:v>0.874</c:v>
                </c:pt>
                <c:pt idx="5084">
                  <c:v>0.87</c:v>
                </c:pt>
                <c:pt idx="5085">
                  <c:v>0.87</c:v>
                </c:pt>
                <c:pt idx="5086">
                  <c:v>0.87</c:v>
                </c:pt>
                <c:pt idx="5087">
                  <c:v>0.87</c:v>
                </c:pt>
                <c:pt idx="5088">
                  <c:v>0.87</c:v>
                </c:pt>
                <c:pt idx="5089">
                  <c:v>0.87</c:v>
                </c:pt>
                <c:pt idx="5090">
                  <c:v>0.86599999999999999</c:v>
                </c:pt>
                <c:pt idx="5091">
                  <c:v>0.86599999999999999</c:v>
                </c:pt>
                <c:pt idx="5092">
                  <c:v>0.86599999999999999</c:v>
                </c:pt>
                <c:pt idx="5093">
                  <c:v>0.86599999999999999</c:v>
                </c:pt>
                <c:pt idx="5094">
                  <c:v>0.86599999999999999</c:v>
                </c:pt>
                <c:pt idx="5095">
                  <c:v>0.86599999999999999</c:v>
                </c:pt>
                <c:pt idx="5096">
                  <c:v>0.86299999999999999</c:v>
                </c:pt>
                <c:pt idx="5097">
                  <c:v>0.86299999999999999</c:v>
                </c:pt>
                <c:pt idx="5098">
                  <c:v>0.86299999999999999</c:v>
                </c:pt>
                <c:pt idx="5099">
                  <c:v>0.86299999999999999</c:v>
                </c:pt>
                <c:pt idx="5100">
                  <c:v>0.86299999999999999</c:v>
                </c:pt>
                <c:pt idx="5101">
                  <c:v>0.86299999999999999</c:v>
                </c:pt>
                <c:pt idx="5102">
                  <c:v>0.85899999999999999</c:v>
                </c:pt>
                <c:pt idx="5103">
                  <c:v>0.85899999999999999</c:v>
                </c:pt>
                <c:pt idx="5104">
                  <c:v>0.85899999999999999</c:v>
                </c:pt>
                <c:pt idx="5105">
                  <c:v>0.85899999999999999</c:v>
                </c:pt>
                <c:pt idx="5106">
                  <c:v>0.85899999999999999</c:v>
                </c:pt>
                <c:pt idx="5107">
                  <c:v>0.85899999999999999</c:v>
                </c:pt>
                <c:pt idx="5108">
                  <c:v>0.85899999999999999</c:v>
                </c:pt>
                <c:pt idx="5109">
                  <c:v>0.85899999999999999</c:v>
                </c:pt>
                <c:pt idx="5110">
                  <c:v>0.85899999999999999</c:v>
                </c:pt>
                <c:pt idx="5111">
                  <c:v>0.85899999999999999</c:v>
                </c:pt>
                <c:pt idx="5112">
                  <c:v>0.85899999999999999</c:v>
                </c:pt>
                <c:pt idx="5113">
                  <c:v>0.85899999999999999</c:v>
                </c:pt>
                <c:pt idx="5114">
                  <c:v>0.85899999999999999</c:v>
                </c:pt>
                <c:pt idx="5115">
                  <c:v>0.85899999999999999</c:v>
                </c:pt>
                <c:pt idx="5116">
                  <c:v>0.85899999999999999</c:v>
                </c:pt>
                <c:pt idx="5117">
                  <c:v>0.85899999999999999</c:v>
                </c:pt>
                <c:pt idx="5118">
                  <c:v>0.85899999999999999</c:v>
                </c:pt>
                <c:pt idx="5119">
                  <c:v>0.85899999999999999</c:v>
                </c:pt>
                <c:pt idx="5120">
                  <c:v>0.85899999999999999</c:v>
                </c:pt>
                <c:pt idx="5121">
                  <c:v>0.85899999999999999</c:v>
                </c:pt>
                <c:pt idx="5122">
                  <c:v>0.85899999999999999</c:v>
                </c:pt>
                <c:pt idx="5123">
                  <c:v>0.85899999999999999</c:v>
                </c:pt>
                <c:pt idx="5124">
                  <c:v>0.85499999999999998</c:v>
                </c:pt>
                <c:pt idx="5125">
                  <c:v>0.85499999999999998</c:v>
                </c:pt>
                <c:pt idx="5126">
                  <c:v>0.85499999999999998</c:v>
                </c:pt>
                <c:pt idx="5127">
                  <c:v>0.85499999999999998</c:v>
                </c:pt>
                <c:pt idx="5128">
                  <c:v>0.85499999999999998</c:v>
                </c:pt>
                <c:pt idx="5129">
                  <c:v>0.85499999999999998</c:v>
                </c:pt>
                <c:pt idx="5130">
                  <c:v>0.85499999999999998</c:v>
                </c:pt>
                <c:pt idx="5131">
                  <c:v>0.85499999999999998</c:v>
                </c:pt>
                <c:pt idx="5132">
                  <c:v>0.85499999999999998</c:v>
                </c:pt>
                <c:pt idx="5133">
                  <c:v>0.85499999999999998</c:v>
                </c:pt>
                <c:pt idx="5134">
                  <c:v>0.85499999999999998</c:v>
                </c:pt>
                <c:pt idx="5135">
                  <c:v>0.85499999999999998</c:v>
                </c:pt>
                <c:pt idx="5136">
                  <c:v>0.85499999999999998</c:v>
                </c:pt>
                <c:pt idx="5137">
                  <c:v>0.85499999999999998</c:v>
                </c:pt>
                <c:pt idx="5138">
                  <c:v>0.85499999999999998</c:v>
                </c:pt>
                <c:pt idx="5139">
                  <c:v>0.85499999999999998</c:v>
                </c:pt>
                <c:pt idx="5140">
                  <c:v>0.85499999999999998</c:v>
                </c:pt>
                <c:pt idx="5141">
                  <c:v>0.85499999999999998</c:v>
                </c:pt>
                <c:pt idx="5142">
                  <c:v>0.85499999999999998</c:v>
                </c:pt>
                <c:pt idx="5143">
                  <c:v>0.85499999999999998</c:v>
                </c:pt>
                <c:pt idx="5144">
                  <c:v>0.85499999999999998</c:v>
                </c:pt>
                <c:pt idx="5145">
                  <c:v>0.85499999999999998</c:v>
                </c:pt>
                <c:pt idx="5146">
                  <c:v>0.85499999999999998</c:v>
                </c:pt>
                <c:pt idx="5147">
                  <c:v>0.85499999999999998</c:v>
                </c:pt>
                <c:pt idx="5148">
                  <c:v>0.85499999999999998</c:v>
                </c:pt>
                <c:pt idx="5149">
                  <c:v>0.85499999999999998</c:v>
                </c:pt>
                <c:pt idx="5150">
                  <c:v>0.85499999999999998</c:v>
                </c:pt>
                <c:pt idx="5151">
                  <c:v>0.85499999999999998</c:v>
                </c:pt>
                <c:pt idx="5152">
                  <c:v>0.85499999999999998</c:v>
                </c:pt>
                <c:pt idx="5153">
                  <c:v>0.85499999999999998</c:v>
                </c:pt>
                <c:pt idx="5154">
                  <c:v>0.85499999999999998</c:v>
                </c:pt>
                <c:pt idx="5155">
                  <c:v>0.85499999999999998</c:v>
                </c:pt>
                <c:pt idx="5156">
                  <c:v>0.85099999999999998</c:v>
                </c:pt>
                <c:pt idx="5157">
                  <c:v>0.85499999999999998</c:v>
                </c:pt>
                <c:pt idx="5158">
                  <c:v>0.85499999999999998</c:v>
                </c:pt>
                <c:pt idx="5159">
                  <c:v>0.85499999999999998</c:v>
                </c:pt>
                <c:pt idx="5160">
                  <c:v>0.85499999999999998</c:v>
                </c:pt>
                <c:pt idx="5161">
                  <c:v>0.85499999999999998</c:v>
                </c:pt>
                <c:pt idx="5162">
                  <c:v>0.85499999999999998</c:v>
                </c:pt>
                <c:pt idx="5163">
                  <c:v>0.85499999999999998</c:v>
                </c:pt>
                <c:pt idx="5164">
                  <c:v>0.85099999999999998</c:v>
                </c:pt>
                <c:pt idx="5165">
                  <c:v>0.85099999999999998</c:v>
                </c:pt>
                <c:pt idx="5166">
                  <c:v>0.85099999999999998</c:v>
                </c:pt>
                <c:pt idx="5167">
                  <c:v>0.85099999999999998</c:v>
                </c:pt>
                <c:pt idx="5168">
                  <c:v>0.85099999999999998</c:v>
                </c:pt>
                <c:pt idx="5169">
                  <c:v>0.85099999999999998</c:v>
                </c:pt>
                <c:pt idx="5170">
                  <c:v>0.85099999999999998</c:v>
                </c:pt>
                <c:pt idx="5171">
                  <c:v>0.85099999999999998</c:v>
                </c:pt>
                <c:pt idx="5172">
                  <c:v>0.85099999999999998</c:v>
                </c:pt>
                <c:pt idx="5173">
                  <c:v>0.85099999999999998</c:v>
                </c:pt>
                <c:pt idx="5174">
                  <c:v>0.84799999999999998</c:v>
                </c:pt>
                <c:pt idx="5175">
                  <c:v>0.84799999999999998</c:v>
                </c:pt>
                <c:pt idx="5176">
                  <c:v>0.84799999999999998</c:v>
                </c:pt>
                <c:pt idx="5177">
                  <c:v>0.84799999999999998</c:v>
                </c:pt>
                <c:pt idx="5178">
                  <c:v>0.84799999999999998</c:v>
                </c:pt>
                <c:pt idx="5179">
                  <c:v>0.84799999999999998</c:v>
                </c:pt>
                <c:pt idx="5180">
                  <c:v>0.84799999999999998</c:v>
                </c:pt>
                <c:pt idx="5181">
                  <c:v>0.84799999999999998</c:v>
                </c:pt>
                <c:pt idx="5182">
                  <c:v>0.84799999999999998</c:v>
                </c:pt>
                <c:pt idx="5183">
                  <c:v>0.84799999999999998</c:v>
                </c:pt>
                <c:pt idx="5184">
                  <c:v>0.84799999999999998</c:v>
                </c:pt>
                <c:pt idx="5185">
                  <c:v>0.84799999999999998</c:v>
                </c:pt>
                <c:pt idx="5186">
                  <c:v>0.84799999999999998</c:v>
                </c:pt>
                <c:pt idx="5187">
                  <c:v>0.84799999999999998</c:v>
                </c:pt>
                <c:pt idx="5188">
                  <c:v>0.84799999999999998</c:v>
                </c:pt>
                <c:pt idx="5189">
                  <c:v>0.84799999999999998</c:v>
                </c:pt>
                <c:pt idx="5190">
                  <c:v>0.84799999999999998</c:v>
                </c:pt>
                <c:pt idx="5191">
                  <c:v>0.84799999999999998</c:v>
                </c:pt>
                <c:pt idx="5192">
                  <c:v>0.84399999999999997</c:v>
                </c:pt>
                <c:pt idx="5193">
                  <c:v>0.84399999999999997</c:v>
                </c:pt>
                <c:pt idx="5194">
                  <c:v>0.84399999999999997</c:v>
                </c:pt>
                <c:pt idx="5195">
                  <c:v>0.84399999999999997</c:v>
                </c:pt>
                <c:pt idx="5196">
                  <c:v>0.84399999999999997</c:v>
                </c:pt>
                <c:pt idx="5197">
                  <c:v>0.84399999999999997</c:v>
                </c:pt>
                <c:pt idx="5198">
                  <c:v>0.84399999999999997</c:v>
                </c:pt>
                <c:pt idx="5199">
                  <c:v>0.84399999999999997</c:v>
                </c:pt>
                <c:pt idx="5200">
                  <c:v>0.84399999999999997</c:v>
                </c:pt>
                <c:pt idx="5201">
                  <c:v>0.84399999999999997</c:v>
                </c:pt>
                <c:pt idx="5202">
                  <c:v>0.84399999999999997</c:v>
                </c:pt>
                <c:pt idx="5203">
                  <c:v>0.84399999999999997</c:v>
                </c:pt>
                <c:pt idx="5204">
                  <c:v>0.84399999999999997</c:v>
                </c:pt>
                <c:pt idx="5205">
                  <c:v>0.84399999999999997</c:v>
                </c:pt>
                <c:pt idx="5206">
                  <c:v>0.84399999999999997</c:v>
                </c:pt>
                <c:pt idx="5207">
                  <c:v>0.84399999999999997</c:v>
                </c:pt>
                <c:pt idx="5208">
                  <c:v>0.84399999999999997</c:v>
                </c:pt>
                <c:pt idx="5209">
                  <c:v>0.84399999999999997</c:v>
                </c:pt>
                <c:pt idx="5210">
                  <c:v>0.84399999999999997</c:v>
                </c:pt>
                <c:pt idx="5211">
                  <c:v>0.84399999999999997</c:v>
                </c:pt>
                <c:pt idx="5212">
                  <c:v>0.84399999999999997</c:v>
                </c:pt>
                <c:pt idx="5213">
                  <c:v>0.84399999999999997</c:v>
                </c:pt>
                <c:pt idx="5214">
                  <c:v>0.84399999999999997</c:v>
                </c:pt>
                <c:pt idx="5215">
                  <c:v>0.84399999999999997</c:v>
                </c:pt>
                <c:pt idx="5216">
                  <c:v>0.84</c:v>
                </c:pt>
                <c:pt idx="5217">
                  <c:v>0.84</c:v>
                </c:pt>
                <c:pt idx="5218">
                  <c:v>0.84</c:v>
                </c:pt>
                <c:pt idx="5219">
                  <c:v>0.84</c:v>
                </c:pt>
                <c:pt idx="5220">
                  <c:v>0.84</c:v>
                </c:pt>
                <c:pt idx="5221">
                  <c:v>0.84</c:v>
                </c:pt>
                <c:pt idx="5222">
                  <c:v>0.84</c:v>
                </c:pt>
                <c:pt idx="5223">
                  <c:v>0.84799999999999998</c:v>
                </c:pt>
                <c:pt idx="5224">
                  <c:v>0.85099999999999998</c:v>
                </c:pt>
                <c:pt idx="5225">
                  <c:v>0.85099999999999998</c:v>
                </c:pt>
                <c:pt idx="5226">
                  <c:v>0.85499999999999998</c:v>
                </c:pt>
                <c:pt idx="5227">
                  <c:v>0.85499999999999998</c:v>
                </c:pt>
                <c:pt idx="5228">
                  <c:v>0.85899999999999999</c:v>
                </c:pt>
                <c:pt idx="5229">
                  <c:v>0.85899999999999999</c:v>
                </c:pt>
                <c:pt idx="5230">
                  <c:v>0.85899999999999999</c:v>
                </c:pt>
                <c:pt idx="5231">
                  <c:v>0.85899999999999999</c:v>
                </c:pt>
                <c:pt idx="5232">
                  <c:v>0.85899999999999999</c:v>
                </c:pt>
                <c:pt idx="5233">
                  <c:v>0.86599999999999999</c:v>
                </c:pt>
                <c:pt idx="5234">
                  <c:v>0.87</c:v>
                </c:pt>
                <c:pt idx="5235">
                  <c:v>0.874</c:v>
                </c:pt>
                <c:pt idx="5236">
                  <c:v>0.874</c:v>
                </c:pt>
                <c:pt idx="5237">
                  <c:v>0.878</c:v>
                </c:pt>
                <c:pt idx="5238">
                  <c:v>0.88500000000000001</c:v>
                </c:pt>
                <c:pt idx="5239">
                  <c:v>0.89300000000000002</c:v>
                </c:pt>
                <c:pt idx="5240">
                  <c:v>0.89600000000000002</c:v>
                </c:pt>
                <c:pt idx="5241">
                  <c:v>0.89600000000000002</c:v>
                </c:pt>
                <c:pt idx="5242">
                  <c:v>0.9</c:v>
                </c:pt>
                <c:pt idx="5243">
                  <c:v>0.9</c:v>
                </c:pt>
                <c:pt idx="5244">
                  <c:v>0.90400000000000003</c:v>
                </c:pt>
                <c:pt idx="5245">
                  <c:v>0.91100000000000003</c:v>
                </c:pt>
                <c:pt idx="5246">
                  <c:v>0.91900000000000004</c:v>
                </c:pt>
                <c:pt idx="5247">
                  <c:v>0.92600000000000005</c:v>
                </c:pt>
                <c:pt idx="5248">
                  <c:v>0.92600000000000005</c:v>
                </c:pt>
                <c:pt idx="5249">
                  <c:v>0.92600000000000005</c:v>
                </c:pt>
                <c:pt idx="5250">
                  <c:v>0.92600000000000005</c:v>
                </c:pt>
                <c:pt idx="5251">
                  <c:v>0.92600000000000005</c:v>
                </c:pt>
                <c:pt idx="5252">
                  <c:v>0.92600000000000005</c:v>
                </c:pt>
                <c:pt idx="5253">
                  <c:v>0.92300000000000004</c:v>
                </c:pt>
                <c:pt idx="5254">
                  <c:v>0.92300000000000004</c:v>
                </c:pt>
                <c:pt idx="5255">
                  <c:v>0.91900000000000004</c:v>
                </c:pt>
                <c:pt idx="5256">
                  <c:v>0.91900000000000004</c:v>
                </c:pt>
                <c:pt idx="5257">
                  <c:v>0.91900000000000004</c:v>
                </c:pt>
                <c:pt idx="5258">
                  <c:v>0.91900000000000004</c:v>
                </c:pt>
                <c:pt idx="5259">
                  <c:v>0.91900000000000004</c:v>
                </c:pt>
                <c:pt idx="5260">
                  <c:v>0.91900000000000004</c:v>
                </c:pt>
                <c:pt idx="5261">
                  <c:v>0.91900000000000004</c:v>
                </c:pt>
                <c:pt idx="5262">
                  <c:v>0.91900000000000004</c:v>
                </c:pt>
                <c:pt idx="5263">
                  <c:v>0.92300000000000004</c:v>
                </c:pt>
                <c:pt idx="5264">
                  <c:v>0.92300000000000004</c:v>
                </c:pt>
                <c:pt idx="5265">
                  <c:v>0.92300000000000004</c:v>
                </c:pt>
                <c:pt idx="5266">
                  <c:v>0.92300000000000004</c:v>
                </c:pt>
                <c:pt idx="5267">
                  <c:v>0.92300000000000004</c:v>
                </c:pt>
                <c:pt idx="5268">
                  <c:v>0.91900000000000004</c:v>
                </c:pt>
                <c:pt idx="5269">
                  <c:v>0.91900000000000004</c:v>
                </c:pt>
                <c:pt idx="5270">
                  <c:v>0.91900000000000004</c:v>
                </c:pt>
                <c:pt idx="5271">
                  <c:v>0.91900000000000004</c:v>
                </c:pt>
                <c:pt idx="5272">
                  <c:v>0.91500000000000004</c:v>
                </c:pt>
                <c:pt idx="5273">
                  <c:v>0.91500000000000004</c:v>
                </c:pt>
                <c:pt idx="5274">
                  <c:v>0.91100000000000003</c:v>
                </c:pt>
                <c:pt idx="5275">
                  <c:v>0.91100000000000003</c:v>
                </c:pt>
                <c:pt idx="5276">
                  <c:v>0.91100000000000003</c:v>
                </c:pt>
                <c:pt idx="5277">
                  <c:v>0.91100000000000003</c:v>
                </c:pt>
                <c:pt idx="5278">
                  <c:v>0.90800000000000003</c:v>
                </c:pt>
                <c:pt idx="5279">
                  <c:v>0.90800000000000003</c:v>
                </c:pt>
                <c:pt idx="5280">
                  <c:v>0.90800000000000003</c:v>
                </c:pt>
                <c:pt idx="5281">
                  <c:v>0.90800000000000003</c:v>
                </c:pt>
                <c:pt idx="5282">
                  <c:v>0.90800000000000003</c:v>
                </c:pt>
                <c:pt idx="5283">
                  <c:v>0.90800000000000003</c:v>
                </c:pt>
                <c:pt idx="5284">
                  <c:v>0.90800000000000003</c:v>
                </c:pt>
                <c:pt idx="5285">
                  <c:v>0.90800000000000003</c:v>
                </c:pt>
                <c:pt idx="5286">
                  <c:v>0.90800000000000003</c:v>
                </c:pt>
                <c:pt idx="5287">
                  <c:v>0.90800000000000003</c:v>
                </c:pt>
                <c:pt idx="5288">
                  <c:v>0.90800000000000003</c:v>
                </c:pt>
                <c:pt idx="5289">
                  <c:v>0.90800000000000003</c:v>
                </c:pt>
                <c:pt idx="5290">
                  <c:v>0.90800000000000003</c:v>
                </c:pt>
                <c:pt idx="5291">
                  <c:v>0.90800000000000003</c:v>
                </c:pt>
                <c:pt idx="5292">
                  <c:v>0.90800000000000003</c:v>
                </c:pt>
                <c:pt idx="5293">
                  <c:v>0.90800000000000003</c:v>
                </c:pt>
                <c:pt idx="5294">
                  <c:v>0.90800000000000003</c:v>
                </c:pt>
                <c:pt idx="5295">
                  <c:v>0.90800000000000003</c:v>
                </c:pt>
                <c:pt idx="5296">
                  <c:v>0.90800000000000003</c:v>
                </c:pt>
                <c:pt idx="5297">
                  <c:v>0.90800000000000003</c:v>
                </c:pt>
                <c:pt idx="5298">
                  <c:v>0.90800000000000003</c:v>
                </c:pt>
                <c:pt idx="5299">
                  <c:v>0.90800000000000003</c:v>
                </c:pt>
                <c:pt idx="5300">
                  <c:v>0.90800000000000003</c:v>
                </c:pt>
                <c:pt idx="5301">
                  <c:v>0.90400000000000003</c:v>
                </c:pt>
                <c:pt idx="5302">
                  <c:v>0.90400000000000003</c:v>
                </c:pt>
                <c:pt idx="5303">
                  <c:v>0.90400000000000003</c:v>
                </c:pt>
                <c:pt idx="5304">
                  <c:v>0.90400000000000003</c:v>
                </c:pt>
                <c:pt idx="5305">
                  <c:v>0.9</c:v>
                </c:pt>
                <c:pt idx="5306">
                  <c:v>0.9</c:v>
                </c:pt>
                <c:pt idx="5307">
                  <c:v>0.9</c:v>
                </c:pt>
                <c:pt idx="5308">
                  <c:v>0.89600000000000002</c:v>
                </c:pt>
                <c:pt idx="5309">
                  <c:v>0.89600000000000002</c:v>
                </c:pt>
                <c:pt idx="5310">
                  <c:v>0.89600000000000002</c:v>
                </c:pt>
                <c:pt idx="5311">
                  <c:v>0.89600000000000002</c:v>
                </c:pt>
                <c:pt idx="5312">
                  <c:v>0.89300000000000002</c:v>
                </c:pt>
                <c:pt idx="5313">
                  <c:v>0.89300000000000002</c:v>
                </c:pt>
                <c:pt idx="5314">
                  <c:v>0.89300000000000002</c:v>
                </c:pt>
                <c:pt idx="5315">
                  <c:v>0.88900000000000001</c:v>
                </c:pt>
                <c:pt idx="5316">
                  <c:v>0.88900000000000001</c:v>
                </c:pt>
                <c:pt idx="5317">
                  <c:v>0.88900000000000001</c:v>
                </c:pt>
                <c:pt idx="5318">
                  <c:v>0.88900000000000001</c:v>
                </c:pt>
                <c:pt idx="5319">
                  <c:v>0.88900000000000001</c:v>
                </c:pt>
                <c:pt idx="5320">
                  <c:v>0.88500000000000001</c:v>
                </c:pt>
                <c:pt idx="5321">
                  <c:v>0.88500000000000001</c:v>
                </c:pt>
                <c:pt idx="5322">
                  <c:v>0.88500000000000001</c:v>
                </c:pt>
                <c:pt idx="5323">
                  <c:v>0.88500000000000001</c:v>
                </c:pt>
                <c:pt idx="5324">
                  <c:v>0.88500000000000001</c:v>
                </c:pt>
                <c:pt idx="5325">
                  <c:v>0.88500000000000001</c:v>
                </c:pt>
                <c:pt idx="5326">
                  <c:v>0.88100000000000001</c:v>
                </c:pt>
                <c:pt idx="5327">
                  <c:v>0.88100000000000001</c:v>
                </c:pt>
                <c:pt idx="5328">
                  <c:v>0.88100000000000001</c:v>
                </c:pt>
                <c:pt idx="5329">
                  <c:v>0.88100000000000001</c:v>
                </c:pt>
                <c:pt idx="5330">
                  <c:v>0.88100000000000001</c:v>
                </c:pt>
                <c:pt idx="5331">
                  <c:v>0.878</c:v>
                </c:pt>
                <c:pt idx="5332">
                  <c:v>0.878</c:v>
                </c:pt>
                <c:pt idx="5333">
                  <c:v>0.878</c:v>
                </c:pt>
                <c:pt idx="5334">
                  <c:v>0.878</c:v>
                </c:pt>
                <c:pt idx="5335">
                  <c:v>0.878</c:v>
                </c:pt>
                <c:pt idx="5336">
                  <c:v>0.878</c:v>
                </c:pt>
                <c:pt idx="5337">
                  <c:v>0.878</c:v>
                </c:pt>
                <c:pt idx="5338">
                  <c:v>0.878</c:v>
                </c:pt>
                <c:pt idx="5339">
                  <c:v>0.88100000000000001</c:v>
                </c:pt>
                <c:pt idx="5340">
                  <c:v>0.88100000000000001</c:v>
                </c:pt>
                <c:pt idx="5341">
                  <c:v>0.88100000000000001</c:v>
                </c:pt>
                <c:pt idx="5342">
                  <c:v>0.88100000000000001</c:v>
                </c:pt>
                <c:pt idx="5343">
                  <c:v>0.88100000000000001</c:v>
                </c:pt>
                <c:pt idx="5344">
                  <c:v>0.88100000000000001</c:v>
                </c:pt>
                <c:pt idx="5345">
                  <c:v>0.88100000000000001</c:v>
                </c:pt>
                <c:pt idx="5346">
                  <c:v>0.88100000000000001</c:v>
                </c:pt>
                <c:pt idx="5347">
                  <c:v>0.88500000000000001</c:v>
                </c:pt>
                <c:pt idx="5348">
                  <c:v>0.88500000000000001</c:v>
                </c:pt>
                <c:pt idx="5349">
                  <c:v>0.88500000000000001</c:v>
                </c:pt>
                <c:pt idx="5350">
                  <c:v>0.88500000000000001</c:v>
                </c:pt>
                <c:pt idx="5351">
                  <c:v>0.88500000000000001</c:v>
                </c:pt>
                <c:pt idx="5352">
                  <c:v>0.88500000000000001</c:v>
                </c:pt>
                <c:pt idx="5353">
                  <c:v>0.88500000000000001</c:v>
                </c:pt>
                <c:pt idx="5354">
                  <c:v>0.88500000000000001</c:v>
                </c:pt>
                <c:pt idx="5355">
                  <c:v>0.88500000000000001</c:v>
                </c:pt>
                <c:pt idx="5356">
                  <c:v>0.88500000000000001</c:v>
                </c:pt>
                <c:pt idx="5357">
                  <c:v>0.88500000000000001</c:v>
                </c:pt>
                <c:pt idx="5358">
                  <c:v>0.88100000000000001</c:v>
                </c:pt>
                <c:pt idx="5359">
                  <c:v>0.88100000000000001</c:v>
                </c:pt>
                <c:pt idx="5360">
                  <c:v>0.88100000000000001</c:v>
                </c:pt>
                <c:pt idx="5361">
                  <c:v>0.878</c:v>
                </c:pt>
                <c:pt idx="5362">
                  <c:v>0.878</c:v>
                </c:pt>
                <c:pt idx="5363">
                  <c:v>0.878</c:v>
                </c:pt>
                <c:pt idx="5364">
                  <c:v>0.874</c:v>
                </c:pt>
                <c:pt idx="5365">
                  <c:v>0.874</c:v>
                </c:pt>
                <c:pt idx="5366">
                  <c:v>0.874</c:v>
                </c:pt>
                <c:pt idx="5367">
                  <c:v>0.874</c:v>
                </c:pt>
                <c:pt idx="5368">
                  <c:v>0.874</c:v>
                </c:pt>
                <c:pt idx="5369">
                  <c:v>0.874</c:v>
                </c:pt>
                <c:pt idx="5370">
                  <c:v>0.87</c:v>
                </c:pt>
                <c:pt idx="5371">
                  <c:v>0.87</c:v>
                </c:pt>
                <c:pt idx="5372">
                  <c:v>0.87</c:v>
                </c:pt>
                <c:pt idx="5373">
                  <c:v>0.87</c:v>
                </c:pt>
                <c:pt idx="5374">
                  <c:v>0.87</c:v>
                </c:pt>
                <c:pt idx="5375">
                  <c:v>0.87</c:v>
                </c:pt>
                <c:pt idx="5376">
                  <c:v>0.87</c:v>
                </c:pt>
                <c:pt idx="5377">
                  <c:v>0.87</c:v>
                </c:pt>
                <c:pt idx="5378">
                  <c:v>0.86599999999999999</c:v>
                </c:pt>
                <c:pt idx="5379">
                  <c:v>0.86599999999999999</c:v>
                </c:pt>
                <c:pt idx="5380">
                  <c:v>0.86599999999999999</c:v>
                </c:pt>
                <c:pt idx="5381">
                  <c:v>0.86599999999999999</c:v>
                </c:pt>
                <c:pt idx="5382">
                  <c:v>0.86599999999999999</c:v>
                </c:pt>
                <c:pt idx="5383">
                  <c:v>0.86599999999999999</c:v>
                </c:pt>
                <c:pt idx="5384">
                  <c:v>0.86599999999999999</c:v>
                </c:pt>
                <c:pt idx="5385">
                  <c:v>0.86299999999999999</c:v>
                </c:pt>
                <c:pt idx="5386">
                  <c:v>0.86299999999999999</c:v>
                </c:pt>
                <c:pt idx="5387">
                  <c:v>0.86299999999999999</c:v>
                </c:pt>
                <c:pt idx="5388">
                  <c:v>0.86299999999999999</c:v>
                </c:pt>
                <c:pt idx="5389">
                  <c:v>0.86299999999999999</c:v>
                </c:pt>
                <c:pt idx="5390">
                  <c:v>0.85899999999999999</c:v>
                </c:pt>
                <c:pt idx="5391">
                  <c:v>0.85899999999999999</c:v>
                </c:pt>
                <c:pt idx="5392">
                  <c:v>0.85899999999999999</c:v>
                </c:pt>
                <c:pt idx="5393">
                  <c:v>0.85899999999999999</c:v>
                </c:pt>
                <c:pt idx="5394">
                  <c:v>0.85899999999999999</c:v>
                </c:pt>
                <c:pt idx="5395">
                  <c:v>0.85899999999999999</c:v>
                </c:pt>
                <c:pt idx="5396">
                  <c:v>0.85899999999999999</c:v>
                </c:pt>
                <c:pt idx="5397">
                  <c:v>0.85899999999999999</c:v>
                </c:pt>
                <c:pt idx="5398">
                  <c:v>0.85899999999999999</c:v>
                </c:pt>
                <c:pt idx="5399">
                  <c:v>0.85499999999999998</c:v>
                </c:pt>
                <c:pt idx="5400">
                  <c:v>0.85499999999999998</c:v>
                </c:pt>
                <c:pt idx="5401">
                  <c:v>0.85499999999999998</c:v>
                </c:pt>
                <c:pt idx="5402">
                  <c:v>0.85499999999999998</c:v>
                </c:pt>
                <c:pt idx="5403">
                  <c:v>0.85499999999999998</c:v>
                </c:pt>
                <c:pt idx="5404">
                  <c:v>0.85499999999999998</c:v>
                </c:pt>
                <c:pt idx="5405">
                  <c:v>0.85499999999999998</c:v>
                </c:pt>
                <c:pt idx="5406">
                  <c:v>0.85499999999999998</c:v>
                </c:pt>
                <c:pt idx="5407">
                  <c:v>0.85099999999999998</c:v>
                </c:pt>
                <c:pt idx="5408">
                  <c:v>0.85099999999999998</c:v>
                </c:pt>
                <c:pt idx="5409">
                  <c:v>0.85099999999999998</c:v>
                </c:pt>
                <c:pt idx="5410">
                  <c:v>0.85099999999999998</c:v>
                </c:pt>
                <c:pt idx="5411">
                  <c:v>0.85099999999999998</c:v>
                </c:pt>
                <c:pt idx="5412">
                  <c:v>0.85099999999999998</c:v>
                </c:pt>
                <c:pt idx="5413">
                  <c:v>0.85099999999999998</c:v>
                </c:pt>
                <c:pt idx="5414">
                  <c:v>0.85099999999999998</c:v>
                </c:pt>
                <c:pt idx="5415">
                  <c:v>0.84799999999999998</c:v>
                </c:pt>
                <c:pt idx="5416">
                  <c:v>0.84799999999999998</c:v>
                </c:pt>
                <c:pt idx="5417">
                  <c:v>0.84799999999999998</c:v>
                </c:pt>
                <c:pt idx="5418">
                  <c:v>0.84799999999999998</c:v>
                </c:pt>
                <c:pt idx="5419">
                  <c:v>0.84799999999999998</c:v>
                </c:pt>
                <c:pt idx="5420">
                  <c:v>0.84799999999999998</c:v>
                </c:pt>
                <c:pt idx="5421">
                  <c:v>0.84799999999999998</c:v>
                </c:pt>
                <c:pt idx="5422">
                  <c:v>0.84799999999999998</c:v>
                </c:pt>
                <c:pt idx="5423">
                  <c:v>0.84799999999999998</c:v>
                </c:pt>
                <c:pt idx="5424">
                  <c:v>0.84799999999999998</c:v>
                </c:pt>
                <c:pt idx="5425">
                  <c:v>0.84799999999999998</c:v>
                </c:pt>
                <c:pt idx="5426">
                  <c:v>0.84799999999999998</c:v>
                </c:pt>
                <c:pt idx="5427">
                  <c:v>0.84399999999999997</c:v>
                </c:pt>
                <c:pt idx="5428">
                  <c:v>0.84399999999999997</c:v>
                </c:pt>
                <c:pt idx="5429">
                  <c:v>0.84399999999999997</c:v>
                </c:pt>
                <c:pt idx="5430">
                  <c:v>0.84399999999999997</c:v>
                </c:pt>
                <c:pt idx="5431">
                  <c:v>0.84399999999999997</c:v>
                </c:pt>
                <c:pt idx="5432">
                  <c:v>0.84399999999999997</c:v>
                </c:pt>
                <c:pt idx="5433">
                  <c:v>0.84399999999999997</c:v>
                </c:pt>
                <c:pt idx="5434">
                  <c:v>0.84399999999999997</c:v>
                </c:pt>
                <c:pt idx="5435">
                  <c:v>0.84399999999999997</c:v>
                </c:pt>
                <c:pt idx="5436">
                  <c:v>0.84399999999999997</c:v>
                </c:pt>
                <c:pt idx="5437">
                  <c:v>0.84399999999999997</c:v>
                </c:pt>
                <c:pt idx="5438">
                  <c:v>0.84399999999999997</c:v>
                </c:pt>
                <c:pt idx="5439">
                  <c:v>0.84399999999999997</c:v>
                </c:pt>
                <c:pt idx="5440">
                  <c:v>0.84</c:v>
                </c:pt>
                <c:pt idx="5441">
                  <c:v>0.84</c:v>
                </c:pt>
                <c:pt idx="5442">
                  <c:v>0.84</c:v>
                </c:pt>
                <c:pt idx="5443">
                  <c:v>0.84</c:v>
                </c:pt>
                <c:pt idx="5444">
                  <c:v>0.84</c:v>
                </c:pt>
                <c:pt idx="5445">
                  <c:v>0.84</c:v>
                </c:pt>
                <c:pt idx="5446">
                  <c:v>0.84</c:v>
                </c:pt>
                <c:pt idx="5447">
                  <c:v>0.84</c:v>
                </c:pt>
                <c:pt idx="5448">
                  <c:v>0.84</c:v>
                </c:pt>
                <c:pt idx="5449">
                  <c:v>0.84399999999999997</c:v>
                </c:pt>
                <c:pt idx="5450">
                  <c:v>0.84799999999999998</c:v>
                </c:pt>
                <c:pt idx="5451">
                  <c:v>0.84799999999999998</c:v>
                </c:pt>
                <c:pt idx="5452">
                  <c:v>0.84799999999999998</c:v>
                </c:pt>
                <c:pt idx="5453">
                  <c:v>0.85099999999999998</c:v>
                </c:pt>
                <c:pt idx="5454">
                  <c:v>0.85099999999999998</c:v>
                </c:pt>
                <c:pt idx="5455">
                  <c:v>0.85099999999999998</c:v>
                </c:pt>
                <c:pt idx="5456">
                  <c:v>0.85099999999999998</c:v>
                </c:pt>
                <c:pt idx="5457">
                  <c:v>0.85099999999999998</c:v>
                </c:pt>
                <c:pt idx="5458">
                  <c:v>0.85099999999999998</c:v>
                </c:pt>
                <c:pt idx="5459">
                  <c:v>0.85099999999999998</c:v>
                </c:pt>
                <c:pt idx="5460">
                  <c:v>0.85499999999999998</c:v>
                </c:pt>
                <c:pt idx="5461">
                  <c:v>0.85499999999999998</c:v>
                </c:pt>
                <c:pt idx="5462">
                  <c:v>0.85899999999999999</c:v>
                </c:pt>
                <c:pt idx="5463">
                  <c:v>0.85899999999999999</c:v>
                </c:pt>
                <c:pt idx="5464">
                  <c:v>0.85899999999999999</c:v>
                </c:pt>
                <c:pt idx="5465">
                  <c:v>0.85899999999999999</c:v>
                </c:pt>
                <c:pt idx="5466">
                  <c:v>0.85899999999999999</c:v>
                </c:pt>
                <c:pt idx="5467">
                  <c:v>0.85899999999999999</c:v>
                </c:pt>
                <c:pt idx="5468">
                  <c:v>0.85899999999999999</c:v>
                </c:pt>
                <c:pt idx="5469">
                  <c:v>0.85899999999999999</c:v>
                </c:pt>
                <c:pt idx="5470">
                  <c:v>0.85899999999999999</c:v>
                </c:pt>
                <c:pt idx="5471">
                  <c:v>0.85899999999999999</c:v>
                </c:pt>
                <c:pt idx="5472">
                  <c:v>0.85899999999999999</c:v>
                </c:pt>
                <c:pt idx="5473">
                  <c:v>0.85899999999999999</c:v>
                </c:pt>
                <c:pt idx="5474">
                  <c:v>0.85899999999999999</c:v>
                </c:pt>
                <c:pt idx="5475">
                  <c:v>0.85899999999999999</c:v>
                </c:pt>
                <c:pt idx="5476">
                  <c:v>0.85899999999999999</c:v>
                </c:pt>
                <c:pt idx="5477">
                  <c:v>0.85899999999999999</c:v>
                </c:pt>
                <c:pt idx="5478">
                  <c:v>0.85899999999999999</c:v>
                </c:pt>
                <c:pt idx="5479">
                  <c:v>0.85899999999999999</c:v>
                </c:pt>
                <c:pt idx="5480">
                  <c:v>0.85899999999999999</c:v>
                </c:pt>
                <c:pt idx="5481">
                  <c:v>0.85899999999999999</c:v>
                </c:pt>
                <c:pt idx="5482">
                  <c:v>0.85899999999999999</c:v>
                </c:pt>
                <c:pt idx="5483">
                  <c:v>0.85899999999999999</c:v>
                </c:pt>
                <c:pt idx="5484">
                  <c:v>0.85899999999999999</c:v>
                </c:pt>
                <c:pt idx="5485">
                  <c:v>0.85899999999999999</c:v>
                </c:pt>
                <c:pt idx="5486">
                  <c:v>0.85899999999999999</c:v>
                </c:pt>
                <c:pt idx="5487">
                  <c:v>0.85899999999999999</c:v>
                </c:pt>
                <c:pt idx="5488">
                  <c:v>0.85899999999999999</c:v>
                </c:pt>
                <c:pt idx="5489">
                  <c:v>0.85899999999999999</c:v>
                </c:pt>
                <c:pt idx="5490">
                  <c:v>0.85899999999999999</c:v>
                </c:pt>
                <c:pt idx="5491">
                  <c:v>0.85899999999999999</c:v>
                </c:pt>
                <c:pt idx="5492">
                  <c:v>0.85899999999999999</c:v>
                </c:pt>
                <c:pt idx="5493">
                  <c:v>0.85499999999999998</c:v>
                </c:pt>
                <c:pt idx="5494">
                  <c:v>0.85499999999999998</c:v>
                </c:pt>
                <c:pt idx="5495">
                  <c:v>0.85499999999999998</c:v>
                </c:pt>
                <c:pt idx="5496">
                  <c:v>0.85499999999999998</c:v>
                </c:pt>
                <c:pt idx="5497">
                  <c:v>0.85899999999999999</c:v>
                </c:pt>
                <c:pt idx="5498">
                  <c:v>0.85899999999999999</c:v>
                </c:pt>
                <c:pt idx="5499">
                  <c:v>0.85899999999999999</c:v>
                </c:pt>
                <c:pt idx="5500">
                  <c:v>0.85899999999999999</c:v>
                </c:pt>
                <c:pt idx="5501">
                  <c:v>0.85899999999999999</c:v>
                </c:pt>
                <c:pt idx="5502">
                  <c:v>0.85899999999999999</c:v>
                </c:pt>
                <c:pt idx="5503">
                  <c:v>0.85899999999999999</c:v>
                </c:pt>
                <c:pt idx="5504">
                  <c:v>0.85899999999999999</c:v>
                </c:pt>
                <c:pt idx="5505">
                  <c:v>0.85899999999999999</c:v>
                </c:pt>
                <c:pt idx="5506">
                  <c:v>0.85899999999999999</c:v>
                </c:pt>
                <c:pt idx="5507">
                  <c:v>0.85899999999999999</c:v>
                </c:pt>
                <c:pt idx="5508">
                  <c:v>0.85899999999999999</c:v>
                </c:pt>
                <c:pt idx="5509">
                  <c:v>0.85899999999999999</c:v>
                </c:pt>
                <c:pt idx="5510">
                  <c:v>0.85899999999999999</c:v>
                </c:pt>
                <c:pt idx="5511">
                  <c:v>0.85899999999999999</c:v>
                </c:pt>
                <c:pt idx="5512">
                  <c:v>0.85899999999999999</c:v>
                </c:pt>
                <c:pt idx="5513">
                  <c:v>0.85899999999999999</c:v>
                </c:pt>
                <c:pt idx="5514">
                  <c:v>0.85899999999999999</c:v>
                </c:pt>
                <c:pt idx="5515">
                  <c:v>0.85899999999999999</c:v>
                </c:pt>
                <c:pt idx="5516">
                  <c:v>0.85899999999999999</c:v>
                </c:pt>
                <c:pt idx="5517">
                  <c:v>0.85899999999999999</c:v>
                </c:pt>
                <c:pt idx="5518">
                  <c:v>0.85899999999999999</c:v>
                </c:pt>
                <c:pt idx="5519">
                  <c:v>0.85899999999999999</c:v>
                </c:pt>
                <c:pt idx="5520">
                  <c:v>0.85899999999999999</c:v>
                </c:pt>
                <c:pt idx="5521">
                  <c:v>0.85899999999999999</c:v>
                </c:pt>
                <c:pt idx="5522">
                  <c:v>0.85899999999999999</c:v>
                </c:pt>
                <c:pt idx="5523">
                  <c:v>0.85899999999999999</c:v>
                </c:pt>
                <c:pt idx="5524">
                  <c:v>0.85899999999999999</c:v>
                </c:pt>
                <c:pt idx="5525">
                  <c:v>0.85899999999999999</c:v>
                </c:pt>
                <c:pt idx="5526">
                  <c:v>0.85499999999999998</c:v>
                </c:pt>
                <c:pt idx="5527">
                  <c:v>0.85499999999999998</c:v>
                </c:pt>
                <c:pt idx="5528">
                  <c:v>0.85499999999999998</c:v>
                </c:pt>
                <c:pt idx="5529">
                  <c:v>0.85499999999999998</c:v>
                </c:pt>
                <c:pt idx="5530">
                  <c:v>0.85499999999999998</c:v>
                </c:pt>
                <c:pt idx="5531">
                  <c:v>0.85499999999999998</c:v>
                </c:pt>
                <c:pt idx="5532">
                  <c:v>0.85499999999999998</c:v>
                </c:pt>
                <c:pt idx="5533">
                  <c:v>0.85499999999999998</c:v>
                </c:pt>
                <c:pt idx="5534">
                  <c:v>0.85099999999999998</c:v>
                </c:pt>
                <c:pt idx="5535">
                  <c:v>0.85099999999999998</c:v>
                </c:pt>
                <c:pt idx="5536">
                  <c:v>0.85099999999999998</c:v>
                </c:pt>
                <c:pt idx="5537">
                  <c:v>0.85099999999999998</c:v>
                </c:pt>
                <c:pt idx="5538">
                  <c:v>0.85099999999999998</c:v>
                </c:pt>
                <c:pt idx="5539">
                  <c:v>0.85099999999999998</c:v>
                </c:pt>
                <c:pt idx="5540">
                  <c:v>0.85099999999999998</c:v>
                </c:pt>
                <c:pt idx="5541">
                  <c:v>0.85099999999999998</c:v>
                </c:pt>
                <c:pt idx="5542">
                  <c:v>0.85099999999999998</c:v>
                </c:pt>
                <c:pt idx="5543">
                  <c:v>0.85099999999999998</c:v>
                </c:pt>
                <c:pt idx="5544">
                  <c:v>0.84799999999999998</c:v>
                </c:pt>
                <c:pt idx="5545">
                  <c:v>0.84799999999999998</c:v>
                </c:pt>
                <c:pt idx="5546">
                  <c:v>0.84799999999999998</c:v>
                </c:pt>
                <c:pt idx="5547">
                  <c:v>0.84799999999999998</c:v>
                </c:pt>
                <c:pt idx="5548">
                  <c:v>0.84799999999999998</c:v>
                </c:pt>
                <c:pt idx="5549">
                  <c:v>0.84799999999999998</c:v>
                </c:pt>
                <c:pt idx="5550">
                  <c:v>0.84799999999999998</c:v>
                </c:pt>
                <c:pt idx="5551">
                  <c:v>0.84799999999999998</c:v>
                </c:pt>
                <c:pt idx="5552">
                  <c:v>0.84799999999999998</c:v>
                </c:pt>
                <c:pt idx="5553">
                  <c:v>0.84799999999999998</c:v>
                </c:pt>
                <c:pt idx="5554">
                  <c:v>0.85099999999999998</c:v>
                </c:pt>
                <c:pt idx="5555">
                  <c:v>0.85099999999999998</c:v>
                </c:pt>
                <c:pt idx="5556">
                  <c:v>0.85099999999999998</c:v>
                </c:pt>
                <c:pt idx="5557">
                  <c:v>0.85099999999999998</c:v>
                </c:pt>
                <c:pt idx="5558">
                  <c:v>0.85099999999999998</c:v>
                </c:pt>
                <c:pt idx="5559">
                  <c:v>0.85099999999999998</c:v>
                </c:pt>
                <c:pt idx="5560">
                  <c:v>0.85099999999999998</c:v>
                </c:pt>
                <c:pt idx="5561">
                  <c:v>0.85099999999999998</c:v>
                </c:pt>
                <c:pt idx="5562">
                  <c:v>0.85099999999999998</c:v>
                </c:pt>
                <c:pt idx="5563">
                  <c:v>0.85099999999999998</c:v>
                </c:pt>
                <c:pt idx="5564">
                  <c:v>0.85099999999999998</c:v>
                </c:pt>
                <c:pt idx="5565">
                  <c:v>0.85099999999999998</c:v>
                </c:pt>
                <c:pt idx="5566">
                  <c:v>0.85099999999999998</c:v>
                </c:pt>
                <c:pt idx="5567">
                  <c:v>0.85099999999999998</c:v>
                </c:pt>
                <c:pt idx="5568">
                  <c:v>0.85099999999999998</c:v>
                </c:pt>
                <c:pt idx="5569">
                  <c:v>0.85099999999999998</c:v>
                </c:pt>
                <c:pt idx="5570">
                  <c:v>0.85099999999999998</c:v>
                </c:pt>
                <c:pt idx="5571">
                  <c:v>0.85099999999999998</c:v>
                </c:pt>
                <c:pt idx="5572">
                  <c:v>0.85099999999999998</c:v>
                </c:pt>
                <c:pt idx="5573">
                  <c:v>0.85099999999999998</c:v>
                </c:pt>
                <c:pt idx="5574">
                  <c:v>0.85099999999999998</c:v>
                </c:pt>
                <c:pt idx="5575">
                  <c:v>0.85099999999999998</c:v>
                </c:pt>
                <c:pt idx="5576">
                  <c:v>0.85099999999999998</c:v>
                </c:pt>
                <c:pt idx="5577">
                  <c:v>0.84799999999999998</c:v>
                </c:pt>
                <c:pt idx="5578">
                  <c:v>0.84799999999999998</c:v>
                </c:pt>
                <c:pt idx="5579">
                  <c:v>0.84799999999999998</c:v>
                </c:pt>
                <c:pt idx="5580">
                  <c:v>0.84799999999999998</c:v>
                </c:pt>
                <c:pt idx="5581">
                  <c:v>0.84799999999999998</c:v>
                </c:pt>
                <c:pt idx="5582">
                  <c:v>0.84799999999999998</c:v>
                </c:pt>
                <c:pt idx="5583">
                  <c:v>0.84799999999999998</c:v>
                </c:pt>
                <c:pt idx="5584">
                  <c:v>0.84399999999999997</c:v>
                </c:pt>
                <c:pt idx="5585">
                  <c:v>0.84399999999999997</c:v>
                </c:pt>
                <c:pt idx="5586">
                  <c:v>0.84399999999999997</c:v>
                </c:pt>
                <c:pt idx="5587">
                  <c:v>0.84399999999999997</c:v>
                </c:pt>
                <c:pt idx="5588">
                  <c:v>0.84399999999999997</c:v>
                </c:pt>
                <c:pt idx="5589">
                  <c:v>0.84399999999999997</c:v>
                </c:pt>
                <c:pt idx="5590">
                  <c:v>0.84399999999999997</c:v>
                </c:pt>
                <c:pt idx="5591">
                  <c:v>0.84399999999999997</c:v>
                </c:pt>
                <c:pt idx="5592">
                  <c:v>0.84399999999999997</c:v>
                </c:pt>
                <c:pt idx="5593">
                  <c:v>0.84399999999999997</c:v>
                </c:pt>
                <c:pt idx="5594">
                  <c:v>0.84399999999999997</c:v>
                </c:pt>
                <c:pt idx="5595">
                  <c:v>0.84399999999999997</c:v>
                </c:pt>
                <c:pt idx="5596">
                  <c:v>0.84399999999999997</c:v>
                </c:pt>
                <c:pt idx="5597">
                  <c:v>0.84399999999999997</c:v>
                </c:pt>
                <c:pt idx="5598">
                  <c:v>0.84399999999999997</c:v>
                </c:pt>
                <c:pt idx="5599">
                  <c:v>0.84399999999999997</c:v>
                </c:pt>
                <c:pt idx="5600">
                  <c:v>0.84399999999999997</c:v>
                </c:pt>
                <c:pt idx="5601">
                  <c:v>0.84399999999999997</c:v>
                </c:pt>
                <c:pt idx="5602">
                  <c:v>0.84399999999999997</c:v>
                </c:pt>
                <c:pt idx="5603">
                  <c:v>0.84</c:v>
                </c:pt>
                <c:pt idx="5604">
                  <c:v>0.84</c:v>
                </c:pt>
                <c:pt idx="5605">
                  <c:v>0.84</c:v>
                </c:pt>
                <c:pt idx="5606">
                  <c:v>0.84</c:v>
                </c:pt>
                <c:pt idx="5607">
                  <c:v>0.84</c:v>
                </c:pt>
                <c:pt idx="5608">
                  <c:v>0.84</c:v>
                </c:pt>
                <c:pt idx="5609">
                  <c:v>0.84</c:v>
                </c:pt>
                <c:pt idx="5610">
                  <c:v>0.84</c:v>
                </c:pt>
                <c:pt idx="5611">
                  <c:v>0.84</c:v>
                </c:pt>
                <c:pt idx="5612">
                  <c:v>0.84</c:v>
                </c:pt>
                <c:pt idx="5613">
                  <c:v>0.83599999999999997</c:v>
                </c:pt>
                <c:pt idx="5614">
                  <c:v>0.83599999999999997</c:v>
                </c:pt>
                <c:pt idx="5615">
                  <c:v>0.83599999999999997</c:v>
                </c:pt>
                <c:pt idx="5616">
                  <c:v>0.83599999999999997</c:v>
                </c:pt>
                <c:pt idx="5617">
                  <c:v>0.83599999999999997</c:v>
                </c:pt>
                <c:pt idx="5618">
                  <c:v>0.83599999999999997</c:v>
                </c:pt>
                <c:pt idx="5619">
                  <c:v>0.83599999999999997</c:v>
                </c:pt>
                <c:pt idx="5620">
                  <c:v>0.83599999999999997</c:v>
                </c:pt>
                <c:pt idx="5621">
                  <c:v>0.83599999999999997</c:v>
                </c:pt>
                <c:pt idx="5622">
                  <c:v>0.83599999999999997</c:v>
                </c:pt>
                <c:pt idx="5623">
                  <c:v>0.83599999999999997</c:v>
                </c:pt>
                <c:pt idx="5624">
                  <c:v>0.83599999999999997</c:v>
                </c:pt>
                <c:pt idx="5625">
                  <c:v>0.83599999999999997</c:v>
                </c:pt>
                <c:pt idx="5626">
                  <c:v>0.83599999999999997</c:v>
                </c:pt>
                <c:pt idx="5627">
                  <c:v>0.83599999999999997</c:v>
                </c:pt>
                <c:pt idx="5628">
                  <c:v>0.83599999999999997</c:v>
                </c:pt>
                <c:pt idx="5629">
                  <c:v>0.83599999999999997</c:v>
                </c:pt>
                <c:pt idx="5630">
                  <c:v>0.83599999999999997</c:v>
                </c:pt>
                <c:pt idx="5631">
                  <c:v>0.83599999999999997</c:v>
                </c:pt>
                <c:pt idx="5632">
                  <c:v>0.83599999999999997</c:v>
                </c:pt>
                <c:pt idx="5633">
                  <c:v>0.83599999999999997</c:v>
                </c:pt>
                <c:pt idx="5634">
                  <c:v>0.83599999999999997</c:v>
                </c:pt>
                <c:pt idx="5635">
                  <c:v>0.83599999999999997</c:v>
                </c:pt>
                <c:pt idx="5636">
                  <c:v>0.83599999999999997</c:v>
                </c:pt>
                <c:pt idx="5637">
                  <c:v>0.83599999999999997</c:v>
                </c:pt>
                <c:pt idx="5638">
                  <c:v>0.83599999999999997</c:v>
                </c:pt>
                <c:pt idx="5639">
                  <c:v>0.83299999999999996</c:v>
                </c:pt>
                <c:pt idx="5640">
                  <c:v>0.83299999999999996</c:v>
                </c:pt>
                <c:pt idx="5641">
                  <c:v>0.83299999999999996</c:v>
                </c:pt>
                <c:pt idx="5642">
                  <c:v>0.83299999999999996</c:v>
                </c:pt>
                <c:pt idx="5643">
                  <c:v>0.83299999999999996</c:v>
                </c:pt>
                <c:pt idx="5644">
                  <c:v>0.83299999999999996</c:v>
                </c:pt>
                <c:pt idx="5645">
                  <c:v>0.83299999999999996</c:v>
                </c:pt>
                <c:pt idx="5646">
                  <c:v>0.83299999999999996</c:v>
                </c:pt>
                <c:pt idx="5647">
                  <c:v>0.83299999999999996</c:v>
                </c:pt>
                <c:pt idx="5648">
                  <c:v>0.83299999999999996</c:v>
                </c:pt>
                <c:pt idx="5649">
                  <c:v>0.83599999999999997</c:v>
                </c:pt>
                <c:pt idx="5650">
                  <c:v>0.83599999999999997</c:v>
                </c:pt>
                <c:pt idx="5651">
                  <c:v>0.83599999999999997</c:v>
                </c:pt>
                <c:pt idx="5652">
                  <c:v>0.83599999999999997</c:v>
                </c:pt>
                <c:pt idx="5653">
                  <c:v>0.83599999999999997</c:v>
                </c:pt>
                <c:pt idx="5654">
                  <c:v>0.83599999999999997</c:v>
                </c:pt>
                <c:pt idx="5655">
                  <c:v>0.83599999999999997</c:v>
                </c:pt>
                <c:pt idx="5656">
                  <c:v>0.83299999999999996</c:v>
                </c:pt>
                <c:pt idx="5657">
                  <c:v>0.83299999999999996</c:v>
                </c:pt>
                <c:pt idx="5658">
                  <c:v>0.83299999999999996</c:v>
                </c:pt>
                <c:pt idx="5659">
                  <c:v>0.83299999999999996</c:v>
                </c:pt>
                <c:pt idx="5660">
                  <c:v>0.83299999999999996</c:v>
                </c:pt>
                <c:pt idx="5661">
                  <c:v>0.83299999999999996</c:v>
                </c:pt>
                <c:pt idx="5662">
                  <c:v>0.83299999999999996</c:v>
                </c:pt>
                <c:pt idx="5663">
                  <c:v>0.83299999999999996</c:v>
                </c:pt>
                <c:pt idx="5664">
                  <c:v>0.83299999999999996</c:v>
                </c:pt>
                <c:pt idx="5665">
                  <c:v>0.83299999999999996</c:v>
                </c:pt>
                <c:pt idx="5666">
                  <c:v>0.83299999999999996</c:v>
                </c:pt>
                <c:pt idx="5667">
                  <c:v>0.82899999999999996</c:v>
                </c:pt>
                <c:pt idx="5668">
                  <c:v>0.82899999999999996</c:v>
                </c:pt>
                <c:pt idx="5669">
                  <c:v>0.82899999999999996</c:v>
                </c:pt>
                <c:pt idx="5670">
                  <c:v>0.82899999999999996</c:v>
                </c:pt>
                <c:pt idx="5671">
                  <c:v>0.82899999999999996</c:v>
                </c:pt>
                <c:pt idx="5672">
                  <c:v>0.82899999999999996</c:v>
                </c:pt>
                <c:pt idx="5673">
                  <c:v>0.82899999999999996</c:v>
                </c:pt>
                <c:pt idx="5674">
                  <c:v>0.82899999999999996</c:v>
                </c:pt>
                <c:pt idx="5675">
                  <c:v>0.83299999999999996</c:v>
                </c:pt>
                <c:pt idx="5676">
                  <c:v>0.83299999999999996</c:v>
                </c:pt>
                <c:pt idx="5677">
                  <c:v>0.83299999999999996</c:v>
                </c:pt>
                <c:pt idx="5678">
                  <c:v>0.83299999999999996</c:v>
                </c:pt>
                <c:pt idx="5679">
                  <c:v>0.83299999999999996</c:v>
                </c:pt>
                <c:pt idx="5680">
                  <c:v>0.83299999999999996</c:v>
                </c:pt>
                <c:pt idx="5681">
                  <c:v>0.83299999999999996</c:v>
                </c:pt>
                <c:pt idx="5682">
                  <c:v>0.83299999999999996</c:v>
                </c:pt>
                <c:pt idx="5683">
                  <c:v>0.83299999999999996</c:v>
                </c:pt>
                <c:pt idx="5684">
                  <c:v>0.83299999999999996</c:v>
                </c:pt>
                <c:pt idx="5685">
                  <c:v>0.83299999999999996</c:v>
                </c:pt>
                <c:pt idx="5686">
                  <c:v>0.83299999999999996</c:v>
                </c:pt>
                <c:pt idx="5687">
                  <c:v>0.83299999999999996</c:v>
                </c:pt>
                <c:pt idx="5688">
                  <c:v>0.82899999999999996</c:v>
                </c:pt>
                <c:pt idx="5689">
                  <c:v>0.82899999999999996</c:v>
                </c:pt>
                <c:pt idx="5690">
                  <c:v>0.82899999999999996</c:v>
                </c:pt>
                <c:pt idx="5691">
                  <c:v>0.82899999999999996</c:v>
                </c:pt>
                <c:pt idx="5692">
                  <c:v>0.82899999999999996</c:v>
                </c:pt>
                <c:pt idx="5693">
                  <c:v>0.82899999999999996</c:v>
                </c:pt>
                <c:pt idx="5694">
                  <c:v>0.82899999999999996</c:v>
                </c:pt>
                <c:pt idx="5695">
                  <c:v>0.82899999999999996</c:v>
                </c:pt>
                <c:pt idx="5696">
                  <c:v>0.82899999999999996</c:v>
                </c:pt>
                <c:pt idx="5697">
                  <c:v>0.82899999999999996</c:v>
                </c:pt>
                <c:pt idx="5698">
                  <c:v>0.82899999999999996</c:v>
                </c:pt>
                <c:pt idx="5699">
                  <c:v>0.82899999999999996</c:v>
                </c:pt>
                <c:pt idx="5700">
                  <c:v>0.82899999999999996</c:v>
                </c:pt>
                <c:pt idx="5701">
                  <c:v>0.82899999999999996</c:v>
                </c:pt>
                <c:pt idx="5702">
                  <c:v>0.82899999999999996</c:v>
                </c:pt>
                <c:pt idx="5703">
                  <c:v>0.82899999999999996</c:v>
                </c:pt>
                <c:pt idx="5704">
                  <c:v>0.82899999999999996</c:v>
                </c:pt>
                <c:pt idx="5705">
                  <c:v>0.82899999999999996</c:v>
                </c:pt>
                <c:pt idx="5706">
                  <c:v>0.82899999999999996</c:v>
                </c:pt>
                <c:pt idx="5707">
                  <c:v>0.82899999999999996</c:v>
                </c:pt>
                <c:pt idx="5708">
                  <c:v>0.82899999999999996</c:v>
                </c:pt>
                <c:pt idx="5709">
                  <c:v>0.82899999999999996</c:v>
                </c:pt>
                <c:pt idx="5710">
                  <c:v>0.82899999999999996</c:v>
                </c:pt>
                <c:pt idx="5711">
                  <c:v>0.82899999999999996</c:v>
                </c:pt>
                <c:pt idx="5712">
                  <c:v>0.82899999999999996</c:v>
                </c:pt>
                <c:pt idx="5713">
                  <c:v>0.82899999999999996</c:v>
                </c:pt>
                <c:pt idx="5714">
                  <c:v>0.82899999999999996</c:v>
                </c:pt>
                <c:pt idx="5715">
                  <c:v>0.82899999999999996</c:v>
                </c:pt>
                <c:pt idx="5716">
                  <c:v>0.82899999999999996</c:v>
                </c:pt>
                <c:pt idx="5717">
                  <c:v>0.82899999999999996</c:v>
                </c:pt>
                <c:pt idx="5718">
                  <c:v>0.82499999999999996</c:v>
                </c:pt>
                <c:pt idx="5719">
                  <c:v>0.82499999999999996</c:v>
                </c:pt>
                <c:pt idx="5720">
                  <c:v>0.82499999999999996</c:v>
                </c:pt>
                <c:pt idx="5721">
                  <c:v>0.82499999999999996</c:v>
                </c:pt>
                <c:pt idx="5722">
                  <c:v>0.82499999999999996</c:v>
                </c:pt>
                <c:pt idx="5723">
                  <c:v>0.82499999999999996</c:v>
                </c:pt>
                <c:pt idx="5724">
                  <c:v>0.82499999999999996</c:v>
                </c:pt>
                <c:pt idx="5725">
                  <c:v>0.82899999999999996</c:v>
                </c:pt>
                <c:pt idx="5726">
                  <c:v>0.82899999999999996</c:v>
                </c:pt>
                <c:pt idx="5727">
                  <c:v>0.82899999999999996</c:v>
                </c:pt>
                <c:pt idx="5728">
                  <c:v>0.82899999999999996</c:v>
                </c:pt>
                <c:pt idx="5729">
                  <c:v>0.82899999999999996</c:v>
                </c:pt>
                <c:pt idx="5730">
                  <c:v>0.82899999999999996</c:v>
                </c:pt>
                <c:pt idx="5731">
                  <c:v>0.82899999999999996</c:v>
                </c:pt>
                <c:pt idx="5732">
                  <c:v>0.82899999999999996</c:v>
                </c:pt>
                <c:pt idx="5733">
                  <c:v>0.82899999999999996</c:v>
                </c:pt>
                <c:pt idx="5734">
                  <c:v>0.83299999999999996</c:v>
                </c:pt>
                <c:pt idx="5735">
                  <c:v>0.83299999999999996</c:v>
                </c:pt>
                <c:pt idx="5736">
                  <c:v>0.83299999999999996</c:v>
                </c:pt>
                <c:pt idx="5737">
                  <c:v>0.83299999999999996</c:v>
                </c:pt>
                <c:pt idx="5738">
                  <c:v>0.83299999999999996</c:v>
                </c:pt>
                <c:pt idx="5739">
                  <c:v>0.83299999999999996</c:v>
                </c:pt>
                <c:pt idx="5740">
                  <c:v>0.83299999999999996</c:v>
                </c:pt>
                <c:pt idx="5741">
                  <c:v>0.83299999999999996</c:v>
                </c:pt>
                <c:pt idx="5742">
                  <c:v>0.83299999999999996</c:v>
                </c:pt>
                <c:pt idx="5743">
                  <c:v>0.83299999999999996</c:v>
                </c:pt>
                <c:pt idx="5744">
                  <c:v>0.83299999999999996</c:v>
                </c:pt>
                <c:pt idx="5745">
                  <c:v>0.83599999999999997</c:v>
                </c:pt>
                <c:pt idx="5746">
                  <c:v>0.83599999999999997</c:v>
                </c:pt>
                <c:pt idx="5747">
                  <c:v>0.83599999999999997</c:v>
                </c:pt>
                <c:pt idx="5748">
                  <c:v>0.83599999999999997</c:v>
                </c:pt>
                <c:pt idx="5749">
                  <c:v>0.83599999999999997</c:v>
                </c:pt>
                <c:pt idx="5750">
                  <c:v>0.83599999999999997</c:v>
                </c:pt>
                <c:pt idx="5751">
                  <c:v>0.83599999999999997</c:v>
                </c:pt>
                <c:pt idx="5752">
                  <c:v>0.83599999999999997</c:v>
                </c:pt>
                <c:pt idx="5753">
                  <c:v>0.83599999999999997</c:v>
                </c:pt>
                <c:pt idx="5754">
                  <c:v>0.83599999999999997</c:v>
                </c:pt>
                <c:pt idx="5755">
                  <c:v>0.83599999999999997</c:v>
                </c:pt>
                <c:pt idx="5756">
                  <c:v>0.83599999999999997</c:v>
                </c:pt>
                <c:pt idx="5757">
                  <c:v>0.83599999999999997</c:v>
                </c:pt>
                <c:pt idx="5758">
                  <c:v>0.83599999999999997</c:v>
                </c:pt>
                <c:pt idx="5759">
                  <c:v>0.83299999999999996</c:v>
                </c:pt>
                <c:pt idx="5760">
                  <c:v>0.83299999999999996</c:v>
                </c:pt>
                <c:pt idx="5761">
                  <c:v>0.83299999999999996</c:v>
                </c:pt>
                <c:pt idx="5762">
                  <c:v>0.83299999999999996</c:v>
                </c:pt>
                <c:pt idx="5763">
                  <c:v>0.83299999999999996</c:v>
                </c:pt>
                <c:pt idx="5764">
                  <c:v>0.83299999999999996</c:v>
                </c:pt>
                <c:pt idx="5765">
                  <c:v>0.83299999999999996</c:v>
                </c:pt>
                <c:pt idx="5766">
                  <c:v>0.83299999999999996</c:v>
                </c:pt>
                <c:pt idx="5767">
                  <c:v>0.83299999999999996</c:v>
                </c:pt>
                <c:pt idx="5768">
                  <c:v>0.83299999999999996</c:v>
                </c:pt>
                <c:pt idx="5769">
                  <c:v>0.83299999999999996</c:v>
                </c:pt>
                <c:pt idx="5770">
                  <c:v>0.83299999999999996</c:v>
                </c:pt>
                <c:pt idx="5771">
                  <c:v>0.83299999999999996</c:v>
                </c:pt>
                <c:pt idx="5772">
                  <c:v>0.83299999999999996</c:v>
                </c:pt>
                <c:pt idx="5773">
                  <c:v>0.83299999999999996</c:v>
                </c:pt>
                <c:pt idx="5774">
                  <c:v>0.83299999999999996</c:v>
                </c:pt>
                <c:pt idx="5775">
                  <c:v>0.83299999999999996</c:v>
                </c:pt>
                <c:pt idx="5776">
                  <c:v>0.83299999999999996</c:v>
                </c:pt>
                <c:pt idx="5777">
                  <c:v>0.83299999999999996</c:v>
                </c:pt>
                <c:pt idx="5778">
                  <c:v>0.83299999999999996</c:v>
                </c:pt>
                <c:pt idx="5779">
                  <c:v>0.83299999999999996</c:v>
                </c:pt>
                <c:pt idx="5780">
                  <c:v>0.83299999999999996</c:v>
                </c:pt>
                <c:pt idx="5781">
                  <c:v>0.83299999999999996</c:v>
                </c:pt>
                <c:pt idx="5782">
                  <c:v>0.83299999999999996</c:v>
                </c:pt>
                <c:pt idx="5783">
                  <c:v>0.83299999999999996</c:v>
                </c:pt>
                <c:pt idx="5784">
                  <c:v>0.83299999999999996</c:v>
                </c:pt>
                <c:pt idx="5785">
                  <c:v>0.83299999999999996</c:v>
                </c:pt>
                <c:pt idx="5786">
                  <c:v>0.82899999999999996</c:v>
                </c:pt>
                <c:pt idx="5787">
                  <c:v>0.82899999999999996</c:v>
                </c:pt>
                <c:pt idx="5788">
                  <c:v>0.82899999999999996</c:v>
                </c:pt>
                <c:pt idx="5789">
                  <c:v>0.82899999999999996</c:v>
                </c:pt>
                <c:pt idx="5790">
                  <c:v>0.82899999999999996</c:v>
                </c:pt>
                <c:pt idx="5791">
                  <c:v>0.82899999999999996</c:v>
                </c:pt>
                <c:pt idx="5792">
                  <c:v>0.82899999999999996</c:v>
                </c:pt>
                <c:pt idx="5793">
                  <c:v>0.82899999999999996</c:v>
                </c:pt>
                <c:pt idx="5794">
                  <c:v>0.82899999999999996</c:v>
                </c:pt>
                <c:pt idx="5795">
                  <c:v>0.82899999999999996</c:v>
                </c:pt>
                <c:pt idx="5796">
                  <c:v>0.82899999999999996</c:v>
                </c:pt>
                <c:pt idx="5797">
                  <c:v>0.82899999999999996</c:v>
                </c:pt>
                <c:pt idx="5798">
                  <c:v>0.82899999999999996</c:v>
                </c:pt>
                <c:pt idx="5799">
                  <c:v>0.82899999999999996</c:v>
                </c:pt>
                <c:pt idx="5800">
                  <c:v>0.82899999999999996</c:v>
                </c:pt>
                <c:pt idx="5801">
                  <c:v>0.82899999999999996</c:v>
                </c:pt>
                <c:pt idx="5802">
                  <c:v>0.82899999999999996</c:v>
                </c:pt>
                <c:pt idx="5803">
                  <c:v>0.82899999999999996</c:v>
                </c:pt>
                <c:pt idx="5804">
                  <c:v>0.82899999999999996</c:v>
                </c:pt>
                <c:pt idx="5805">
                  <c:v>0.82899999999999996</c:v>
                </c:pt>
                <c:pt idx="5806">
                  <c:v>0.82899999999999996</c:v>
                </c:pt>
                <c:pt idx="5807">
                  <c:v>0.82899999999999996</c:v>
                </c:pt>
                <c:pt idx="5808">
                  <c:v>0.82899999999999996</c:v>
                </c:pt>
                <c:pt idx="5809">
                  <c:v>0.82899999999999996</c:v>
                </c:pt>
                <c:pt idx="5810">
                  <c:v>0.82899999999999996</c:v>
                </c:pt>
                <c:pt idx="5811">
                  <c:v>0.82899999999999996</c:v>
                </c:pt>
                <c:pt idx="5812">
                  <c:v>0.82899999999999996</c:v>
                </c:pt>
                <c:pt idx="5813">
                  <c:v>0.82899999999999996</c:v>
                </c:pt>
                <c:pt idx="5814">
                  <c:v>0.82899999999999996</c:v>
                </c:pt>
                <c:pt idx="5815">
                  <c:v>0.82899999999999996</c:v>
                </c:pt>
                <c:pt idx="5816">
                  <c:v>0.82899999999999996</c:v>
                </c:pt>
                <c:pt idx="5817">
                  <c:v>0.82499999999999996</c:v>
                </c:pt>
                <c:pt idx="5818">
                  <c:v>0.82499999999999996</c:v>
                </c:pt>
                <c:pt idx="5819">
                  <c:v>0.82499999999999996</c:v>
                </c:pt>
                <c:pt idx="5820">
                  <c:v>0.82499999999999996</c:v>
                </c:pt>
                <c:pt idx="5821">
                  <c:v>0.82499999999999996</c:v>
                </c:pt>
                <c:pt idx="5822">
                  <c:v>0.82499999999999996</c:v>
                </c:pt>
                <c:pt idx="5823">
                  <c:v>0.82499999999999996</c:v>
                </c:pt>
                <c:pt idx="5824">
                  <c:v>0.82499999999999996</c:v>
                </c:pt>
                <c:pt idx="5825">
                  <c:v>0.82499999999999996</c:v>
                </c:pt>
                <c:pt idx="5826">
                  <c:v>0.82499999999999996</c:v>
                </c:pt>
                <c:pt idx="5827">
                  <c:v>0.82499999999999996</c:v>
                </c:pt>
                <c:pt idx="5828">
                  <c:v>0.82499999999999996</c:v>
                </c:pt>
                <c:pt idx="5829">
                  <c:v>0.82499999999999996</c:v>
                </c:pt>
                <c:pt idx="5830">
                  <c:v>0.82499999999999996</c:v>
                </c:pt>
                <c:pt idx="5831">
                  <c:v>0.82499999999999996</c:v>
                </c:pt>
                <c:pt idx="5832">
                  <c:v>0.82499999999999996</c:v>
                </c:pt>
                <c:pt idx="5833">
                  <c:v>0.82499999999999996</c:v>
                </c:pt>
                <c:pt idx="5834">
                  <c:v>0.82499999999999996</c:v>
                </c:pt>
                <c:pt idx="5835">
                  <c:v>0.82499999999999996</c:v>
                </c:pt>
                <c:pt idx="5836">
                  <c:v>0.82499999999999996</c:v>
                </c:pt>
                <c:pt idx="5837">
                  <c:v>0.82099999999999995</c:v>
                </c:pt>
                <c:pt idx="5838">
                  <c:v>0.82099999999999995</c:v>
                </c:pt>
                <c:pt idx="5839">
                  <c:v>0.82099999999999995</c:v>
                </c:pt>
                <c:pt idx="5840">
                  <c:v>0.82099999999999995</c:v>
                </c:pt>
                <c:pt idx="5841">
                  <c:v>0.82099999999999995</c:v>
                </c:pt>
                <c:pt idx="5842">
                  <c:v>0.82099999999999995</c:v>
                </c:pt>
                <c:pt idx="5843">
                  <c:v>0.82099999999999995</c:v>
                </c:pt>
                <c:pt idx="5844">
                  <c:v>0.82099999999999995</c:v>
                </c:pt>
                <c:pt idx="5845">
                  <c:v>0.82099999999999995</c:v>
                </c:pt>
                <c:pt idx="5846">
                  <c:v>0.82099999999999995</c:v>
                </c:pt>
                <c:pt idx="5847">
                  <c:v>0.82099999999999995</c:v>
                </c:pt>
                <c:pt idx="5848">
                  <c:v>0.82099999999999995</c:v>
                </c:pt>
                <c:pt idx="5849">
                  <c:v>0.82099999999999995</c:v>
                </c:pt>
                <c:pt idx="5850">
                  <c:v>0.82099999999999995</c:v>
                </c:pt>
                <c:pt idx="5851">
                  <c:v>0.82099999999999995</c:v>
                </c:pt>
                <c:pt idx="5852">
                  <c:v>0.82099999999999995</c:v>
                </c:pt>
                <c:pt idx="5853">
                  <c:v>0.82099999999999995</c:v>
                </c:pt>
                <c:pt idx="5854">
                  <c:v>0.82099999999999995</c:v>
                </c:pt>
                <c:pt idx="5855">
                  <c:v>0.82099999999999995</c:v>
                </c:pt>
                <c:pt idx="5856">
                  <c:v>0.82099999999999995</c:v>
                </c:pt>
                <c:pt idx="5857">
                  <c:v>0.82099999999999995</c:v>
                </c:pt>
                <c:pt idx="5858">
                  <c:v>0.82099999999999995</c:v>
                </c:pt>
                <c:pt idx="5859">
                  <c:v>0.82099999999999995</c:v>
                </c:pt>
                <c:pt idx="5860">
                  <c:v>0.82099999999999995</c:v>
                </c:pt>
                <c:pt idx="5861">
                  <c:v>0.82099999999999995</c:v>
                </c:pt>
                <c:pt idx="5862">
                  <c:v>0.82099999999999995</c:v>
                </c:pt>
                <c:pt idx="5863">
                  <c:v>0.82099999999999995</c:v>
                </c:pt>
                <c:pt idx="5864">
                  <c:v>0.82099999999999995</c:v>
                </c:pt>
                <c:pt idx="5865">
                  <c:v>0.82099999999999995</c:v>
                </c:pt>
                <c:pt idx="5866">
                  <c:v>0.82099999999999995</c:v>
                </c:pt>
                <c:pt idx="5867">
                  <c:v>0.82099999999999995</c:v>
                </c:pt>
                <c:pt idx="5868">
                  <c:v>0.82099999999999995</c:v>
                </c:pt>
                <c:pt idx="5869">
                  <c:v>0.82099999999999995</c:v>
                </c:pt>
                <c:pt idx="5870">
                  <c:v>0.82099999999999995</c:v>
                </c:pt>
                <c:pt idx="5871">
                  <c:v>0.82099999999999995</c:v>
                </c:pt>
                <c:pt idx="5872">
                  <c:v>0.82099999999999995</c:v>
                </c:pt>
                <c:pt idx="5873">
                  <c:v>0.82099999999999995</c:v>
                </c:pt>
                <c:pt idx="5874">
                  <c:v>0.82099999999999995</c:v>
                </c:pt>
                <c:pt idx="5875">
                  <c:v>0.82099999999999995</c:v>
                </c:pt>
                <c:pt idx="5876">
                  <c:v>0.82099999999999995</c:v>
                </c:pt>
                <c:pt idx="5877">
                  <c:v>0.82099999999999995</c:v>
                </c:pt>
                <c:pt idx="5878">
                  <c:v>0.82099999999999995</c:v>
                </c:pt>
                <c:pt idx="5879">
                  <c:v>0.81799999999999995</c:v>
                </c:pt>
                <c:pt idx="5880">
                  <c:v>0.81799999999999995</c:v>
                </c:pt>
                <c:pt idx="5881">
                  <c:v>0.81799999999999995</c:v>
                </c:pt>
                <c:pt idx="5882">
                  <c:v>0.81799999999999995</c:v>
                </c:pt>
                <c:pt idx="5883">
                  <c:v>0.81799999999999995</c:v>
                </c:pt>
                <c:pt idx="5884">
                  <c:v>0.81799999999999995</c:v>
                </c:pt>
                <c:pt idx="5885">
                  <c:v>0.81799999999999995</c:v>
                </c:pt>
                <c:pt idx="5886">
                  <c:v>0.81799999999999995</c:v>
                </c:pt>
                <c:pt idx="5887">
                  <c:v>0.81799999999999995</c:v>
                </c:pt>
                <c:pt idx="5888">
                  <c:v>0.81799999999999995</c:v>
                </c:pt>
                <c:pt idx="5889">
                  <c:v>0.81799999999999995</c:v>
                </c:pt>
                <c:pt idx="5890">
                  <c:v>0.81799999999999995</c:v>
                </c:pt>
                <c:pt idx="5891">
                  <c:v>0.81799999999999995</c:v>
                </c:pt>
                <c:pt idx="5892">
                  <c:v>0.81799999999999995</c:v>
                </c:pt>
                <c:pt idx="5893">
                  <c:v>0.81799999999999995</c:v>
                </c:pt>
                <c:pt idx="5894">
                  <c:v>0.81799999999999995</c:v>
                </c:pt>
                <c:pt idx="5895">
                  <c:v>0.81799999999999995</c:v>
                </c:pt>
                <c:pt idx="5896">
                  <c:v>0.81799999999999995</c:v>
                </c:pt>
                <c:pt idx="5897">
                  <c:v>0.81799999999999995</c:v>
                </c:pt>
                <c:pt idx="5898">
                  <c:v>0.81799999999999995</c:v>
                </c:pt>
                <c:pt idx="5899">
                  <c:v>0.81799999999999995</c:v>
                </c:pt>
                <c:pt idx="5900">
                  <c:v>0.81799999999999995</c:v>
                </c:pt>
                <c:pt idx="5901">
                  <c:v>0.81799999999999995</c:v>
                </c:pt>
                <c:pt idx="5902">
                  <c:v>0.81799999999999995</c:v>
                </c:pt>
                <c:pt idx="5903">
                  <c:v>0.81799999999999995</c:v>
                </c:pt>
                <c:pt idx="5904">
                  <c:v>0.81799999999999995</c:v>
                </c:pt>
                <c:pt idx="5905">
                  <c:v>0.81799999999999995</c:v>
                </c:pt>
                <c:pt idx="5906">
                  <c:v>0.81399999999999995</c:v>
                </c:pt>
                <c:pt idx="5907">
                  <c:v>0.81399999999999995</c:v>
                </c:pt>
                <c:pt idx="5908">
                  <c:v>0.81399999999999995</c:v>
                </c:pt>
                <c:pt idx="5909">
                  <c:v>0.81399999999999995</c:v>
                </c:pt>
                <c:pt idx="5910">
                  <c:v>0.81399999999999995</c:v>
                </c:pt>
                <c:pt idx="5911">
                  <c:v>0.81399999999999995</c:v>
                </c:pt>
                <c:pt idx="5912">
                  <c:v>0.81399999999999995</c:v>
                </c:pt>
                <c:pt idx="5913">
                  <c:v>0.81399999999999995</c:v>
                </c:pt>
                <c:pt idx="5914">
                  <c:v>0.81399999999999995</c:v>
                </c:pt>
                <c:pt idx="5915">
                  <c:v>0.81399999999999995</c:v>
                </c:pt>
                <c:pt idx="5916">
                  <c:v>0.81399999999999995</c:v>
                </c:pt>
                <c:pt idx="5917">
                  <c:v>0.81399999999999995</c:v>
                </c:pt>
                <c:pt idx="5918">
                  <c:v>0.81399999999999995</c:v>
                </c:pt>
                <c:pt idx="5919">
                  <c:v>0.81399999999999995</c:v>
                </c:pt>
                <c:pt idx="5920">
                  <c:v>0.81399999999999995</c:v>
                </c:pt>
                <c:pt idx="5921">
                  <c:v>0.81799999999999995</c:v>
                </c:pt>
                <c:pt idx="5922">
                  <c:v>0.81799999999999995</c:v>
                </c:pt>
                <c:pt idx="5923">
                  <c:v>0.81799999999999995</c:v>
                </c:pt>
                <c:pt idx="5924">
                  <c:v>0.81799999999999995</c:v>
                </c:pt>
                <c:pt idx="5925">
                  <c:v>0.81799999999999995</c:v>
                </c:pt>
                <c:pt idx="5926">
                  <c:v>0.81799999999999995</c:v>
                </c:pt>
                <c:pt idx="5927">
                  <c:v>0.81799999999999995</c:v>
                </c:pt>
                <c:pt idx="5928">
                  <c:v>0.81799999999999995</c:v>
                </c:pt>
                <c:pt idx="5929">
                  <c:v>0.81799999999999995</c:v>
                </c:pt>
                <c:pt idx="5930">
                  <c:v>0.81799999999999995</c:v>
                </c:pt>
                <c:pt idx="5931">
                  <c:v>0.81799999999999995</c:v>
                </c:pt>
                <c:pt idx="5932">
                  <c:v>0.81399999999999995</c:v>
                </c:pt>
                <c:pt idx="5933">
                  <c:v>0.81399999999999995</c:v>
                </c:pt>
                <c:pt idx="5934">
                  <c:v>0.81399999999999995</c:v>
                </c:pt>
                <c:pt idx="5935">
                  <c:v>0.81399999999999995</c:v>
                </c:pt>
                <c:pt idx="5936">
                  <c:v>0.81399999999999995</c:v>
                </c:pt>
                <c:pt idx="5937">
                  <c:v>0.81399999999999995</c:v>
                </c:pt>
                <c:pt idx="5938">
                  <c:v>0.81399999999999995</c:v>
                </c:pt>
                <c:pt idx="5939">
                  <c:v>0.81399999999999995</c:v>
                </c:pt>
                <c:pt idx="5940">
                  <c:v>0.81399999999999995</c:v>
                </c:pt>
                <c:pt idx="5941">
                  <c:v>0.81399999999999995</c:v>
                </c:pt>
                <c:pt idx="5942">
                  <c:v>0.81399999999999995</c:v>
                </c:pt>
                <c:pt idx="5943">
                  <c:v>0.81399999999999995</c:v>
                </c:pt>
                <c:pt idx="5944">
                  <c:v>0.81799999999999995</c:v>
                </c:pt>
                <c:pt idx="5945">
                  <c:v>0.81799999999999995</c:v>
                </c:pt>
                <c:pt idx="5946">
                  <c:v>0.81799999999999995</c:v>
                </c:pt>
                <c:pt idx="5947">
                  <c:v>0.81799999999999995</c:v>
                </c:pt>
                <c:pt idx="5948">
                  <c:v>0.81799999999999995</c:v>
                </c:pt>
                <c:pt idx="5949">
                  <c:v>0.81799999999999995</c:v>
                </c:pt>
                <c:pt idx="5950">
                  <c:v>0.81799999999999995</c:v>
                </c:pt>
                <c:pt idx="5951">
                  <c:v>0.81799999999999995</c:v>
                </c:pt>
                <c:pt idx="5952">
                  <c:v>0.81799999999999995</c:v>
                </c:pt>
                <c:pt idx="5953">
                  <c:v>0.81799999999999995</c:v>
                </c:pt>
                <c:pt idx="5954">
                  <c:v>0.81399999999999995</c:v>
                </c:pt>
                <c:pt idx="5955">
                  <c:v>0.81399999999999995</c:v>
                </c:pt>
                <c:pt idx="5956">
                  <c:v>0.82099999999999995</c:v>
                </c:pt>
                <c:pt idx="5957">
                  <c:v>0.82099999999999995</c:v>
                </c:pt>
                <c:pt idx="5958">
                  <c:v>0.82099999999999995</c:v>
                </c:pt>
                <c:pt idx="5959">
                  <c:v>0.82099999999999995</c:v>
                </c:pt>
                <c:pt idx="5960">
                  <c:v>0.82099999999999995</c:v>
                </c:pt>
                <c:pt idx="5961">
                  <c:v>0.82099999999999995</c:v>
                </c:pt>
                <c:pt idx="5962">
                  <c:v>0.82099999999999995</c:v>
                </c:pt>
                <c:pt idx="5963">
                  <c:v>0.82499999999999996</c:v>
                </c:pt>
                <c:pt idx="5964">
                  <c:v>0.82499999999999996</c:v>
                </c:pt>
                <c:pt idx="5965">
                  <c:v>0.82499999999999996</c:v>
                </c:pt>
                <c:pt idx="5966">
                  <c:v>0.82499999999999996</c:v>
                </c:pt>
                <c:pt idx="5967">
                  <c:v>0.82099999999999995</c:v>
                </c:pt>
                <c:pt idx="5968">
                  <c:v>0.82099999999999995</c:v>
                </c:pt>
                <c:pt idx="5969">
                  <c:v>0.82099999999999995</c:v>
                </c:pt>
                <c:pt idx="5970">
                  <c:v>0.82099999999999995</c:v>
                </c:pt>
                <c:pt idx="5971">
                  <c:v>0.82099999999999995</c:v>
                </c:pt>
                <c:pt idx="5972">
                  <c:v>0.82099999999999995</c:v>
                </c:pt>
                <c:pt idx="5973">
                  <c:v>0.82099999999999995</c:v>
                </c:pt>
                <c:pt idx="5974">
                  <c:v>0.82099999999999995</c:v>
                </c:pt>
                <c:pt idx="5975">
                  <c:v>0.82099999999999995</c:v>
                </c:pt>
                <c:pt idx="5976">
                  <c:v>0.82099999999999995</c:v>
                </c:pt>
                <c:pt idx="5977">
                  <c:v>0.82099999999999995</c:v>
                </c:pt>
                <c:pt idx="5978">
                  <c:v>0.82099999999999995</c:v>
                </c:pt>
                <c:pt idx="5979">
                  <c:v>0.82099999999999995</c:v>
                </c:pt>
                <c:pt idx="5980">
                  <c:v>0.82099999999999995</c:v>
                </c:pt>
                <c:pt idx="5981">
                  <c:v>0.82099999999999995</c:v>
                </c:pt>
                <c:pt idx="5982">
                  <c:v>0.82099999999999995</c:v>
                </c:pt>
                <c:pt idx="5983">
                  <c:v>0.82099999999999995</c:v>
                </c:pt>
                <c:pt idx="5984">
                  <c:v>0.82099999999999995</c:v>
                </c:pt>
                <c:pt idx="5985">
                  <c:v>0.81799999999999995</c:v>
                </c:pt>
                <c:pt idx="5986">
                  <c:v>0.81799999999999995</c:v>
                </c:pt>
                <c:pt idx="5987">
                  <c:v>0.81799999999999995</c:v>
                </c:pt>
                <c:pt idx="5988">
                  <c:v>0.81799999999999995</c:v>
                </c:pt>
                <c:pt idx="5989">
                  <c:v>0.81799999999999995</c:v>
                </c:pt>
                <c:pt idx="5990">
                  <c:v>0.81799999999999995</c:v>
                </c:pt>
                <c:pt idx="5991">
                  <c:v>0.81799999999999995</c:v>
                </c:pt>
                <c:pt idx="5992">
                  <c:v>0.81799999999999995</c:v>
                </c:pt>
                <c:pt idx="5993">
                  <c:v>0.81799999999999995</c:v>
                </c:pt>
                <c:pt idx="5994">
                  <c:v>0.81799999999999995</c:v>
                </c:pt>
                <c:pt idx="5995">
                  <c:v>0.81799999999999995</c:v>
                </c:pt>
                <c:pt idx="5996">
                  <c:v>0.81799999999999995</c:v>
                </c:pt>
                <c:pt idx="5997">
                  <c:v>0.81799999999999995</c:v>
                </c:pt>
                <c:pt idx="5998">
                  <c:v>0.81799999999999995</c:v>
                </c:pt>
                <c:pt idx="5999">
                  <c:v>0.81799999999999995</c:v>
                </c:pt>
                <c:pt idx="6000">
                  <c:v>0.81799999999999995</c:v>
                </c:pt>
                <c:pt idx="6001">
                  <c:v>0.81799999999999995</c:v>
                </c:pt>
                <c:pt idx="6002">
                  <c:v>0.81799999999999995</c:v>
                </c:pt>
                <c:pt idx="6003">
                  <c:v>0.81799999999999995</c:v>
                </c:pt>
                <c:pt idx="6004">
                  <c:v>0.81799999999999995</c:v>
                </c:pt>
                <c:pt idx="6005">
                  <c:v>0.81799999999999995</c:v>
                </c:pt>
                <c:pt idx="6006">
                  <c:v>0.81799999999999995</c:v>
                </c:pt>
                <c:pt idx="6007">
                  <c:v>0.81399999999999995</c:v>
                </c:pt>
                <c:pt idx="6008">
                  <c:v>0.81399999999999995</c:v>
                </c:pt>
                <c:pt idx="6009">
                  <c:v>0.81399999999999995</c:v>
                </c:pt>
                <c:pt idx="6010">
                  <c:v>0.81399999999999995</c:v>
                </c:pt>
                <c:pt idx="6011">
                  <c:v>0.81399999999999995</c:v>
                </c:pt>
                <c:pt idx="6012">
                  <c:v>0.81399999999999995</c:v>
                </c:pt>
                <c:pt idx="6013">
                  <c:v>0.81399999999999995</c:v>
                </c:pt>
                <c:pt idx="6014">
                  <c:v>0.81399999999999995</c:v>
                </c:pt>
                <c:pt idx="6015">
                  <c:v>0.81399999999999995</c:v>
                </c:pt>
                <c:pt idx="6016">
                  <c:v>0.81399999999999995</c:v>
                </c:pt>
                <c:pt idx="6017">
                  <c:v>0.81799999999999995</c:v>
                </c:pt>
                <c:pt idx="6018">
                  <c:v>0.81799999999999995</c:v>
                </c:pt>
                <c:pt idx="6019">
                  <c:v>0.81799999999999995</c:v>
                </c:pt>
                <c:pt idx="6020">
                  <c:v>0.81799999999999995</c:v>
                </c:pt>
                <c:pt idx="6021">
                  <c:v>0.81799999999999995</c:v>
                </c:pt>
                <c:pt idx="6022">
                  <c:v>0.81799999999999995</c:v>
                </c:pt>
                <c:pt idx="6023">
                  <c:v>0.81799999999999995</c:v>
                </c:pt>
                <c:pt idx="6024">
                  <c:v>0.81799999999999995</c:v>
                </c:pt>
                <c:pt idx="6025">
                  <c:v>0.81799999999999995</c:v>
                </c:pt>
                <c:pt idx="6026">
                  <c:v>0.81799999999999995</c:v>
                </c:pt>
                <c:pt idx="6027">
                  <c:v>0.81799999999999995</c:v>
                </c:pt>
                <c:pt idx="6028">
                  <c:v>0.81799999999999995</c:v>
                </c:pt>
                <c:pt idx="6029">
                  <c:v>0.81799999999999995</c:v>
                </c:pt>
                <c:pt idx="6030">
                  <c:v>0.81799999999999995</c:v>
                </c:pt>
                <c:pt idx="6031">
                  <c:v>0.81799999999999995</c:v>
                </c:pt>
                <c:pt idx="6032">
                  <c:v>0.81799999999999995</c:v>
                </c:pt>
                <c:pt idx="6033">
                  <c:v>0.81799999999999995</c:v>
                </c:pt>
                <c:pt idx="6034">
                  <c:v>0.81799999999999995</c:v>
                </c:pt>
                <c:pt idx="6035">
                  <c:v>0.81799999999999995</c:v>
                </c:pt>
                <c:pt idx="6036">
                  <c:v>0.81799999999999995</c:v>
                </c:pt>
                <c:pt idx="6037">
                  <c:v>0.81799999999999995</c:v>
                </c:pt>
                <c:pt idx="6038">
                  <c:v>0.81799999999999995</c:v>
                </c:pt>
                <c:pt idx="6039">
                  <c:v>0.81799999999999995</c:v>
                </c:pt>
                <c:pt idx="6040">
                  <c:v>0.81799999999999995</c:v>
                </c:pt>
                <c:pt idx="6041">
                  <c:v>0.81799999999999995</c:v>
                </c:pt>
                <c:pt idx="6042">
                  <c:v>0.81799999999999995</c:v>
                </c:pt>
                <c:pt idx="6043">
                  <c:v>0.81799999999999995</c:v>
                </c:pt>
                <c:pt idx="6044">
                  <c:v>0.81799999999999995</c:v>
                </c:pt>
                <c:pt idx="6045">
                  <c:v>0.81799999999999995</c:v>
                </c:pt>
                <c:pt idx="6046">
                  <c:v>0.81799999999999995</c:v>
                </c:pt>
                <c:pt idx="6047">
                  <c:v>0.81799999999999995</c:v>
                </c:pt>
                <c:pt idx="6048">
                  <c:v>0.81799999999999995</c:v>
                </c:pt>
                <c:pt idx="6049">
                  <c:v>0.81799999999999995</c:v>
                </c:pt>
                <c:pt idx="6050">
                  <c:v>0.81799999999999995</c:v>
                </c:pt>
                <c:pt idx="6051">
                  <c:v>0.81399999999999995</c:v>
                </c:pt>
                <c:pt idx="6052">
                  <c:v>0.81399999999999995</c:v>
                </c:pt>
                <c:pt idx="6053">
                  <c:v>0.81399999999999995</c:v>
                </c:pt>
                <c:pt idx="6054">
                  <c:v>0.81399999999999995</c:v>
                </c:pt>
                <c:pt idx="6055">
                  <c:v>0.81399999999999995</c:v>
                </c:pt>
                <c:pt idx="6056">
                  <c:v>0.81399999999999995</c:v>
                </c:pt>
                <c:pt idx="6057">
                  <c:v>0.81399999999999995</c:v>
                </c:pt>
                <c:pt idx="6058">
                  <c:v>0.81399999999999995</c:v>
                </c:pt>
                <c:pt idx="6059">
                  <c:v>0.81399999999999995</c:v>
                </c:pt>
                <c:pt idx="6060">
                  <c:v>0.81399999999999995</c:v>
                </c:pt>
                <c:pt idx="6061">
                  <c:v>0.81399999999999995</c:v>
                </c:pt>
                <c:pt idx="6062">
                  <c:v>0.81399999999999995</c:v>
                </c:pt>
                <c:pt idx="6063">
                  <c:v>0.81399999999999995</c:v>
                </c:pt>
                <c:pt idx="6064">
                  <c:v>0.81399999999999995</c:v>
                </c:pt>
                <c:pt idx="6065">
                  <c:v>0.81399999999999995</c:v>
                </c:pt>
                <c:pt idx="6066">
                  <c:v>0.81399999999999995</c:v>
                </c:pt>
                <c:pt idx="6067">
                  <c:v>0.81399999999999995</c:v>
                </c:pt>
                <c:pt idx="6068">
                  <c:v>0.81399999999999995</c:v>
                </c:pt>
                <c:pt idx="6069">
                  <c:v>0.81399999999999995</c:v>
                </c:pt>
                <c:pt idx="6070">
                  <c:v>0.81399999999999995</c:v>
                </c:pt>
                <c:pt idx="6071">
                  <c:v>0.81399999999999995</c:v>
                </c:pt>
                <c:pt idx="6072">
                  <c:v>0.81</c:v>
                </c:pt>
                <c:pt idx="6073">
                  <c:v>0.81</c:v>
                </c:pt>
                <c:pt idx="6074">
                  <c:v>0.81</c:v>
                </c:pt>
                <c:pt idx="6075">
                  <c:v>0.81</c:v>
                </c:pt>
                <c:pt idx="6076">
                  <c:v>0.81</c:v>
                </c:pt>
                <c:pt idx="6077">
                  <c:v>0.81</c:v>
                </c:pt>
                <c:pt idx="6078">
                  <c:v>0.81</c:v>
                </c:pt>
                <c:pt idx="6079">
                  <c:v>0.81</c:v>
                </c:pt>
                <c:pt idx="6080">
                  <c:v>0.81</c:v>
                </c:pt>
                <c:pt idx="6081">
                  <c:v>0.81</c:v>
                </c:pt>
                <c:pt idx="6082">
                  <c:v>0.81</c:v>
                </c:pt>
                <c:pt idx="6083">
                  <c:v>0.81</c:v>
                </c:pt>
                <c:pt idx="6084">
                  <c:v>0.81</c:v>
                </c:pt>
                <c:pt idx="6085">
                  <c:v>0.81</c:v>
                </c:pt>
                <c:pt idx="6086">
                  <c:v>0.81</c:v>
                </c:pt>
                <c:pt idx="6087">
                  <c:v>0.81</c:v>
                </c:pt>
                <c:pt idx="6088">
                  <c:v>0.81</c:v>
                </c:pt>
                <c:pt idx="6089">
                  <c:v>0.81</c:v>
                </c:pt>
                <c:pt idx="6090">
                  <c:v>0.81</c:v>
                </c:pt>
                <c:pt idx="6091">
                  <c:v>0.81</c:v>
                </c:pt>
                <c:pt idx="6092">
                  <c:v>0.81</c:v>
                </c:pt>
                <c:pt idx="6093">
                  <c:v>0.81</c:v>
                </c:pt>
                <c:pt idx="6094">
                  <c:v>0.81</c:v>
                </c:pt>
                <c:pt idx="6095">
                  <c:v>0.81</c:v>
                </c:pt>
                <c:pt idx="6096">
                  <c:v>0.81</c:v>
                </c:pt>
                <c:pt idx="6097">
                  <c:v>0.81</c:v>
                </c:pt>
                <c:pt idx="6098">
                  <c:v>0.81</c:v>
                </c:pt>
                <c:pt idx="6099">
                  <c:v>0.81</c:v>
                </c:pt>
                <c:pt idx="6100">
                  <c:v>0.81</c:v>
                </c:pt>
                <c:pt idx="6101">
                  <c:v>0.81</c:v>
                </c:pt>
                <c:pt idx="6102">
                  <c:v>0.81</c:v>
                </c:pt>
                <c:pt idx="6103">
                  <c:v>0.81</c:v>
                </c:pt>
                <c:pt idx="6104">
                  <c:v>0.80600000000000005</c:v>
                </c:pt>
                <c:pt idx="6105">
                  <c:v>0.80600000000000005</c:v>
                </c:pt>
                <c:pt idx="6106">
                  <c:v>0.80600000000000005</c:v>
                </c:pt>
                <c:pt idx="6107">
                  <c:v>0.80600000000000005</c:v>
                </c:pt>
                <c:pt idx="6108">
                  <c:v>0.80600000000000005</c:v>
                </c:pt>
                <c:pt idx="6109">
                  <c:v>0.80600000000000005</c:v>
                </c:pt>
                <c:pt idx="6110">
                  <c:v>0.80600000000000005</c:v>
                </c:pt>
                <c:pt idx="6111">
                  <c:v>0.80600000000000005</c:v>
                </c:pt>
                <c:pt idx="6112">
                  <c:v>0.80600000000000005</c:v>
                </c:pt>
                <c:pt idx="6113">
                  <c:v>0.80600000000000005</c:v>
                </c:pt>
                <c:pt idx="6114">
                  <c:v>0.80600000000000005</c:v>
                </c:pt>
                <c:pt idx="6115">
                  <c:v>0.80600000000000005</c:v>
                </c:pt>
                <c:pt idx="6116">
                  <c:v>0.80600000000000005</c:v>
                </c:pt>
                <c:pt idx="6117">
                  <c:v>0.80600000000000005</c:v>
                </c:pt>
                <c:pt idx="6118">
                  <c:v>0.80600000000000005</c:v>
                </c:pt>
                <c:pt idx="6119">
                  <c:v>0.80600000000000005</c:v>
                </c:pt>
                <c:pt idx="6120">
                  <c:v>0.80600000000000005</c:v>
                </c:pt>
                <c:pt idx="6121">
                  <c:v>0.80600000000000005</c:v>
                </c:pt>
                <c:pt idx="6122">
                  <c:v>0.80600000000000005</c:v>
                </c:pt>
                <c:pt idx="6123">
                  <c:v>0.80600000000000005</c:v>
                </c:pt>
                <c:pt idx="6124">
                  <c:v>0.80600000000000005</c:v>
                </c:pt>
                <c:pt idx="6125">
                  <c:v>0.80600000000000005</c:v>
                </c:pt>
                <c:pt idx="6126">
                  <c:v>0.80600000000000005</c:v>
                </c:pt>
                <c:pt idx="6127">
                  <c:v>0.80600000000000005</c:v>
                </c:pt>
                <c:pt idx="6128">
                  <c:v>0.80600000000000005</c:v>
                </c:pt>
                <c:pt idx="6129">
                  <c:v>0.80600000000000005</c:v>
                </c:pt>
                <c:pt idx="6130">
                  <c:v>0.80600000000000005</c:v>
                </c:pt>
                <c:pt idx="6131">
                  <c:v>0.80600000000000005</c:v>
                </c:pt>
                <c:pt idx="6132">
                  <c:v>0.80600000000000005</c:v>
                </c:pt>
                <c:pt idx="6133">
                  <c:v>0.80600000000000005</c:v>
                </c:pt>
                <c:pt idx="6134">
                  <c:v>0.80600000000000005</c:v>
                </c:pt>
                <c:pt idx="6135">
                  <c:v>0.80600000000000005</c:v>
                </c:pt>
                <c:pt idx="6136">
                  <c:v>0.80600000000000005</c:v>
                </c:pt>
                <c:pt idx="6137">
                  <c:v>0.80600000000000005</c:v>
                </c:pt>
                <c:pt idx="6138">
                  <c:v>0.80600000000000005</c:v>
                </c:pt>
                <c:pt idx="6139">
                  <c:v>0.80600000000000005</c:v>
                </c:pt>
                <c:pt idx="6140">
                  <c:v>0.80600000000000005</c:v>
                </c:pt>
                <c:pt idx="6141">
                  <c:v>0.80600000000000005</c:v>
                </c:pt>
                <c:pt idx="6142">
                  <c:v>0.80600000000000005</c:v>
                </c:pt>
                <c:pt idx="6143">
                  <c:v>0.80600000000000005</c:v>
                </c:pt>
                <c:pt idx="6144">
                  <c:v>0.80600000000000005</c:v>
                </c:pt>
                <c:pt idx="6145">
                  <c:v>0.80600000000000005</c:v>
                </c:pt>
                <c:pt idx="6146">
                  <c:v>0.80600000000000005</c:v>
                </c:pt>
                <c:pt idx="6147">
                  <c:v>0.80600000000000005</c:v>
                </c:pt>
                <c:pt idx="6148">
                  <c:v>0.80600000000000005</c:v>
                </c:pt>
                <c:pt idx="6149">
                  <c:v>0.80600000000000005</c:v>
                </c:pt>
                <c:pt idx="6150">
                  <c:v>0.80600000000000005</c:v>
                </c:pt>
                <c:pt idx="6151">
                  <c:v>0.80600000000000005</c:v>
                </c:pt>
                <c:pt idx="6152">
                  <c:v>0.80600000000000005</c:v>
                </c:pt>
                <c:pt idx="6153">
                  <c:v>0.80600000000000005</c:v>
                </c:pt>
                <c:pt idx="6154">
                  <c:v>0.80600000000000005</c:v>
                </c:pt>
                <c:pt idx="6155">
                  <c:v>0.80600000000000005</c:v>
                </c:pt>
                <c:pt idx="6156">
                  <c:v>0.80600000000000005</c:v>
                </c:pt>
                <c:pt idx="6157">
                  <c:v>0.80600000000000005</c:v>
                </c:pt>
                <c:pt idx="6158">
                  <c:v>0.80600000000000005</c:v>
                </c:pt>
                <c:pt idx="6159">
                  <c:v>0.81</c:v>
                </c:pt>
                <c:pt idx="6160">
                  <c:v>0.81</c:v>
                </c:pt>
                <c:pt idx="6161">
                  <c:v>0.81</c:v>
                </c:pt>
                <c:pt idx="6162">
                  <c:v>0.81</c:v>
                </c:pt>
                <c:pt idx="6163">
                  <c:v>0.81</c:v>
                </c:pt>
                <c:pt idx="6164">
                  <c:v>0.81</c:v>
                </c:pt>
                <c:pt idx="6165">
                  <c:v>0.81</c:v>
                </c:pt>
                <c:pt idx="6166">
                  <c:v>0.81</c:v>
                </c:pt>
                <c:pt idx="6167">
                  <c:v>0.81399999999999995</c:v>
                </c:pt>
                <c:pt idx="6168">
                  <c:v>0.81399999999999995</c:v>
                </c:pt>
                <c:pt idx="6169">
                  <c:v>0.81399999999999995</c:v>
                </c:pt>
                <c:pt idx="6170">
                  <c:v>0.81399999999999995</c:v>
                </c:pt>
                <c:pt idx="6171">
                  <c:v>0.81399999999999995</c:v>
                </c:pt>
                <c:pt idx="6172">
                  <c:v>0.81399999999999995</c:v>
                </c:pt>
                <c:pt idx="6173">
                  <c:v>0.81399999999999995</c:v>
                </c:pt>
                <c:pt idx="6174">
                  <c:v>0.81399999999999995</c:v>
                </c:pt>
                <c:pt idx="6175">
                  <c:v>0.81399999999999995</c:v>
                </c:pt>
                <c:pt idx="6176">
                  <c:v>0.81399999999999995</c:v>
                </c:pt>
                <c:pt idx="6177">
                  <c:v>0.81399999999999995</c:v>
                </c:pt>
                <c:pt idx="6178">
                  <c:v>0.81399999999999995</c:v>
                </c:pt>
                <c:pt idx="6179">
                  <c:v>0.81399999999999995</c:v>
                </c:pt>
                <c:pt idx="6180">
                  <c:v>0.81399999999999995</c:v>
                </c:pt>
                <c:pt idx="6181">
                  <c:v>0.81399999999999995</c:v>
                </c:pt>
                <c:pt idx="6182">
                  <c:v>0.81399999999999995</c:v>
                </c:pt>
                <c:pt idx="6183">
                  <c:v>0.81799999999999995</c:v>
                </c:pt>
                <c:pt idx="6184">
                  <c:v>0.81799999999999995</c:v>
                </c:pt>
                <c:pt idx="6185">
                  <c:v>0.81799999999999995</c:v>
                </c:pt>
                <c:pt idx="6186">
                  <c:v>0.81799999999999995</c:v>
                </c:pt>
                <c:pt idx="6187">
                  <c:v>0.82099999999999995</c:v>
                </c:pt>
                <c:pt idx="6188">
                  <c:v>0.82899999999999996</c:v>
                </c:pt>
                <c:pt idx="6189">
                  <c:v>0.82899999999999996</c:v>
                </c:pt>
                <c:pt idx="6190">
                  <c:v>0.83299999999999996</c:v>
                </c:pt>
                <c:pt idx="6191">
                  <c:v>0.83599999999999997</c:v>
                </c:pt>
                <c:pt idx="6192">
                  <c:v>0.83599999999999997</c:v>
                </c:pt>
                <c:pt idx="6193">
                  <c:v>0.83599999999999997</c:v>
                </c:pt>
                <c:pt idx="6194">
                  <c:v>0.84</c:v>
                </c:pt>
                <c:pt idx="6195">
                  <c:v>0.84</c:v>
                </c:pt>
                <c:pt idx="6196">
                  <c:v>0.84399999999999997</c:v>
                </c:pt>
                <c:pt idx="6197">
                  <c:v>0.85499999999999998</c:v>
                </c:pt>
                <c:pt idx="6198">
                  <c:v>0.86599999999999999</c:v>
                </c:pt>
                <c:pt idx="6199">
                  <c:v>0.87</c:v>
                </c:pt>
                <c:pt idx="6200">
                  <c:v>0.874</c:v>
                </c:pt>
                <c:pt idx="6201">
                  <c:v>0.874</c:v>
                </c:pt>
                <c:pt idx="6202">
                  <c:v>0.87</c:v>
                </c:pt>
                <c:pt idx="6203">
                  <c:v>0.87</c:v>
                </c:pt>
                <c:pt idx="6204">
                  <c:v>0.87</c:v>
                </c:pt>
                <c:pt idx="6205">
                  <c:v>0.87</c:v>
                </c:pt>
                <c:pt idx="6206">
                  <c:v>0.86599999999999999</c:v>
                </c:pt>
                <c:pt idx="6207">
                  <c:v>0.86599999999999999</c:v>
                </c:pt>
                <c:pt idx="6208">
                  <c:v>0.86599999999999999</c:v>
                </c:pt>
                <c:pt idx="6209">
                  <c:v>0.86599999999999999</c:v>
                </c:pt>
                <c:pt idx="6210">
                  <c:v>0.86599999999999999</c:v>
                </c:pt>
                <c:pt idx="6211">
                  <c:v>0.86599999999999999</c:v>
                </c:pt>
                <c:pt idx="6212">
                  <c:v>0.86599999999999999</c:v>
                </c:pt>
                <c:pt idx="6213">
                  <c:v>0.86599999999999999</c:v>
                </c:pt>
                <c:pt idx="6214">
                  <c:v>0.86599999999999999</c:v>
                </c:pt>
                <c:pt idx="6215">
                  <c:v>0.86299999999999999</c:v>
                </c:pt>
                <c:pt idx="6216">
                  <c:v>0.86299999999999999</c:v>
                </c:pt>
                <c:pt idx="6217">
                  <c:v>0.86299999999999999</c:v>
                </c:pt>
                <c:pt idx="6218">
                  <c:v>0.86299999999999999</c:v>
                </c:pt>
                <c:pt idx="6219">
                  <c:v>0.86299999999999999</c:v>
                </c:pt>
                <c:pt idx="6220">
                  <c:v>0.85899999999999999</c:v>
                </c:pt>
                <c:pt idx="6221">
                  <c:v>0.85899999999999999</c:v>
                </c:pt>
                <c:pt idx="6222">
                  <c:v>0.85899999999999999</c:v>
                </c:pt>
                <c:pt idx="6223">
                  <c:v>0.85899999999999999</c:v>
                </c:pt>
                <c:pt idx="6224">
                  <c:v>0.85499999999999998</c:v>
                </c:pt>
                <c:pt idx="6225">
                  <c:v>0.85499999999999998</c:v>
                </c:pt>
                <c:pt idx="6226">
                  <c:v>0.85499999999999998</c:v>
                </c:pt>
                <c:pt idx="6227">
                  <c:v>0.85499999999999998</c:v>
                </c:pt>
                <c:pt idx="6228">
                  <c:v>0.85499999999999998</c:v>
                </c:pt>
                <c:pt idx="6229">
                  <c:v>0.85099999999999998</c:v>
                </c:pt>
                <c:pt idx="6230">
                  <c:v>0.85099999999999998</c:v>
                </c:pt>
                <c:pt idx="6231">
                  <c:v>0.85099999999999998</c:v>
                </c:pt>
                <c:pt idx="6232">
                  <c:v>0.85099999999999998</c:v>
                </c:pt>
                <c:pt idx="6233">
                  <c:v>0.85099999999999998</c:v>
                </c:pt>
                <c:pt idx="6234">
                  <c:v>0.84799999999999998</c:v>
                </c:pt>
                <c:pt idx="6235">
                  <c:v>0.84799999999999998</c:v>
                </c:pt>
                <c:pt idx="6236">
                  <c:v>0.84799999999999998</c:v>
                </c:pt>
                <c:pt idx="6237">
                  <c:v>0.84799999999999998</c:v>
                </c:pt>
                <c:pt idx="6238">
                  <c:v>0.84799999999999998</c:v>
                </c:pt>
                <c:pt idx="6239">
                  <c:v>0.84799999999999998</c:v>
                </c:pt>
                <c:pt idx="6240">
                  <c:v>0.84399999999999997</c:v>
                </c:pt>
                <c:pt idx="6241">
                  <c:v>0.84399999999999997</c:v>
                </c:pt>
                <c:pt idx="6242">
                  <c:v>0.84399999999999997</c:v>
                </c:pt>
                <c:pt idx="6243">
                  <c:v>0.84399999999999997</c:v>
                </c:pt>
                <c:pt idx="6244">
                  <c:v>0.84</c:v>
                </c:pt>
                <c:pt idx="6245">
                  <c:v>0.84</c:v>
                </c:pt>
                <c:pt idx="6246">
                  <c:v>0.84</c:v>
                </c:pt>
                <c:pt idx="6247">
                  <c:v>0.84</c:v>
                </c:pt>
                <c:pt idx="6248">
                  <c:v>0.84</c:v>
                </c:pt>
                <c:pt idx="6249">
                  <c:v>0.83599999999999997</c:v>
                </c:pt>
                <c:pt idx="6250">
                  <c:v>0.83599999999999997</c:v>
                </c:pt>
                <c:pt idx="6251">
                  <c:v>0.83599999999999997</c:v>
                </c:pt>
                <c:pt idx="6252">
                  <c:v>0.83599999999999997</c:v>
                </c:pt>
                <c:pt idx="6253">
                  <c:v>0.83599999999999997</c:v>
                </c:pt>
                <c:pt idx="6254">
                  <c:v>0.83599999999999997</c:v>
                </c:pt>
                <c:pt idx="6255">
                  <c:v>0.83599999999999997</c:v>
                </c:pt>
                <c:pt idx="6256">
                  <c:v>0.83599999999999997</c:v>
                </c:pt>
                <c:pt idx="6257">
                  <c:v>0.83599999999999997</c:v>
                </c:pt>
                <c:pt idx="6258">
                  <c:v>0.83599999999999997</c:v>
                </c:pt>
                <c:pt idx="6259">
                  <c:v>0.83599999999999997</c:v>
                </c:pt>
                <c:pt idx="6260">
                  <c:v>0.83299999999999996</c:v>
                </c:pt>
                <c:pt idx="6261">
                  <c:v>0.83299999999999996</c:v>
                </c:pt>
                <c:pt idx="6262">
                  <c:v>0.83299999999999996</c:v>
                </c:pt>
                <c:pt idx="6263">
                  <c:v>0.83299999999999996</c:v>
                </c:pt>
                <c:pt idx="6264">
                  <c:v>0.83299999999999996</c:v>
                </c:pt>
                <c:pt idx="6265">
                  <c:v>0.83299999999999996</c:v>
                </c:pt>
                <c:pt idx="6266">
                  <c:v>0.83299999999999996</c:v>
                </c:pt>
                <c:pt idx="6267">
                  <c:v>0.82899999999999996</c:v>
                </c:pt>
                <c:pt idx="6268">
                  <c:v>0.82899999999999996</c:v>
                </c:pt>
                <c:pt idx="6269">
                  <c:v>0.82899999999999996</c:v>
                </c:pt>
                <c:pt idx="6270">
                  <c:v>0.82899999999999996</c:v>
                </c:pt>
                <c:pt idx="6271">
                  <c:v>0.82899999999999996</c:v>
                </c:pt>
                <c:pt idx="6272">
                  <c:v>0.82899999999999996</c:v>
                </c:pt>
                <c:pt idx="6273">
                  <c:v>0.82899999999999996</c:v>
                </c:pt>
                <c:pt idx="6274">
                  <c:v>0.82499999999999996</c:v>
                </c:pt>
                <c:pt idx="6275">
                  <c:v>0.82499999999999996</c:v>
                </c:pt>
                <c:pt idx="6276">
                  <c:v>0.82499999999999996</c:v>
                </c:pt>
                <c:pt idx="6277">
                  <c:v>0.82499999999999996</c:v>
                </c:pt>
                <c:pt idx="6278">
                  <c:v>0.82499999999999996</c:v>
                </c:pt>
                <c:pt idx="6279">
                  <c:v>0.82499999999999996</c:v>
                </c:pt>
                <c:pt idx="6280">
                  <c:v>0.82499999999999996</c:v>
                </c:pt>
                <c:pt idx="6281">
                  <c:v>0.82499999999999996</c:v>
                </c:pt>
                <c:pt idx="6282">
                  <c:v>0.82499999999999996</c:v>
                </c:pt>
                <c:pt idx="6283">
                  <c:v>0.82499999999999996</c:v>
                </c:pt>
                <c:pt idx="6284">
                  <c:v>0.82099999999999995</c:v>
                </c:pt>
                <c:pt idx="6285">
                  <c:v>0.82099999999999995</c:v>
                </c:pt>
                <c:pt idx="6286">
                  <c:v>0.82099999999999995</c:v>
                </c:pt>
                <c:pt idx="6287">
                  <c:v>0.82099999999999995</c:v>
                </c:pt>
                <c:pt idx="6288">
                  <c:v>0.82099999999999995</c:v>
                </c:pt>
                <c:pt idx="6289">
                  <c:v>0.82099999999999995</c:v>
                </c:pt>
                <c:pt idx="6290">
                  <c:v>0.82099999999999995</c:v>
                </c:pt>
                <c:pt idx="6291">
                  <c:v>0.82099999999999995</c:v>
                </c:pt>
                <c:pt idx="6292">
                  <c:v>0.82099999999999995</c:v>
                </c:pt>
                <c:pt idx="6293">
                  <c:v>0.82099999999999995</c:v>
                </c:pt>
                <c:pt idx="6294">
                  <c:v>0.82099999999999995</c:v>
                </c:pt>
                <c:pt idx="6295">
                  <c:v>0.82099999999999995</c:v>
                </c:pt>
                <c:pt idx="6296">
                  <c:v>0.82099999999999995</c:v>
                </c:pt>
                <c:pt idx="6297">
                  <c:v>0.82099999999999995</c:v>
                </c:pt>
                <c:pt idx="6298">
                  <c:v>0.82099999999999995</c:v>
                </c:pt>
                <c:pt idx="6299">
                  <c:v>0.82099999999999995</c:v>
                </c:pt>
                <c:pt idx="6300">
                  <c:v>0.82099999999999995</c:v>
                </c:pt>
                <c:pt idx="6301">
                  <c:v>0.81799999999999995</c:v>
                </c:pt>
                <c:pt idx="6302">
                  <c:v>0.81799999999999995</c:v>
                </c:pt>
                <c:pt idx="6303">
                  <c:v>0.81799999999999995</c:v>
                </c:pt>
                <c:pt idx="6304">
                  <c:v>0.81799999999999995</c:v>
                </c:pt>
                <c:pt idx="6305">
                  <c:v>0.81799999999999995</c:v>
                </c:pt>
                <c:pt idx="6306">
                  <c:v>0.81799999999999995</c:v>
                </c:pt>
                <c:pt idx="6307">
                  <c:v>0.81799999999999995</c:v>
                </c:pt>
                <c:pt idx="6308">
                  <c:v>0.81799999999999995</c:v>
                </c:pt>
                <c:pt idx="6309">
                  <c:v>0.81799999999999995</c:v>
                </c:pt>
                <c:pt idx="6310">
                  <c:v>0.81799999999999995</c:v>
                </c:pt>
                <c:pt idx="6311">
                  <c:v>0.81799999999999995</c:v>
                </c:pt>
                <c:pt idx="6312">
                  <c:v>0.81799999999999995</c:v>
                </c:pt>
                <c:pt idx="6313">
                  <c:v>0.81799999999999995</c:v>
                </c:pt>
                <c:pt idx="6314">
                  <c:v>0.81799999999999995</c:v>
                </c:pt>
                <c:pt idx="6315">
                  <c:v>0.81799999999999995</c:v>
                </c:pt>
                <c:pt idx="6316">
                  <c:v>0.81799999999999995</c:v>
                </c:pt>
                <c:pt idx="6317">
                  <c:v>0.81799999999999995</c:v>
                </c:pt>
                <c:pt idx="6318">
                  <c:v>0.81799999999999995</c:v>
                </c:pt>
                <c:pt idx="6319">
                  <c:v>0.81799999999999995</c:v>
                </c:pt>
                <c:pt idx="6320">
                  <c:v>0.81799999999999995</c:v>
                </c:pt>
                <c:pt idx="6321">
                  <c:v>0.81799999999999995</c:v>
                </c:pt>
                <c:pt idx="6322">
                  <c:v>0.81799999999999995</c:v>
                </c:pt>
                <c:pt idx="6323">
                  <c:v>0.81399999999999995</c:v>
                </c:pt>
                <c:pt idx="6324">
                  <c:v>0.81399999999999995</c:v>
                </c:pt>
                <c:pt idx="6325">
                  <c:v>0.81399999999999995</c:v>
                </c:pt>
                <c:pt idx="6326">
                  <c:v>0.81399999999999995</c:v>
                </c:pt>
                <c:pt idx="6327">
                  <c:v>0.81399999999999995</c:v>
                </c:pt>
                <c:pt idx="6328">
                  <c:v>0.81399999999999995</c:v>
                </c:pt>
                <c:pt idx="6329">
                  <c:v>0.81399999999999995</c:v>
                </c:pt>
                <c:pt idx="6330">
                  <c:v>0.81399999999999995</c:v>
                </c:pt>
                <c:pt idx="6331">
                  <c:v>0.81399999999999995</c:v>
                </c:pt>
                <c:pt idx="6332">
                  <c:v>0.81399999999999995</c:v>
                </c:pt>
                <c:pt idx="6333">
                  <c:v>0.81399999999999995</c:v>
                </c:pt>
                <c:pt idx="6334">
                  <c:v>0.81399999999999995</c:v>
                </c:pt>
                <c:pt idx="6335">
                  <c:v>0.81399999999999995</c:v>
                </c:pt>
                <c:pt idx="6336">
                  <c:v>0.81399999999999995</c:v>
                </c:pt>
                <c:pt idx="6337">
                  <c:v>0.81399999999999995</c:v>
                </c:pt>
                <c:pt idx="6338">
                  <c:v>0.81399999999999995</c:v>
                </c:pt>
                <c:pt idx="6339">
                  <c:v>0.81399999999999995</c:v>
                </c:pt>
                <c:pt idx="6340">
                  <c:v>0.81399999999999995</c:v>
                </c:pt>
                <c:pt idx="6341">
                  <c:v>0.81399999999999995</c:v>
                </c:pt>
                <c:pt idx="6342">
                  <c:v>0.81399999999999995</c:v>
                </c:pt>
                <c:pt idx="6343">
                  <c:v>0.81399999999999995</c:v>
                </c:pt>
                <c:pt idx="6344">
                  <c:v>0.81399999999999995</c:v>
                </c:pt>
                <c:pt idx="6345">
                  <c:v>0.81399999999999995</c:v>
                </c:pt>
                <c:pt idx="6346">
                  <c:v>0.81399999999999995</c:v>
                </c:pt>
                <c:pt idx="6347">
                  <c:v>0.81399999999999995</c:v>
                </c:pt>
                <c:pt idx="6348">
                  <c:v>0.81399999999999995</c:v>
                </c:pt>
                <c:pt idx="6349">
                  <c:v>0.81399999999999995</c:v>
                </c:pt>
                <c:pt idx="6350">
                  <c:v>0.81399999999999995</c:v>
                </c:pt>
                <c:pt idx="6351">
                  <c:v>0.81399999999999995</c:v>
                </c:pt>
                <c:pt idx="6352">
                  <c:v>0.81399999999999995</c:v>
                </c:pt>
                <c:pt idx="6353">
                  <c:v>0.81399999999999995</c:v>
                </c:pt>
                <c:pt idx="6354">
                  <c:v>0.81399999999999995</c:v>
                </c:pt>
                <c:pt idx="6355">
                  <c:v>0.81399999999999995</c:v>
                </c:pt>
                <c:pt idx="6356">
                  <c:v>0.81</c:v>
                </c:pt>
                <c:pt idx="6357">
                  <c:v>0.81</c:v>
                </c:pt>
                <c:pt idx="6358">
                  <c:v>0.81</c:v>
                </c:pt>
                <c:pt idx="6359">
                  <c:v>0.81</c:v>
                </c:pt>
                <c:pt idx="6360">
                  <c:v>0.81</c:v>
                </c:pt>
                <c:pt idx="6361">
                  <c:v>0.81399999999999995</c:v>
                </c:pt>
                <c:pt idx="6362">
                  <c:v>0.81399999999999995</c:v>
                </c:pt>
                <c:pt idx="6363">
                  <c:v>0.81399999999999995</c:v>
                </c:pt>
                <c:pt idx="6364">
                  <c:v>0.81399999999999995</c:v>
                </c:pt>
                <c:pt idx="6365">
                  <c:v>0.81399999999999995</c:v>
                </c:pt>
                <c:pt idx="6366">
                  <c:v>0.81399999999999995</c:v>
                </c:pt>
                <c:pt idx="6367">
                  <c:v>0.81</c:v>
                </c:pt>
                <c:pt idx="6368">
                  <c:v>0.81</c:v>
                </c:pt>
                <c:pt idx="6369">
                  <c:v>0.81</c:v>
                </c:pt>
                <c:pt idx="6370">
                  <c:v>0.81</c:v>
                </c:pt>
                <c:pt idx="6371">
                  <c:v>0.81399999999999995</c:v>
                </c:pt>
                <c:pt idx="6372">
                  <c:v>0.81399999999999995</c:v>
                </c:pt>
                <c:pt idx="6373">
                  <c:v>0.81399999999999995</c:v>
                </c:pt>
                <c:pt idx="6374">
                  <c:v>0.81399999999999995</c:v>
                </c:pt>
                <c:pt idx="6375">
                  <c:v>0.81399999999999995</c:v>
                </c:pt>
                <c:pt idx="6376">
                  <c:v>0.81399999999999995</c:v>
                </c:pt>
                <c:pt idx="6377">
                  <c:v>0.81399999999999995</c:v>
                </c:pt>
                <c:pt idx="6378">
                  <c:v>0.81399999999999995</c:v>
                </c:pt>
                <c:pt idx="6379">
                  <c:v>0.81399999999999995</c:v>
                </c:pt>
                <c:pt idx="6380">
                  <c:v>0.81399999999999995</c:v>
                </c:pt>
                <c:pt idx="6381">
                  <c:v>0.81399999999999995</c:v>
                </c:pt>
                <c:pt idx="6382">
                  <c:v>0.81399999999999995</c:v>
                </c:pt>
                <c:pt idx="6383">
                  <c:v>0.81399999999999995</c:v>
                </c:pt>
                <c:pt idx="6384">
                  <c:v>0.81399999999999995</c:v>
                </c:pt>
                <c:pt idx="6385">
                  <c:v>0.81399999999999995</c:v>
                </c:pt>
                <c:pt idx="6386">
                  <c:v>0.81399999999999995</c:v>
                </c:pt>
                <c:pt idx="6387">
                  <c:v>0.81399999999999995</c:v>
                </c:pt>
                <c:pt idx="6388">
                  <c:v>0.81399999999999995</c:v>
                </c:pt>
                <c:pt idx="6389">
                  <c:v>0.81399999999999995</c:v>
                </c:pt>
                <c:pt idx="6390">
                  <c:v>0.81399999999999995</c:v>
                </c:pt>
                <c:pt idx="6391">
                  <c:v>0.81399999999999995</c:v>
                </c:pt>
                <c:pt idx="6392">
                  <c:v>0.81399999999999995</c:v>
                </c:pt>
                <c:pt idx="6393">
                  <c:v>0.81399999999999995</c:v>
                </c:pt>
                <c:pt idx="6394">
                  <c:v>0.81399999999999995</c:v>
                </c:pt>
                <c:pt idx="6395">
                  <c:v>0.81399999999999995</c:v>
                </c:pt>
                <c:pt idx="6396">
                  <c:v>0.81399999999999995</c:v>
                </c:pt>
                <c:pt idx="6397">
                  <c:v>0.81399999999999995</c:v>
                </c:pt>
                <c:pt idx="6398">
                  <c:v>0.81399999999999995</c:v>
                </c:pt>
                <c:pt idx="6399">
                  <c:v>0.81399999999999995</c:v>
                </c:pt>
                <c:pt idx="6400">
                  <c:v>0.81399999999999995</c:v>
                </c:pt>
                <c:pt idx="6401">
                  <c:v>0.81399999999999995</c:v>
                </c:pt>
                <c:pt idx="6402">
                  <c:v>0.81399999999999995</c:v>
                </c:pt>
                <c:pt idx="6403">
                  <c:v>0.81399999999999995</c:v>
                </c:pt>
                <c:pt idx="6404">
                  <c:v>0.81399999999999995</c:v>
                </c:pt>
                <c:pt idx="6405">
                  <c:v>0.81399999999999995</c:v>
                </c:pt>
                <c:pt idx="6406">
                  <c:v>0.81399999999999995</c:v>
                </c:pt>
                <c:pt idx="6407">
                  <c:v>0.81399999999999995</c:v>
                </c:pt>
                <c:pt idx="6408">
                  <c:v>0.81399999999999995</c:v>
                </c:pt>
                <c:pt idx="6409">
                  <c:v>0.81399999999999995</c:v>
                </c:pt>
                <c:pt idx="6410">
                  <c:v>0.81399999999999995</c:v>
                </c:pt>
                <c:pt idx="6411">
                  <c:v>0.81399999999999995</c:v>
                </c:pt>
                <c:pt idx="6412">
                  <c:v>0.81399999999999995</c:v>
                </c:pt>
                <c:pt idx="6413">
                  <c:v>0.81399999999999995</c:v>
                </c:pt>
                <c:pt idx="6414">
                  <c:v>0.81399999999999995</c:v>
                </c:pt>
                <c:pt idx="6415">
                  <c:v>0.81399999999999995</c:v>
                </c:pt>
                <c:pt idx="6416">
                  <c:v>0.81399999999999995</c:v>
                </c:pt>
                <c:pt idx="6417">
                  <c:v>0.81399999999999995</c:v>
                </c:pt>
                <c:pt idx="6418">
                  <c:v>0.81399999999999995</c:v>
                </c:pt>
                <c:pt idx="6419">
                  <c:v>0.81399999999999995</c:v>
                </c:pt>
                <c:pt idx="6420">
                  <c:v>0.81399999999999995</c:v>
                </c:pt>
                <c:pt idx="6421">
                  <c:v>0.81399999999999995</c:v>
                </c:pt>
                <c:pt idx="6422">
                  <c:v>0.81399999999999995</c:v>
                </c:pt>
                <c:pt idx="6423">
                  <c:v>0.81399999999999995</c:v>
                </c:pt>
                <c:pt idx="6424">
                  <c:v>0.81399999999999995</c:v>
                </c:pt>
                <c:pt idx="6425">
                  <c:v>0.81399999999999995</c:v>
                </c:pt>
                <c:pt idx="6426">
                  <c:v>0.81399999999999995</c:v>
                </c:pt>
                <c:pt idx="6427">
                  <c:v>0.81399999999999995</c:v>
                </c:pt>
                <c:pt idx="6428">
                  <c:v>0.81399999999999995</c:v>
                </c:pt>
                <c:pt idx="6429">
                  <c:v>0.81399999999999995</c:v>
                </c:pt>
                <c:pt idx="6430">
                  <c:v>0.81</c:v>
                </c:pt>
                <c:pt idx="6431">
                  <c:v>0.81</c:v>
                </c:pt>
                <c:pt idx="6432">
                  <c:v>0.81</c:v>
                </c:pt>
                <c:pt idx="6433">
                  <c:v>0.80600000000000005</c:v>
                </c:pt>
                <c:pt idx="6434">
                  <c:v>0.80600000000000005</c:v>
                </c:pt>
                <c:pt idx="6435">
                  <c:v>0.80600000000000005</c:v>
                </c:pt>
                <c:pt idx="6436">
                  <c:v>0.80600000000000005</c:v>
                </c:pt>
                <c:pt idx="6437">
                  <c:v>0.80600000000000005</c:v>
                </c:pt>
                <c:pt idx="6438">
                  <c:v>0.80600000000000005</c:v>
                </c:pt>
                <c:pt idx="6439">
                  <c:v>0.80600000000000005</c:v>
                </c:pt>
                <c:pt idx="6440">
                  <c:v>0.80600000000000005</c:v>
                </c:pt>
                <c:pt idx="6441">
                  <c:v>0.80600000000000005</c:v>
                </c:pt>
                <c:pt idx="6442">
                  <c:v>0.80600000000000005</c:v>
                </c:pt>
                <c:pt idx="6443">
                  <c:v>0.80600000000000005</c:v>
                </c:pt>
                <c:pt idx="6444">
                  <c:v>0.80600000000000005</c:v>
                </c:pt>
                <c:pt idx="6445">
                  <c:v>0.80600000000000005</c:v>
                </c:pt>
                <c:pt idx="6446">
                  <c:v>0.81</c:v>
                </c:pt>
                <c:pt idx="6447">
                  <c:v>0.81</c:v>
                </c:pt>
                <c:pt idx="6448">
                  <c:v>0.81</c:v>
                </c:pt>
                <c:pt idx="6449">
                  <c:v>0.81</c:v>
                </c:pt>
                <c:pt idx="6450">
                  <c:v>0.81</c:v>
                </c:pt>
                <c:pt idx="6451">
                  <c:v>0.81</c:v>
                </c:pt>
                <c:pt idx="6452">
                  <c:v>0.80600000000000005</c:v>
                </c:pt>
                <c:pt idx="6453">
                  <c:v>0.80600000000000005</c:v>
                </c:pt>
                <c:pt idx="6454">
                  <c:v>0.81</c:v>
                </c:pt>
                <c:pt idx="6455">
                  <c:v>0.81</c:v>
                </c:pt>
                <c:pt idx="6456">
                  <c:v>0.81</c:v>
                </c:pt>
                <c:pt idx="6457">
                  <c:v>0.81</c:v>
                </c:pt>
                <c:pt idx="6458">
                  <c:v>0.80600000000000005</c:v>
                </c:pt>
                <c:pt idx="6459">
                  <c:v>0.80600000000000005</c:v>
                </c:pt>
                <c:pt idx="6460">
                  <c:v>0.80600000000000005</c:v>
                </c:pt>
                <c:pt idx="6461">
                  <c:v>0.80600000000000005</c:v>
                </c:pt>
                <c:pt idx="6462">
                  <c:v>0.80600000000000005</c:v>
                </c:pt>
                <c:pt idx="6463">
                  <c:v>0.80600000000000005</c:v>
                </c:pt>
                <c:pt idx="6464">
                  <c:v>0.80600000000000005</c:v>
                </c:pt>
                <c:pt idx="6465">
                  <c:v>0.80600000000000005</c:v>
                </c:pt>
                <c:pt idx="6466">
                  <c:v>0.80600000000000005</c:v>
                </c:pt>
                <c:pt idx="6467">
                  <c:v>0.80600000000000005</c:v>
                </c:pt>
                <c:pt idx="6468">
                  <c:v>0.80600000000000005</c:v>
                </c:pt>
                <c:pt idx="6469">
                  <c:v>0.80600000000000005</c:v>
                </c:pt>
                <c:pt idx="6470">
                  <c:v>0.80600000000000005</c:v>
                </c:pt>
                <c:pt idx="6471">
                  <c:v>0.80600000000000005</c:v>
                </c:pt>
                <c:pt idx="6472">
                  <c:v>0.80600000000000005</c:v>
                </c:pt>
                <c:pt idx="6473">
                  <c:v>0.80600000000000005</c:v>
                </c:pt>
                <c:pt idx="6474">
                  <c:v>0.80600000000000005</c:v>
                </c:pt>
                <c:pt idx="6475">
                  <c:v>0.80600000000000005</c:v>
                </c:pt>
                <c:pt idx="6476">
                  <c:v>0.80600000000000005</c:v>
                </c:pt>
                <c:pt idx="6477">
                  <c:v>0.80600000000000005</c:v>
                </c:pt>
                <c:pt idx="6478">
                  <c:v>0.80600000000000005</c:v>
                </c:pt>
                <c:pt idx="6479">
                  <c:v>0.80600000000000005</c:v>
                </c:pt>
                <c:pt idx="6480">
                  <c:v>0.80600000000000005</c:v>
                </c:pt>
                <c:pt idx="6481">
                  <c:v>0.80600000000000005</c:v>
                </c:pt>
                <c:pt idx="6482">
                  <c:v>0.80600000000000005</c:v>
                </c:pt>
                <c:pt idx="6483">
                  <c:v>0.80600000000000005</c:v>
                </c:pt>
                <c:pt idx="6484">
                  <c:v>0.80600000000000005</c:v>
                </c:pt>
                <c:pt idx="6485">
                  <c:v>0.80600000000000005</c:v>
                </c:pt>
                <c:pt idx="6486">
                  <c:v>0.80600000000000005</c:v>
                </c:pt>
                <c:pt idx="6487">
                  <c:v>0.80600000000000005</c:v>
                </c:pt>
                <c:pt idx="6488">
                  <c:v>0.80600000000000005</c:v>
                </c:pt>
                <c:pt idx="6489">
                  <c:v>0.80600000000000005</c:v>
                </c:pt>
                <c:pt idx="6490">
                  <c:v>0.80600000000000005</c:v>
                </c:pt>
                <c:pt idx="6491">
                  <c:v>0.80600000000000005</c:v>
                </c:pt>
                <c:pt idx="6492">
                  <c:v>0.80600000000000005</c:v>
                </c:pt>
                <c:pt idx="6493">
                  <c:v>0.80600000000000005</c:v>
                </c:pt>
                <c:pt idx="6494">
                  <c:v>0.80600000000000005</c:v>
                </c:pt>
                <c:pt idx="6495">
                  <c:v>0.80600000000000005</c:v>
                </c:pt>
                <c:pt idx="6496">
                  <c:v>0.80600000000000005</c:v>
                </c:pt>
                <c:pt idx="6497">
                  <c:v>0.80600000000000005</c:v>
                </c:pt>
                <c:pt idx="6498">
                  <c:v>0.80300000000000005</c:v>
                </c:pt>
                <c:pt idx="6499">
                  <c:v>0.80300000000000005</c:v>
                </c:pt>
                <c:pt idx="6500">
                  <c:v>0.80300000000000005</c:v>
                </c:pt>
                <c:pt idx="6501">
                  <c:v>0.80300000000000005</c:v>
                </c:pt>
                <c:pt idx="6502">
                  <c:v>0.80300000000000005</c:v>
                </c:pt>
                <c:pt idx="6503">
                  <c:v>0.80300000000000005</c:v>
                </c:pt>
                <c:pt idx="6504">
                  <c:v>0.80300000000000005</c:v>
                </c:pt>
                <c:pt idx="6505">
                  <c:v>0.80300000000000005</c:v>
                </c:pt>
                <c:pt idx="6506">
                  <c:v>0.80300000000000005</c:v>
                </c:pt>
                <c:pt idx="6507">
                  <c:v>0.80300000000000005</c:v>
                </c:pt>
                <c:pt idx="6508">
                  <c:v>0.80300000000000005</c:v>
                </c:pt>
                <c:pt idx="6509">
                  <c:v>0.80300000000000005</c:v>
                </c:pt>
                <c:pt idx="6510">
                  <c:v>0.80300000000000005</c:v>
                </c:pt>
                <c:pt idx="6511">
                  <c:v>0.80300000000000005</c:v>
                </c:pt>
                <c:pt idx="6512">
                  <c:v>0.80300000000000005</c:v>
                </c:pt>
                <c:pt idx="6513">
                  <c:v>0.80300000000000005</c:v>
                </c:pt>
                <c:pt idx="6514">
                  <c:v>0.80300000000000005</c:v>
                </c:pt>
                <c:pt idx="6515">
                  <c:v>0.80300000000000005</c:v>
                </c:pt>
                <c:pt idx="6516">
                  <c:v>0.80300000000000005</c:v>
                </c:pt>
                <c:pt idx="6517">
                  <c:v>0.80300000000000005</c:v>
                </c:pt>
                <c:pt idx="6518">
                  <c:v>0.80300000000000005</c:v>
                </c:pt>
                <c:pt idx="6519">
                  <c:v>0.80300000000000005</c:v>
                </c:pt>
                <c:pt idx="6520">
                  <c:v>0.80300000000000005</c:v>
                </c:pt>
                <c:pt idx="6521">
                  <c:v>0.80300000000000005</c:v>
                </c:pt>
                <c:pt idx="6522">
                  <c:v>0.80300000000000005</c:v>
                </c:pt>
                <c:pt idx="6523">
                  <c:v>0.79900000000000004</c:v>
                </c:pt>
                <c:pt idx="6524">
                  <c:v>0.79900000000000004</c:v>
                </c:pt>
                <c:pt idx="6525">
                  <c:v>0.79900000000000004</c:v>
                </c:pt>
                <c:pt idx="6526">
                  <c:v>0.80300000000000005</c:v>
                </c:pt>
                <c:pt idx="6527">
                  <c:v>0.80300000000000005</c:v>
                </c:pt>
                <c:pt idx="6528">
                  <c:v>0.80300000000000005</c:v>
                </c:pt>
                <c:pt idx="6529">
                  <c:v>0.80300000000000005</c:v>
                </c:pt>
                <c:pt idx="6530">
                  <c:v>0.81</c:v>
                </c:pt>
                <c:pt idx="6531">
                  <c:v>0.81399999999999995</c:v>
                </c:pt>
                <c:pt idx="6532">
                  <c:v>0.82499999999999996</c:v>
                </c:pt>
                <c:pt idx="6533">
                  <c:v>0.82499999999999996</c:v>
                </c:pt>
                <c:pt idx="6534">
                  <c:v>0.82099999999999995</c:v>
                </c:pt>
                <c:pt idx="6535">
                  <c:v>0.82099999999999995</c:v>
                </c:pt>
                <c:pt idx="6536">
                  <c:v>0.82099999999999995</c:v>
                </c:pt>
                <c:pt idx="6537">
                  <c:v>0.82099999999999995</c:v>
                </c:pt>
                <c:pt idx="6538">
                  <c:v>0.82099999999999995</c:v>
                </c:pt>
                <c:pt idx="6539">
                  <c:v>0.82499999999999996</c:v>
                </c:pt>
                <c:pt idx="6540">
                  <c:v>0.82499999999999996</c:v>
                </c:pt>
                <c:pt idx="6541">
                  <c:v>0.82499999999999996</c:v>
                </c:pt>
                <c:pt idx="6542">
                  <c:v>0.82499999999999996</c:v>
                </c:pt>
                <c:pt idx="6543">
                  <c:v>0.82499999999999996</c:v>
                </c:pt>
                <c:pt idx="6544">
                  <c:v>0.82499999999999996</c:v>
                </c:pt>
                <c:pt idx="6545">
                  <c:v>0.82899999999999996</c:v>
                </c:pt>
                <c:pt idx="6546">
                  <c:v>0.82899999999999996</c:v>
                </c:pt>
                <c:pt idx="6547">
                  <c:v>0.83299999999999996</c:v>
                </c:pt>
                <c:pt idx="6548">
                  <c:v>0.83299999999999996</c:v>
                </c:pt>
                <c:pt idx="6549">
                  <c:v>0.83599999999999997</c:v>
                </c:pt>
                <c:pt idx="6550">
                  <c:v>0.83599999999999997</c:v>
                </c:pt>
                <c:pt idx="6551">
                  <c:v>0.83599999999999997</c:v>
                </c:pt>
                <c:pt idx="6552">
                  <c:v>0.84</c:v>
                </c:pt>
                <c:pt idx="6553">
                  <c:v>0.84</c:v>
                </c:pt>
                <c:pt idx="6554">
                  <c:v>0.84</c:v>
                </c:pt>
                <c:pt idx="6555">
                  <c:v>0.84</c:v>
                </c:pt>
                <c:pt idx="6556">
                  <c:v>0.84</c:v>
                </c:pt>
                <c:pt idx="6557">
                  <c:v>0.84399999999999997</c:v>
                </c:pt>
                <c:pt idx="6558">
                  <c:v>0.84399999999999997</c:v>
                </c:pt>
                <c:pt idx="6559">
                  <c:v>0.84399999999999997</c:v>
                </c:pt>
                <c:pt idx="6560">
                  <c:v>0.84399999999999997</c:v>
                </c:pt>
                <c:pt idx="6561">
                  <c:v>0.84799999999999998</c:v>
                </c:pt>
                <c:pt idx="6562">
                  <c:v>0.84799999999999998</c:v>
                </c:pt>
                <c:pt idx="6563">
                  <c:v>0.84799999999999998</c:v>
                </c:pt>
                <c:pt idx="6564">
                  <c:v>0.84799999999999998</c:v>
                </c:pt>
                <c:pt idx="6565">
                  <c:v>0.84799999999999998</c:v>
                </c:pt>
                <c:pt idx="6566">
                  <c:v>0.84799999999999998</c:v>
                </c:pt>
                <c:pt idx="6567">
                  <c:v>0.84799999999999998</c:v>
                </c:pt>
                <c:pt idx="6568">
                  <c:v>0.84799999999999998</c:v>
                </c:pt>
                <c:pt idx="6569">
                  <c:v>0.84799999999999998</c:v>
                </c:pt>
                <c:pt idx="6570">
                  <c:v>0.84799999999999998</c:v>
                </c:pt>
                <c:pt idx="6571">
                  <c:v>0.84799999999999998</c:v>
                </c:pt>
                <c:pt idx="6572">
                  <c:v>0.84799999999999998</c:v>
                </c:pt>
                <c:pt idx="6573">
                  <c:v>0.85099999999999998</c:v>
                </c:pt>
                <c:pt idx="6574">
                  <c:v>0.85499999999999998</c:v>
                </c:pt>
                <c:pt idx="6575">
                  <c:v>0.85499999999999998</c:v>
                </c:pt>
                <c:pt idx="6576">
                  <c:v>0.85899999999999999</c:v>
                </c:pt>
                <c:pt idx="6577">
                  <c:v>0.85899999999999999</c:v>
                </c:pt>
                <c:pt idx="6578">
                  <c:v>0.85899999999999999</c:v>
                </c:pt>
                <c:pt idx="6579">
                  <c:v>0.85899999999999999</c:v>
                </c:pt>
                <c:pt idx="6580">
                  <c:v>0.86299999999999999</c:v>
                </c:pt>
                <c:pt idx="6581">
                  <c:v>0.86599999999999999</c:v>
                </c:pt>
                <c:pt idx="6582">
                  <c:v>0.874</c:v>
                </c:pt>
                <c:pt idx="6583">
                  <c:v>0.88100000000000001</c:v>
                </c:pt>
                <c:pt idx="6584">
                  <c:v>0.88900000000000001</c:v>
                </c:pt>
                <c:pt idx="6585">
                  <c:v>0.89600000000000002</c:v>
                </c:pt>
                <c:pt idx="6586">
                  <c:v>0.9</c:v>
                </c:pt>
                <c:pt idx="6587">
                  <c:v>0.90400000000000003</c:v>
                </c:pt>
                <c:pt idx="6588">
                  <c:v>0.90800000000000003</c:v>
                </c:pt>
                <c:pt idx="6589">
                  <c:v>0.91100000000000003</c:v>
                </c:pt>
                <c:pt idx="6590">
                  <c:v>0.91500000000000004</c:v>
                </c:pt>
                <c:pt idx="6591">
                  <c:v>0.93</c:v>
                </c:pt>
                <c:pt idx="6592">
                  <c:v>0.93400000000000005</c:v>
                </c:pt>
                <c:pt idx="6593">
                  <c:v>0.93799999999999994</c:v>
                </c:pt>
                <c:pt idx="6594">
                  <c:v>0.93799999999999994</c:v>
                </c:pt>
                <c:pt idx="6595">
                  <c:v>0.94099999999999995</c:v>
                </c:pt>
                <c:pt idx="6596">
                  <c:v>0.94099999999999995</c:v>
                </c:pt>
                <c:pt idx="6597">
                  <c:v>0.94099999999999995</c:v>
                </c:pt>
                <c:pt idx="6598">
                  <c:v>0.93799999999999994</c:v>
                </c:pt>
                <c:pt idx="6599">
                  <c:v>0.93799999999999994</c:v>
                </c:pt>
                <c:pt idx="6600">
                  <c:v>0.93799999999999994</c:v>
                </c:pt>
                <c:pt idx="6601">
                  <c:v>0.93799999999999994</c:v>
                </c:pt>
                <c:pt idx="6602">
                  <c:v>0.93799999999999994</c:v>
                </c:pt>
                <c:pt idx="6603">
                  <c:v>0.93799999999999994</c:v>
                </c:pt>
                <c:pt idx="6604">
                  <c:v>0.93799999999999994</c:v>
                </c:pt>
                <c:pt idx="6605">
                  <c:v>0.93799999999999994</c:v>
                </c:pt>
                <c:pt idx="6606">
                  <c:v>0.93400000000000005</c:v>
                </c:pt>
                <c:pt idx="6607">
                  <c:v>0.93400000000000005</c:v>
                </c:pt>
                <c:pt idx="6608">
                  <c:v>0.93400000000000005</c:v>
                </c:pt>
                <c:pt idx="6609">
                  <c:v>0.93</c:v>
                </c:pt>
                <c:pt idx="6610">
                  <c:v>0.93</c:v>
                </c:pt>
                <c:pt idx="6611">
                  <c:v>0.93</c:v>
                </c:pt>
                <c:pt idx="6612">
                  <c:v>0.92600000000000005</c:v>
                </c:pt>
                <c:pt idx="6613">
                  <c:v>0.92600000000000005</c:v>
                </c:pt>
                <c:pt idx="6614">
                  <c:v>0.92300000000000004</c:v>
                </c:pt>
                <c:pt idx="6615">
                  <c:v>0.92300000000000004</c:v>
                </c:pt>
                <c:pt idx="6616">
                  <c:v>0.92300000000000004</c:v>
                </c:pt>
                <c:pt idx="6617">
                  <c:v>0.91900000000000004</c:v>
                </c:pt>
                <c:pt idx="6618">
                  <c:v>0.91900000000000004</c:v>
                </c:pt>
                <c:pt idx="6619">
                  <c:v>0.91900000000000004</c:v>
                </c:pt>
                <c:pt idx="6620">
                  <c:v>0.91500000000000004</c:v>
                </c:pt>
                <c:pt idx="6621">
                  <c:v>0.91500000000000004</c:v>
                </c:pt>
                <c:pt idx="6622">
                  <c:v>0.91100000000000003</c:v>
                </c:pt>
                <c:pt idx="6623">
                  <c:v>0.91100000000000003</c:v>
                </c:pt>
                <c:pt idx="6624">
                  <c:v>0.91100000000000003</c:v>
                </c:pt>
                <c:pt idx="6625">
                  <c:v>0.91100000000000003</c:v>
                </c:pt>
                <c:pt idx="6626">
                  <c:v>0.90800000000000003</c:v>
                </c:pt>
                <c:pt idx="6627">
                  <c:v>0.90800000000000003</c:v>
                </c:pt>
                <c:pt idx="6628">
                  <c:v>0.90800000000000003</c:v>
                </c:pt>
                <c:pt idx="6629">
                  <c:v>0.90400000000000003</c:v>
                </c:pt>
                <c:pt idx="6630">
                  <c:v>0.90400000000000003</c:v>
                </c:pt>
                <c:pt idx="6631">
                  <c:v>0.90400000000000003</c:v>
                </c:pt>
                <c:pt idx="6632">
                  <c:v>0.9</c:v>
                </c:pt>
                <c:pt idx="6633">
                  <c:v>0.9</c:v>
                </c:pt>
                <c:pt idx="6634">
                  <c:v>0.9</c:v>
                </c:pt>
                <c:pt idx="6635">
                  <c:v>0.89600000000000002</c:v>
                </c:pt>
                <c:pt idx="6636">
                  <c:v>0.89600000000000002</c:v>
                </c:pt>
                <c:pt idx="6637">
                  <c:v>0.89600000000000002</c:v>
                </c:pt>
                <c:pt idx="6638">
                  <c:v>0.89300000000000002</c:v>
                </c:pt>
                <c:pt idx="6639">
                  <c:v>0.89300000000000002</c:v>
                </c:pt>
                <c:pt idx="6640">
                  <c:v>0.89300000000000002</c:v>
                </c:pt>
                <c:pt idx="6641">
                  <c:v>0.88900000000000001</c:v>
                </c:pt>
                <c:pt idx="6642">
                  <c:v>0.88900000000000001</c:v>
                </c:pt>
                <c:pt idx="6643">
                  <c:v>0.88900000000000001</c:v>
                </c:pt>
                <c:pt idx="6644">
                  <c:v>0.88500000000000001</c:v>
                </c:pt>
                <c:pt idx="6645">
                  <c:v>0.88500000000000001</c:v>
                </c:pt>
                <c:pt idx="6646">
                  <c:v>0.88500000000000001</c:v>
                </c:pt>
                <c:pt idx="6647">
                  <c:v>0.88100000000000001</c:v>
                </c:pt>
                <c:pt idx="6648">
                  <c:v>0.88100000000000001</c:v>
                </c:pt>
                <c:pt idx="6649">
                  <c:v>0.88100000000000001</c:v>
                </c:pt>
                <c:pt idx="6650">
                  <c:v>0.88100000000000001</c:v>
                </c:pt>
                <c:pt idx="6651">
                  <c:v>0.88100000000000001</c:v>
                </c:pt>
                <c:pt idx="6652">
                  <c:v>0.878</c:v>
                </c:pt>
                <c:pt idx="6653">
                  <c:v>0.878</c:v>
                </c:pt>
                <c:pt idx="6654">
                  <c:v>0.88100000000000001</c:v>
                </c:pt>
                <c:pt idx="6655">
                  <c:v>0.88900000000000001</c:v>
                </c:pt>
                <c:pt idx="6656">
                  <c:v>0.89600000000000002</c:v>
                </c:pt>
                <c:pt idx="6657">
                  <c:v>0.9</c:v>
                </c:pt>
                <c:pt idx="6658">
                  <c:v>0.90400000000000003</c:v>
                </c:pt>
                <c:pt idx="6659">
                  <c:v>0.90800000000000003</c:v>
                </c:pt>
                <c:pt idx="6660">
                  <c:v>0.91900000000000004</c:v>
                </c:pt>
                <c:pt idx="6661">
                  <c:v>0.94099999999999995</c:v>
                </c:pt>
                <c:pt idx="6662">
                  <c:v>0.95599999999999996</c:v>
                </c:pt>
                <c:pt idx="6663">
                  <c:v>0.97099999999999997</c:v>
                </c:pt>
                <c:pt idx="6664">
                  <c:v>0.97899999999999998</c:v>
                </c:pt>
                <c:pt idx="6665">
                  <c:v>0.98299999999999998</c:v>
                </c:pt>
                <c:pt idx="6666">
                  <c:v>0.98299999999999998</c:v>
                </c:pt>
                <c:pt idx="6667">
                  <c:v>0.98599999999999999</c:v>
                </c:pt>
                <c:pt idx="6668">
                  <c:v>0.98599999999999999</c:v>
                </c:pt>
                <c:pt idx="6669">
                  <c:v>0.98599999999999999</c:v>
                </c:pt>
                <c:pt idx="6670">
                  <c:v>0.98599999999999999</c:v>
                </c:pt>
                <c:pt idx="6671">
                  <c:v>0.98599999999999999</c:v>
                </c:pt>
                <c:pt idx="6672">
                  <c:v>0.98599999999999999</c:v>
                </c:pt>
                <c:pt idx="6673">
                  <c:v>0.98599999999999999</c:v>
                </c:pt>
                <c:pt idx="6674">
                  <c:v>0.98299999999999998</c:v>
                </c:pt>
                <c:pt idx="6675">
                  <c:v>0.98299999999999998</c:v>
                </c:pt>
                <c:pt idx="6676">
                  <c:v>0.98299999999999998</c:v>
                </c:pt>
                <c:pt idx="6677">
                  <c:v>0.97899999999999998</c:v>
                </c:pt>
                <c:pt idx="6678">
                  <c:v>0.97899999999999998</c:v>
                </c:pt>
                <c:pt idx="6679">
                  <c:v>0.97499999999999998</c:v>
                </c:pt>
                <c:pt idx="6680">
                  <c:v>0.97099999999999997</c:v>
                </c:pt>
                <c:pt idx="6681">
                  <c:v>0.97099999999999997</c:v>
                </c:pt>
                <c:pt idx="6682">
                  <c:v>0.96799999999999997</c:v>
                </c:pt>
                <c:pt idx="6683">
                  <c:v>0.96799999999999997</c:v>
                </c:pt>
                <c:pt idx="6684">
                  <c:v>0.96399999999999997</c:v>
                </c:pt>
                <c:pt idx="6685">
                  <c:v>0.96</c:v>
                </c:pt>
                <c:pt idx="6686">
                  <c:v>0.96</c:v>
                </c:pt>
                <c:pt idx="6687">
                  <c:v>0.95599999999999996</c:v>
                </c:pt>
                <c:pt idx="6688">
                  <c:v>0.95599999999999996</c:v>
                </c:pt>
                <c:pt idx="6689">
                  <c:v>0.95299999999999996</c:v>
                </c:pt>
                <c:pt idx="6690">
                  <c:v>0.94899999999999995</c:v>
                </c:pt>
                <c:pt idx="6691">
                  <c:v>0.94499999999999995</c:v>
                </c:pt>
                <c:pt idx="6692">
                  <c:v>0.94499999999999995</c:v>
                </c:pt>
                <c:pt idx="6693">
                  <c:v>0.94099999999999995</c:v>
                </c:pt>
                <c:pt idx="6694">
                  <c:v>0.94099999999999995</c:v>
                </c:pt>
                <c:pt idx="6695">
                  <c:v>0.93799999999999994</c:v>
                </c:pt>
                <c:pt idx="6696">
                  <c:v>0.93400000000000005</c:v>
                </c:pt>
                <c:pt idx="6697">
                  <c:v>0.93400000000000005</c:v>
                </c:pt>
                <c:pt idx="6698">
                  <c:v>0.93400000000000005</c:v>
                </c:pt>
                <c:pt idx="6699">
                  <c:v>0.93</c:v>
                </c:pt>
                <c:pt idx="6700">
                  <c:v>0.93</c:v>
                </c:pt>
                <c:pt idx="6701">
                  <c:v>0.92600000000000005</c:v>
                </c:pt>
                <c:pt idx="6702">
                  <c:v>0.92600000000000005</c:v>
                </c:pt>
                <c:pt idx="6703">
                  <c:v>0.92300000000000004</c:v>
                </c:pt>
                <c:pt idx="6704">
                  <c:v>0.92300000000000004</c:v>
                </c:pt>
                <c:pt idx="6705">
                  <c:v>0.91900000000000004</c:v>
                </c:pt>
                <c:pt idx="6706">
                  <c:v>0.91900000000000004</c:v>
                </c:pt>
                <c:pt idx="6707">
                  <c:v>0.91500000000000004</c:v>
                </c:pt>
                <c:pt idx="6708">
                  <c:v>0.91500000000000004</c:v>
                </c:pt>
                <c:pt idx="6709">
                  <c:v>0.91100000000000003</c:v>
                </c:pt>
                <c:pt idx="6710">
                  <c:v>0.91100000000000003</c:v>
                </c:pt>
                <c:pt idx="6711">
                  <c:v>0.91100000000000003</c:v>
                </c:pt>
                <c:pt idx="6712">
                  <c:v>0.90800000000000003</c:v>
                </c:pt>
                <c:pt idx="6713">
                  <c:v>0.90800000000000003</c:v>
                </c:pt>
                <c:pt idx="6714">
                  <c:v>0.90800000000000003</c:v>
                </c:pt>
                <c:pt idx="6715">
                  <c:v>0.90400000000000003</c:v>
                </c:pt>
                <c:pt idx="6716">
                  <c:v>0.90400000000000003</c:v>
                </c:pt>
                <c:pt idx="6717">
                  <c:v>0.90400000000000003</c:v>
                </c:pt>
                <c:pt idx="6718">
                  <c:v>0.90400000000000003</c:v>
                </c:pt>
                <c:pt idx="6719">
                  <c:v>0.9</c:v>
                </c:pt>
                <c:pt idx="6720">
                  <c:v>0.9</c:v>
                </c:pt>
                <c:pt idx="6721">
                  <c:v>0.89600000000000002</c:v>
                </c:pt>
                <c:pt idx="6722">
                  <c:v>0.89600000000000002</c:v>
                </c:pt>
                <c:pt idx="6723">
                  <c:v>0.89600000000000002</c:v>
                </c:pt>
                <c:pt idx="6724">
                  <c:v>0.89600000000000002</c:v>
                </c:pt>
                <c:pt idx="6725">
                  <c:v>0.89600000000000002</c:v>
                </c:pt>
                <c:pt idx="6726">
                  <c:v>0.89600000000000002</c:v>
                </c:pt>
                <c:pt idx="6727">
                  <c:v>0.89600000000000002</c:v>
                </c:pt>
                <c:pt idx="6728">
                  <c:v>0.89600000000000002</c:v>
                </c:pt>
                <c:pt idx="6729">
                  <c:v>0.89600000000000002</c:v>
                </c:pt>
                <c:pt idx="6730">
                  <c:v>0.89300000000000002</c:v>
                </c:pt>
                <c:pt idx="6731">
                  <c:v>0.89300000000000002</c:v>
                </c:pt>
                <c:pt idx="6732">
                  <c:v>0.89300000000000002</c:v>
                </c:pt>
                <c:pt idx="6733">
                  <c:v>0.89300000000000002</c:v>
                </c:pt>
                <c:pt idx="6734">
                  <c:v>0.89300000000000002</c:v>
                </c:pt>
                <c:pt idx="6735">
                  <c:v>0.88900000000000001</c:v>
                </c:pt>
                <c:pt idx="6736">
                  <c:v>0.88900000000000001</c:v>
                </c:pt>
                <c:pt idx="6737">
                  <c:v>0.88900000000000001</c:v>
                </c:pt>
                <c:pt idx="6738">
                  <c:v>0.88900000000000001</c:v>
                </c:pt>
                <c:pt idx="6739">
                  <c:v>0.88500000000000001</c:v>
                </c:pt>
                <c:pt idx="6740">
                  <c:v>0.88500000000000001</c:v>
                </c:pt>
                <c:pt idx="6741">
                  <c:v>0.88500000000000001</c:v>
                </c:pt>
                <c:pt idx="6742">
                  <c:v>0.88500000000000001</c:v>
                </c:pt>
                <c:pt idx="6743">
                  <c:v>0.88100000000000001</c:v>
                </c:pt>
                <c:pt idx="6744">
                  <c:v>0.88100000000000001</c:v>
                </c:pt>
                <c:pt idx="6745">
                  <c:v>0.88100000000000001</c:v>
                </c:pt>
                <c:pt idx="6746">
                  <c:v>0.88100000000000001</c:v>
                </c:pt>
                <c:pt idx="6747">
                  <c:v>0.88100000000000001</c:v>
                </c:pt>
                <c:pt idx="6748">
                  <c:v>0.88100000000000001</c:v>
                </c:pt>
                <c:pt idx="6749">
                  <c:v>0.878</c:v>
                </c:pt>
                <c:pt idx="6750">
                  <c:v>0.878</c:v>
                </c:pt>
                <c:pt idx="6751">
                  <c:v>0.878</c:v>
                </c:pt>
                <c:pt idx="6752">
                  <c:v>0.878</c:v>
                </c:pt>
                <c:pt idx="6753">
                  <c:v>0.878</c:v>
                </c:pt>
                <c:pt idx="6754">
                  <c:v>0.874</c:v>
                </c:pt>
                <c:pt idx="6755">
                  <c:v>0.874</c:v>
                </c:pt>
                <c:pt idx="6756">
                  <c:v>0.874</c:v>
                </c:pt>
                <c:pt idx="6757">
                  <c:v>0.874</c:v>
                </c:pt>
                <c:pt idx="6758">
                  <c:v>0.874</c:v>
                </c:pt>
                <c:pt idx="6759">
                  <c:v>0.87</c:v>
                </c:pt>
                <c:pt idx="6760">
                  <c:v>0.87</c:v>
                </c:pt>
                <c:pt idx="6761">
                  <c:v>0.87</c:v>
                </c:pt>
                <c:pt idx="6762">
                  <c:v>0.87</c:v>
                </c:pt>
                <c:pt idx="6763">
                  <c:v>0.86599999999999999</c:v>
                </c:pt>
                <c:pt idx="6764">
                  <c:v>0.86599999999999999</c:v>
                </c:pt>
                <c:pt idx="6765">
                  <c:v>0.86599999999999999</c:v>
                </c:pt>
                <c:pt idx="6766">
                  <c:v>0.86599999999999999</c:v>
                </c:pt>
                <c:pt idx="6767">
                  <c:v>0.86599999999999999</c:v>
                </c:pt>
                <c:pt idx="6768">
                  <c:v>0.86599999999999999</c:v>
                </c:pt>
                <c:pt idx="6769">
                  <c:v>0.86599999999999999</c:v>
                </c:pt>
                <c:pt idx="6770">
                  <c:v>0.86599999999999999</c:v>
                </c:pt>
                <c:pt idx="6771">
                  <c:v>0.86299999999999999</c:v>
                </c:pt>
                <c:pt idx="6772">
                  <c:v>0.86299999999999999</c:v>
                </c:pt>
                <c:pt idx="6773">
                  <c:v>0.86299999999999999</c:v>
                </c:pt>
                <c:pt idx="6774">
                  <c:v>0.86299999999999999</c:v>
                </c:pt>
                <c:pt idx="6775">
                  <c:v>0.86299999999999999</c:v>
                </c:pt>
                <c:pt idx="6776">
                  <c:v>0.86299999999999999</c:v>
                </c:pt>
                <c:pt idx="6777">
                  <c:v>0.85899999999999999</c:v>
                </c:pt>
                <c:pt idx="6778">
                  <c:v>0.85899999999999999</c:v>
                </c:pt>
                <c:pt idx="6779">
                  <c:v>0.85899999999999999</c:v>
                </c:pt>
                <c:pt idx="6780">
                  <c:v>0.85899999999999999</c:v>
                </c:pt>
                <c:pt idx="6781">
                  <c:v>0.85899999999999999</c:v>
                </c:pt>
                <c:pt idx="6782">
                  <c:v>0.85899999999999999</c:v>
                </c:pt>
                <c:pt idx="6783">
                  <c:v>0.85899999999999999</c:v>
                </c:pt>
                <c:pt idx="6784">
                  <c:v>0.85899999999999999</c:v>
                </c:pt>
                <c:pt idx="6785">
                  <c:v>0.85899999999999999</c:v>
                </c:pt>
                <c:pt idx="6786">
                  <c:v>0.85499999999999998</c:v>
                </c:pt>
                <c:pt idx="6787">
                  <c:v>0.85499999999999998</c:v>
                </c:pt>
                <c:pt idx="6788">
                  <c:v>0.85499999999999998</c:v>
                </c:pt>
                <c:pt idx="6789">
                  <c:v>0.85499999999999998</c:v>
                </c:pt>
                <c:pt idx="6790">
                  <c:v>0.85499999999999998</c:v>
                </c:pt>
                <c:pt idx="6791">
                  <c:v>0.85499999999999998</c:v>
                </c:pt>
                <c:pt idx="6792">
                  <c:v>0.85499999999999998</c:v>
                </c:pt>
                <c:pt idx="6793">
                  <c:v>0.85499999999999998</c:v>
                </c:pt>
                <c:pt idx="6794">
                  <c:v>0.85499999999999998</c:v>
                </c:pt>
                <c:pt idx="6795">
                  <c:v>0.85099999999999998</c:v>
                </c:pt>
                <c:pt idx="6796">
                  <c:v>0.85099999999999998</c:v>
                </c:pt>
                <c:pt idx="6797">
                  <c:v>0.85099999999999998</c:v>
                </c:pt>
                <c:pt idx="6798">
                  <c:v>0.85099999999999998</c:v>
                </c:pt>
                <c:pt idx="6799">
                  <c:v>0.85099999999999998</c:v>
                </c:pt>
                <c:pt idx="6800">
                  <c:v>0.85099999999999998</c:v>
                </c:pt>
                <c:pt idx="6801">
                  <c:v>0.85099999999999998</c:v>
                </c:pt>
                <c:pt idx="6802">
                  <c:v>0.85099999999999998</c:v>
                </c:pt>
                <c:pt idx="6803">
                  <c:v>0.85099999999999998</c:v>
                </c:pt>
                <c:pt idx="6804">
                  <c:v>0.85099999999999998</c:v>
                </c:pt>
                <c:pt idx="6805">
                  <c:v>0.85499999999999998</c:v>
                </c:pt>
                <c:pt idx="6806">
                  <c:v>0.85899999999999999</c:v>
                </c:pt>
                <c:pt idx="6807">
                  <c:v>0.87</c:v>
                </c:pt>
                <c:pt idx="6808">
                  <c:v>0.874</c:v>
                </c:pt>
                <c:pt idx="6809">
                  <c:v>0.878</c:v>
                </c:pt>
                <c:pt idx="6810">
                  <c:v>0.88100000000000001</c:v>
                </c:pt>
                <c:pt idx="6811">
                  <c:v>0.89300000000000002</c:v>
                </c:pt>
                <c:pt idx="6812">
                  <c:v>0.90800000000000003</c:v>
                </c:pt>
                <c:pt idx="6813">
                  <c:v>0.93400000000000005</c:v>
                </c:pt>
                <c:pt idx="6814">
                  <c:v>0.95599999999999996</c:v>
                </c:pt>
                <c:pt idx="6815">
                  <c:v>0.96799999999999997</c:v>
                </c:pt>
                <c:pt idx="6816">
                  <c:v>0.97499999999999998</c:v>
                </c:pt>
                <c:pt idx="6817">
                  <c:v>0.97899999999999998</c:v>
                </c:pt>
                <c:pt idx="6818">
                  <c:v>0.98599999999999999</c:v>
                </c:pt>
                <c:pt idx="6819">
                  <c:v>0.98599999999999999</c:v>
                </c:pt>
                <c:pt idx="6820">
                  <c:v>0.99</c:v>
                </c:pt>
                <c:pt idx="6821">
                  <c:v>0.99399999999999999</c:v>
                </c:pt>
                <c:pt idx="6822">
                  <c:v>0.99399999999999999</c:v>
                </c:pt>
                <c:pt idx="6823">
                  <c:v>0.99399999999999999</c:v>
                </c:pt>
                <c:pt idx="6824">
                  <c:v>0.99399999999999999</c:v>
                </c:pt>
                <c:pt idx="6825">
                  <c:v>0.99399999999999999</c:v>
                </c:pt>
                <c:pt idx="6826">
                  <c:v>0.99399999999999999</c:v>
                </c:pt>
                <c:pt idx="6827">
                  <c:v>0.99399999999999999</c:v>
                </c:pt>
                <c:pt idx="6828">
                  <c:v>0.99399999999999999</c:v>
                </c:pt>
                <c:pt idx="6829">
                  <c:v>0.99399999999999999</c:v>
                </c:pt>
                <c:pt idx="6830">
                  <c:v>0.99</c:v>
                </c:pt>
                <c:pt idx="6831">
                  <c:v>0.99</c:v>
                </c:pt>
                <c:pt idx="6832">
                  <c:v>0.98599999999999999</c:v>
                </c:pt>
                <c:pt idx="6833">
                  <c:v>0.98599999999999999</c:v>
                </c:pt>
                <c:pt idx="6834">
                  <c:v>0.98299999999999998</c:v>
                </c:pt>
                <c:pt idx="6835">
                  <c:v>0.97899999999999998</c:v>
                </c:pt>
                <c:pt idx="6836">
                  <c:v>0.97899999999999998</c:v>
                </c:pt>
                <c:pt idx="6837">
                  <c:v>0.97499999999999998</c:v>
                </c:pt>
                <c:pt idx="6838">
                  <c:v>0.97499999999999998</c:v>
                </c:pt>
                <c:pt idx="6839">
                  <c:v>0.97099999999999997</c:v>
                </c:pt>
                <c:pt idx="6840">
                  <c:v>0.97099999999999997</c:v>
                </c:pt>
                <c:pt idx="6841">
                  <c:v>0.96799999999999997</c:v>
                </c:pt>
                <c:pt idx="6842">
                  <c:v>0.96399999999999997</c:v>
                </c:pt>
                <c:pt idx="6843">
                  <c:v>0.96399999999999997</c:v>
                </c:pt>
                <c:pt idx="6844">
                  <c:v>0.96</c:v>
                </c:pt>
                <c:pt idx="6845">
                  <c:v>0.95599999999999996</c:v>
                </c:pt>
                <c:pt idx="6846">
                  <c:v>0.95599999999999996</c:v>
                </c:pt>
                <c:pt idx="6847">
                  <c:v>0.95299999999999996</c:v>
                </c:pt>
                <c:pt idx="6848">
                  <c:v>0.94899999999999995</c:v>
                </c:pt>
                <c:pt idx="6849">
                  <c:v>0.94899999999999995</c:v>
                </c:pt>
                <c:pt idx="6850">
                  <c:v>0.94499999999999995</c:v>
                </c:pt>
                <c:pt idx="6851">
                  <c:v>0.94499999999999995</c:v>
                </c:pt>
                <c:pt idx="6852">
                  <c:v>0.94099999999999995</c:v>
                </c:pt>
                <c:pt idx="6853">
                  <c:v>0.94099999999999995</c:v>
                </c:pt>
                <c:pt idx="6854">
                  <c:v>0.93799999999999994</c:v>
                </c:pt>
                <c:pt idx="6855">
                  <c:v>0.93799999999999994</c:v>
                </c:pt>
                <c:pt idx="6856">
                  <c:v>0.93400000000000005</c:v>
                </c:pt>
                <c:pt idx="6857">
                  <c:v>0.93400000000000005</c:v>
                </c:pt>
                <c:pt idx="6858">
                  <c:v>0.93400000000000005</c:v>
                </c:pt>
                <c:pt idx="6859">
                  <c:v>0.93</c:v>
                </c:pt>
                <c:pt idx="6860">
                  <c:v>0.93</c:v>
                </c:pt>
                <c:pt idx="6861">
                  <c:v>0.92600000000000005</c:v>
                </c:pt>
                <c:pt idx="6862">
                  <c:v>0.92600000000000005</c:v>
                </c:pt>
                <c:pt idx="6863">
                  <c:v>0.92600000000000005</c:v>
                </c:pt>
                <c:pt idx="6864">
                  <c:v>0.92300000000000004</c:v>
                </c:pt>
                <c:pt idx="6865">
                  <c:v>0.92300000000000004</c:v>
                </c:pt>
                <c:pt idx="6866">
                  <c:v>0.92300000000000004</c:v>
                </c:pt>
                <c:pt idx="6867">
                  <c:v>0.91900000000000004</c:v>
                </c:pt>
                <c:pt idx="6868">
                  <c:v>0.91900000000000004</c:v>
                </c:pt>
                <c:pt idx="6869">
                  <c:v>0.91900000000000004</c:v>
                </c:pt>
                <c:pt idx="6870">
                  <c:v>0.91500000000000004</c:v>
                </c:pt>
                <c:pt idx="6871">
                  <c:v>0.91500000000000004</c:v>
                </c:pt>
                <c:pt idx="6872">
                  <c:v>0.91100000000000003</c:v>
                </c:pt>
                <c:pt idx="6873">
                  <c:v>0.91100000000000003</c:v>
                </c:pt>
                <c:pt idx="6874">
                  <c:v>0.91100000000000003</c:v>
                </c:pt>
                <c:pt idx="6875">
                  <c:v>0.91100000000000003</c:v>
                </c:pt>
                <c:pt idx="6876">
                  <c:v>0.91100000000000003</c:v>
                </c:pt>
                <c:pt idx="6877">
                  <c:v>0.91100000000000003</c:v>
                </c:pt>
                <c:pt idx="6878">
                  <c:v>0.91100000000000003</c:v>
                </c:pt>
                <c:pt idx="6879">
                  <c:v>0.91100000000000003</c:v>
                </c:pt>
                <c:pt idx="6880">
                  <c:v>0.91100000000000003</c:v>
                </c:pt>
                <c:pt idx="6881">
                  <c:v>0.91100000000000003</c:v>
                </c:pt>
                <c:pt idx="6882">
                  <c:v>0.91500000000000004</c:v>
                </c:pt>
                <c:pt idx="6883">
                  <c:v>0.91500000000000004</c:v>
                </c:pt>
                <c:pt idx="6884">
                  <c:v>0.91500000000000004</c:v>
                </c:pt>
                <c:pt idx="6885">
                  <c:v>0.91500000000000004</c:v>
                </c:pt>
                <c:pt idx="6886">
                  <c:v>0.91500000000000004</c:v>
                </c:pt>
                <c:pt idx="6887">
                  <c:v>0.91100000000000003</c:v>
                </c:pt>
                <c:pt idx="6888">
                  <c:v>0.91100000000000003</c:v>
                </c:pt>
                <c:pt idx="6889">
                  <c:v>0.91100000000000003</c:v>
                </c:pt>
                <c:pt idx="6890">
                  <c:v>0.91100000000000003</c:v>
                </c:pt>
                <c:pt idx="6891">
                  <c:v>0.91100000000000003</c:v>
                </c:pt>
                <c:pt idx="6892">
                  <c:v>0.90800000000000003</c:v>
                </c:pt>
                <c:pt idx="6893">
                  <c:v>0.90800000000000003</c:v>
                </c:pt>
                <c:pt idx="6894">
                  <c:v>0.90800000000000003</c:v>
                </c:pt>
                <c:pt idx="6895">
                  <c:v>0.90800000000000003</c:v>
                </c:pt>
                <c:pt idx="6896">
                  <c:v>0.90800000000000003</c:v>
                </c:pt>
                <c:pt idx="6897">
                  <c:v>0.90800000000000003</c:v>
                </c:pt>
                <c:pt idx="6898">
                  <c:v>0.91100000000000003</c:v>
                </c:pt>
                <c:pt idx="6899">
                  <c:v>0.91100000000000003</c:v>
                </c:pt>
                <c:pt idx="6900">
                  <c:v>0.91100000000000003</c:v>
                </c:pt>
                <c:pt idx="6901">
                  <c:v>0.90800000000000003</c:v>
                </c:pt>
                <c:pt idx="6902">
                  <c:v>0.90400000000000003</c:v>
                </c:pt>
                <c:pt idx="6903">
                  <c:v>0.90400000000000003</c:v>
                </c:pt>
                <c:pt idx="6904">
                  <c:v>0.9</c:v>
                </c:pt>
                <c:pt idx="6905">
                  <c:v>0.9</c:v>
                </c:pt>
                <c:pt idx="6906">
                  <c:v>0.89600000000000002</c:v>
                </c:pt>
                <c:pt idx="6907">
                  <c:v>0.89600000000000002</c:v>
                </c:pt>
                <c:pt idx="6908">
                  <c:v>0.89600000000000002</c:v>
                </c:pt>
                <c:pt idx="6909">
                  <c:v>0.89600000000000002</c:v>
                </c:pt>
                <c:pt idx="6910">
                  <c:v>0.89600000000000002</c:v>
                </c:pt>
                <c:pt idx="6911">
                  <c:v>0.89300000000000002</c:v>
                </c:pt>
                <c:pt idx="6912">
                  <c:v>0.89300000000000002</c:v>
                </c:pt>
                <c:pt idx="6913">
                  <c:v>0.89300000000000002</c:v>
                </c:pt>
                <c:pt idx="6914">
                  <c:v>0.89300000000000002</c:v>
                </c:pt>
                <c:pt idx="6915">
                  <c:v>0.89300000000000002</c:v>
                </c:pt>
                <c:pt idx="6916">
                  <c:v>0.88900000000000001</c:v>
                </c:pt>
                <c:pt idx="6917">
                  <c:v>0.88900000000000001</c:v>
                </c:pt>
                <c:pt idx="6918">
                  <c:v>0.88900000000000001</c:v>
                </c:pt>
                <c:pt idx="6919">
                  <c:v>0.88900000000000001</c:v>
                </c:pt>
                <c:pt idx="6920">
                  <c:v>0.88900000000000001</c:v>
                </c:pt>
                <c:pt idx="6921">
                  <c:v>0.88900000000000001</c:v>
                </c:pt>
                <c:pt idx="6922">
                  <c:v>0.88500000000000001</c:v>
                </c:pt>
                <c:pt idx="6923">
                  <c:v>0.88500000000000001</c:v>
                </c:pt>
                <c:pt idx="6924">
                  <c:v>0.88500000000000001</c:v>
                </c:pt>
                <c:pt idx="6925">
                  <c:v>0.88500000000000001</c:v>
                </c:pt>
                <c:pt idx="6926">
                  <c:v>0.88500000000000001</c:v>
                </c:pt>
                <c:pt idx="6927">
                  <c:v>0.88100000000000001</c:v>
                </c:pt>
                <c:pt idx="6928">
                  <c:v>0.88100000000000001</c:v>
                </c:pt>
                <c:pt idx="6929">
                  <c:v>0.88100000000000001</c:v>
                </c:pt>
                <c:pt idx="6930">
                  <c:v>0.88100000000000001</c:v>
                </c:pt>
                <c:pt idx="6931">
                  <c:v>0.88100000000000001</c:v>
                </c:pt>
                <c:pt idx="6932">
                  <c:v>0.88100000000000001</c:v>
                </c:pt>
                <c:pt idx="6933">
                  <c:v>0.878</c:v>
                </c:pt>
                <c:pt idx="6934">
                  <c:v>0.878</c:v>
                </c:pt>
                <c:pt idx="6935">
                  <c:v>0.878</c:v>
                </c:pt>
                <c:pt idx="6936">
                  <c:v>0.878</c:v>
                </c:pt>
                <c:pt idx="6937">
                  <c:v>0.878</c:v>
                </c:pt>
                <c:pt idx="6938">
                  <c:v>0.878</c:v>
                </c:pt>
                <c:pt idx="6939">
                  <c:v>0.878</c:v>
                </c:pt>
                <c:pt idx="6940">
                  <c:v>0.874</c:v>
                </c:pt>
                <c:pt idx="6941">
                  <c:v>0.874</c:v>
                </c:pt>
                <c:pt idx="6942">
                  <c:v>0.874</c:v>
                </c:pt>
                <c:pt idx="6943">
                  <c:v>0.874</c:v>
                </c:pt>
                <c:pt idx="6944">
                  <c:v>0.874</c:v>
                </c:pt>
                <c:pt idx="6945">
                  <c:v>0.874</c:v>
                </c:pt>
                <c:pt idx="6946">
                  <c:v>0.874</c:v>
                </c:pt>
                <c:pt idx="6947">
                  <c:v>0.87</c:v>
                </c:pt>
                <c:pt idx="6948">
                  <c:v>0.87</c:v>
                </c:pt>
                <c:pt idx="6949">
                  <c:v>0.87</c:v>
                </c:pt>
                <c:pt idx="6950">
                  <c:v>0.87</c:v>
                </c:pt>
                <c:pt idx="6951">
                  <c:v>0.87</c:v>
                </c:pt>
                <c:pt idx="6952">
                  <c:v>0.87</c:v>
                </c:pt>
                <c:pt idx="6953">
                  <c:v>0.87</c:v>
                </c:pt>
                <c:pt idx="6954">
                  <c:v>0.86599999999999999</c:v>
                </c:pt>
                <c:pt idx="6955">
                  <c:v>0.86599999999999999</c:v>
                </c:pt>
                <c:pt idx="6956">
                  <c:v>0.86599999999999999</c:v>
                </c:pt>
                <c:pt idx="6957">
                  <c:v>0.86599999999999999</c:v>
                </c:pt>
                <c:pt idx="6958">
                  <c:v>0.86599999999999999</c:v>
                </c:pt>
                <c:pt idx="6959">
                  <c:v>0.86599999999999999</c:v>
                </c:pt>
                <c:pt idx="6960">
                  <c:v>0.86599999999999999</c:v>
                </c:pt>
                <c:pt idx="6961">
                  <c:v>0.86299999999999999</c:v>
                </c:pt>
                <c:pt idx="6962">
                  <c:v>0.86299999999999999</c:v>
                </c:pt>
                <c:pt idx="6963">
                  <c:v>0.86299999999999999</c:v>
                </c:pt>
                <c:pt idx="6964">
                  <c:v>0.86299999999999999</c:v>
                </c:pt>
                <c:pt idx="6965">
                  <c:v>0.86299999999999999</c:v>
                </c:pt>
                <c:pt idx="6966">
                  <c:v>0.86299999999999999</c:v>
                </c:pt>
                <c:pt idx="6967">
                  <c:v>0.86299999999999999</c:v>
                </c:pt>
                <c:pt idx="6968">
                  <c:v>0.86299999999999999</c:v>
                </c:pt>
                <c:pt idx="6969">
                  <c:v>0.86299999999999999</c:v>
                </c:pt>
                <c:pt idx="6970">
                  <c:v>0.86299999999999999</c:v>
                </c:pt>
                <c:pt idx="6971">
                  <c:v>0.86299999999999999</c:v>
                </c:pt>
                <c:pt idx="6972">
                  <c:v>0.86299999999999999</c:v>
                </c:pt>
                <c:pt idx="6973">
                  <c:v>0.85899999999999999</c:v>
                </c:pt>
                <c:pt idx="6974">
                  <c:v>0.85899999999999999</c:v>
                </c:pt>
                <c:pt idx="6975">
                  <c:v>0.85899999999999999</c:v>
                </c:pt>
                <c:pt idx="6976">
                  <c:v>0.85899999999999999</c:v>
                </c:pt>
                <c:pt idx="6977">
                  <c:v>0.85899999999999999</c:v>
                </c:pt>
                <c:pt idx="6978">
                  <c:v>0.85899999999999999</c:v>
                </c:pt>
                <c:pt idx="6979">
                  <c:v>0.85899999999999999</c:v>
                </c:pt>
                <c:pt idx="6980">
                  <c:v>0.85899999999999999</c:v>
                </c:pt>
                <c:pt idx="6981">
                  <c:v>0.85499999999999998</c:v>
                </c:pt>
                <c:pt idx="6982">
                  <c:v>0.85499999999999998</c:v>
                </c:pt>
                <c:pt idx="6983">
                  <c:v>0.85499999999999998</c:v>
                </c:pt>
                <c:pt idx="6984">
                  <c:v>0.85499999999999998</c:v>
                </c:pt>
                <c:pt idx="6985">
                  <c:v>0.85499999999999998</c:v>
                </c:pt>
                <c:pt idx="6986">
                  <c:v>0.85499999999999998</c:v>
                </c:pt>
                <c:pt idx="6987">
                  <c:v>0.85499999999999998</c:v>
                </c:pt>
                <c:pt idx="6988">
                  <c:v>0.85499999999999998</c:v>
                </c:pt>
                <c:pt idx="6989">
                  <c:v>0.85499999999999998</c:v>
                </c:pt>
                <c:pt idx="6990">
                  <c:v>0.85499999999999998</c:v>
                </c:pt>
                <c:pt idx="6991">
                  <c:v>0.85499999999999998</c:v>
                </c:pt>
                <c:pt idx="6992">
                  <c:v>0.85099999999999998</c:v>
                </c:pt>
                <c:pt idx="6993">
                  <c:v>0.85099999999999998</c:v>
                </c:pt>
                <c:pt idx="6994">
                  <c:v>0.85099999999999998</c:v>
                </c:pt>
                <c:pt idx="6995">
                  <c:v>0.85099999999999998</c:v>
                </c:pt>
                <c:pt idx="6996">
                  <c:v>0.85099999999999998</c:v>
                </c:pt>
                <c:pt idx="6997">
                  <c:v>0.85099999999999998</c:v>
                </c:pt>
                <c:pt idx="6998">
                  <c:v>0.85099999999999998</c:v>
                </c:pt>
                <c:pt idx="6999">
                  <c:v>0.85099999999999998</c:v>
                </c:pt>
                <c:pt idx="7000">
                  <c:v>0.85099999999999998</c:v>
                </c:pt>
                <c:pt idx="7001">
                  <c:v>0.85099999999999998</c:v>
                </c:pt>
                <c:pt idx="7002">
                  <c:v>0.85099999999999998</c:v>
                </c:pt>
                <c:pt idx="7003">
                  <c:v>0.85099999999999998</c:v>
                </c:pt>
                <c:pt idx="7004">
                  <c:v>0.85099999999999998</c:v>
                </c:pt>
                <c:pt idx="7005">
                  <c:v>0.85099999999999998</c:v>
                </c:pt>
                <c:pt idx="7006">
                  <c:v>0.85099999999999998</c:v>
                </c:pt>
                <c:pt idx="7007">
                  <c:v>0.84799999999999998</c:v>
                </c:pt>
                <c:pt idx="7008">
                  <c:v>0.84799999999999998</c:v>
                </c:pt>
                <c:pt idx="7009">
                  <c:v>0.84799999999999998</c:v>
                </c:pt>
                <c:pt idx="7010">
                  <c:v>0.84799999999999998</c:v>
                </c:pt>
                <c:pt idx="7011">
                  <c:v>0.84799999999999998</c:v>
                </c:pt>
                <c:pt idx="7012">
                  <c:v>0.84799999999999998</c:v>
                </c:pt>
                <c:pt idx="7013">
                  <c:v>0.84799999999999998</c:v>
                </c:pt>
                <c:pt idx="7014">
                  <c:v>0.84799999999999998</c:v>
                </c:pt>
                <c:pt idx="7015">
                  <c:v>0.84799999999999998</c:v>
                </c:pt>
                <c:pt idx="7016">
                  <c:v>0.84799999999999998</c:v>
                </c:pt>
                <c:pt idx="7017">
                  <c:v>0.84799999999999998</c:v>
                </c:pt>
                <c:pt idx="7018">
                  <c:v>0.84799999999999998</c:v>
                </c:pt>
                <c:pt idx="7019">
                  <c:v>0.84799999999999998</c:v>
                </c:pt>
                <c:pt idx="7020">
                  <c:v>0.84799999999999998</c:v>
                </c:pt>
                <c:pt idx="7021">
                  <c:v>0.84799999999999998</c:v>
                </c:pt>
                <c:pt idx="7022">
                  <c:v>0.84799999999999998</c:v>
                </c:pt>
                <c:pt idx="7023">
                  <c:v>0.84799999999999998</c:v>
                </c:pt>
                <c:pt idx="7024">
                  <c:v>0.84799999999999998</c:v>
                </c:pt>
                <c:pt idx="7025">
                  <c:v>0.84799999999999998</c:v>
                </c:pt>
                <c:pt idx="7026">
                  <c:v>0.84799999999999998</c:v>
                </c:pt>
                <c:pt idx="7027">
                  <c:v>0.84799999999999998</c:v>
                </c:pt>
                <c:pt idx="7028">
                  <c:v>0.84399999999999997</c:v>
                </c:pt>
                <c:pt idx="7029">
                  <c:v>0.84399999999999997</c:v>
                </c:pt>
                <c:pt idx="7030">
                  <c:v>0.84399999999999997</c:v>
                </c:pt>
                <c:pt idx="7031">
                  <c:v>0.84399999999999997</c:v>
                </c:pt>
                <c:pt idx="7032">
                  <c:v>0.84399999999999997</c:v>
                </c:pt>
                <c:pt idx="7033">
                  <c:v>0.84399999999999997</c:v>
                </c:pt>
                <c:pt idx="7034">
                  <c:v>0.84399999999999997</c:v>
                </c:pt>
                <c:pt idx="7035">
                  <c:v>0.84399999999999997</c:v>
                </c:pt>
                <c:pt idx="7036">
                  <c:v>0.84399999999999997</c:v>
                </c:pt>
                <c:pt idx="7037">
                  <c:v>0.84399999999999997</c:v>
                </c:pt>
                <c:pt idx="7038">
                  <c:v>0.84399999999999997</c:v>
                </c:pt>
                <c:pt idx="7039">
                  <c:v>0.84399999999999997</c:v>
                </c:pt>
                <c:pt idx="7040">
                  <c:v>0.84399999999999997</c:v>
                </c:pt>
                <c:pt idx="7041">
                  <c:v>0.84399999999999997</c:v>
                </c:pt>
                <c:pt idx="7042">
                  <c:v>0.84399999999999997</c:v>
                </c:pt>
                <c:pt idx="7043">
                  <c:v>0.84399999999999997</c:v>
                </c:pt>
                <c:pt idx="7044">
                  <c:v>0.84399999999999997</c:v>
                </c:pt>
                <c:pt idx="7045">
                  <c:v>0.84399999999999997</c:v>
                </c:pt>
                <c:pt idx="7046">
                  <c:v>0.84399999999999997</c:v>
                </c:pt>
                <c:pt idx="7047">
                  <c:v>0.84799999999999998</c:v>
                </c:pt>
                <c:pt idx="7048">
                  <c:v>0.84399999999999997</c:v>
                </c:pt>
                <c:pt idx="7049">
                  <c:v>0.84399999999999997</c:v>
                </c:pt>
                <c:pt idx="7050">
                  <c:v>0.84399999999999997</c:v>
                </c:pt>
                <c:pt idx="7051">
                  <c:v>0.84399999999999997</c:v>
                </c:pt>
                <c:pt idx="7052">
                  <c:v>0.84399999999999997</c:v>
                </c:pt>
                <c:pt idx="7053">
                  <c:v>0.84399999999999997</c:v>
                </c:pt>
                <c:pt idx="7054">
                  <c:v>0.84399999999999997</c:v>
                </c:pt>
                <c:pt idx="7055">
                  <c:v>0.84399999999999997</c:v>
                </c:pt>
                <c:pt idx="7056">
                  <c:v>0.84399999999999997</c:v>
                </c:pt>
                <c:pt idx="7057">
                  <c:v>0.84399999999999997</c:v>
                </c:pt>
                <c:pt idx="7058">
                  <c:v>0.84399999999999997</c:v>
                </c:pt>
                <c:pt idx="7059">
                  <c:v>0.84399999999999997</c:v>
                </c:pt>
                <c:pt idx="7060">
                  <c:v>0.84799999999999998</c:v>
                </c:pt>
                <c:pt idx="7061">
                  <c:v>0.84799999999999998</c:v>
                </c:pt>
                <c:pt idx="7062">
                  <c:v>0.84799999999999998</c:v>
                </c:pt>
                <c:pt idx="7063">
                  <c:v>0.84799999999999998</c:v>
                </c:pt>
                <c:pt idx="7064">
                  <c:v>0.84799999999999998</c:v>
                </c:pt>
                <c:pt idx="7065">
                  <c:v>0.84799999999999998</c:v>
                </c:pt>
                <c:pt idx="7066">
                  <c:v>0.84799999999999998</c:v>
                </c:pt>
                <c:pt idx="7067">
                  <c:v>0.84799999999999998</c:v>
                </c:pt>
                <c:pt idx="7068">
                  <c:v>0.84799999999999998</c:v>
                </c:pt>
                <c:pt idx="7069">
                  <c:v>0.84799999999999998</c:v>
                </c:pt>
                <c:pt idx="7070">
                  <c:v>0.84799999999999998</c:v>
                </c:pt>
                <c:pt idx="7071">
                  <c:v>0.84799999999999998</c:v>
                </c:pt>
                <c:pt idx="7072">
                  <c:v>0.84799999999999998</c:v>
                </c:pt>
                <c:pt idx="7073">
                  <c:v>0.85099999999999998</c:v>
                </c:pt>
                <c:pt idx="7074">
                  <c:v>0.85099999999999998</c:v>
                </c:pt>
                <c:pt idx="7075">
                  <c:v>0.85099999999999998</c:v>
                </c:pt>
                <c:pt idx="7076">
                  <c:v>0.85099999999999998</c:v>
                </c:pt>
                <c:pt idx="7077">
                  <c:v>0.85899999999999999</c:v>
                </c:pt>
                <c:pt idx="7078">
                  <c:v>0.86299999999999999</c:v>
                </c:pt>
                <c:pt idx="7079">
                  <c:v>0.87</c:v>
                </c:pt>
                <c:pt idx="7080">
                  <c:v>0.88100000000000001</c:v>
                </c:pt>
                <c:pt idx="7081">
                  <c:v>0.89300000000000002</c:v>
                </c:pt>
                <c:pt idx="7082">
                  <c:v>0.90800000000000003</c:v>
                </c:pt>
                <c:pt idx="7083">
                  <c:v>0.93</c:v>
                </c:pt>
                <c:pt idx="7084">
                  <c:v>0.97499999999999998</c:v>
                </c:pt>
                <c:pt idx="7085">
                  <c:v>1.028</c:v>
                </c:pt>
                <c:pt idx="7086">
                  <c:v>1.0880000000000001</c:v>
                </c:pt>
                <c:pt idx="7087">
                  <c:v>1.129</c:v>
                </c:pt>
                <c:pt idx="7088">
                  <c:v>1.181</c:v>
                </c:pt>
                <c:pt idx="7089">
                  <c:v>1.2190000000000001</c:v>
                </c:pt>
                <c:pt idx="7090">
                  <c:v>1.2709999999999999</c:v>
                </c:pt>
                <c:pt idx="7091">
                  <c:v>1.3129999999999999</c:v>
                </c:pt>
                <c:pt idx="7092">
                  <c:v>1.343</c:v>
                </c:pt>
                <c:pt idx="7093">
                  <c:v>1.361</c:v>
                </c:pt>
                <c:pt idx="7094">
                  <c:v>1.369</c:v>
                </c:pt>
                <c:pt idx="7095">
                  <c:v>1.3759999999999999</c:v>
                </c:pt>
                <c:pt idx="7096">
                  <c:v>1.3759999999999999</c:v>
                </c:pt>
                <c:pt idx="7097">
                  <c:v>1.38</c:v>
                </c:pt>
                <c:pt idx="7098">
                  <c:v>1.3839999999999999</c:v>
                </c:pt>
                <c:pt idx="7099">
                  <c:v>1.391</c:v>
                </c:pt>
                <c:pt idx="7100">
                  <c:v>1.391</c:v>
                </c:pt>
                <c:pt idx="7101">
                  <c:v>1.395</c:v>
                </c:pt>
                <c:pt idx="7102">
                  <c:v>1.395</c:v>
                </c:pt>
                <c:pt idx="7103">
                  <c:v>1.399</c:v>
                </c:pt>
                <c:pt idx="7104">
                  <c:v>1.391</c:v>
                </c:pt>
                <c:pt idx="7105">
                  <c:v>1.3879999999999999</c:v>
                </c:pt>
                <c:pt idx="7106">
                  <c:v>1.3839999999999999</c:v>
                </c:pt>
                <c:pt idx="7107">
                  <c:v>1.3839999999999999</c:v>
                </c:pt>
                <c:pt idx="7108">
                  <c:v>1.38</c:v>
                </c:pt>
                <c:pt idx="7109">
                  <c:v>1.3759999999999999</c:v>
                </c:pt>
                <c:pt idx="7110">
                  <c:v>1.373</c:v>
                </c:pt>
                <c:pt idx="7111">
                  <c:v>1.3759999999999999</c:v>
                </c:pt>
                <c:pt idx="7112">
                  <c:v>1.3759999999999999</c:v>
                </c:pt>
                <c:pt idx="7113">
                  <c:v>1.38</c:v>
                </c:pt>
                <c:pt idx="7114">
                  <c:v>1.38</c:v>
                </c:pt>
                <c:pt idx="7115">
                  <c:v>1.3839999999999999</c:v>
                </c:pt>
                <c:pt idx="7116">
                  <c:v>1.399</c:v>
                </c:pt>
                <c:pt idx="7117">
                  <c:v>1.4059999999999999</c:v>
                </c:pt>
                <c:pt idx="7118">
                  <c:v>1.421</c:v>
                </c:pt>
                <c:pt idx="7119">
                  <c:v>1.4330000000000001</c:v>
                </c:pt>
                <c:pt idx="7120">
                  <c:v>1.44</c:v>
                </c:pt>
                <c:pt idx="7121">
                  <c:v>1.448</c:v>
                </c:pt>
                <c:pt idx="7122">
                  <c:v>1.448</c:v>
                </c:pt>
                <c:pt idx="7123">
                  <c:v>1.4590000000000001</c:v>
                </c:pt>
                <c:pt idx="7124">
                  <c:v>1.4630000000000001</c:v>
                </c:pt>
                <c:pt idx="7125">
                  <c:v>1.4630000000000001</c:v>
                </c:pt>
                <c:pt idx="7126">
                  <c:v>1.47</c:v>
                </c:pt>
                <c:pt idx="7127">
                  <c:v>1.474</c:v>
                </c:pt>
                <c:pt idx="7128">
                  <c:v>1.474</c:v>
                </c:pt>
                <c:pt idx="7129">
                  <c:v>1.474</c:v>
                </c:pt>
                <c:pt idx="7130">
                  <c:v>1.47</c:v>
                </c:pt>
                <c:pt idx="7131">
                  <c:v>1.466</c:v>
                </c:pt>
                <c:pt idx="7132">
                  <c:v>1.466</c:v>
                </c:pt>
                <c:pt idx="7133">
                  <c:v>1.4550000000000001</c:v>
                </c:pt>
                <c:pt idx="7134">
                  <c:v>1.4510000000000001</c:v>
                </c:pt>
                <c:pt idx="7135">
                  <c:v>1.44</c:v>
                </c:pt>
                <c:pt idx="7136">
                  <c:v>1.4330000000000001</c:v>
                </c:pt>
                <c:pt idx="7137">
                  <c:v>1.4330000000000001</c:v>
                </c:pt>
                <c:pt idx="7138">
                  <c:v>1.429</c:v>
                </c:pt>
                <c:pt idx="7139">
                  <c:v>1.44</c:v>
                </c:pt>
                <c:pt idx="7140">
                  <c:v>1.4590000000000001</c:v>
                </c:pt>
                <c:pt idx="7141">
                  <c:v>1.5</c:v>
                </c:pt>
                <c:pt idx="7142">
                  <c:v>1.5409999999999999</c:v>
                </c:pt>
                <c:pt idx="7143">
                  <c:v>1.5680000000000001</c:v>
                </c:pt>
                <c:pt idx="7144">
                  <c:v>1.583</c:v>
                </c:pt>
                <c:pt idx="7145">
                  <c:v>1.5860000000000001</c:v>
                </c:pt>
                <c:pt idx="7146">
                  <c:v>1.5860000000000001</c:v>
                </c:pt>
                <c:pt idx="7147">
                  <c:v>1.583</c:v>
                </c:pt>
                <c:pt idx="7148">
                  <c:v>1.575</c:v>
                </c:pt>
                <c:pt idx="7149">
                  <c:v>1.5640000000000001</c:v>
                </c:pt>
                <c:pt idx="7150">
                  <c:v>1.5529999999999999</c:v>
                </c:pt>
                <c:pt idx="7151">
                  <c:v>1.5409999999999999</c:v>
                </c:pt>
                <c:pt idx="7152">
                  <c:v>1.526</c:v>
                </c:pt>
                <c:pt idx="7153">
                  <c:v>1.508</c:v>
                </c:pt>
                <c:pt idx="7154">
                  <c:v>1.496</c:v>
                </c:pt>
                <c:pt idx="7155">
                  <c:v>1.4810000000000001</c:v>
                </c:pt>
                <c:pt idx="7156">
                  <c:v>1.4630000000000001</c:v>
                </c:pt>
                <c:pt idx="7157">
                  <c:v>1.444</c:v>
                </c:pt>
                <c:pt idx="7158">
                  <c:v>1.429</c:v>
                </c:pt>
                <c:pt idx="7159">
                  <c:v>1.4139999999999999</c:v>
                </c:pt>
                <c:pt idx="7160">
                  <c:v>1.395</c:v>
                </c:pt>
                <c:pt idx="7161">
                  <c:v>1.3759999999999999</c:v>
                </c:pt>
                <c:pt idx="7162">
                  <c:v>1.365</c:v>
                </c:pt>
                <c:pt idx="7163">
                  <c:v>1.3460000000000001</c:v>
                </c:pt>
                <c:pt idx="7164">
                  <c:v>1.331</c:v>
                </c:pt>
                <c:pt idx="7165">
                  <c:v>1.32</c:v>
                </c:pt>
                <c:pt idx="7166">
                  <c:v>1.3089999999999999</c:v>
                </c:pt>
                <c:pt idx="7167">
                  <c:v>1.294</c:v>
                </c:pt>
                <c:pt idx="7168">
                  <c:v>1.286</c:v>
                </c:pt>
                <c:pt idx="7169">
                  <c:v>1.2709999999999999</c:v>
                </c:pt>
                <c:pt idx="7170">
                  <c:v>1.26</c:v>
                </c:pt>
                <c:pt idx="7171">
                  <c:v>1.2529999999999999</c:v>
                </c:pt>
                <c:pt idx="7172">
                  <c:v>1.2410000000000001</c:v>
                </c:pt>
                <c:pt idx="7173">
                  <c:v>1.23</c:v>
                </c:pt>
                <c:pt idx="7174">
                  <c:v>1.2230000000000001</c:v>
                </c:pt>
                <c:pt idx="7175">
                  <c:v>1.2190000000000001</c:v>
                </c:pt>
                <c:pt idx="7176">
                  <c:v>1.208</c:v>
                </c:pt>
                <c:pt idx="7177">
                  <c:v>1.2</c:v>
                </c:pt>
                <c:pt idx="7178">
                  <c:v>1.1930000000000001</c:v>
                </c:pt>
                <c:pt idx="7179">
                  <c:v>1.1850000000000001</c:v>
                </c:pt>
                <c:pt idx="7180">
                  <c:v>1.181</c:v>
                </c:pt>
                <c:pt idx="7181">
                  <c:v>1.1739999999999999</c:v>
                </c:pt>
                <c:pt idx="7182">
                  <c:v>1.1659999999999999</c:v>
                </c:pt>
                <c:pt idx="7183">
                  <c:v>1.163</c:v>
                </c:pt>
                <c:pt idx="7184">
                  <c:v>1.159</c:v>
                </c:pt>
                <c:pt idx="7185">
                  <c:v>1.151</c:v>
                </c:pt>
                <c:pt idx="7186">
                  <c:v>1.1479999999999999</c:v>
                </c:pt>
                <c:pt idx="7187">
                  <c:v>1.1439999999999999</c:v>
                </c:pt>
                <c:pt idx="7188">
                  <c:v>1.1399999999999999</c:v>
                </c:pt>
                <c:pt idx="7189">
                  <c:v>1.1359999999999999</c:v>
                </c:pt>
                <c:pt idx="7190">
                  <c:v>1.133</c:v>
                </c:pt>
                <c:pt idx="7191">
                  <c:v>1.129</c:v>
                </c:pt>
                <c:pt idx="7192">
                  <c:v>1.121</c:v>
                </c:pt>
                <c:pt idx="7193">
                  <c:v>1.1180000000000001</c:v>
                </c:pt>
                <c:pt idx="7194">
                  <c:v>1.1140000000000001</c:v>
                </c:pt>
                <c:pt idx="7195">
                  <c:v>1.1100000000000001</c:v>
                </c:pt>
                <c:pt idx="7196">
                  <c:v>1.1060000000000001</c:v>
                </c:pt>
                <c:pt idx="7197">
                  <c:v>1.103</c:v>
                </c:pt>
                <c:pt idx="7198">
                  <c:v>1.099</c:v>
                </c:pt>
                <c:pt idx="7199">
                  <c:v>1.095</c:v>
                </c:pt>
                <c:pt idx="7200">
                  <c:v>1.091</c:v>
                </c:pt>
                <c:pt idx="7201">
                  <c:v>1.0880000000000001</c:v>
                </c:pt>
                <c:pt idx="7202">
                  <c:v>1.0880000000000001</c:v>
                </c:pt>
                <c:pt idx="7203">
                  <c:v>1.0840000000000001</c:v>
                </c:pt>
                <c:pt idx="7204">
                  <c:v>1.08</c:v>
                </c:pt>
                <c:pt idx="7205">
                  <c:v>1.08</c:v>
                </c:pt>
                <c:pt idx="7206">
                  <c:v>1.0760000000000001</c:v>
                </c:pt>
                <c:pt idx="7207">
                  <c:v>1.0760000000000001</c:v>
                </c:pt>
                <c:pt idx="7208">
                  <c:v>1.073</c:v>
                </c:pt>
                <c:pt idx="7209">
                  <c:v>1.069</c:v>
                </c:pt>
                <c:pt idx="7210">
                  <c:v>1.0649999999999999</c:v>
                </c:pt>
                <c:pt idx="7211">
                  <c:v>1.0649999999999999</c:v>
                </c:pt>
                <c:pt idx="7212">
                  <c:v>1.0609999999999999</c:v>
                </c:pt>
                <c:pt idx="7213">
                  <c:v>1.0580000000000001</c:v>
                </c:pt>
                <c:pt idx="7214">
                  <c:v>1.0580000000000001</c:v>
                </c:pt>
                <c:pt idx="7215">
                  <c:v>1.054</c:v>
                </c:pt>
                <c:pt idx="7216">
                  <c:v>1.054</c:v>
                </c:pt>
                <c:pt idx="7217">
                  <c:v>1.054</c:v>
                </c:pt>
                <c:pt idx="7218">
                  <c:v>1.05</c:v>
                </c:pt>
                <c:pt idx="7219">
                  <c:v>1.046</c:v>
                </c:pt>
                <c:pt idx="7220">
                  <c:v>1.046</c:v>
                </c:pt>
                <c:pt idx="7221">
                  <c:v>1.046</c:v>
                </c:pt>
                <c:pt idx="7222">
                  <c:v>1.0429999999999999</c:v>
                </c:pt>
                <c:pt idx="7223">
                  <c:v>1.0429999999999999</c:v>
                </c:pt>
                <c:pt idx="7224">
                  <c:v>1.0389999999999999</c:v>
                </c:pt>
                <c:pt idx="7225">
                  <c:v>1.0389999999999999</c:v>
                </c:pt>
                <c:pt idx="7226">
                  <c:v>1.0389999999999999</c:v>
                </c:pt>
                <c:pt idx="7227">
                  <c:v>1.0349999999999999</c:v>
                </c:pt>
                <c:pt idx="7228">
                  <c:v>1.0349999999999999</c:v>
                </c:pt>
                <c:pt idx="7229">
                  <c:v>1.0309999999999999</c:v>
                </c:pt>
                <c:pt idx="7230">
                  <c:v>1.0309999999999999</c:v>
                </c:pt>
                <c:pt idx="7231">
                  <c:v>1.0309999999999999</c:v>
                </c:pt>
                <c:pt idx="7232">
                  <c:v>1.0309999999999999</c:v>
                </c:pt>
                <c:pt idx="7233">
                  <c:v>1.028</c:v>
                </c:pt>
                <c:pt idx="7234">
                  <c:v>1.028</c:v>
                </c:pt>
                <c:pt idx="7235">
                  <c:v>1.024</c:v>
                </c:pt>
                <c:pt idx="7236">
                  <c:v>1.024</c:v>
                </c:pt>
                <c:pt idx="7237">
                  <c:v>1.02</c:v>
                </c:pt>
                <c:pt idx="7238">
                  <c:v>1.02</c:v>
                </c:pt>
                <c:pt idx="7239">
                  <c:v>1.016</c:v>
                </c:pt>
                <c:pt idx="7240">
                  <c:v>1.016</c:v>
                </c:pt>
                <c:pt idx="7241">
                  <c:v>1.016</c:v>
                </c:pt>
                <c:pt idx="7242">
                  <c:v>1.0129999999999999</c:v>
                </c:pt>
                <c:pt idx="7243">
                  <c:v>1.0129999999999999</c:v>
                </c:pt>
                <c:pt idx="7244">
                  <c:v>1.0129999999999999</c:v>
                </c:pt>
                <c:pt idx="7245">
                  <c:v>1.0089999999999999</c:v>
                </c:pt>
                <c:pt idx="7246">
                  <c:v>1.0089999999999999</c:v>
                </c:pt>
                <c:pt idx="7247">
                  <c:v>1.0089999999999999</c:v>
                </c:pt>
                <c:pt idx="7248">
                  <c:v>1.0089999999999999</c:v>
                </c:pt>
                <c:pt idx="7249">
                  <c:v>1.0049999999999999</c:v>
                </c:pt>
                <c:pt idx="7250">
                  <c:v>1.0049999999999999</c:v>
                </c:pt>
                <c:pt idx="7251">
                  <c:v>1.0049999999999999</c:v>
                </c:pt>
                <c:pt idx="7252">
                  <c:v>1.0049999999999999</c:v>
                </c:pt>
                <c:pt idx="7253">
                  <c:v>1.0049999999999999</c:v>
                </c:pt>
                <c:pt idx="7254">
                  <c:v>1.0049999999999999</c:v>
                </c:pt>
                <c:pt idx="7255">
                  <c:v>1.0129999999999999</c:v>
                </c:pt>
                <c:pt idx="7256">
                  <c:v>1.016</c:v>
                </c:pt>
                <c:pt idx="7257">
                  <c:v>1.028</c:v>
                </c:pt>
                <c:pt idx="7258">
                  <c:v>1.0349999999999999</c:v>
                </c:pt>
                <c:pt idx="7259">
                  <c:v>1.046</c:v>
                </c:pt>
                <c:pt idx="7260">
                  <c:v>1.054</c:v>
                </c:pt>
                <c:pt idx="7261">
                  <c:v>1.0580000000000001</c:v>
                </c:pt>
                <c:pt idx="7262">
                  <c:v>1.0649999999999999</c:v>
                </c:pt>
                <c:pt idx="7263">
                  <c:v>1.069</c:v>
                </c:pt>
                <c:pt idx="7264">
                  <c:v>1.069</c:v>
                </c:pt>
                <c:pt idx="7265">
                  <c:v>1.073</c:v>
                </c:pt>
                <c:pt idx="7266">
                  <c:v>1.0760000000000001</c:v>
                </c:pt>
                <c:pt idx="7267">
                  <c:v>1.0760000000000001</c:v>
                </c:pt>
                <c:pt idx="7268">
                  <c:v>1.0760000000000001</c:v>
                </c:pt>
                <c:pt idx="7269">
                  <c:v>1.08</c:v>
                </c:pt>
                <c:pt idx="7270">
                  <c:v>1.08</c:v>
                </c:pt>
                <c:pt idx="7271">
                  <c:v>1.0840000000000001</c:v>
                </c:pt>
                <c:pt idx="7272">
                  <c:v>1.0880000000000001</c:v>
                </c:pt>
                <c:pt idx="7273">
                  <c:v>1.0880000000000001</c:v>
                </c:pt>
                <c:pt idx="7274">
                  <c:v>1.091</c:v>
                </c:pt>
                <c:pt idx="7275">
                  <c:v>1.091</c:v>
                </c:pt>
                <c:pt idx="7276">
                  <c:v>1.095</c:v>
                </c:pt>
                <c:pt idx="7277">
                  <c:v>1.099</c:v>
                </c:pt>
                <c:pt idx="7278">
                  <c:v>1.099</c:v>
                </c:pt>
                <c:pt idx="7279">
                  <c:v>1.103</c:v>
                </c:pt>
                <c:pt idx="7280">
                  <c:v>1.103</c:v>
                </c:pt>
                <c:pt idx="7281">
                  <c:v>1.103</c:v>
                </c:pt>
                <c:pt idx="7282">
                  <c:v>1.1060000000000001</c:v>
                </c:pt>
                <c:pt idx="7283">
                  <c:v>1.1060000000000001</c:v>
                </c:pt>
                <c:pt idx="7284">
                  <c:v>1.1060000000000001</c:v>
                </c:pt>
                <c:pt idx="7285">
                  <c:v>1.1100000000000001</c:v>
                </c:pt>
                <c:pt idx="7286">
                  <c:v>1.1100000000000001</c:v>
                </c:pt>
                <c:pt idx="7287">
                  <c:v>1.1100000000000001</c:v>
                </c:pt>
                <c:pt idx="7288">
                  <c:v>1.1100000000000001</c:v>
                </c:pt>
                <c:pt idx="7289">
                  <c:v>1.1100000000000001</c:v>
                </c:pt>
                <c:pt idx="7290">
                  <c:v>1.1100000000000001</c:v>
                </c:pt>
                <c:pt idx="7291">
                  <c:v>1.1100000000000001</c:v>
                </c:pt>
                <c:pt idx="7292">
                  <c:v>1.1060000000000001</c:v>
                </c:pt>
                <c:pt idx="7293">
                  <c:v>1.1060000000000001</c:v>
                </c:pt>
                <c:pt idx="7294">
                  <c:v>1.1060000000000001</c:v>
                </c:pt>
                <c:pt idx="7295">
                  <c:v>1.1060000000000001</c:v>
                </c:pt>
                <c:pt idx="7296">
                  <c:v>1.1060000000000001</c:v>
                </c:pt>
                <c:pt idx="7297">
                  <c:v>1.103</c:v>
                </c:pt>
                <c:pt idx="7298">
                  <c:v>1.099</c:v>
                </c:pt>
                <c:pt idx="7299">
                  <c:v>1.099</c:v>
                </c:pt>
                <c:pt idx="7300">
                  <c:v>1.095</c:v>
                </c:pt>
                <c:pt idx="7301">
                  <c:v>1.095</c:v>
                </c:pt>
                <c:pt idx="7302">
                  <c:v>1.091</c:v>
                </c:pt>
                <c:pt idx="7303">
                  <c:v>1.091</c:v>
                </c:pt>
                <c:pt idx="7304">
                  <c:v>1.0880000000000001</c:v>
                </c:pt>
                <c:pt idx="7305">
                  <c:v>1.0840000000000001</c:v>
                </c:pt>
                <c:pt idx="7306">
                  <c:v>1.0840000000000001</c:v>
                </c:pt>
                <c:pt idx="7307">
                  <c:v>1.08</c:v>
                </c:pt>
                <c:pt idx="7308">
                  <c:v>1.08</c:v>
                </c:pt>
                <c:pt idx="7309">
                  <c:v>1.0760000000000001</c:v>
                </c:pt>
                <c:pt idx="7310">
                  <c:v>1.073</c:v>
                </c:pt>
                <c:pt idx="7311">
                  <c:v>1.073</c:v>
                </c:pt>
                <c:pt idx="7312">
                  <c:v>1.069</c:v>
                </c:pt>
                <c:pt idx="7313">
                  <c:v>1.0649999999999999</c:v>
                </c:pt>
                <c:pt idx="7314">
                  <c:v>1.0649999999999999</c:v>
                </c:pt>
                <c:pt idx="7315">
                  <c:v>1.0609999999999999</c:v>
                </c:pt>
                <c:pt idx="7316">
                  <c:v>1.0609999999999999</c:v>
                </c:pt>
                <c:pt idx="7317">
                  <c:v>1.0580000000000001</c:v>
                </c:pt>
                <c:pt idx="7318">
                  <c:v>1.054</c:v>
                </c:pt>
                <c:pt idx="7319">
                  <c:v>1.054</c:v>
                </c:pt>
                <c:pt idx="7320">
                  <c:v>1.05</c:v>
                </c:pt>
                <c:pt idx="7321">
                  <c:v>1.05</c:v>
                </c:pt>
                <c:pt idx="7322">
                  <c:v>1.046</c:v>
                </c:pt>
                <c:pt idx="7323">
                  <c:v>1.046</c:v>
                </c:pt>
                <c:pt idx="7324">
                  <c:v>1.0429999999999999</c:v>
                </c:pt>
                <c:pt idx="7325">
                  <c:v>1.0429999999999999</c:v>
                </c:pt>
                <c:pt idx="7326">
                  <c:v>1.0389999999999999</c:v>
                </c:pt>
                <c:pt idx="7327">
                  <c:v>1.0389999999999999</c:v>
                </c:pt>
                <c:pt idx="7328">
                  <c:v>1.0349999999999999</c:v>
                </c:pt>
                <c:pt idx="7329">
                  <c:v>1.0309999999999999</c:v>
                </c:pt>
                <c:pt idx="7330">
                  <c:v>1.0309999999999999</c:v>
                </c:pt>
                <c:pt idx="7331">
                  <c:v>1.028</c:v>
                </c:pt>
                <c:pt idx="7332">
                  <c:v>1.028</c:v>
                </c:pt>
                <c:pt idx="7333">
                  <c:v>1.024</c:v>
                </c:pt>
                <c:pt idx="7334">
                  <c:v>1.024</c:v>
                </c:pt>
                <c:pt idx="7335">
                  <c:v>1.024</c:v>
                </c:pt>
                <c:pt idx="7352">
                  <c:v>0.998</c:v>
                </c:pt>
                <c:pt idx="7353">
                  <c:v>0.998</c:v>
                </c:pt>
                <c:pt idx="7354">
                  <c:v>0.998</c:v>
                </c:pt>
                <c:pt idx="7355">
                  <c:v>0.99399999999999999</c:v>
                </c:pt>
                <c:pt idx="7356">
                  <c:v>0.99399999999999999</c:v>
                </c:pt>
                <c:pt idx="7357">
                  <c:v>0.99399999999999999</c:v>
                </c:pt>
                <c:pt idx="7358">
                  <c:v>0.99399999999999999</c:v>
                </c:pt>
                <c:pt idx="7359">
                  <c:v>0.99</c:v>
                </c:pt>
                <c:pt idx="7360">
                  <c:v>0.99</c:v>
                </c:pt>
                <c:pt idx="7361">
                  <c:v>0.99</c:v>
                </c:pt>
                <c:pt idx="7362">
                  <c:v>0.98599999999999999</c:v>
                </c:pt>
                <c:pt idx="7363">
                  <c:v>0.98599999999999999</c:v>
                </c:pt>
                <c:pt idx="7364">
                  <c:v>0.98599999999999999</c:v>
                </c:pt>
                <c:pt idx="7365">
                  <c:v>0.98599999999999999</c:v>
                </c:pt>
                <c:pt idx="7366">
                  <c:v>0.98599999999999999</c:v>
                </c:pt>
                <c:pt idx="7367">
                  <c:v>0.98299999999999998</c:v>
                </c:pt>
                <c:pt idx="7368">
                  <c:v>0.98299999999999998</c:v>
                </c:pt>
                <c:pt idx="7369">
                  <c:v>0.98299999999999998</c:v>
                </c:pt>
                <c:pt idx="7370">
                  <c:v>0.97899999999999998</c:v>
                </c:pt>
                <c:pt idx="7371">
                  <c:v>0.97899999999999998</c:v>
                </c:pt>
                <c:pt idx="7372">
                  <c:v>0.97899999999999998</c:v>
                </c:pt>
                <c:pt idx="7373">
                  <c:v>0.97899999999999998</c:v>
                </c:pt>
                <c:pt idx="7374">
                  <c:v>0.97499999999999998</c:v>
                </c:pt>
                <c:pt idx="7375">
                  <c:v>0.97499999999999998</c:v>
                </c:pt>
                <c:pt idx="7376">
                  <c:v>0.97499999999999998</c:v>
                </c:pt>
                <c:pt idx="7377">
                  <c:v>0.97499999999999998</c:v>
                </c:pt>
                <c:pt idx="7378">
                  <c:v>0.97099999999999997</c:v>
                </c:pt>
                <c:pt idx="7379">
                  <c:v>0.97099999999999997</c:v>
                </c:pt>
                <c:pt idx="7380">
                  <c:v>0.97099999999999997</c:v>
                </c:pt>
                <c:pt idx="7381">
                  <c:v>0.97099999999999997</c:v>
                </c:pt>
                <c:pt idx="7382">
                  <c:v>0.96799999999999997</c:v>
                </c:pt>
                <c:pt idx="7383">
                  <c:v>0.96799999999999997</c:v>
                </c:pt>
                <c:pt idx="7384">
                  <c:v>0.96799999999999997</c:v>
                </c:pt>
                <c:pt idx="7385">
                  <c:v>0.96799999999999997</c:v>
                </c:pt>
                <c:pt idx="7386">
                  <c:v>0.96399999999999997</c:v>
                </c:pt>
                <c:pt idx="7387">
                  <c:v>0.96399999999999997</c:v>
                </c:pt>
                <c:pt idx="7388">
                  <c:v>0.96399999999999997</c:v>
                </c:pt>
                <c:pt idx="7389">
                  <c:v>0.96399999999999997</c:v>
                </c:pt>
                <c:pt idx="7390">
                  <c:v>0.96399999999999997</c:v>
                </c:pt>
                <c:pt idx="7391">
                  <c:v>0.96</c:v>
                </c:pt>
                <c:pt idx="7392">
                  <c:v>0.96</c:v>
                </c:pt>
                <c:pt idx="7393">
                  <c:v>0.96</c:v>
                </c:pt>
                <c:pt idx="7394">
                  <c:v>0.96</c:v>
                </c:pt>
                <c:pt idx="7395">
                  <c:v>0.96</c:v>
                </c:pt>
                <c:pt idx="7396">
                  <c:v>0.95599999999999996</c:v>
                </c:pt>
                <c:pt idx="7397">
                  <c:v>0.95599999999999996</c:v>
                </c:pt>
                <c:pt idx="7398">
                  <c:v>0.95599999999999996</c:v>
                </c:pt>
                <c:pt idx="7399">
                  <c:v>0.95599999999999996</c:v>
                </c:pt>
                <c:pt idx="7400">
                  <c:v>0.95599999999999996</c:v>
                </c:pt>
                <c:pt idx="7401">
                  <c:v>0.95299999999999996</c:v>
                </c:pt>
                <c:pt idx="7402">
                  <c:v>0.95299999999999996</c:v>
                </c:pt>
                <c:pt idx="7403">
                  <c:v>0.95299999999999996</c:v>
                </c:pt>
                <c:pt idx="7404">
                  <c:v>0.95299999999999996</c:v>
                </c:pt>
                <c:pt idx="7405">
                  <c:v>0.94899999999999995</c:v>
                </c:pt>
                <c:pt idx="7406">
                  <c:v>0.94899999999999995</c:v>
                </c:pt>
                <c:pt idx="7407">
                  <c:v>0.94899999999999995</c:v>
                </c:pt>
                <c:pt idx="7408">
                  <c:v>0.94899999999999995</c:v>
                </c:pt>
                <c:pt idx="7409">
                  <c:v>0.94899999999999995</c:v>
                </c:pt>
                <c:pt idx="7410">
                  <c:v>0.94499999999999995</c:v>
                </c:pt>
                <c:pt idx="7411">
                  <c:v>0.94499999999999995</c:v>
                </c:pt>
                <c:pt idx="7412">
                  <c:v>0.94499999999999995</c:v>
                </c:pt>
                <c:pt idx="7413">
                  <c:v>0.94499999999999995</c:v>
                </c:pt>
                <c:pt idx="7414">
                  <c:v>0.94099999999999995</c:v>
                </c:pt>
                <c:pt idx="7415">
                  <c:v>0.94099999999999995</c:v>
                </c:pt>
                <c:pt idx="7416">
                  <c:v>0.94099999999999995</c:v>
                </c:pt>
                <c:pt idx="7417">
                  <c:v>0.94099999999999995</c:v>
                </c:pt>
                <c:pt idx="7418">
                  <c:v>0.94099999999999995</c:v>
                </c:pt>
                <c:pt idx="7419">
                  <c:v>0.94099999999999995</c:v>
                </c:pt>
                <c:pt idx="7420">
                  <c:v>0.94099999999999995</c:v>
                </c:pt>
                <c:pt idx="7421">
                  <c:v>0.94099999999999995</c:v>
                </c:pt>
                <c:pt idx="7422">
                  <c:v>0.94099999999999995</c:v>
                </c:pt>
                <c:pt idx="7423">
                  <c:v>0.94099999999999995</c:v>
                </c:pt>
                <c:pt idx="7424">
                  <c:v>0.94099999999999995</c:v>
                </c:pt>
                <c:pt idx="7425">
                  <c:v>0.93799999999999994</c:v>
                </c:pt>
                <c:pt idx="7426">
                  <c:v>0.93799999999999994</c:v>
                </c:pt>
                <c:pt idx="7427">
                  <c:v>0.93799999999999994</c:v>
                </c:pt>
                <c:pt idx="7428">
                  <c:v>0.93799999999999994</c:v>
                </c:pt>
                <c:pt idx="7429">
                  <c:v>0.93799999999999994</c:v>
                </c:pt>
                <c:pt idx="7430">
                  <c:v>0.93799999999999994</c:v>
                </c:pt>
                <c:pt idx="7431">
                  <c:v>0.93799999999999994</c:v>
                </c:pt>
                <c:pt idx="7432">
                  <c:v>0.93400000000000005</c:v>
                </c:pt>
                <c:pt idx="7433">
                  <c:v>0.93400000000000005</c:v>
                </c:pt>
                <c:pt idx="7434">
                  <c:v>0.93400000000000005</c:v>
                </c:pt>
                <c:pt idx="7435">
                  <c:v>0.93400000000000005</c:v>
                </c:pt>
                <c:pt idx="7436">
                  <c:v>0.93400000000000005</c:v>
                </c:pt>
                <c:pt idx="7437">
                  <c:v>0.93400000000000005</c:v>
                </c:pt>
                <c:pt idx="7438">
                  <c:v>0.93799999999999994</c:v>
                </c:pt>
                <c:pt idx="7439">
                  <c:v>0.94499999999999995</c:v>
                </c:pt>
                <c:pt idx="7440">
                  <c:v>0.96</c:v>
                </c:pt>
                <c:pt idx="7441">
                  <c:v>0.98299999999999998</c:v>
                </c:pt>
                <c:pt idx="7442">
                  <c:v>1.02</c:v>
                </c:pt>
                <c:pt idx="7443">
                  <c:v>1.0760000000000001</c:v>
                </c:pt>
                <c:pt idx="7444">
                  <c:v>1.1479999999999999</c:v>
                </c:pt>
                <c:pt idx="7445">
                  <c:v>1.208</c:v>
                </c:pt>
                <c:pt idx="7446">
                  <c:v>1.26</c:v>
                </c:pt>
                <c:pt idx="7447">
                  <c:v>1.3009999999999999</c:v>
                </c:pt>
                <c:pt idx="7448">
                  <c:v>1.3280000000000001</c:v>
                </c:pt>
                <c:pt idx="7449">
                  <c:v>1.343</c:v>
                </c:pt>
                <c:pt idx="7450">
                  <c:v>1.35</c:v>
                </c:pt>
                <c:pt idx="7451">
                  <c:v>1.3460000000000001</c:v>
                </c:pt>
                <c:pt idx="7452">
                  <c:v>1.339</c:v>
                </c:pt>
                <c:pt idx="7453">
                  <c:v>1.339</c:v>
                </c:pt>
                <c:pt idx="7454">
                  <c:v>1.335</c:v>
                </c:pt>
                <c:pt idx="7455">
                  <c:v>1.3280000000000001</c:v>
                </c:pt>
                <c:pt idx="7456">
                  <c:v>1.331</c:v>
                </c:pt>
                <c:pt idx="7457">
                  <c:v>1.3280000000000001</c:v>
                </c:pt>
                <c:pt idx="7458">
                  <c:v>1.3240000000000001</c:v>
                </c:pt>
                <c:pt idx="7459">
                  <c:v>1.3160000000000001</c:v>
                </c:pt>
                <c:pt idx="7460">
                  <c:v>1.3089999999999999</c:v>
                </c:pt>
                <c:pt idx="7461">
                  <c:v>1.3009999999999999</c:v>
                </c:pt>
                <c:pt idx="7462">
                  <c:v>1.298</c:v>
                </c:pt>
                <c:pt idx="7463">
                  <c:v>1.286</c:v>
                </c:pt>
                <c:pt idx="7464">
                  <c:v>1.2749999999999999</c:v>
                </c:pt>
                <c:pt idx="7465">
                  <c:v>1.2709999999999999</c:v>
                </c:pt>
                <c:pt idx="7466">
                  <c:v>1.264</c:v>
                </c:pt>
                <c:pt idx="7467">
                  <c:v>1.2529999999999999</c:v>
                </c:pt>
                <c:pt idx="7468">
                  <c:v>1.2410000000000001</c:v>
                </c:pt>
                <c:pt idx="7469">
                  <c:v>1.234</c:v>
                </c:pt>
                <c:pt idx="7470">
                  <c:v>1.226</c:v>
                </c:pt>
                <c:pt idx="7471">
                  <c:v>1.2190000000000001</c:v>
                </c:pt>
                <c:pt idx="7472">
                  <c:v>1.2110000000000001</c:v>
                </c:pt>
                <c:pt idx="7473">
                  <c:v>1.208</c:v>
                </c:pt>
                <c:pt idx="7474">
                  <c:v>1.196</c:v>
                </c:pt>
                <c:pt idx="7475">
                  <c:v>1.1890000000000001</c:v>
                </c:pt>
                <c:pt idx="7476">
                  <c:v>1.181</c:v>
                </c:pt>
                <c:pt idx="7477">
                  <c:v>1.1739999999999999</c:v>
                </c:pt>
                <c:pt idx="7478">
                  <c:v>1.1659999999999999</c:v>
                </c:pt>
                <c:pt idx="7479">
                  <c:v>1.159</c:v>
                </c:pt>
                <c:pt idx="7480">
                  <c:v>1.151</c:v>
                </c:pt>
                <c:pt idx="7481">
                  <c:v>1.151</c:v>
                </c:pt>
                <c:pt idx="7482">
                  <c:v>1.1439999999999999</c:v>
                </c:pt>
                <c:pt idx="7483">
                  <c:v>1.1399999999999999</c:v>
                </c:pt>
                <c:pt idx="7484">
                  <c:v>1.1359999999999999</c:v>
                </c:pt>
                <c:pt idx="7485">
                  <c:v>1.133</c:v>
                </c:pt>
                <c:pt idx="7486">
                  <c:v>1.129</c:v>
                </c:pt>
                <c:pt idx="7487">
                  <c:v>1.125</c:v>
                </c:pt>
                <c:pt idx="7488">
                  <c:v>1.121</c:v>
                </c:pt>
                <c:pt idx="7489">
                  <c:v>1.121</c:v>
                </c:pt>
                <c:pt idx="7490">
                  <c:v>1.125</c:v>
                </c:pt>
                <c:pt idx="7491">
                  <c:v>1.1359999999999999</c:v>
                </c:pt>
                <c:pt idx="7492">
                  <c:v>1.1479999999999999</c:v>
                </c:pt>
                <c:pt idx="7493">
                  <c:v>1.163</c:v>
                </c:pt>
                <c:pt idx="7494">
                  <c:v>1.181</c:v>
                </c:pt>
                <c:pt idx="7495">
                  <c:v>1.204</c:v>
                </c:pt>
                <c:pt idx="7496">
                  <c:v>1.226</c:v>
                </c:pt>
                <c:pt idx="7497">
                  <c:v>1.256</c:v>
                </c:pt>
                <c:pt idx="7498">
                  <c:v>1.3089999999999999</c:v>
                </c:pt>
                <c:pt idx="7499">
                  <c:v>1.369</c:v>
                </c:pt>
                <c:pt idx="7500">
                  <c:v>1.421</c:v>
                </c:pt>
                <c:pt idx="7501">
                  <c:v>1.466</c:v>
                </c:pt>
                <c:pt idx="7502">
                  <c:v>1.496</c:v>
                </c:pt>
                <c:pt idx="7503">
                  <c:v>1.5149999999999999</c:v>
                </c:pt>
                <c:pt idx="7504">
                  <c:v>1.53</c:v>
                </c:pt>
                <c:pt idx="7505">
                  <c:v>1.538</c:v>
                </c:pt>
                <c:pt idx="7506">
                  <c:v>1.5449999999999999</c:v>
                </c:pt>
                <c:pt idx="7507">
                  <c:v>1.556</c:v>
                </c:pt>
                <c:pt idx="7508">
                  <c:v>1.56</c:v>
                </c:pt>
                <c:pt idx="7509">
                  <c:v>1.5680000000000001</c:v>
                </c:pt>
                <c:pt idx="7510">
                  <c:v>1.575</c:v>
                </c:pt>
                <c:pt idx="7511">
                  <c:v>1.571</c:v>
                </c:pt>
                <c:pt idx="7512">
                  <c:v>1.5680000000000001</c:v>
                </c:pt>
                <c:pt idx="7513">
                  <c:v>1.5680000000000001</c:v>
                </c:pt>
                <c:pt idx="7514">
                  <c:v>1.5529999999999999</c:v>
                </c:pt>
                <c:pt idx="7515">
                  <c:v>1.5449999999999999</c:v>
                </c:pt>
                <c:pt idx="7516">
                  <c:v>1.53</c:v>
                </c:pt>
                <c:pt idx="7517">
                  <c:v>1.5149999999999999</c:v>
                </c:pt>
                <c:pt idx="7518">
                  <c:v>1.504</c:v>
                </c:pt>
                <c:pt idx="7519">
                  <c:v>1.4890000000000001</c:v>
                </c:pt>
                <c:pt idx="7520">
                  <c:v>1.474</c:v>
                </c:pt>
                <c:pt idx="7521">
                  <c:v>1.4550000000000001</c:v>
                </c:pt>
                <c:pt idx="7522">
                  <c:v>1.444</c:v>
                </c:pt>
                <c:pt idx="7523">
                  <c:v>1.425</c:v>
                </c:pt>
                <c:pt idx="7524">
                  <c:v>1.41</c:v>
                </c:pt>
                <c:pt idx="7525">
                  <c:v>1.399</c:v>
                </c:pt>
                <c:pt idx="7526">
                  <c:v>1.38</c:v>
                </c:pt>
                <c:pt idx="7527">
                  <c:v>1.365</c:v>
                </c:pt>
                <c:pt idx="7528">
                  <c:v>1.3540000000000001</c:v>
                </c:pt>
                <c:pt idx="7529">
                  <c:v>1.343</c:v>
                </c:pt>
                <c:pt idx="7530">
                  <c:v>1.3280000000000001</c:v>
                </c:pt>
                <c:pt idx="7531">
                  <c:v>1.3129999999999999</c:v>
                </c:pt>
                <c:pt idx="7532">
                  <c:v>1.3009999999999999</c:v>
                </c:pt>
                <c:pt idx="7533">
                  <c:v>1.29</c:v>
                </c:pt>
                <c:pt idx="7534">
                  <c:v>1.2789999999999999</c:v>
                </c:pt>
                <c:pt idx="7546">
                  <c:v>1.1779999999999999</c:v>
                </c:pt>
                <c:pt idx="7547">
                  <c:v>1.17</c:v>
                </c:pt>
                <c:pt idx="7548">
                  <c:v>1.1659999999999999</c:v>
                </c:pt>
                <c:pt idx="7549">
                  <c:v>1.163</c:v>
                </c:pt>
                <c:pt idx="7550">
                  <c:v>1.155</c:v>
                </c:pt>
                <c:pt idx="7551">
                  <c:v>1.151</c:v>
                </c:pt>
                <c:pt idx="7552">
                  <c:v>1.1479999999999999</c:v>
                </c:pt>
                <c:pt idx="7553">
                  <c:v>1.1399999999999999</c:v>
                </c:pt>
                <c:pt idx="7554">
                  <c:v>1.1359999999999999</c:v>
                </c:pt>
                <c:pt idx="7555">
                  <c:v>1.1359999999999999</c:v>
                </c:pt>
                <c:pt idx="7556">
                  <c:v>1.129</c:v>
                </c:pt>
                <c:pt idx="7557">
                  <c:v>1.129</c:v>
                </c:pt>
                <c:pt idx="7558">
                  <c:v>1.125</c:v>
                </c:pt>
                <c:pt idx="7559">
                  <c:v>1.121</c:v>
                </c:pt>
                <c:pt idx="7560">
                  <c:v>1.1180000000000001</c:v>
                </c:pt>
                <c:pt idx="7561">
                  <c:v>1.1100000000000001</c:v>
                </c:pt>
                <c:pt idx="7562">
                  <c:v>1.1060000000000001</c:v>
                </c:pt>
                <c:pt idx="7563">
                  <c:v>1.1060000000000001</c:v>
                </c:pt>
                <c:pt idx="7564">
                  <c:v>1.103</c:v>
                </c:pt>
                <c:pt idx="7565">
                  <c:v>1.099</c:v>
                </c:pt>
                <c:pt idx="7566">
                  <c:v>1.095</c:v>
                </c:pt>
                <c:pt idx="7567">
                  <c:v>1.091</c:v>
                </c:pt>
                <c:pt idx="7568">
                  <c:v>1.091</c:v>
                </c:pt>
                <c:pt idx="7569">
                  <c:v>1.0880000000000001</c:v>
                </c:pt>
                <c:pt idx="7570">
                  <c:v>1.0840000000000001</c:v>
                </c:pt>
                <c:pt idx="7571">
                  <c:v>1.0840000000000001</c:v>
                </c:pt>
                <c:pt idx="7572">
                  <c:v>1.08</c:v>
                </c:pt>
                <c:pt idx="7573">
                  <c:v>1.0760000000000001</c:v>
                </c:pt>
                <c:pt idx="7574">
                  <c:v>1.0760000000000001</c:v>
                </c:pt>
                <c:pt idx="7575">
                  <c:v>1.073</c:v>
                </c:pt>
                <c:pt idx="7576">
                  <c:v>1.073</c:v>
                </c:pt>
                <c:pt idx="7577">
                  <c:v>1.069</c:v>
                </c:pt>
                <c:pt idx="7578">
                  <c:v>1.0649999999999999</c:v>
                </c:pt>
                <c:pt idx="7579">
                  <c:v>1.0649999999999999</c:v>
                </c:pt>
                <c:pt idx="7580">
                  <c:v>1.0609999999999999</c:v>
                </c:pt>
                <c:pt idx="7581">
                  <c:v>1.0609999999999999</c:v>
                </c:pt>
                <c:pt idx="7582">
                  <c:v>1.0580000000000001</c:v>
                </c:pt>
                <c:pt idx="7583">
                  <c:v>1.0580000000000001</c:v>
                </c:pt>
                <c:pt idx="7584">
                  <c:v>1.054</c:v>
                </c:pt>
                <c:pt idx="7585">
                  <c:v>1.054</c:v>
                </c:pt>
                <c:pt idx="7586">
                  <c:v>1.054</c:v>
                </c:pt>
                <c:pt idx="7587">
                  <c:v>1.05</c:v>
                </c:pt>
                <c:pt idx="7588">
                  <c:v>1.05</c:v>
                </c:pt>
                <c:pt idx="7589">
                  <c:v>1.046</c:v>
                </c:pt>
                <c:pt idx="7590">
                  <c:v>1.046</c:v>
                </c:pt>
                <c:pt idx="7591">
                  <c:v>1.046</c:v>
                </c:pt>
                <c:pt idx="7592">
                  <c:v>1.0429999999999999</c:v>
                </c:pt>
                <c:pt idx="7593">
                  <c:v>1.0429999999999999</c:v>
                </c:pt>
                <c:pt idx="7594">
                  <c:v>1.0429999999999999</c:v>
                </c:pt>
                <c:pt idx="7595">
                  <c:v>1.0389999999999999</c:v>
                </c:pt>
                <c:pt idx="7596">
                  <c:v>1.0389999999999999</c:v>
                </c:pt>
                <c:pt idx="7597">
                  <c:v>1.0389999999999999</c:v>
                </c:pt>
                <c:pt idx="7598">
                  <c:v>1.0349999999999999</c:v>
                </c:pt>
                <c:pt idx="7599">
                  <c:v>1.0349999999999999</c:v>
                </c:pt>
                <c:pt idx="7600">
                  <c:v>1.0349999999999999</c:v>
                </c:pt>
                <c:pt idx="7601">
                  <c:v>1.0309999999999999</c:v>
                </c:pt>
                <c:pt idx="7602">
                  <c:v>1.0309999999999999</c:v>
                </c:pt>
                <c:pt idx="7603">
                  <c:v>1.0309999999999999</c:v>
                </c:pt>
                <c:pt idx="7604">
                  <c:v>1.028</c:v>
                </c:pt>
                <c:pt idx="7605">
                  <c:v>1.028</c:v>
                </c:pt>
                <c:pt idx="7606">
                  <c:v>1.024</c:v>
                </c:pt>
                <c:pt idx="7607">
                  <c:v>1.024</c:v>
                </c:pt>
                <c:pt idx="7608">
                  <c:v>1.024</c:v>
                </c:pt>
                <c:pt idx="7609">
                  <c:v>1.024</c:v>
                </c:pt>
                <c:pt idx="7610">
                  <c:v>1.02</c:v>
                </c:pt>
                <c:pt idx="7611">
                  <c:v>1.02</c:v>
                </c:pt>
                <c:pt idx="7612">
                  <c:v>1.016</c:v>
                </c:pt>
                <c:pt idx="7613">
                  <c:v>1.016</c:v>
                </c:pt>
                <c:pt idx="7614">
                  <c:v>1.016</c:v>
                </c:pt>
                <c:pt idx="7615">
                  <c:v>1.016</c:v>
                </c:pt>
                <c:pt idx="7616">
                  <c:v>1.0129999999999999</c:v>
                </c:pt>
                <c:pt idx="7617">
                  <c:v>1.0129999999999999</c:v>
                </c:pt>
                <c:pt idx="7618">
                  <c:v>1.0129999999999999</c:v>
                </c:pt>
                <c:pt idx="7619">
                  <c:v>1.0089999999999999</c:v>
                </c:pt>
                <c:pt idx="7620">
                  <c:v>1.0089999999999999</c:v>
                </c:pt>
                <c:pt idx="7621">
                  <c:v>1.0089999999999999</c:v>
                </c:pt>
                <c:pt idx="7622">
                  <c:v>1.0089999999999999</c:v>
                </c:pt>
                <c:pt idx="7623">
                  <c:v>1.0049999999999999</c:v>
                </c:pt>
                <c:pt idx="7624">
                  <c:v>1.0049999999999999</c:v>
                </c:pt>
                <c:pt idx="7625">
                  <c:v>1.0049999999999999</c:v>
                </c:pt>
                <c:pt idx="7626">
                  <c:v>1.0009999999999999</c:v>
                </c:pt>
                <c:pt idx="7627">
                  <c:v>1.0009999999999999</c:v>
                </c:pt>
                <c:pt idx="7628">
                  <c:v>1.0009999999999999</c:v>
                </c:pt>
                <c:pt idx="7629">
                  <c:v>1.0009999999999999</c:v>
                </c:pt>
                <c:pt idx="7630">
                  <c:v>0.998</c:v>
                </c:pt>
                <c:pt idx="7631">
                  <c:v>0.998</c:v>
                </c:pt>
                <c:pt idx="7632">
                  <c:v>0.998</c:v>
                </c:pt>
                <c:pt idx="7633">
                  <c:v>0.998</c:v>
                </c:pt>
                <c:pt idx="7634">
                  <c:v>0.998</c:v>
                </c:pt>
                <c:pt idx="7635">
                  <c:v>0.99399999999999999</c:v>
                </c:pt>
                <c:pt idx="7636">
                  <c:v>0.99399999999999999</c:v>
                </c:pt>
                <c:pt idx="7637">
                  <c:v>0.99399999999999999</c:v>
                </c:pt>
                <c:pt idx="7638">
                  <c:v>0.99399999999999999</c:v>
                </c:pt>
                <c:pt idx="7639">
                  <c:v>0.99399999999999999</c:v>
                </c:pt>
                <c:pt idx="7640">
                  <c:v>0.99</c:v>
                </c:pt>
                <c:pt idx="7641">
                  <c:v>0.99</c:v>
                </c:pt>
                <c:pt idx="7642">
                  <c:v>0.99</c:v>
                </c:pt>
                <c:pt idx="7643">
                  <c:v>0.99</c:v>
                </c:pt>
                <c:pt idx="7644">
                  <c:v>0.98599999999999999</c:v>
                </c:pt>
                <c:pt idx="7645">
                  <c:v>0.98599999999999999</c:v>
                </c:pt>
                <c:pt idx="7646">
                  <c:v>0.98599999999999999</c:v>
                </c:pt>
                <c:pt idx="7647">
                  <c:v>0.98599999999999999</c:v>
                </c:pt>
                <c:pt idx="7648">
                  <c:v>0.98599999999999999</c:v>
                </c:pt>
                <c:pt idx="7649">
                  <c:v>0.98299999999999998</c:v>
                </c:pt>
                <c:pt idx="7650">
                  <c:v>0.98299999999999998</c:v>
                </c:pt>
                <c:pt idx="7651">
                  <c:v>0.98299999999999998</c:v>
                </c:pt>
                <c:pt idx="7652">
                  <c:v>0.98299999999999998</c:v>
                </c:pt>
                <c:pt idx="7653">
                  <c:v>0.98299999999999998</c:v>
                </c:pt>
                <c:pt idx="7654">
                  <c:v>0.97899999999999998</c:v>
                </c:pt>
                <c:pt idx="7655">
                  <c:v>0.97899999999999998</c:v>
                </c:pt>
                <c:pt idx="7656">
                  <c:v>0.97899999999999998</c:v>
                </c:pt>
                <c:pt idx="7657">
                  <c:v>0.97899999999999998</c:v>
                </c:pt>
                <c:pt idx="7658">
                  <c:v>0.97899999999999998</c:v>
                </c:pt>
                <c:pt idx="7659">
                  <c:v>0.97899999999999998</c:v>
                </c:pt>
                <c:pt idx="7660">
                  <c:v>0.97499999999999998</c:v>
                </c:pt>
                <c:pt idx="7661">
                  <c:v>0.97499999999999998</c:v>
                </c:pt>
                <c:pt idx="7662">
                  <c:v>0.97499999999999998</c:v>
                </c:pt>
                <c:pt idx="7663">
                  <c:v>0.97499999999999998</c:v>
                </c:pt>
                <c:pt idx="7664">
                  <c:v>0.97499999999999998</c:v>
                </c:pt>
                <c:pt idx="7665">
                  <c:v>0.97099999999999997</c:v>
                </c:pt>
                <c:pt idx="7666">
                  <c:v>0.97099999999999997</c:v>
                </c:pt>
                <c:pt idx="7667">
                  <c:v>0.97099999999999997</c:v>
                </c:pt>
                <c:pt idx="7668">
                  <c:v>0.97099999999999997</c:v>
                </c:pt>
                <c:pt idx="7669">
                  <c:v>0.97099999999999997</c:v>
                </c:pt>
                <c:pt idx="7670">
                  <c:v>0.97099999999999997</c:v>
                </c:pt>
                <c:pt idx="7671">
                  <c:v>0.96799999999999997</c:v>
                </c:pt>
                <c:pt idx="7672">
                  <c:v>0.96799999999999997</c:v>
                </c:pt>
                <c:pt idx="7673">
                  <c:v>0.96799999999999997</c:v>
                </c:pt>
                <c:pt idx="7674">
                  <c:v>0.96799999999999997</c:v>
                </c:pt>
                <c:pt idx="7675">
                  <c:v>0.96799999999999997</c:v>
                </c:pt>
                <c:pt idx="7676">
                  <c:v>0.96799999999999997</c:v>
                </c:pt>
                <c:pt idx="7677">
                  <c:v>0.96799999999999997</c:v>
                </c:pt>
                <c:pt idx="7678">
                  <c:v>0.96799999999999997</c:v>
                </c:pt>
                <c:pt idx="7679">
                  <c:v>0.96799999999999997</c:v>
                </c:pt>
                <c:pt idx="7680">
                  <c:v>0.96799999999999997</c:v>
                </c:pt>
                <c:pt idx="7681">
                  <c:v>0.96799999999999997</c:v>
                </c:pt>
                <c:pt idx="7682">
                  <c:v>0.96799999999999997</c:v>
                </c:pt>
                <c:pt idx="7683">
                  <c:v>0.96799999999999997</c:v>
                </c:pt>
                <c:pt idx="7684">
                  <c:v>0.96799999999999997</c:v>
                </c:pt>
                <c:pt idx="7685">
                  <c:v>0.96799999999999997</c:v>
                </c:pt>
                <c:pt idx="7686">
                  <c:v>0.96399999999999997</c:v>
                </c:pt>
                <c:pt idx="7687">
                  <c:v>0.96399999999999997</c:v>
                </c:pt>
                <c:pt idx="7688">
                  <c:v>0.96399999999999997</c:v>
                </c:pt>
                <c:pt idx="7689">
                  <c:v>0.96399999999999997</c:v>
                </c:pt>
                <c:pt idx="7690">
                  <c:v>0.96399999999999997</c:v>
                </c:pt>
                <c:pt idx="7691">
                  <c:v>0.96399999999999997</c:v>
                </c:pt>
                <c:pt idx="7692">
                  <c:v>0.96399999999999997</c:v>
                </c:pt>
                <c:pt idx="7693">
                  <c:v>0.96</c:v>
                </c:pt>
                <c:pt idx="7694">
                  <c:v>0.96</c:v>
                </c:pt>
                <c:pt idx="7695">
                  <c:v>0.96</c:v>
                </c:pt>
                <c:pt idx="7696">
                  <c:v>0.96</c:v>
                </c:pt>
                <c:pt idx="7697">
                  <c:v>0.95599999999999996</c:v>
                </c:pt>
                <c:pt idx="7698">
                  <c:v>0.95599999999999996</c:v>
                </c:pt>
                <c:pt idx="7699">
                  <c:v>0.95599999999999996</c:v>
                </c:pt>
                <c:pt idx="7700">
                  <c:v>0.95599999999999996</c:v>
                </c:pt>
                <c:pt idx="7701">
                  <c:v>0.95599999999999996</c:v>
                </c:pt>
                <c:pt idx="7702">
                  <c:v>0.95599999999999996</c:v>
                </c:pt>
                <c:pt idx="7703">
                  <c:v>0.95299999999999996</c:v>
                </c:pt>
                <c:pt idx="7704">
                  <c:v>0.95299999999999996</c:v>
                </c:pt>
                <c:pt idx="7705">
                  <c:v>0.95299999999999996</c:v>
                </c:pt>
                <c:pt idx="7706">
                  <c:v>0.95299999999999996</c:v>
                </c:pt>
                <c:pt idx="7707">
                  <c:v>0.95299999999999996</c:v>
                </c:pt>
                <c:pt idx="7708">
                  <c:v>0.95299999999999996</c:v>
                </c:pt>
                <c:pt idx="7709">
                  <c:v>0.95299999999999996</c:v>
                </c:pt>
                <c:pt idx="7710">
                  <c:v>0.95299999999999996</c:v>
                </c:pt>
                <c:pt idx="7711">
                  <c:v>0.95299999999999996</c:v>
                </c:pt>
                <c:pt idx="7712">
                  <c:v>0.95299999999999996</c:v>
                </c:pt>
                <c:pt idx="7713">
                  <c:v>0.95299999999999996</c:v>
                </c:pt>
                <c:pt idx="7714">
                  <c:v>0.94899999999999995</c:v>
                </c:pt>
                <c:pt idx="7715">
                  <c:v>0.94899999999999995</c:v>
                </c:pt>
                <c:pt idx="7716">
                  <c:v>0.94899999999999995</c:v>
                </c:pt>
                <c:pt idx="7717">
                  <c:v>0.94899999999999995</c:v>
                </c:pt>
                <c:pt idx="7718">
                  <c:v>0.94899999999999995</c:v>
                </c:pt>
                <c:pt idx="7719">
                  <c:v>0.94899999999999995</c:v>
                </c:pt>
                <c:pt idx="7720">
                  <c:v>0.94899999999999995</c:v>
                </c:pt>
                <c:pt idx="7721">
                  <c:v>0.94899999999999995</c:v>
                </c:pt>
                <c:pt idx="7722">
                  <c:v>0.94899999999999995</c:v>
                </c:pt>
                <c:pt idx="7723">
                  <c:v>0.94499999999999995</c:v>
                </c:pt>
                <c:pt idx="7724">
                  <c:v>0.94499999999999995</c:v>
                </c:pt>
                <c:pt idx="7725">
                  <c:v>0.94499999999999995</c:v>
                </c:pt>
                <c:pt idx="7726">
                  <c:v>0.94499999999999995</c:v>
                </c:pt>
                <c:pt idx="7727">
                  <c:v>0.94499999999999995</c:v>
                </c:pt>
                <c:pt idx="7728">
                  <c:v>0.94499999999999995</c:v>
                </c:pt>
                <c:pt idx="7729">
                  <c:v>0.94099999999999995</c:v>
                </c:pt>
                <c:pt idx="7730">
                  <c:v>0.94099999999999995</c:v>
                </c:pt>
                <c:pt idx="7731">
                  <c:v>0.94099999999999995</c:v>
                </c:pt>
                <c:pt idx="7732">
                  <c:v>0.94099999999999995</c:v>
                </c:pt>
                <c:pt idx="7733">
                  <c:v>0.94099999999999995</c:v>
                </c:pt>
                <c:pt idx="7734">
                  <c:v>0.94099999999999995</c:v>
                </c:pt>
                <c:pt idx="7735">
                  <c:v>0.94099999999999995</c:v>
                </c:pt>
                <c:pt idx="7736">
                  <c:v>0.93799999999999994</c:v>
                </c:pt>
                <c:pt idx="7737">
                  <c:v>0.93799999999999994</c:v>
                </c:pt>
                <c:pt idx="7738">
                  <c:v>0.93799999999999994</c:v>
                </c:pt>
                <c:pt idx="7739">
                  <c:v>0.93799999999999994</c:v>
                </c:pt>
                <c:pt idx="7740">
                  <c:v>0.93799999999999994</c:v>
                </c:pt>
                <c:pt idx="7741">
                  <c:v>0.93799999999999994</c:v>
                </c:pt>
                <c:pt idx="7742">
                  <c:v>0.93799999999999994</c:v>
                </c:pt>
                <c:pt idx="7743">
                  <c:v>0.93799999999999994</c:v>
                </c:pt>
                <c:pt idx="7744">
                  <c:v>0.93799999999999994</c:v>
                </c:pt>
                <c:pt idx="7745">
                  <c:v>0.93799999999999994</c:v>
                </c:pt>
                <c:pt idx="7746">
                  <c:v>0.93400000000000005</c:v>
                </c:pt>
                <c:pt idx="7747">
                  <c:v>0.93400000000000005</c:v>
                </c:pt>
                <c:pt idx="7748">
                  <c:v>0.93400000000000005</c:v>
                </c:pt>
                <c:pt idx="7749">
                  <c:v>0.93400000000000005</c:v>
                </c:pt>
                <c:pt idx="7750">
                  <c:v>0.93400000000000005</c:v>
                </c:pt>
                <c:pt idx="7751">
                  <c:v>0.93400000000000005</c:v>
                </c:pt>
                <c:pt idx="7752">
                  <c:v>0.93400000000000005</c:v>
                </c:pt>
                <c:pt idx="7753">
                  <c:v>0.93400000000000005</c:v>
                </c:pt>
                <c:pt idx="7754">
                  <c:v>0.93400000000000005</c:v>
                </c:pt>
                <c:pt idx="7755">
                  <c:v>0.93400000000000005</c:v>
                </c:pt>
                <c:pt idx="7756">
                  <c:v>0.93400000000000005</c:v>
                </c:pt>
                <c:pt idx="7757">
                  <c:v>0.93400000000000005</c:v>
                </c:pt>
                <c:pt idx="7758">
                  <c:v>0.93400000000000005</c:v>
                </c:pt>
                <c:pt idx="7759">
                  <c:v>0.93400000000000005</c:v>
                </c:pt>
                <c:pt idx="7760">
                  <c:v>0.93400000000000005</c:v>
                </c:pt>
                <c:pt idx="7761">
                  <c:v>0.93</c:v>
                </c:pt>
                <c:pt idx="7762">
                  <c:v>0.93</c:v>
                </c:pt>
                <c:pt idx="7763">
                  <c:v>0.93</c:v>
                </c:pt>
                <c:pt idx="7764">
                  <c:v>0.93</c:v>
                </c:pt>
                <c:pt idx="7765">
                  <c:v>0.93</c:v>
                </c:pt>
                <c:pt idx="7766">
                  <c:v>0.93</c:v>
                </c:pt>
                <c:pt idx="7767">
                  <c:v>0.93</c:v>
                </c:pt>
                <c:pt idx="7768">
                  <c:v>0.93</c:v>
                </c:pt>
                <c:pt idx="7769">
                  <c:v>0.93</c:v>
                </c:pt>
                <c:pt idx="7770">
                  <c:v>0.93</c:v>
                </c:pt>
                <c:pt idx="7771">
                  <c:v>0.93</c:v>
                </c:pt>
                <c:pt idx="7772">
                  <c:v>0.93</c:v>
                </c:pt>
                <c:pt idx="7773">
                  <c:v>0.92600000000000005</c:v>
                </c:pt>
                <c:pt idx="7774">
                  <c:v>0.92600000000000005</c:v>
                </c:pt>
                <c:pt idx="7775">
                  <c:v>0.92600000000000005</c:v>
                </c:pt>
                <c:pt idx="7776">
                  <c:v>0.92600000000000005</c:v>
                </c:pt>
                <c:pt idx="7777">
                  <c:v>0.92600000000000005</c:v>
                </c:pt>
                <c:pt idx="7778">
                  <c:v>0.92600000000000005</c:v>
                </c:pt>
                <c:pt idx="7779">
                  <c:v>0.92600000000000005</c:v>
                </c:pt>
                <c:pt idx="7780">
                  <c:v>0.92600000000000005</c:v>
                </c:pt>
                <c:pt idx="7781">
                  <c:v>0.92600000000000005</c:v>
                </c:pt>
                <c:pt idx="7782">
                  <c:v>0.92600000000000005</c:v>
                </c:pt>
                <c:pt idx="7783">
                  <c:v>0.92600000000000005</c:v>
                </c:pt>
                <c:pt idx="7784">
                  <c:v>0.92600000000000005</c:v>
                </c:pt>
                <c:pt idx="7785">
                  <c:v>0.92600000000000005</c:v>
                </c:pt>
                <c:pt idx="7786">
                  <c:v>0.92600000000000005</c:v>
                </c:pt>
                <c:pt idx="7787">
                  <c:v>0.92600000000000005</c:v>
                </c:pt>
                <c:pt idx="7788">
                  <c:v>0.92600000000000005</c:v>
                </c:pt>
                <c:pt idx="7789">
                  <c:v>0.92600000000000005</c:v>
                </c:pt>
                <c:pt idx="7790">
                  <c:v>0.92600000000000005</c:v>
                </c:pt>
                <c:pt idx="7791">
                  <c:v>0.92600000000000005</c:v>
                </c:pt>
                <c:pt idx="7792">
                  <c:v>0.92600000000000005</c:v>
                </c:pt>
                <c:pt idx="7793">
                  <c:v>0.93</c:v>
                </c:pt>
                <c:pt idx="7794">
                  <c:v>0.93400000000000005</c:v>
                </c:pt>
                <c:pt idx="7795">
                  <c:v>0.93799999999999994</c:v>
                </c:pt>
                <c:pt idx="7796">
                  <c:v>0.93799999999999994</c:v>
                </c:pt>
                <c:pt idx="7797">
                  <c:v>0.94099999999999995</c:v>
                </c:pt>
                <c:pt idx="7798">
                  <c:v>0.94899999999999995</c:v>
                </c:pt>
                <c:pt idx="7799">
                  <c:v>0.95299999999999996</c:v>
                </c:pt>
                <c:pt idx="7800">
                  <c:v>0.95599999999999996</c:v>
                </c:pt>
                <c:pt idx="7801">
                  <c:v>0.95599999999999996</c:v>
                </c:pt>
                <c:pt idx="7802">
                  <c:v>0.96</c:v>
                </c:pt>
                <c:pt idx="7803">
                  <c:v>0.96</c:v>
                </c:pt>
                <c:pt idx="7804">
                  <c:v>0.96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0.96</c:v>
                </c:pt>
                <c:pt idx="7809">
                  <c:v>0.96</c:v>
                </c:pt>
                <c:pt idx="7810">
                  <c:v>0.96</c:v>
                </c:pt>
                <c:pt idx="7811">
                  <c:v>0.95599999999999996</c:v>
                </c:pt>
                <c:pt idx="7812">
                  <c:v>0.95599999999999996</c:v>
                </c:pt>
                <c:pt idx="7813">
                  <c:v>0.95599999999999996</c:v>
                </c:pt>
                <c:pt idx="7814">
                  <c:v>0.95599999999999996</c:v>
                </c:pt>
                <c:pt idx="7815">
                  <c:v>0.95599999999999996</c:v>
                </c:pt>
                <c:pt idx="7816">
                  <c:v>0.95299999999999996</c:v>
                </c:pt>
                <c:pt idx="7817">
                  <c:v>0.95299999999999996</c:v>
                </c:pt>
                <c:pt idx="7818">
                  <c:v>0.95299999999999996</c:v>
                </c:pt>
                <c:pt idx="7819">
                  <c:v>0.94899999999999995</c:v>
                </c:pt>
                <c:pt idx="7820">
                  <c:v>0.94899999999999995</c:v>
                </c:pt>
                <c:pt idx="7821">
                  <c:v>0.94899999999999995</c:v>
                </c:pt>
                <c:pt idx="7822">
                  <c:v>0.94899999999999995</c:v>
                </c:pt>
                <c:pt idx="7823">
                  <c:v>0.94499999999999995</c:v>
                </c:pt>
                <c:pt idx="7824">
                  <c:v>0.94499999999999995</c:v>
                </c:pt>
                <c:pt idx="7825">
                  <c:v>0.94499999999999995</c:v>
                </c:pt>
                <c:pt idx="7826">
                  <c:v>0.94499999999999995</c:v>
                </c:pt>
                <c:pt idx="7827">
                  <c:v>0.94099999999999995</c:v>
                </c:pt>
                <c:pt idx="7828">
                  <c:v>0.94099999999999995</c:v>
                </c:pt>
                <c:pt idx="7829">
                  <c:v>0.94099999999999995</c:v>
                </c:pt>
                <c:pt idx="7830">
                  <c:v>0.94099999999999995</c:v>
                </c:pt>
                <c:pt idx="7831">
                  <c:v>0.93799999999999994</c:v>
                </c:pt>
                <c:pt idx="7832">
                  <c:v>0.93799999999999994</c:v>
                </c:pt>
                <c:pt idx="7833">
                  <c:v>0.93799999999999994</c:v>
                </c:pt>
                <c:pt idx="7834">
                  <c:v>0.93799999999999994</c:v>
                </c:pt>
                <c:pt idx="7835">
                  <c:v>0.93400000000000005</c:v>
                </c:pt>
                <c:pt idx="7836">
                  <c:v>0.93400000000000005</c:v>
                </c:pt>
                <c:pt idx="7837">
                  <c:v>0.93400000000000005</c:v>
                </c:pt>
                <c:pt idx="7838">
                  <c:v>0.93400000000000005</c:v>
                </c:pt>
                <c:pt idx="7839">
                  <c:v>0.93400000000000005</c:v>
                </c:pt>
                <c:pt idx="7840">
                  <c:v>0.93</c:v>
                </c:pt>
                <c:pt idx="7841">
                  <c:v>0.93</c:v>
                </c:pt>
                <c:pt idx="7842">
                  <c:v>0.93</c:v>
                </c:pt>
                <c:pt idx="7843">
                  <c:v>0.93</c:v>
                </c:pt>
                <c:pt idx="7844">
                  <c:v>0.93</c:v>
                </c:pt>
                <c:pt idx="7845">
                  <c:v>0.93</c:v>
                </c:pt>
                <c:pt idx="7846">
                  <c:v>0.92600000000000005</c:v>
                </c:pt>
                <c:pt idx="7847">
                  <c:v>0.92600000000000005</c:v>
                </c:pt>
                <c:pt idx="7848">
                  <c:v>0.92600000000000005</c:v>
                </c:pt>
                <c:pt idx="7849">
                  <c:v>0.92600000000000005</c:v>
                </c:pt>
                <c:pt idx="7850">
                  <c:v>0.92600000000000005</c:v>
                </c:pt>
                <c:pt idx="7851">
                  <c:v>0.92600000000000005</c:v>
                </c:pt>
                <c:pt idx="7852">
                  <c:v>0.92600000000000005</c:v>
                </c:pt>
                <c:pt idx="7853">
                  <c:v>0.92600000000000005</c:v>
                </c:pt>
                <c:pt idx="7854">
                  <c:v>0.92600000000000005</c:v>
                </c:pt>
                <c:pt idx="7855">
                  <c:v>0.92600000000000005</c:v>
                </c:pt>
                <c:pt idx="7856">
                  <c:v>0.92300000000000004</c:v>
                </c:pt>
                <c:pt idx="7857">
                  <c:v>0.92300000000000004</c:v>
                </c:pt>
                <c:pt idx="7858">
                  <c:v>0.92300000000000004</c:v>
                </c:pt>
                <c:pt idx="7859">
                  <c:v>0.92300000000000004</c:v>
                </c:pt>
                <c:pt idx="7860">
                  <c:v>0.92300000000000004</c:v>
                </c:pt>
                <c:pt idx="7861">
                  <c:v>0.92300000000000004</c:v>
                </c:pt>
                <c:pt idx="7862">
                  <c:v>0.92300000000000004</c:v>
                </c:pt>
                <c:pt idx="7863">
                  <c:v>0.92300000000000004</c:v>
                </c:pt>
                <c:pt idx="7864">
                  <c:v>0.92600000000000005</c:v>
                </c:pt>
                <c:pt idx="7865">
                  <c:v>0.93400000000000005</c:v>
                </c:pt>
                <c:pt idx="7866">
                  <c:v>0.94899999999999995</c:v>
                </c:pt>
                <c:pt idx="7867">
                  <c:v>0.97099999999999997</c:v>
                </c:pt>
                <c:pt idx="7868">
                  <c:v>1.0129999999999999</c:v>
                </c:pt>
                <c:pt idx="7869">
                  <c:v>1.08</c:v>
                </c:pt>
                <c:pt idx="7870">
                  <c:v>1.163</c:v>
                </c:pt>
                <c:pt idx="7871">
                  <c:v>1.256</c:v>
                </c:pt>
                <c:pt idx="7872">
                  <c:v>1.3460000000000001</c:v>
                </c:pt>
                <c:pt idx="7873">
                  <c:v>1.4359999999999999</c:v>
                </c:pt>
                <c:pt idx="7874">
                  <c:v>1.4890000000000001</c:v>
                </c:pt>
                <c:pt idx="7875">
                  <c:v>1.526</c:v>
                </c:pt>
                <c:pt idx="7876">
                  <c:v>1.5449999999999999</c:v>
                </c:pt>
                <c:pt idx="7877">
                  <c:v>1.571</c:v>
                </c:pt>
                <c:pt idx="7878">
                  <c:v>1.5980000000000001</c:v>
                </c:pt>
                <c:pt idx="7879">
                  <c:v>1.62</c:v>
                </c:pt>
                <c:pt idx="7880">
                  <c:v>1.631</c:v>
                </c:pt>
                <c:pt idx="7881">
                  <c:v>1.643</c:v>
                </c:pt>
                <c:pt idx="7882">
                  <c:v>1.65</c:v>
                </c:pt>
                <c:pt idx="7883">
                  <c:v>1.6539999999999999</c:v>
                </c:pt>
                <c:pt idx="7884">
                  <c:v>1.643</c:v>
                </c:pt>
                <c:pt idx="7885">
                  <c:v>1.6240000000000001</c:v>
                </c:pt>
                <c:pt idx="7886">
                  <c:v>1.609</c:v>
                </c:pt>
                <c:pt idx="7887">
                  <c:v>1.5860000000000001</c:v>
                </c:pt>
                <c:pt idx="7888">
                  <c:v>1.5680000000000001</c:v>
                </c:pt>
                <c:pt idx="7889">
                  <c:v>1.5489999999999999</c:v>
                </c:pt>
                <c:pt idx="7890">
                  <c:v>1.53</c:v>
                </c:pt>
                <c:pt idx="7891">
                  <c:v>1.504</c:v>
                </c:pt>
                <c:pt idx="7892">
                  <c:v>1.4810000000000001</c:v>
                </c:pt>
                <c:pt idx="7893">
                  <c:v>1.4590000000000001</c:v>
                </c:pt>
                <c:pt idx="7894">
                  <c:v>1.44</c:v>
                </c:pt>
                <c:pt idx="7895">
                  <c:v>1.4179999999999999</c:v>
                </c:pt>
                <c:pt idx="7896">
                  <c:v>1.399</c:v>
                </c:pt>
                <c:pt idx="7897">
                  <c:v>1.38</c:v>
                </c:pt>
                <c:pt idx="7898">
                  <c:v>1.361</c:v>
                </c:pt>
                <c:pt idx="7899">
                  <c:v>1.343</c:v>
                </c:pt>
                <c:pt idx="7900">
                  <c:v>1.3280000000000001</c:v>
                </c:pt>
                <c:pt idx="7901">
                  <c:v>1.3129999999999999</c:v>
                </c:pt>
                <c:pt idx="7902">
                  <c:v>1.298</c:v>
                </c:pt>
                <c:pt idx="7903">
                  <c:v>1.286</c:v>
                </c:pt>
                <c:pt idx="7904">
                  <c:v>1.2749999999999999</c:v>
                </c:pt>
                <c:pt idx="7905">
                  <c:v>1.264</c:v>
                </c:pt>
                <c:pt idx="7906">
                  <c:v>1.2529999999999999</c:v>
                </c:pt>
                <c:pt idx="7907">
                  <c:v>1.2410000000000001</c:v>
                </c:pt>
                <c:pt idx="7908">
                  <c:v>1.234</c:v>
                </c:pt>
                <c:pt idx="7909">
                  <c:v>1.226</c:v>
                </c:pt>
                <c:pt idx="7910">
                  <c:v>1.2150000000000001</c:v>
                </c:pt>
                <c:pt idx="7911">
                  <c:v>1.208</c:v>
                </c:pt>
                <c:pt idx="7912">
                  <c:v>1.2</c:v>
                </c:pt>
                <c:pt idx="7913">
                  <c:v>1.1930000000000001</c:v>
                </c:pt>
                <c:pt idx="7914">
                  <c:v>1.1850000000000001</c:v>
                </c:pt>
                <c:pt idx="7915">
                  <c:v>1.1779999999999999</c:v>
                </c:pt>
                <c:pt idx="7916">
                  <c:v>1.1739999999999999</c:v>
                </c:pt>
                <c:pt idx="7917">
                  <c:v>1.1659999999999999</c:v>
                </c:pt>
                <c:pt idx="7918">
                  <c:v>1.159</c:v>
                </c:pt>
                <c:pt idx="7919">
                  <c:v>1.155</c:v>
                </c:pt>
                <c:pt idx="7920">
                  <c:v>1.1479999999999999</c:v>
                </c:pt>
                <c:pt idx="7921">
                  <c:v>1.1439999999999999</c:v>
                </c:pt>
                <c:pt idx="7922">
                  <c:v>1.1399999999999999</c:v>
                </c:pt>
                <c:pt idx="7923">
                  <c:v>1.1359999999999999</c:v>
                </c:pt>
                <c:pt idx="7924">
                  <c:v>1.133</c:v>
                </c:pt>
                <c:pt idx="7925">
                  <c:v>1.129</c:v>
                </c:pt>
                <c:pt idx="7926">
                  <c:v>1.125</c:v>
                </c:pt>
                <c:pt idx="7927">
                  <c:v>1.121</c:v>
                </c:pt>
                <c:pt idx="7928">
                  <c:v>1.1180000000000001</c:v>
                </c:pt>
                <c:pt idx="7929">
                  <c:v>1.1140000000000001</c:v>
                </c:pt>
                <c:pt idx="7930">
                  <c:v>1.1100000000000001</c:v>
                </c:pt>
                <c:pt idx="7931">
                  <c:v>1.1060000000000001</c:v>
                </c:pt>
                <c:pt idx="7932">
                  <c:v>1.103</c:v>
                </c:pt>
                <c:pt idx="7933">
                  <c:v>1.099</c:v>
                </c:pt>
                <c:pt idx="7934">
                  <c:v>1.095</c:v>
                </c:pt>
                <c:pt idx="7935">
                  <c:v>1.091</c:v>
                </c:pt>
                <c:pt idx="7936">
                  <c:v>1.0880000000000001</c:v>
                </c:pt>
                <c:pt idx="7937">
                  <c:v>1.0840000000000001</c:v>
                </c:pt>
                <c:pt idx="7938">
                  <c:v>1.0840000000000001</c:v>
                </c:pt>
                <c:pt idx="7939">
                  <c:v>1.08</c:v>
                </c:pt>
                <c:pt idx="7940">
                  <c:v>1.0760000000000001</c:v>
                </c:pt>
                <c:pt idx="7941">
                  <c:v>1.0760000000000001</c:v>
                </c:pt>
                <c:pt idx="7942">
                  <c:v>1.073</c:v>
                </c:pt>
                <c:pt idx="7943">
                  <c:v>1.069</c:v>
                </c:pt>
                <c:pt idx="7944">
                  <c:v>1.069</c:v>
                </c:pt>
                <c:pt idx="7945">
                  <c:v>1.0649999999999999</c:v>
                </c:pt>
                <c:pt idx="7946">
                  <c:v>1.0649999999999999</c:v>
                </c:pt>
                <c:pt idx="7947">
                  <c:v>1.0609999999999999</c:v>
                </c:pt>
                <c:pt idx="7948">
                  <c:v>1.0609999999999999</c:v>
                </c:pt>
                <c:pt idx="7949">
                  <c:v>1.0580000000000001</c:v>
                </c:pt>
                <c:pt idx="7950">
                  <c:v>1.0580000000000001</c:v>
                </c:pt>
                <c:pt idx="7951">
                  <c:v>1.054</c:v>
                </c:pt>
                <c:pt idx="7952">
                  <c:v>1.054</c:v>
                </c:pt>
                <c:pt idx="7953">
                  <c:v>1.05</c:v>
                </c:pt>
                <c:pt idx="7954">
                  <c:v>1.05</c:v>
                </c:pt>
                <c:pt idx="7955">
                  <c:v>1.046</c:v>
                </c:pt>
                <c:pt idx="7956">
                  <c:v>1.046</c:v>
                </c:pt>
                <c:pt idx="7957">
                  <c:v>1.046</c:v>
                </c:pt>
                <c:pt idx="7958">
                  <c:v>1.0429999999999999</c:v>
                </c:pt>
                <c:pt idx="7959">
                  <c:v>1.0429999999999999</c:v>
                </c:pt>
                <c:pt idx="7960">
                  <c:v>1.0429999999999999</c:v>
                </c:pt>
                <c:pt idx="7961">
                  <c:v>1.0429999999999999</c:v>
                </c:pt>
                <c:pt idx="7962">
                  <c:v>1.0389999999999999</c:v>
                </c:pt>
                <c:pt idx="7963">
                  <c:v>1.0389999999999999</c:v>
                </c:pt>
                <c:pt idx="7964">
                  <c:v>1.0349999999999999</c:v>
                </c:pt>
                <c:pt idx="7965">
                  <c:v>1.0349999999999999</c:v>
                </c:pt>
                <c:pt idx="7966">
                  <c:v>1.0349999999999999</c:v>
                </c:pt>
                <c:pt idx="7967">
                  <c:v>1.0349999999999999</c:v>
                </c:pt>
                <c:pt idx="7968">
                  <c:v>1.0309999999999999</c:v>
                </c:pt>
                <c:pt idx="7969">
                  <c:v>1.0309999999999999</c:v>
                </c:pt>
                <c:pt idx="7970">
                  <c:v>1.0309999999999999</c:v>
                </c:pt>
                <c:pt idx="7971">
                  <c:v>1.028</c:v>
                </c:pt>
                <c:pt idx="7972">
                  <c:v>1.028</c:v>
                </c:pt>
                <c:pt idx="7973">
                  <c:v>1.028</c:v>
                </c:pt>
                <c:pt idx="7974">
                  <c:v>1.028</c:v>
                </c:pt>
                <c:pt idx="7975">
                  <c:v>1.024</c:v>
                </c:pt>
                <c:pt idx="7976">
                  <c:v>1.024</c:v>
                </c:pt>
                <c:pt idx="7977">
                  <c:v>1.02</c:v>
                </c:pt>
                <c:pt idx="7978">
                  <c:v>1.02</c:v>
                </c:pt>
                <c:pt idx="7979">
                  <c:v>1.02</c:v>
                </c:pt>
                <c:pt idx="7980">
                  <c:v>1.016</c:v>
                </c:pt>
                <c:pt idx="7981">
                  <c:v>1.016</c:v>
                </c:pt>
                <c:pt idx="7982">
                  <c:v>1.016</c:v>
                </c:pt>
                <c:pt idx="7983">
                  <c:v>1.0129999999999999</c:v>
                </c:pt>
                <c:pt idx="7984">
                  <c:v>1.0129999999999999</c:v>
                </c:pt>
                <c:pt idx="7985">
                  <c:v>1.0129999999999999</c:v>
                </c:pt>
                <c:pt idx="7986">
                  <c:v>1.0089999999999999</c:v>
                </c:pt>
                <c:pt idx="7987">
                  <c:v>1.0089999999999999</c:v>
                </c:pt>
                <c:pt idx="7988">
                  <c:v>1.0089999999999999</c:v>
                </c:pt>
                <c:pt idx="7989">
                  <c:v>1.0049999999999999</c:v>
                </c:pt>
                <c:pt idx="7990">
                  <c:v>1.0049999999999999</c:v>
                </c:pt>
                <c:pt idx="7991">
                  <c:v>1.0009999999999999</c:v>
                </c:pt>
                <c:pt idx="7992">
                  <c:v>1.0009999999999999</c:v>
                </c:pt>
                <c:pt idx="7993">
                  <c:v>1.0009999999999999</c:v>
                </c:pt>
                <c:pt idx="7994">
                  <c:v>1.0009999999999999</c:v>
                </c:pt>
                <c:pt idx="7995">
                  <c:v>0.998</c:v>
                </c:pt>
                <c:pt idx="7996">
                  <c:v>0.998</c:v>
                </c:pt>
                <c:pt idx="7997">
                  <c:v>0.998</c:v>
                </c:pt>
                <c:pt idx="7998">
                  <c:v>0.998</c:v>
                </c:pt>
                <c:pt idx="7999">
                  <c:v>0.99399999999999999</c:v>
                </c:pt>
                <c:pt idx="8000">
                  <c:v>0.99399999999999999</c:v>
                </c:pt>
                <c:pt idx="8001">
                  <c:v>0.99399999999999999</c:v>
                </c:pt>
                <c:pt idx="8002">
                  <c:v>0.99399999999999999</c:v>
                </c:pt>
                <c:pt idx="8003">
                  <c:v>0.99399999999999999</c:v>
                </c:pt>
                <c:pt idx="8004">
                  <c:v>0.998</c:v>
                </c:pt>
                <c:pt idx="8005">
                  <c:v>0.998</c:v>
                </c:pt>
                <c:pt idx="8006">
                  <c:v>0.998</c:v>
                </c:pt>
                <c:pt idx="8007">
                  <c:v>0.998</c:v>
                </c:pt>
                <c:pt idx="8008">
                  <c:v>1.0009999999999999</c:v>
                </c:pt>
                <c:pt idx="8009">
                  <c:v>1.0089999999999999</c:v>
                </c:pt>
                <c:pt idx="8010">
                  <c:v>1.016</c:v>
                </c:pt>
                <c:pt idx="8011">
                  <c:v>1.0309999999999999</c:v>
                </c:pt>
                <c:pt idx="8012">
                  <c:v>1.0429999999999999</c:v>
                </c:pt>
                <c:pt idx="8013">
                  <c:v>1.0580000000000001</c:v>
                </c:pt>
                <c:pt idx="8014">
                  <c:v>1.073</c:v>
                </c:pt>
                <c:pt idx="8015">
                  <c:v>1.08</c:v>
                </c:pt>
                <c:pt idx="8016">
                  <c:v>1.0880000000000001</c:v>
                </c:pt>
                <c:pt idx="8017">
                  <c:v>1.099</c:v>
                </c:pt>
                <c:pt idx="8018">
                  <c:v>1.103</c:v>
                </c:pt>
                <c:pt idx="8019">
                  <c:v>1.1100000000000001</c:v>
                </c:pt>
                <c:pt idx="8020">
                  <c:v>1.1180000000000001</c:v>
                </c:pt>
                <c:pt idx="8021">
                  <c:v>1.121</c:v>
                </c:pt>
                <c:pt idx="8022">
                  <c:v>1.121</c:v>
                </c:pt>
                <c:pt idx="8023">
                  <c:v>1.125</c:v>
                </c:pt>
                <c:pt idx="8024">
                  <c:v>1.125</c:v>
                </c:pt>
                <c:pt idx="8025">
                  <c:v>1.125</c:v>
                </c:pt>
                <c:pt idx="8026">
                  <c:v>1.125</c:v>
                </c:pt>
                <c:pt idx="8027">
                  <c:v>1.125</c:v>
                </c:pt>
                <c:pt idx="8028">
                  <c:v>1.125</c:v>
                </c:pt>
                <c:pt idx="8029">
                  <c:v>1.125</c:v>
                </c:pt>
                <c:pt idx="8030">
                  <c:v>1.121</c:v>
                </c:pt>
                <c:pt idx="8031">
                  <c:v>1.121</c:v>
                </c:pt>
                <c:pt idx="8032">
                  <c:v>1.121</c:v>
                </c:pt>
                <c:pt idx="8033">
                  <c:v>1.1180000000000001</c:v>
                </c:pt>
                <c:pt idx="8034">
                  <c:v>1.125</c:v>
                </c:pt>
                <c:pt idx="8035">
                  <c:v>1.1359999999999999</c:v>
                </c:pt>
                <c:pt idx="8036">
                  <c:v>1.159</c:v>
                </c:pt>
                <c:pt idx="8037">
                  <c:v>1.1930000000000001</c:v>
                </c:pt>
                <c:pt idx="8038">
                  <c:v>1.226</c:v>
                </c:pt>
                <c:pt idx="8039">
                  <c:v>1.2529999999999999</c:v>
                </c:pt>
                <c:pt idx="8040">
                  <c:v>1.2749999999999999</c:v>
                </c:pt>
                <c:pt idx="8041">
                  <c:v>1.286</c:v>
                </c:pt>
                <c:pt idx="8042">
                  <c:v>1.294</c:v>
                </c:pt>
                <c:pt idx="8043">
                  <c:v>1.3009999999999999</c:v>
                </c:pt>
                <c:pt idx="8044">
                  <c:v>1.3009999999999999</c:v>
                </c:pt>
                <c:pt idx="8045">
                  <c:v>1.3009999999999999</c:v>
                </c:pt>
                <c:pt idx="8046">
                  <c:v>1.3009999999999999</c:v>
                </c:pt>
                <c:pt idx="8047">
                  <c:v>1.294</c:v>
                </c:pt>
                <c:pt idx="8048">
                  <c:v>1.29</c:v>
                </c:pt>
                <c:pt idx="8049">
                  <c:v>1.29</c:v>
                </c:pt>
                <c:pt idx="8050">
                  <c:v>1.286</c:v>
                </c:pt>
                <c:pt idx="8051">
                  <c:v>1.2789999999999999</c:v>
                </c:pt>
                <c:pt idx="8052">
                  <c:v>1.2709999999999999</c:v>
                </c:pt>
                <c:pt idx="8053">
                  <c:v>1.268</c:v>
                </c:pt>
                <c:pt idx="8054">
                  <c:v>1.256</c:v>
                </c:pt>
                <c:pt idx="8055">
                  <c:v>1.2490000000000001</c:v>
                </c:pt>
                <c:pt idx="8056">
                  <c:v>1.2410000000000001</c:v>
                </c:pt>
                <c:pt idx="8057">
                  <c:v>1.234</c:v>
                </c:pt>
                <c:pt idx="8058">
                  <c:v>1.226</c:v>
                </c:pt>
                <c:pt idx="8059">
                  <c:v>1.2190000000000001</c:v>
                </c:pt>
                <c:pt idx="8060">
                  <c:v>1.2110000000000001</c:v>
                </c:pt>
                <c:pt idx="8061">
                  <c:v>1.204</c:v>
                </c:pt>
                <c:pt idx="8062">
                  <c:v>1.196</c:v>
                </c:pt>
                <c:pt idx="8063">
                  <c:v>1.1890000000000001</c:v>
                </c:pt>
                <c:pt idx="8064">
                  <c:v>1.1850000000000001</c:v>
                </c:pt>
                <c:pt idx="8065">
                  <c:v>1.1779999999999999</c:v>
                </c:pt>
                <c:pt idx="8066">
                  <c:v>1.17</c:v>
                </c:pt>
                <c:pt idx="8067">
                  <c:v>1.1659999999999999</c:v>
                </c:pt>
                <c:pt idx="8068">
                  <c:v>1.159</c:v>
                </c:pt>
                <c:pt idx="8069">
                  <c:v>1.151</c:v>
                </c:pt>
                <c:pt idx="8070">
                  <c:v>1.1479999999999999</c:v>
                </c:pt>
                <c:pt idx="8071">
                  <c:v>1.1439999999999999</c:v>
                </c:pt>
                <c:pt idx="8072">
                  <c:v>1.1399999999999999</c:v>
                </c:pt>
                <c:pt idx="8073">
                  <c:v>1.133</c:v>
                </c:pt>
                <c:pt idx="8074">
                  <c:v>1.133</c:v>
                </c:pt>
                <c:pt idx="8075">
                  <c:v>1.129</c:v>
                </c:pt>
                <c:pt idx="8076">
                  <c:v>1.125</c:v>
                </c:pt>
                <c:pt idx="8077">
                  <c:v>1.1180000000000001</c:v>
                </c:pt>
                <c:pt idx="8078">
                  <c:v>1.1180000000000001</c:v>
                </c:pt>
                <c:pt idx="8079">
                  <c:v>1.1140000000000001</c:v>
                </c:pt>
                <c:pt idx="8080">
                  <c:v>1.1100000000000001</c:v>
                </c:pt>
                <c:pt idx="8081">
                  <c:v>1.1060000000000001</c:v>
                </c:pt>
                <c:pt idx="8082">
                  <c:v>1.103</c:v>
                </c:pt>
                <c:pt idx="8083">
                  <c:v>1.099</c:v>
                </c:pt>
                <c:pt idx="8084">
                  <c:v>1.095</c:v>
                </c:pt>
                <c:pt idx="8085">
                  <c:v>1.091</c:v>
                </c:pt>
                <c:pt idx="8086">
                  <c:v>1.0880000000000001</c:v>
                </c:pt>
                <c:pt idx="8087">
                  <c:v>1.0840000000000001</c:v>
                </c:pt>
                <c:pt idx="8088">
                  <c:v>1.0840000000000001</c:v>
                </c:pt>
                <c:pt idx="8089">
                  <c:v>1.08</c:v>
                </c:pt>
                <c:pt idx="8090">
                  <c:v>1.0760000000000001</c:v>
                </c:pt>
                <c:pt idx="8091">
                  <c:v>1.0760000000000001</c:v>
                </c:pt>
                <c:pt idx="8092">
                  <c:v>1.073</c:v>
                </c:pt>
                <c:pt idx="8093">
                  <c:v>1.073</c:v>
                </c:pt>
                <c:pt idx="8094">
                  <c:v>1.069</c:v>
                </c:pt>
                <c:pt idx="8095">
                  <c:v>1.0649999999999999</c:v>
                </c:pt>
                <c:pt idx="8096">
                  <c:v>1.0649999999999999</c:v>
                </c:pt>
                <c:pt idx="8097">
                  <c:v>1.0609999999999999</c:v>
                </c:pt>
                <c:pt idx="8098">
                  <c:v>1.0609999999999999</c:v>
                </c:pt>
                <c:pt idx="8099">
                  <c:v>1.0580000000000001</c:v>
                </c:pt>
                <c:pt idx="8100">
                  <c:v>1.054</c:v>
                </c:pt>
                <c:pt idx="8101">
                  <c:v>1.054</c:v>
                </c:pt>
                <c:pt idx="8102">
                  <c:v>1.054</c:v>
                </c:pt>
                <c:pt idx="8103">
                  <c:v>1.05</c:v>
                </c:pt>
                <c:pt idx="8104">
                  <c:v>1.05</c:v>
                </c:pt>
                <c:pt idx="8105">
                  <c:v>1.046</c:v>
                </c:pt>
                <c:pt idx="8106">
                  <c:v>1.046</c:v>
                </c:pt>
                <c:pt idx="8107">
                  <c:v>1.046</c:v>
                </c:pt>
                <c:pt idx="8108">
                  <c:v>1.046</c:v>
                </c:pt>
                <c:pt idx="8109">
                  <c:v>1.0429999999999999</c:v>
                </c:pt>
                <c:pt idx="8110">
                  <c:v>1.0429999999999999</c:v>
                </c:pt>
                <c:pt idx="8111">
                  <c:v>1.0389999999999999</c:v>
                </c:pt>
                <c:pt idx="8112">
                  <c:v>1.0389999999999999</c:v>
                </c:pt>
                <c:pt idx="8113">
                  <c:v>1.0389999999999999</c:v>
                </c:pt>
                <c:pt idx="8114">
                  <c:v>1.0389999999999999</c:v>
                </c:pt>
                <c:pt idx="8115">
                  <c:v>1.0389999999999999</c:v>
                </c:pt>
                <c:pt idx="8116">
                  <c:v>1.0389999999999999</c:v>
                </c:pt>
                <c:pt idx="8117">
                  <c:v>1.0349999999999999</c:v>
                </c:pt>
                <c:pt idx="8118">
                  <c:v>1.0349999999999999</c:v>
                </c:pt>
                <c:pt idx="8119">
                  <c:v>1.0349999999999999</c:v>
                </c:pt>
                <c:pt idx="8120">
                  <c:v>1.0309999999999999</c:v>
                </c:pt>
                <c:pt idx="8121">
                  <c:v>1.0309999999999999</c:v>
                </c:pt>
                <c:pt idx="8122">
                  <c:v>1.0309999999999999</c:v>
                </c:pt>
                <c:pt idx="8123">
                  <c:v>1.0309999999999999</c:v>
                </c:pt>
                <c:pt idx="8124">
                  <c:v>1.028</c:v>
                </c:pt>
                <c:pt idx="8125">
                  <c:v>1.028</c:v>
                </c:pt>
                <c:pt idx="8126">
                  <c:v>1.028</c:v>
                </c:pt>
                <c:pt idx="8127">
                  <c:v>1.024</c:v>
                </c:pt>
                <c:pt idx="8128">
                  <c:v>1.024</c:v>
                </c:pt>
                <c:pt idx="8129">
                  <c:v>1.024</c:v>
                </c:pt>
                <c:pt idx="8130">
                  <c:v>1.02</c:v>
                </c:pt>
                <c:pt idx="8131">
                  <c:v>1.02</c:v>
                </c:pt>
                <c:pt idx="8132">
                  <c:v>1.02</c:v>
                </c:pt>
                <c:pt idx="8133">
                  <c:v>1.016</c:v>
                </c:pt>
                <c:pt idx="8134">
                  <c:v>1.016</c:v>
                </c:pt>
                <c:pt idx="8135">
                  <c:v>1.016</c:v>
                </c:pt>
                <c:pt idx="8136">
                  <c:v>1.016</c:v>
                </c:pt>
                <c:pt idx="8137">
                  <c:v>1.0129999999999999</c:v>
                </c:pt>
                <c:pt idx="8138">
                  <c:v>1.0129999999999999</c:v>
                </c:pt>
                <c:pt idx="8139">
                  <c:v>1.0129999999999999</c:v>
                </c:pt>
                <c:pt idx="8140">
                  <c:v>1.0129999999999999</c:v>
                </c:pt>
                <c:pt idx="8141">
                  <c:v>1.0129999999999999</c:v>
                </c:pt>
                <c:pt idx="8142">
                  <c:v>1.0129999999999999</c:v>
                </c:pt>
                <c:pt idx="8143">
                  <c:v>1.0089999999999999</c:v>
                </c:pt>
                <c:pt idx="8144">
                  <c:v>1.0089999999999999</c:v>
                </c:pt>
                <c:pt idx="8145">
                  <c:v>1.0089999999999999</c:v>
                </c:pt>
                <c:pt idx="8146">
                  <c:v>1.0089999999999999</c:v>
                </c:pt>
                <c:pt idx="8147">
                  <c:v>1.0049999999999999</c:v>
                </c:pt>
                <c:pt idx="8148">
                  <c:v>1.0049999999999999</c:v>
                </c:pt>
                <c:pt idx="8149">
                  <c:v>1.0049999999999999</c:v>
                </c:pt>
                <c:pt idx="8150">
                  <c:v>1.0049999999999999</c:v>
                </c:pt>
                <c:pt idx="8151">
                  <c:v>1.0009999999999999</c:v>
                </c:pt>
                <c:pt idx="8152">
                  <c:v>1.0009999999999999</c:v>
                </c:pt>
                <c:pt idx="8153">
                  <c:v>1.0009999999999999</c:v>
                </c:pt>
                <c:pt idx="8154">
                  <c:v>1.0049999999999999</c:v>
                </c:pt>
                <c:pt idx="8155">
                  <c:v>1.0089999999999999</c:v>
                </c:pt>
                <c:pt idx="8156">
                  <c:v>1.0129999999999999</c:v>
                </c:pt>
                <c:pt idx="8157">
                  <c:v>1.02</c:v>
                </c:pt>
                <c:pt idx="8158">
                  <c:v>1.0309999999999999</c:v>
                </c:pt>
                <c:pt idx="8159">
                  <c:v>1.0389999999999999</c:v>
                </c:pt>
                <c:pt idx="8160">
                  <c:v>1.046</c:v>
                </c:pt>
                <c:pt idx="8161">
                  <c:v>1.054</c:v>
                </c:pt>
                <c:pt idx="8162">
                  <c:v>1.0649999999999999</c:v>
                </c:pt>
                <c:pt idx="8163">
                  <c:v>1.069</c:v>
                </c:pt>
                <c:pt idx="8164">
                  <c:v>1.0760000000000001</c:v>
                </c:pt>
                <c:pt idx="8165">
                  <c:v>1.0880000000000001</c:v>
                </c:pt>
                <c:pt idx="8166">
                  <c:v>1.1060000000000001</c:v>
                </c:pt>
                <c:pt idx="8167">
                  <c:v>1.121</c:v>
                </c:pt>
                <c:pt idx="8168">
                  <c:v>1.1399999999999999</c:v>
                </c:pt>
                <c:pt idx="8169">
                  <c:v>1.163</c:v>
                </c:pt>
                <c:pt idx="8170">
                  <c:v>1.1779999999999999</c:v>
                </c:pt>
                <c:pt idx="8171">
                  <c:v>1.1890000000000001</c:v>
                </c:pt>
                <c:pt idx="8172">
                  <c:v>1.1930000000000001</c:v>
                </c:pt>
                <c:pt idx="8173">
                  <c:v>1.1930000000000001</c:v>
                </c:pt>
                <c:pt idx="8174">
                  <c:v>1.1930000000000001</c:v>
                </c:pt>
                <c:pt idx="8175">
                  <c:v>1.1930000000000001</c:v>
                </c:pt>
                <c:pt idx="8176">
                  <c:v>1.1930000000000001</c:v>
                </c:pt>
                <c:pt idx="8177">
                  <c:v>1.1930000000000001</c:v>
                </c:pt>
                <c:pt idx="8178">
                  <c:v>1.1890000000000001</c:v>
                </c:pt>
                <c:pt idx="8179">
                  <c:v>1.1890000000000001</c:v>
                </c:pt>
                <c:pt idx="8180">
                  <c:v>1.1850000000000001</c:v>
                </c:pt>
                <c:pt idx="8181">
                  <c:v>1.181</c:v>
                </c:pt>
                <c:pt idx="8182">
                  <c:v>1.1779999999999999</c:v>
                </c:pt>
                <c:pt idx="8183">
                  <c:v>1.1739999999999999</c:v>
                </c:pt>
                <c:pt idx="8184">
                  <c:v>1.17</c:v>
                </c:pt>
                <c:pt idx="8185">
                  <c:v>1.1659999999999999</c:v>
                </c:pt>
                <c:pt idx="8186">
                  <c:v>1.163</c:v>
                </c:pt>
                <c:pt idx="8187">
                  <c:v>1.159</c:v>
                </c:pt>
                <c:pt idx="8188">
                  <c:v>1.159</c:v>
                </c:pt>
                <c:pt idx="8189">
                  <c:v>1.155</c:v>
                </c:pt>
                <c:pt idx="8190">
                  <c:v>1.151</c:v>
                </c:pt>
                <c:pt idx="8191">
                  <c:v>1.151</c:v>
                </c:pt>
                <c:pt idx="8192">
                  <c:v>1.151</c:v>
                </c:pt>
                <c:pt idx="8193">
                  <c:v>1.1479999999999999</c:v>
                </c:pt>
                <c:pt idx="8194">
                  <c:v>1.1439999999999999</c:v>
                </c:pt>
                <c:pt idx="8195">
                  <c:v>1.1399999999999999</c:v>
                </c:pt>
                <c:pt idx="8196">
                  <c:v>1.1359999999999999</c:v>
                </c:pt>
                <c:pt idx="8197">
                  <c:v>1.133</c:v>
                </c:pt>
                <c:pt idx="8198">
                  <c:v>1.133</c:v>
                </c:pt>
                <c:pt idx="8199">
                  <c:v>1.129</c:v>
                </c:pt>
                <c:pt idx="8200">
                  <c:v>1.125</c:v>
                </c:pt>
                <c:pt idx="8201">
                  <c:v>1.121</c:v>
                </c:pt>
                <c:pt idx="8202">
                  <c:v>1.1180000000000001</c:v>
                </c:pt>
                <c:pt idx="8203">
                  <c:v>1.1140000000000001</c:v>
                </c:pt>
                <c:pt idx="8204">
                  <c:v>1.1100000000000001</c:v>
                </c:pt>
                <c:pt idx="8205">
                  <c:v>1.1060000000000001</c:v>
                </c:pt>
                <c:pt idx="8206">
                  <c:v>1.103</c:v>
                </c:pt>
                <c:pt idx="8207">
                  <c:v>1.103</c:v>
                </c:pt>
                <c:pt idx="8208">
                  <c:v>1.103</c:v>
                </c:pt>
                <c:pt idx="8209">
                  <c:v>1.103</c:v>
                </c:pt>
                <c:pt idx="8210">
                  <c:v>1.1060000000000001</c:v>
                </c:pt>
                <c:pt idx="8211">
                  <c:v>1.1180000000000001</c:v>
                </c:pt>
                <c:pt idx="8212">
                  <c:v>1.133</c:v>
                </c:pt>
                <c:pt idx="8213">
                  <c:v>1.1479999999999999</c:v>
                </c:pt>
                <c:pt idx="8214">
                  <c:v>1.159</c:v>
                </c:pt>
                <c:pt idx="8215">
                  <c:v>1.17</c:v>
                </c:pt>
                <c:pt idx="8216">
                  <c:v>1.1739999999999999</c:v>
                </c:pt>
                <c:pt idx="8217">
                  <c:v>1.1779999999999999</c:v>
                </c:pt>
                <c:pt idx="8218">
                  <c:v>1.1779999999999999</c:v>
                </c:pt>
                <c:pt idx="8219">
                  <c:v>1.1779999999999999</c:v>
                </c:pt>
                <c:pt idx="8220">
                  <c:v>1.1779999999999999</c:v>
                </c:pt>
                <c:pt idx="8221">
                  <c:v>1.1739999999999999</c:v>
                </c:pt>
                <c:pt idx="8222">
                  <c:v>1.1739999999999999</c:v>
                </c:pt>
                <c:pt idx="8223">
                  <c:v>1.17</c:v>
                </c:pt>
                <c:pt idx="8224">
                  <c:v>1.1659999999999999</c:v>
                </c:pt>
                <c:pt idx="8225">
                  <c:v>1.1659999999999999</c:v>
                </c:pt>
                <c:pt idx="8226">
                  <c:v>1.163</c:v>
                </c:pt>
                <c:pt idx="8227">
                  <c:v>1.159</c:v>
                </c:pt>
                <c:pt idx="8228">
                  <c:v>1.155</c:v>
                </c:pt>
                <c:pt idx="8229">
                  <c:v>1.151</c:v>
                </c:pt>
                <c:pt idx="8230">
                  <c:v>1.1479999999999999</c:v>
                </c:pt>
                <c:pt idx="8231">
                  <c:v>1.1439999999999999</c:v>
                </c:pt>
                <c:pt idx="8232">
                  <c:v>1.1399999999999999</c:v>
                </c:pt>
                <c:pt idx="8233">
                  <c:v>1.1359999999999999</c:v>
                </c:pt>
                <c:pt idx="8234">
                  <c:v>1.133</c:v>
                </c:pt>
                <c:pt idx="8235">
                  <c:v>1.129</c:v>
                </c:pt>
                <c:pt idx="8236">
                  <c:v>1.125</c:v>
                </c:pt>
                <c:pt idx="8237">
                  <c:v>1.121</c:v>
                </c:pt>
                <c:pt idx="8238">
                  <c:v>1.1180000000000001</c:v>
                </c:pt>
                <c:pt idx="8239">
                  <c:v>1.1140000000000001</c:v>
                </c:pt>
                <c:pt idx="8240">
                  <c:v>1.1100000000000001</c:v>
                </c:pt>
                <c:pt idx="8241">
                  <c:v>1.1060000000000001</c:v>
                </c:pt>
                <c:pt idx="8242">
                  <c:v>1.103</c:v>
                </c:pt>
                <c:pt idx="8243">
                  <c:v>1.099</c:v>
                </c:pt>
                <c:pt idx="8244">
                  <c:v>1.095</c:v>
                </c:pt>
                <c:pt idx="8245">
                  <c:v>1.091</c:v>
                </c:pt>
                <c:pt idx="8246">
                  <c:v>1.0880000000000001</c:v>
                </c:pt>
                <c:pt idx="8247">
                  <c:v>1.0880000000000001</c:v>
                </c:pt>
                <c:pt idx="8248">
                  <c:v>1.0840000000000001</c:v>
                </c:pt>
                <c:pt idx="8249">
                  <c:v>1.08</c:v>
                </c:pt>
                <c:pt idx="8250">
                  <c:v>1.0760000000000001</c:v>
                </c:pt>
                <c:pt idx="8251">
                  <c:v>1.0760000000000001</c:v>
                </c:pt>
                <c:pt idx="8252">
                  <c:v>1.073</c:v>
                </c:pt>
                <c:pt idx="8253">
                  <c:v>1.069</c:v>
                </c:pt>
                <c:pt idx="8254">
                  <c:v>1.069</c:v>
                </c:pt>
                <c:pt idx="8255">
                  <c:v>1.0649999999999999</c:v>
                </c:pt>
                <c:pt idx="8256">
                  <c:v>1.0609999999999999</c:v>
                </c:pt>
                <c:pt idx="8257">
                  <c:v>1.0609999999999999</c:v>
                </c:pt>
                <c:pt idx="8258">
                  <c:v>1.0609999999999999</c:v>
                </c:pt>
                <c:pt idx="8259">
                  <c:v>1.0580000000000001</c:v>
                </c:pt>
                <c:pt idx="8260">
                  <c:v>1.054</c:v>
                </c:pt>
                <c:pt idx="8261">
                  <c:v>1.054</c:v>
                </c:pt>
                <c:pt idx="8262">
                  <c:v>1.054</c:v>
                </c:pt>
                <c:pt idx="8263">
                  <c:v>1.05</c:v>
                </c:pt>
                <c:pt idx="8264">
                  <c:v>1.05</c:v>
                </c:pt>
                <c:pt idx="8265">
                  <c:v>1.046</c:v>
                </c:pt>
                <c:pt idx="8266">
                  <c:v>1.046</c:v>
                </c:pt>
                <c:pt idx="8267">
                  <c:v>1.046</c:v>
                </c:pt>
                <c:pt idx="8268">
                  <c:v>1.0429999999999999</c:v>
                </c:pt>
                <c:pt idx="8269">
                  <c:v>1.0429999999999999</c:v>
                </c:pt>
                <c:pt idx="8270">
                  <c:v>1.0429999999999999</c:v>
                </c:pt>
                <c:pt idx="8271">
                  <c:v>1.0389999999999999</c:v>
                </c:pt>
                <c:pt idx="8272">
                  <c:v>1.0389999999999999</c:v>
                </c:pt>
                <c:pt idx="8273">
                  <c:v>1.0389999999999999</c:v>
                </c:pt>
                <c:pt idx="8274">
                  <c:v>1.0389999999999999</c:v>
                </c:pt>
                <c:pt idx="8275">
                  <c:v>1.0349999999999999</c:v>
                </c:pt>
                <c:pt idx="8276">
                  <c:v>1.0349999999999999</c:v>
                </c:pt>
                <c:pt idx="8277">
                  <c:v>1.0349999999999999</c:v>
                </c:pt>
                <c:pt idx="8278">
                  <c:v>1.0309999999999999</c:v>
                </c:pt>
                <c:pt idx="8279">
                  <c:v>1.0309999999999999</c:v>
                </c:pt>
                <c:pt idx="8280">
                  <c:v>1.0309999999999999</c:v>
                </c:pt>
                <c:pt idx="8281">
                  <c:v>1.028</c:v>
                </c:pt>
                <c:pt idx="8282">
                  <c:v>1.028</c:v>
                </c:pt>
                <c:pt idx="8283">
                  <c:v>1.028</c:v>
                </c:pt>
                <c:pt idx="8284">
                  <c:v>1.028</c:v>
                </c:pt>
                <c:pt idx="8285">
                  <c:v>1.024</c:v>
                </c:pt>
                <c:pt idx="8286">
                  <c:v>1.024</c:v>
                </c:pt>
                <c:pt idx="8287">
                  <c:v>1.024</c:v>
                </c:pt>
                <c:pt idx="8288">
                  <c:v>1.02</c:v>
                </c:pt>
                <c:pt idx="8289">
                  <c:v>1.02</c:v>
                </c:pt>
                <c:pt idx="8290">
                  <c:v>1.02</c:v>
                </c:pt>
                <c:pt idx="8291">
                  <c:v>1.016</c:v>
                </c:pt>
                <c:pt idx="8292">
                  <c:v>1.016</c:v>
                </c:pt>
                <c:pt idx="8293">
                  <c:v>1.016</c:v>
                </c:pt>
                <c:pt idx="8294">
                  <c:v>1.0129999999999999</c:v>
                </c:pt>
                <c:pt idx="8295">
                  <c:v>1.0129999999999999</c:v>
                </c:pt>
                <c:pt idx="8296">
                  <c:v>1.0129999999999999</c:v>
                </c:pt>
                <c:pt idx="8297">
                  <c:v>1.0089999999999999</c:v>
                </c:pt>
                <c:pt idx="8298">
                  <c:v>1.0089999999999999</c:v>
                </c:pt>
                <c:pt idx="8299">
                  <c:v>1.0089999999999999</c:v>
                </c:pt>
                <c:pt idx="8300">
                  <c:v>1.0049999999999999</c:v>
                </c:pt>
                <c:pt idx="8301">
                  <c:v>1.0049999999999999</c:v>
                </c:pt>
                <c:pt idx="8302">
                  <c:v>1.0009999999999999</c:v>
                </c:pt>
                <c:pt idx="8303">
                  <c:v>1.0009999999999999</c:v>
                </c:pt>
                <c:pt idx="8304">
                  <c:v>1.0009999999999999</c:v>
                </c:pt>
                <c:pt idx="8305">
                  <c:v>1.0009999999999999</c:v>
                </c:pt>
                <c:pt idx="8306">
                  <c:v>1.0009999999999999</c:v>
                </c:pt>
                <c:pt idx="8307">
                  <c:v>1.0009999999999999</c:v>
                </c:pt>
                <c:pt idx="8308">
                  <c:v>0.998</c:v>
                </c:pt>
                <c:pt idx="8309">
                  <c:v>0.998</c:v>
                </c:pt>
                <c:pt idx="8310">
                  <c:v>0.998</c:v>
                </c:pt>
                <c:pt idx="8311">
                  <c:v>0.998</c:v>
                </c:pt>
                <c:pt idx="8312">
                  <c:v>0.998</c:v>
                </c:pt>
                <c:pt idx="8313">
                  <c:v>0.99399999999999999</c:v>
                </c:pt>
                <c:pt idx="8314">
                  <c:v>0.99399999999999999</c:v>
                </c:pt>
                <c:pt idx="8315">
                  <c:v>0.99399999999999999</c:v>
                </c:pt>
                <c:pt idx="8316">
                  <c:v>0.99399999999999999</c:v>
                </c:pt>
                <c:pt idx="8317">
                  <c:v>0.99399999999999999</c:v>
                </c:pt>
                <c:pt idx="8318">
                  <c:v>0.99399999999999999</c:v>
                </c:pt>
                <c:pt idx="8319">
                  <c:v>0.99399999999999999</c:v>
                </c:pt>
                <c:pt idx="8320">
                  <c:v>0.99</c:v>
                </c:pt>
                <c:pt idx="8321">
                  <c:v>0.99</c:v>
                </c:pt>
                <c:pt idx="8322">
                  <c:v>0.99</c:v>
                </c:pt>
                <c:pt idx="8323">
                  <c:v>0.99</c:v>
                </c:pt>
                <c:pt idx="8324">
                  <c:v>0.99</c:v>
                </c:pt>
                <c:pt idx="8325">
                  <c:v>0.98599999999999999</c:v>
                </c:pt>
                <c:pt idx="8326">
                  <c:v>0.98599999999999999</c:v>
                </c:pt>
                <c:pt idx="8327">
                  <c:v>0.98599999999999999</c:v>
                </c:pt>
                <c:pt idx="8328">
                  <c:v>0.98599999999999999</c:v>
                </c:pt>
                <c:pt idx="8329">
                  <c:v>0.98599999999999999</c:v>
                </c:pt>
                <c:pt idx="8330">
                  <c:v>0.98599999999999999</c:v>
                </c:pt>
                <c:pt idx="8331">
                  <c:v>0.98599999999999999</c:v>
                </c:pt>
                <c:pt idx="8332">
                  <c:v>0.98599999999999999</c:v>
                </c:pt>
                <c:pt idx="8333">
                  <c:v>0.98599999999999999</c:v>
                </c:pt>
                <c:pt idx="8334">
                  <c:v>0.98599999999999999</c:v>
                </c:pt>
                <c:pt idx="8335">
                  <c:v>0.98599999999999999</c:v>
                </c:pt>
                <c:pt idx="8336">
                  <c:v>0.98599999999999999</c:v>
                </c:pt>
                <c:pt idx="8337">
                  <c:v>0.98599999999999999</c:v>
                </c:pt>
                <c:pt idx="8338">
                  <c:v>0.98599999999999999</c:v>
                </c:pt>
                <c:pt idx="8339">
                  <c:v>0.98299999999999998</c:v>
                </c:pt>
                <c:pt idx="8340">
                  <c:v>0.98299999999999998</c:v>
                </c:pt>
                <c:pt idx="8341">
                  <c:v>0.98299999999999998</c:v>
                </c:pt>
                <c:pt idx="8342">
                  <c:v>0.98299999999999998</c:v>
                </c:pt>
                <c:pt idx="8343">
                  <c:v>0.98299999999999998</c:v>
                </c:pt>
                <c:pt idx="8344">
                  <c:v>0.97899999999999998</c:v>
                </c:pt>
                <c:pt idx="8345">
                  <c:v>0.97899999999999998</c:v>
                </c:pt>
                <c:pt idx="8346">
                  <c:v>0.97899999999999998</c:v>
                </c:pt>
                <c:pt idx="8347">
                  <c:v>0.97899999999999998</c:v>
                </c:pt>
                <c:pt idx="8348">
                  <c:v>0.97899999999999998</c:v>
                </c:pt>
                <c:pt idx="8349">
                  <c:v>0.97899999999999998</c:v>
                </c:pt>
                <c:pt idx="8350">
                  <c:v>0.97899999999999998</c:v>
                </c:pt>
                <c:pt idx="8351">
                  <c:v>0.97899999999999998</c:v>
                </c:pt>
                <c:pt idx="8352">
                  <c:v>0.97899999999999998</c:v>
                </c:pt>
                <c:pt idx="8353">
                  <c:v>0.97899999999999998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0.97099999999999997</c:v>
                </c:pt>
                <c:pt idx="8363">
                  <c:v>0.97099999999999997</c:v>
                </c:pt>
                <c:pt idx="8364">
                  <c:v>0.97099999999999997</c:v>
                </c:pt>
                <c:pt idx="8365">
                  <c:v>0.97099999999999997</c:v>
                </c:pt>
                <c:pt idx="8366">
                  <c:v>0.97099999999999997</c:v>
                </c:pt>
                <c:pt idx="8367">
                  <c:v>0.97099999999999997</c:v>
                </c:pt>
                <c:pt idx="8368">
                  <c:v>0.97099999999999997</c:v>
                </c:pt>
                <c:pt idx="8369">
                  <c:v>0.97099999999999997</c:v>
                </c:pt>
                <c:pt idx="8370">
                  <c:v>0.97099999999999997</c:v>
                </c:pt>
                <c:pt idx="8371">
                  <c:v>0.97099999999999997</c:v>
                </c:pt>
                <c:pt idx="8372">
                  <c:v>0.97099999999999997</c:v>
                </c:pt>
                <c:pt idx="8373">
                  <c:v>0.97099999999999997</c:v>
                </c:pt>
                <c:pt idx="8374">
                  <c:v>0.97099999999999997</c:v>
                </c:pt>
                <c:pt idx="8375">
                  <c:v>0.97499999999999998</c:v>
                </c:pt>
                <c:pt idx="8376">
                  <c:v>0.97899999999999998</c:v>
                </c:pt>
                <c:pt idx="8377">
                  <c:v>0.98299999999999998</c:v>
                </c:pt>
                <c:pt idx="8378">
                  <c:v>0.98599999999999999</c:v>
                </c:pt>
                <c:pt idx="8379">
                  <c:v>0.99399999999999999</c:v>
                </c:pt>
                <c:pt idx="8380">
                  <c:v>1.0009999999999999</c:v>
                </c:pt>
                <c:pt idx="8381">
                  <c:v>1.0089999999999999</c:v>
                </c:pt>
                <c:pt idx="8382">
                  <c:v>1.0129999999999999</c:v>
                </c:pt>
                <c:pt idx="8383">
                  <c:v>1.016</c:v>
                </c:pt>
                <c:pt idx="8384">
                  <c:v>1.02</c:v>
                </c:pt>
                <c:pt idx="8385">
                  <c:v>1.024</c:v>
                </c:pt>
                <c:pt idx="8386">
                  <c:v>1.024</c:v>
                </c:pt>
                <c:pt idx="8387">
                  <c:v>1.024</c:v>
                </c:pt>
                <c:pt idx="8388">
                  <c:v>1.028</c:v>
                </c:pt>
                <c:pt idx="8389">
                  <c:v>1.028</c:v>
                </c:pt>
                <c:pt idx="8390">
                  <c:v>1.028</c:v>
                </c:pt>
                <c:pt idx="8391">
                  <c:v>1.028</c:v>
                </c:pt>
                <c:pt idx="8392">
                  <c:v>1.028</c:v>
                </c:pt>
                <c:pt idx="8393">
                  <c:v>1.024</c:v>
                </c:pt>
                <c:pt idx="8394">
                  <c:v>1.024</c:v>
                </c:pt>
                <c:pt idx="8395">
                  <c:v>1.024</c:v>
                </c:pt>
                <c:pt idx="8396">
                  <c:v>1.024</c:v>
                </c:pt>
                <c:pt idx="8397">
                  <c:v>1.024</c:v>
                </c:pt>
                <c:pt idx="8398">
                  <c:v>1.024</c:v>
                </c:pt>
                <c:pt idx="8399">
                  <c:v>1.028</c:v>
                </c:pt>
                <c:pt idx="8400">
                  <c:v>1.028</c:v>
                </c:pt>
                <c:pt idx="8401">
                  <c:v>1.028</c:v>
                </c:pt>
                <c:pt idx="8402">
                  <c:v>1.0309999999999999</c:v>
                </c:pt>
                <c:pt idx="8403">
                  <c:v>1.0309999999999999</c:v>
                </c:pt>
                <c:pt idx="8404">
                  <c:v>1.0309999999999999</c:v>
                </c:pt>
                <c:pt idx="8405">
                  <c:v>1.0309999999999999</c:v>
                </c:pt>
                <c:pt idx="8406">
                  <c:v>1.0309999999999999</c:v>
                </c:pt>
                <c:pt idx="8407">
                  <c:v>1.0309999999999999</c:v>
                </c:pt>
                <c:pt idx="8408">
                  <c:v>1.0309999999999999</c:v>
                </c:pt>
                <c:pt idx="8409">
                  <c:v>1.0309999999999999</c:v>
                </c:pt>
                <c:pt idx="8410">
                  <c:v>1.028</c:v>
                </c:pt>
                <c:pt idx="8411">
                  <c:v>1.028</c:v>
                </c:pt>
                <c:pt idx="8412">
                  <c:v>1.028</c:v>
                </c:pt>
                <c:pt idx="8413">
                  <c:v>1.028</c:v>
                </c:pt>
                <c:pt idx="8414">
                  <c:v>1.024</c:v>
                </c:pt>
                <c:pt idx="8415">
                  <c:v>1.024</c:v>
                </c:pt>
                <c:pt idx="8416">
                  <c:v>1.024</c:v>
                </c:pt>
                <c:pt idx="8417">
                  <c:v>1.02</c:v>
                </c:pt>
                <c:pt idx="8418">
                  <c:v>1.02</c:v>
                </c:pt>
                <c:pt idx="8419">
                  <c:v>1.02</c:v>
                </c:pt>
                <c:pt idx="8420">
                  <c:v>1.02</c:v>
                </c:pt>
                <c:pt idx="8421">
                  <c:v>1.016</c:v>
                </c:pt>
                <c:pt idx="8422">
                  <c:v>1.016</c:v>
                </c:pt>
                <c:pt idx="8423">
                  <c:v>1.016</c:v>
                </c:pt>
                <c:pt idx="8424">
                  <c:v>1.016</c:v>
                </c:pt>
                <c:pt idx="8425">
                  <c:v>1.0129999999999999</c:v>
                </c:pt>
                <c:pt idx="8426">
                  <c:v>1.0129999999999999</c:v>
                </c:pt>
                <c:pt idx="8427">
                  <c:v>1.0129999999999999</c:v>
                </c:pt>
                <c:pt idx="8428">
                  <c:v>1.0129999999999999</c:v>
                </c:pt>
                <c:pt idx="8429">
                  <c:v>1.0129999999999999</c:v>
                </c:pt>
                <c:pt idx="8430">
                  <c:v>1.0089999999999999</c:v>
                </c:pt>
                <c:pt idx="8431">
                  <c:v>1.0089999999999999</c:v>
                </c:pt>
                <c:pt idx="8432">
                  <c:v>1.0089999999999999</c:v>
                </c:pt>
                <c:pt idx="8433">
                  <c:v>1.0049999999999999</c:v>
                </c:pt>
                <c:pt idx="8434">
                  <c:v>1.0049999999999999</c:v>
                </c:pt>
                <c:pt idx="8435">
                  <c:v>1.0009999999999999</c:v>
                </c:pt>
                <c:pt idx="8436">
                  <c:v>1.0009999999999999</c:v>
                </c:pt>
                <c:pt idx="8437">
                  <c:v>1.0009999999999999</c:v>
                </c:pt>
                <c:pt idx="8438">
                  <c:v>0.998</c:v>
                </c:pt>
                <c:pt idx="8439">
                  <c:v>0.998</c:v>
                </c:pt>
                <c:pt idx="8440">
                  <c:v>0.998</c:v>
                </c:pt>
                <c:pt idx="8441">
                  <c:v>0.99399999999999999</c:v>
                </c:pt>
                <c:pt idx="8442">
                  <c:v>0.99399999999999999</c:v>
                </c:pt>
                <c:pt idx="8443">
                  <c:v>0.99399999999999999</c:v>
                </c:pt>
                <c:pt idx="8444">
                  <c:v>0.99</c:v>
                </c:pt>
                <c:pt idx="8445">
                  <c:v>0.99</c:v>
                </c:pt>
                <c:pt idx="8446">
                  <c:v>0.99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0.98299999999999998</c:v>
                </c:pt>
                <c:pt idx="8452">
                  <c:v>0.98299999999999998</c:v>
                </c:pt>
                <c:pt idx="8453">
                  <c:v>0.98299999999999998</c:v>
                </c:pt>
                <c:pt idx="8454">
                  <c:v>0.98299999999999998</c:v>
                </c:pt>
                <c:pt idx="8455">
                  <c:v>0.98299999999999998</c:v>
                </c:pt>
                <c:pt idx="8456">
                  <c:v>0.97899999999999998</c:v>
                </c:pt>
                <c:pt idx="8457">
                  <c:v>0.97899999999999998</c:v>
                </c:pt>
                <c:pt idx="8458">
                  <c:v>0.97899999999999998</c:v>
                </c:pt>
                <c:pt idx="8459">
                  <c:v>0.97899999999999998</c:v>
                </c:pt>
                <c:pt idx="8460">
                  <c:v>0.97899999999999998</c:v>
                </c:pt>
                <c:pt idx="8461">
                  <c:v>0.97899999999999998</c:v>
                </c:pt>
                <c:pt idx="8462">
                  <c:v>0.97499999999999998</c:v>
                </c:pt>
                <c:pt idx="8463">
                  <c:v>0.97499999999999998</c:v>
                </c:pt>
                <c:pt idx="8464">
                  <c:v>0.97499999999999998</c:v>
                </c:pt>
                <c:pt idx="8465">
                  <c:v>0.97499999999999998</c:v>
                </c:pt>
                <c:pt idx="8466">
                  <c:v>0.97099999999999997</c:v>
                </c:pt>
                <c:pt idx="8467">
                  <c:v>0.97099999999999997</c:v>
                </c:pt>
                <c:pt idx="8468">
                  <c:v>0.97099999999999997</c:v>
                </c:pt>
                <c:pt idx="8469">
                  <c:v>0.97099999999999997</c:v>
                </c:pt>
                <c:pt idx="8470">
                  <c:v>0.97099999999999997</c:v>
                </c:pt>
                <c:pt idx="8471">
                  <c:v>0.96799999999999997</c:v>
                </c:pt>
                <c:pt idx="8472">
                  <c:v>0.96799999999999997</c:v>
                </c:pt>
                <c:pt idx="8473">
                  <c:v>0.96799999999999997</c:v>
                </c:pt>
                <c:pt idx="8474">
                  <c:v>0.96799999999999997</c:v>
                </c:pt>
                <c:pt idx="8475">
                  <c:v>0.96799999999999997</c:v>
                </c:pt>
                <c:pt idx="8476">
                  <c:v>0.96799999999999997</c:v>
                </c:pt>
                <c:pt idx="8477">
                  <c:v>0.96399999999999997</c:v>
                </c:pt>
                <c:pt idx="8478">
                  <c:v>0.96399999999999997</c:v>
                </c:pt>
                <c:pt idx="8479">
                  <c:v>0.96399999999999997</c:v>
                </c:pt>
                <c:pt idx="8480">
                  <c:v>0.96399999999999997</c:v>
                </c:pt>
                <c:pt idx="8481">
                  <c:v>0.96399999999999997</c:v>
                </c:pt>
                <c:pt idx="8482">
                  <c:v>0.96</c:v>
                </c:pt>
                <c:pt idx="8483">
                  <c:v>0.96</c:v>
                </c:pt>
                <c:pt idx="8484">
                  <c:v>0.96</c:v>
                </c:pt>
                <c:pt idx="8485">
                  <c:v>0.96</c:v>
                </c:pt>
                <c:pt idx="8486">
                  <c:v>0.96</c:v>
                </c:pt>
                <c:pt idx="8487">
                  <c:v>0.96</c:v>
                </c:pt>
                <c:pt idx="8488">
                  <c:v>0.95599999999999996</c:v>
                </c:pt>
                <c:pt idx="8489">
                  <c:v>0.95599999999999996</c:v>
                </c:pt>
                <c:pt idx="8490">
                  <c:v>0.95599999999999996</c:v>
                </c:pt>
                <c:pt idx="8491">
                  <c:v>0.95599999999999996</c:v>
                </c:pt>
                <c:pt idx="8492">
                  <c:v>0.95599999999999996</c:v>
                </c:pt>
                <c:pt idx="8493">
                  <c:v>0.95599999999999996</c:v>
                </c:pt>
                <c:pt idx="8494">
                  <c:v>0.95599999999999996</c:v>
                </c:pt>
                <c:pt idx="8495">
                  <c:v>0.95299999999999996</c:v>
                </c:pt>
                <c:pt idx="8496">
                  <c:v>0.95299999999999996</c:v>
                </c:pt>
                <c:pt idx="8497">
                  <c:v>0.95299999999999996</c:v>
                </c:pt>
                <c:pt idx="8498">
                  <c:v>0.95299999999999996</c:v>
                </c:pt>
                <c:pt idx="8499">
                  <c:v>0.95299999999999996</c:v>
                </c:pt>
                <c:pt idx="8500">
                  <c:v>0.95299999999999996</c:v>
                </c:pt>
                <c:pt idx="8501">
                  <c:v>0.95299999999999996</c:v>
                </c:pt>
                <c:pt idx="8502">
                  <c:v>0.95299999999999996</c:v>
                </c:pt>
                <c:pt idx="8503">
                  <c:v>0.94899999999999995</c:v>
                </c:pt>
                <c:pt idx="8504">
                  <c:v>0.94899999999999995</c:v>
                </c:pt>
                <c:pt idx="8505">
                  <c:v>0.94899999999999995</c:v>
                </c:pt>
                <c:pt idx="8506">
                  <c:v>0.94899999999999995</c:v>
                </c:pt>
                <c:pt idx="8507">
                  <c:v>0.94899999999999995</c:v>
                </c:pt>
                <c:pt idx="8508">
                  <c:v>0.94899999999999995</c:v>
                </c:pt>
                <c:pt idx="8509">
                  <c:v>0.94899999999999995</c:v>
                </c:pt>
                <c:pt idx="8510">
                  <c:v>0.94899999999999995</c:v>
                </c:pt>
                <c:pt idx="8511">
                  <c:v>0.94899999999999995</c:v>
                </c:pt>
                <c:pt idx="8512">
                  <c:v>0.95299999999999996</c:v>
                </c:pt>
                <c:pt idx="8513">
                  <c:v>0.95599999999999996</c:v>
                </c:pt>
                <c:pt idx="8514">
                  <c:v>0.95599999999999996</c:v>
                </c:pt>
                <c:pt idx="8515">
                  <c:v>0.96</c:v>
                </c:pt>
                <c:pt idx="8516">
                  <c:v>0.96399999999999997</c:v>
                </c:pt>
                <c:pt idx="8517">
                  <c:v>0.96799999999999997</c:v>
                </c:pt>
                <c:pt idx="8518">
                  <c:v>0.96399999999999997</c:v>
                </c:pt>
                <c:pt idx="8519">
                  <c:v>0.96</c:v>
                </c:pt>
                <c:pt idx="8520">
                  <c:v>0.96</c:v>
                </c:pt>
                <c:pt idx="8521">
                  <c:v>0.96399999999999997</c:v>
                </c:pt>
                <c:pt idx="8522">
                  <c:v>0.96399999999999997</c:v>
                </c:pt>
                <c:pt idx="8523">
                  <c:v>0.95599999999999996</c:v>
                </c:pt>
                <c:pt idx="8524">
                  <c:v>0.95599999999999996</c:v>
                </c:pt>
                <c:pt idx="8525">
                  <c:v>0.95599999999999996</c:v>
                </c:pt>
                <c:pt idx="8526">
                  <c:v>0.95599999999999996</c:v>
                </c:pt>
                <c:pt idx="8527">
                  <c:v>0.96</c:v>
                </c:pt>
                <c:pt idx="8528">
                  <c:v>0.96399999999999997</c:v>
                </c:pt>
                <c:pt idx="8529">
                  <c:v>0.96399999999999997</c:v>
                </c:pt>
                <c:pt idx="8530">
                  <c:v>0.96399999999999997</c:v>
                </c:pt>
                <c:pt idx="8531">
                  <c:v>0.96799999999999997</c:v>
                </c:pt>
                <c:pt idx="8532">
                  <c:v>0.97099999999999997</c:v>
                </c:pt>
                <c:pt idx="8533">
                  <c:v>0.97499999999999998</c:v>
                </c:pt>
                <c:pt idx="8534">
                  <c:v>0.97899999999999998</c:v>
                </c:pt>
                <c:pt idx="8535">
                  <c:v>0.97899999999999998</c:v>
                </c:pt>
                <c:pt idx="8536">
                  <c:v>0.98299999999999998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0.99</c:v>
                </c:pt>
                <c:pt idx="8540">
                  <c:v>0.99399999999999999</c:v>
                </c:pt>
                <c:pt idx="8541">
                  <c:v>0.99399999999999999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1F-4EB9-8216-18934F4C6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597788144"/>
        <c:scaling>
          <c:orientation val="minMax"/>
          <c:min val="38321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60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pH (pH units)</a:t>
                </a:r>
              </a:p>
            </c:rich>
          </c:tx>
          <c:layout>
            <c:manualLayout>
              <c:xMode val="edge"/>
              <c:yMode val="edge"/>
              <c:x val="9.9889012208657056E-3"/>
              <c:y val="0.41924959216965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788144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yyyy/mm/dd\ hh\:mm\:ss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2.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Satge (m)</a:t>
                </a:r>
              </a:p>
            </c:rich>
          </c:tx>
          <c:layout>
            <c:manualLayout>
              <c:xMode val="edge"/>
              <c:yMode val="edge"/>
              <c:x val="0.95782463928967809"/>
              <c:y val="0.4355628058727569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2119866814650384E-2"/>
          <c:y val="0.10277324632952692"/>
          <c:w val="0.12763596004439512"/>
          <c:h val="7.1778140293637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Kelley River</a:t>
            </a:r>
          </a:p>
        </c:rich>
      </c:tx>
      <c:layout>
        <c:manualLayout>
          <c:xMode val="edge"/>
          <c:yMode val="edge"/>
          <c:x val="0.4461709211986681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032186459489458E-2"/>
          <c:y val="7.9934747145187598E-2"/>
          <c:w val="0.85349611542730297"/>
          <c:h val="0.81566068515497558"/>
        </c:manualLayout>
      </c:layout>
      <c:scatterChart>
        <c:scatterStyle val="lineMarker"/>
        <c:varyColors val="0"/>
        <c:ser>
          <c:idx val="0"/>
          <c:order val="0"/>
          <c:tx>
            <c:v>Conductivity</c:v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'Hourly-Data'!$E$3:$E$8544</c:f>
              <c:numCache>
                <c:formatCode>0.0</c:formatCode>
                <c:ptCount val="8542"/>
                <c:pt idx="0">
                  <c:v>25</c:v>
                </c:pt>
                <c:pt idx="1">
                  <c:v>25</c:v>
                </c:pt>
                <c:pt idx="2">
                  <c:v>24.8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24.7</c:v>
                </c:pt>
                <c:pt idx="8">
                  <c:v>24.7</c:v>
                </c:pt>
                <c:pt idx="9">
                  <c:v>24.7</c:v>
                </c:pt>
                <c:pt idx="10">
                  <c:v>24.7</c:v>
                </c:pt>
                <c:pt idx="11">
                  <c:v>24.7</c:v>
                </c:pt>
                <c:pt idx="12">
                  <c:v>24.8</c:v>
                </c:pt>
                <c:pt idx="13">
                  <c:v>24.7</c:v>
                </c:pt>
                <c:pt idx="14">
                  <c:v>24.7</c:v>
                </c:pt>
                <c:pt idx="15">
                  <c:v>24.8</c:v>
                </c:pt>
                <c:pt idx="16">
                  <c:v>24.7</c:v>
                </c:pt>
                <c:pt idx="17">
                  <c:v>24.8</c:v>
                </c:pt>
                <c:pt idx="18">
                  <c:v>24.8</c:v>
                </c:pt>
                <c:pt idx="19">
                  <c:v>24.8</c:v>
                </c:pt>
                <c:pt idx="20">
                  <c:v>25</c:v>
                </c:pt>
                <c:pt idx="21">
                  <c:v>25</c:v>
                </c:pt>
                <c:pt idx="22">
                  <c:v>24.8</c:v>
                </c:pt>
                <c:pt idx="23">
                  <c:v>25</c:v>
                </c:pt>
                <c:pt idx="24">
                  <c:v>24.8</c:v>
                </c:pt>
                <c:pt idx="25">
                  <c:v>24.8</c:v>
                </c:pt>
                <c:pt idx="26">
                  <c:v>24.8</c:v>
                </c:pt>
                <c:pt idx="27">
                  <c:v>24.8</c:v>
                </c:pt>
                <c:pt idx="28">
                  <c:v>24.8</c:v>
                </c:pt>
                <c:pt idx="29">
                  <c:v>24.8</c:v>
                </c:pt>
                <c:pt idx="30">
                  <c:v>24.8</c:v>
                </c:pt>
                <c:pt idx="31">
                  <c:v>24.8</c:v>
                </c:pt>
                <c:pt idx="32">
                  <c:v>24.8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24.8</c:v>
                </c:pt>
                <c:pt idx="39">
                  <c:v>24.8</c:v>
                </c:pt>
                <c:pt idx="40">
                  <c:v>24.8</c:v>
                </c:pt>
                <c:pt idx="41">
                  <c:v>25</c:v>
                </c:pt>
                <c:pt idx="42">
                  <c:v>24.8</c:v>
                </c:pt>
                <c:pt idx="43">
                  <c:v>24.7</c:v>
                </c:pt>
                <c:pt idx="44">
                  <c:v>24.3</c:v>
                </c:pt>
                <c:pt idx="45">
                  <c:v>24</c:v>
                </c:pt>
                <c:pt idx="46">
                  <c:v>23.8</c:v>
                </c:pt>
                <c:pt idx="47">
                  <c:v>23.4</c:v>
                </c:pt>
                <c:pt idx="48">
                  <c:v>23.1</c:v>
                </c:pt>
                <c:pt idx="49">
                  <c:v>23</c:v>
                </c:pt>
                <c:pt idx="50">
                  <c:v>22.7</c:v>
                </c:pt>
                <c:pt idx="51">
                  <c:v>22.7</c:v>
                </c:pt>
                <c:pt idx="52">
                  <c:v>22.4</c:v>
                </c:pt>
                <c:pt idx="53">
                  <c:v>22.6</c:v>
                </c:pt>
                <c:pt idx="54">
                  <c:v>22.6</c:v>
                </c:pt>
                <c:pt idx="55">
                  <c:v>22.4</c:v>
                </c:pt>
                <c:pt idx="56">
                  <c:v>22.6</c:v>
                </c:pt>
                <c:pt idx="57">
                  <c:v>22.6</c:v>
                </c:pt>
                <c:pt idx="58">
                  <c:v>22.4</c:v>
                </c:pt>
                <c:pt idx="59">
                  <c:v>19.5</c:v>
                </c:pt>
                <c:pt idx="60">
                  <c:v>20.6</c:v>
                </c:pt>
                <c:pt idx="61">
                  <c:v>21.5</c:v>
                </c:pt>
                <c:pt idx="62">
                  <c:v>21.6</c:v>
                </c:pt>
                <c:pt idx="63">
                  <c:v>22.7</c:v>
                </c:pt>
                <c:pt idx="64">
                  <c:v>22.9</c:v>
                </c:pt>
                <c:pt idx="65">
                  <c:v>23</c:v>
                </c:pt>
                <c:pt idx="66">
                  <c:v>23.3</c:v>
                </c:pt>
                <c:pt idx="67">
                  <c:v>23.4</c:v>
                </c:pt>
                <c:pt idx="68">
                  <c:v>23.6</c:v>
                </c:pt>
                <c:pt idx="69">
                  <c:v>23.6</c:v>
                </c:pt>
                <c:pt idx="70">
                  <c:v>23.4</c:v>
                </c:pt>
                <c:pt idx="71">
                  <c:v>23.6</c:v>
                </c:pt>
                <c:pt idx="72">
                  <c:v>23.4</c:v>
                </c:pt>
                <c:pt idx="73">
                  <c:v>23.5</c:v>
                </c:pt>
                <c:pt idx="74">
                  <c:v>23.5</c:v>
                </c:pt>
                <c:pt idx="75">
                  <c:v>23.5</c:v>
                </c:pt>
                <c:pt idx="76">
                  <c:v>23.5</c:v>
                </c:pt>
                <c:pt idx="77">
                  <c:v>23.7</c:v>
                </c:pt>
                <c:pt idx="78">
                  <c:v>23.7</c:v>
                </c:pt>
                <c:pt idx="79">
                  <c:v>23.7</c:v>
                </c:pt>
                <c:pt idx="80">
                  <c:v>23.5</c:v>
                </c:pt>
                <c:pt idx="81">
                  <c:v>23.7</c:v>
                </c:pt>
                <c:pt idx="82">
                  <c:v>23.5</c:v>
                </c:pt>
                <c:pt idx="83">
                  <c:v>23.7</c:v>
                </c:pt>
                <c:pt idx="84">
                  <c:v>23.8</c:v>
                </c:pt>
                <c:pt idx="85">
                  <c:v>23.8</c:v>
                </c:pt>
                <c:pt idx="86">
                  <c:v>23.7</c:v>
                </c:pt>
                <c:pt idx="87">
                  <c:v>23.7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23.8</c:v>
                </c:pt>
                <c:pt idx="92">
                  <c:v>23.8</c:v>
                </c:pt>
                <c:pt idx="93">
                  <c:v>23.7</c:v>
                </c:pt>
                <c:pt idx="94">
                  <c:v>23.8</c:v>
                </c:pt>
                <c:pt idx="95">
                  <c:v>23.7</c:v>
                </c:pt>
                <c:pt idx="96">
                  <c:v>23.7</c:v>
                </c:pt>
                <c:pt idx="97">
                  <c:v>23.7</c:v>
                </c:pt>
                <c:pt idx="98">
                  <c:v>23.8</c:v>
                </c:pt>
                <c:pt idx="99">
                  <c:v>23.8</c:v>
                </c:pt>
                <c:pt idx="100">
                  <c:v>23.8</c:v>
                </c:pt>
                <c:pt idx="101">
                  <c:v>23.8</c:v>
                </c:pt>
                <c:pt idx="102">
                  <c:v>23.8</c:v>
                </c:pt>
                <c:pt idx="103">
                  <c:v>23.7</c:v>
                </c:pt>
                <c:pt idx="104">
                  <c:v>24</c:v>
                </c:pt>
                <c:pt idx="105">
                  <c:v>23.8</c:v>
                </c:pt>
                <c:pt idx="106">
                  <c:v>23.8</c:v>
                </c:pt>
                <c:pt idx="107">
                  <c:v>23.8</c:v>
                </c:pt>
                <c:pt idx="108">
                  <c:v>23.7</c:v>
                </c:pt>
                <c:pt idx="109">
                  <c:v>24</c:v>
                </c:pt>
                <c:pt idx="110">
                  <c:v>23.8</c:v>
                </c:pt>
                <c:pt idx="111">
                  <c:v>23.8</c:v>
                </c:pt>
                <c:pt idx="112">
                  <c:v>23.8</c:v>
                </c:pt>
                <c:pt idx="113">
                  <c:v>24</c:v>
                </c:pt>
                <c:pt idx="114">
                  <c:v>24.3</c:v>
                </c:pt>
                <c:pt idx="115">
                  <c:v>24.1</c:v>
                </c:pt>
                <c:pt idx="116">
                  <c:v>24</c:v>
                </c:pt>
                <c:pt idx="117">
                  <c:v>24</c:v>
                </c:pt>
                <c:pt idx="118">
                  <c:v>23.8</c:v>
                </c:pt>
                <c:pt idx="119">
                  <c:v>23.7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23.8</c:v>
                </c:pt>
                <c:pt idx="124">
                  <c:v>24</c:v>
                </c:pt>
                <c:pt idx="125">
                  <c:v>24.1</c:v>
                </c:pt>
                <c:pt idx="126">
                  <c:v>23.8</c:v>
                </c:pt>
                <c:pt idx="127">
                  <c:v>24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23.8</c:v>
                </c:pt>
                <c:pt idx="141">
                  <c:v>23.8</c:v>
                </c:pt>
                <c:pt idx="142">
                  <c:v>23.7</c:v>
                </c:pt>
                <c:pt idx="143">
                  <c:v>23.7</c:v>
                </c:pt>
                <c:pt idx="144">
                  <c:v>23.7</c:v>
                </c:pt>
                <c:pt idx="145">
                  <c:v>23.8</c:v>
                </c:pt>
                <c:pt idx="146">
                  <c:v>23.7</c:v>
                </c:pt>
                <c:pt idx="147">
                  <c:v>23.7</c:v>
                </c:pt>
                <c:pt idx="148">
                  <c:v>23.8</c:v>
                </c:pt>
                <c:pt idx="149">
                  <c:v>23.7</c:v>
                </c:pt>
                <c:pt idx="150">
                  <c:v>23.7</c:v>
                </c:pt>
                <c:pt idx="151">
                  <c:v>23.8</c:v>
                </c:pt>
                <c:pt idx="152">
                  <c:v>23.8</c:v>
                </c:pt>
                <c:pt idx="153">
                  <c:v>23.7</c:v>
                </c:pt>
                <c:pt idx="154">
                  <c:v>23.6</c:v>
                </c:pt>
                <c:pt idx="155">
                  <c:v>23.6</c:v>
                </c:pt>
                <c:pt idx="156">
                  <c:v>23.6</c:v>
                </c:pt>
                <c:pt idx="157">
                  <c:v>23.6</c:v>
                </c:pt>
                <c:pt idx="158">
                  <c:v>23.5</c:v>
                </c:pt>
                <c:pt idx="159">
                  <c:v>23.5</c:v>
                </c:pt>
                <c:pt idx="160">
                  <c:v>23.5</c:v>
                </c:pt>
                <c:pt idx="161">
                  <c:v>23.4</c:v>
                </c:pt>
                <c:pt idx="162">
                  <c:v>23.3</c:v>
                </c:pt>
                <c:pt idx="163">
                  <c:v>22.9</c:v>
                </c:pt>
                <c:pt idx="164">
                  <c:v>23</c:v>
                </c:pt>
                <c:pt idx="165">
                  <c:v>22.6</c:v>
                </c:pt>
                <c:pt idx="166">
                  <c:v>22.5</c:v>
                </c:pt>
                <c:pt idx="167">
                  <c:v>22.5</c:v>
                </c:pt>
                <c:pt idx="168">
                  <c:v>22.1</c:v>
                </c:pt>
                <c:pt idx="169">
                  <c:v>22.2</c:v>
                </c:pt>
                <c:pt idx="170">
                  <c:v>22.5</c:v>
                </c:pt>
                <c:pt idx="171">
                  <c:v>22.5</c:v>
                </c:pt>
                <c:pt idx="172">
                  <c:v>22.6</c:v>
                </c:pt>
                <c:pt idx="173">
                  <c:v>22.7</c:v>
                </c:pt>
                <c:pt idx="174">
                  <c:v>22.7</c:v>
                </c:pt>
                <c:pt idx="175">
                  <c:v>22.9</c:v>
                </c:pt>
                <c:pt idx="176">
                  <c:v>22.9</c:v>
                </c:pt>
                <c:pt idx="177">
                  <c:v>23.1</c:v>
                </c:pt>
                <c:pt idx="178">
                  <c:v>23.3</c:v>
                </c:pt>
                <c:pt idx="179">
                  <c:v>23.6</c:v>
                </c:pt>
                <c:pt idx="180">
                  <c:v>23.4</c:v>
                </c:pt>
                <c:pt idx="181">
                  <c:v>23.5</c:v>
                </c:pt>
                <c:pt idx="182">
                  <c:v>23.6</c:v>
                </c:pt>
                <c:pt idx="183">
                  <c:v>23.6</c:v>
                </c:pt>
                <c:pt idx="184">
                  <c:v>23.7</c:v>
                </c:pt>
                <c:pt idx="185">
                  <c:v>23.8</c:v>
                </c:pt>
                <c:pt idx="186">
                  <c:v>23.8</c:v>
                </c:pt>
                <c:pt idx="187">
                  <c:v>23.8</c:v>
                </c:pt>
                <c:pt idx="188">
                  <c:v>23.6</c:v>
                </c:pt>
                <c:pt idx="189">
                  <c:v>23.6</c:v>
                </c:pt>
                <c:pt idx="190">
                  <c:v>23.1</c:v>
                </c:pt>
                <c:pt idx="191">
                  <c:v>22.3</c:v>
                </c:pt>
                <c:pt idx="192">
                  <c:v>23.8</c:v>
                </c:pt>
                <c:pt idx="193">
                  <c:v>23.8</c:v>
                </c:pt>
                <c:pt idx="194">
                  <c:v>24</c:v>
                </c:pt>
                <c:pt idx="195">
                  <c:v>23.7</c:v>
                </c:pt>
                <c:pt idx="196">
                  <c:v>23.6</c:v>
                </c:pt>
                <c:pt idx="197">
                  <c:v>23.7</c:v>
                </c:pt>
                <c:pt idx="198">
                  <c:v>23.7</c:v>
                </c:pt>
                <c:pt idx="199">
                  <c:v>23.7</c:v>
                </c:pt>
                <c:pt idx="200">
                  <c:v>23.8</c:v>
                </c:pt>
                <c:pt idx="201">
                  <c:v>23.7</c:v>
                </c:pt>
                <c:pt idx="202">
                  <c:v>23.8</c:v>
                </c:pt>
                <c:pt idx="203">
                  <c:v>23.8</c:v>
                </c:pt>
                <c:pt idx="204">
                  <c:v>23.7</c:v>
                </c:pt>
                <c:pt idx="205">
                  <c:v>23.8</c:v>
                </c:pt>
                <c:pt idx="206">
                  <c:v>23.8</c:v>
                </c:pt>
                <c:pt idx="207">
                  <c:v>24</c:v>
                </c:pt>
                <c:pt idx="208">
                  <c:v>24.1</c:v>
                </c:pt>
                <c:pt idx="209">
                  <c:v>24</c:v>
                </c:pt>
                <c:pt idx="210">
                  <c:v>24.1</c:v>
                </c:pt>
                <c:pt idx="211">
                  <c:v>24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</c:v>
                </c:pt>
                <c:pt idx="217">
                  <c:v>24</c:v>
                </c:pt>
                <c:pt idx="218">
                  <c:v>24.1</c:v>
                </c:pt>
                <c:pt idx="219">
                  <c:v>24.3</c:v>
                </c:pt>
                <c:pt idx="220">
                  <c:v>24.3</c:v>
                </c:pt>
                <c:pt idx="221">
                  <c:v>24.4</c:v>
                </c:pt>
                <c:pt idx="222">
                  <c:v>24.3</c:v>
                </c:pt>
                <c:pt idx="223">
                  <c:v>24.4</c:v>
                </c:pt>
                <c:pt idx="224">
                  <c:v>24.3</c:v>
                </c:pt>
                <c:pt idx="225">
                  <c:v>24.3</c:v>
                </c:pt>
                <c:pt idx="226">
                  <c:v>24.4</c:v>
                </c:pt>
                <c:pt idx="227">
                  <c:v>24.3</c:v>
                </c:pt>
                <c:pt idx="228">
                  <c:v>24.4</c:v>
                </c:pt>
                <c:pt idx="229">
                  <c:v>24.4</c:v>
                </c:pt>
                <c:pt idx="230">
                  <c:v>24.5</c:v>
                </c:pt>
                <c:pt idx="231">
                  <c:v>24.4</c:v>
                </c:pt>
                <c:pt idx="232">
                  <c:v>24.3</c:v>
                </c:pt>
                <c:pt idx="233">
                  <c:v>24.3</c:v>
                </c:pt>
                <c:pt idx="234">
                  <c:v>24.3</c:v>
                </c:pt>
                <c:pt idx="235">
                  <c:v>24.5</c:v>
                </c:pt>
                <c:pt idx="236">
                  <c:v>24.4</c:v>
                </c:pt>
                <c:pt idx="237">
                  <c:v>24.4</c:v>
                </c:pt>
                <c:pt idx="238">
                  <c:v>24.5</c:v>
                </c:pt>
                <c:pt idx="239">
                  <c:v>24.4</c:v>
                </c:pt>
                <c:pt idx="240">
                  <c:v>24.4</c:v>
                </c:pt>
                <c:pt idx="241">
                  <c:v>24.4</c:v>
                </c:pt>
                <c:pt idx="242">
                  <c:v>24.4</c:v>
                </c:pt>
                <c:pt idx="243">
                  <c:v>24.8</c:v>
                </c:pt>
                <c:pt idx="244">
                  <c:v>25.2</c:v>
                </c:pt>
                <c:pt idx="245">
                  <c:v>25.4</c:v>
                </c:pt>
                <c:pt idx="246">
                  <c:v>25.8</c:v>
                </c:pt>
                <c:pt idx="247">
                  <c:v>25.5</c:v>
                </c:pt>
                <c:pt idx="248">
                  <c:v>25.7</c:v>
                </c:pt>
                <c:pt idx="249">
                  <c:v>25.7</c:v>
                </c:pt>
                <c:pt idx="250">
                  <c:v>25.7</c:v>
                </c:pt>
                <c:pt idx="251">
                  <c:v>25.8</c:v>
                </c:pt>
                <c:pt idx="252">
                  <c:v>25.8</c:v>
                </c:pt>
                <c:pt idx="253">
                  <c:v>25.8</c:v>
                </c:pt>
                <c:pt idx="254">
                  <c:v>25.5</c:v>
                </c:pt>
                <c:pt idx="255">
                  <c:v>25.5</c:v>
                </c:pt>
                <c:pt idx="256">
                  <c:v>25.8</c:v>
                </c:pt>
                <c:pt idx="257">
                  <c:v>25.5</c:v>
                </c:pt>
                <c:pt idx="258">
                  <c:v>25.7</c:v>
                </c:pt>
                <c:pt idx="259">
                  <c:v>25.5</c:v>
                </c:pt>
                <c:pt idx="260">
                  <c:v>25.5</c:v>
                </c:pt>
                <c:pt idx="261">
                  <c:v>25.4</c:v>
                </c:pt>
                <c:pt idx="262">
                  <c:v>25.2</c:v>
                </c:pt>
                <c:pt idx="263">
                  <c:v>24.7</c:v>
                </c:pt>
                <c:pt idx="264">
                  <c:v>24.3</c:v>
                </c:pt>
                <c:pt idx="265">
                  <c:v>24.1</c:v>
                </c:pt>
                <c:pt idx="266">
                  <c:v>24.1</c:v>
                </c:pt>
                <c:pt idx="267">
                  <c:v>24.1</c:v>
                </c:pt>
                <c:pt idx="268">
                  <c:v>24.3</c:v>
                </c:pt>
                <c:pt idx="269">
                  <c:v>24.1</c:v>
                </c:pt>
                <c:pt idx="270">
                  <c:v>24.1</c:v>
                </c:pt>
                <c:pt idx="271">
                  <c:v>24.1</c:v>
                </c:pt>
                <c:pt idx="272">
                  <c:v>24.1</c:v>
                </c:pt>
                <c:pt idx="273">
                  <c:v>24.3</c:v>
                </c:pt>
                <c:pt idx="274">
                  <c:v>24.3</c:v>
                </c:pt>
                <c:pt idx="275">
                  <c:v>24.3</c:v>
                </c:pt>
                <c:pt idx="276">
                  <c:v>24.3</c:v>
                </c:pt>
                <c:pt idx="277">
                  <c:v>24.4</c:v>
                </c:pt>
                <c:pt idx="278">
                  <c:v>24.5</c:v>
                </c:pt>
                <c:pt idx="279">
                  <c:v>24.3</c:v>
                </c:pt>
                <c:pt idx="280">
                  <c:v>24.4</c:v>
                </c:pt>
                <c:pt idx="281">
                  <c:v>24.4</c:v>
                </c:pt>
                <c:pt idx="282">
                  <c:v>24.4</c:v>
                </c:pt>
                <c:pt idx="283">
                  <c:v>24.5</c:v>
                </c:pt>
                <c:pt idx="284">
                  <c:v>24.5</c:v>
                </c:pt>
                <c:pt idx="285">
                  <c:v>24.4</c:v>
                </c:pt>
                <c:pt idx="286">
                  <c:v>24.5</c:v>
                </c:pt>
                <c:pt idx="287">
                  <c:v>24.4</c:v>
                </c:pt>
                <c:pt idx="288">
                  <c:v>24.3</c:v>
                </c:pt>
                <c:pt idx="289">
                  <c:v>24.3</c:v>
                </c:pt>
                <c:pt idx="290">
                  <c:v>24.1</c:v>
                </c:pt>
                <c:pt idx="291">
                  <c:v>24.3</c:v>
                </c:pt>
                <c:pt idx="292">
                  <c:v>24.3</c:v>
                </c:pt>
                <c:pt idx="293">
                  <c:v>24.4</c:v>
                </c:pt>
                <c:pt idx="294">
                  <c:v>25</c:v>
                </c:pt>
                <c:pt idx="295">
                  <c:v>24.8</c:v>
                </c:pt>
                <c:pt idx="296">
                  <c:v>24.8</c:v>
                </c:pt>
                <c:pt idx="297">
                  <c:v>25.1</c:v>
                </c:pt>
                <c:pt idx="298">
                  <c:v>25.1</c:v>
                </c:pt>
                <c:pt idx="299">
                  <c:v>25.2</c:v>
                </c:pt>
                <c:pt idx="300">
                  <c:v>25</c:v>
                </c:pt>
                <c:pt idx="301">
                  <c:v>24.7</c:v>
                </c:pt>
                <c:pt idx="302">
                  <c:v>24.3</c:v>
                </c:pt>
                <c:pt idx="303">
                  <c:v>24.1</c:v>
                </c:pt>
                <c:pt idx="304">
                  <c:v>24.4</c:v>
                </c:pt>
                <c:pt idx="305">
                  <c:v>24.1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24.1</c:v>
                </c:pt>
                <c:pt idx="310">
                  <c:v>24.1</c:v>
                </c:pt>
                <c:pt idx="311">
                  <c:v>24.1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23.8</c:v>
                </c:pt>
                <c:pt idx="317">
                  <c:v>24</c:v>
                </c:pt>
                <c:pt idx="318">
                  <c:v>24</c:v>
                </c:pt>
                <c:pt idx="319">
                  <c:v>24.1</c:v>
                </c:pt>
                <c:pt idx="320">
                  <c:v>23.8</c:v>
                </c:pt>
                <c:pt idx="321">
                  <c:v>24</c:v>
                </c:pt>
                <c:pt idx="322">
                  <c:v>23.8</c:v>
                </c:pt>
                <c:pt idx="323">
                  <c:v>24</c:v>
                </c:pt>
                <c:pt idx="324">
                  <c:v>24.1</c:v>
                </c:pt>
                <c:pt idx="325">
                  <c:v>24</c:v>
                </c:pt>
                <c:pt idx="326">
                  <c:v>24.1</c:v>
                </c:pt>
                <c:pt idx="327">
                  <c:v>24</c:v>
                </c:pt>
                <c:pt idx="328">
                  <c:v>24</c:v>
                </c:pt>
                <c:pt idx="329">
                  <c:v>24.1</c:v>
                </c:pt>
                <c:pt idx="330">
                  <c:v>24.1</c:v>
                </c:pt>
                <c:pt idx="331">
                  <c:v>24.1</c:v>
                </c:pt>
                <c:pt idx="332">
                  <c:v>24.1</c:v>
                </c:pt>
                <c:pt idx="333">
                  <c:v>24.1</c:v>
                </c:pt>
                <c:pt idx="334">
                  <c:v>24</c:v>
                </c:pt>
                <c:pt idx="335">
                  <c:v>24</c:v>
                </c:pt>
                <c:pt idx="336">
                  <c:v>23.8</c:v>
                </c:pt>
                <c:pt idx="337">
                  <c:v>23.8</c:v>
                </c:pt>
                <c:pt idx="338">
                  <c:v>24</c:v>
                </c:pt>
                <c:pt idx="339">
                  <c:v>23.8</c:v>
                </c:pt>
                <c:pt idx="340">
                  <c:v>24</c:v>
                </c:pt>
                <c:pt idx="341">
                  <c:v>24</c:v>
                </c:pt>
                <c:pt idx="342">
                  <c:v>24.4</c:v>
                </c:pt>
                <c:pt idx="343">
                  <c:v>24.4</c:v>
                </c:pt>
                <c:pt idx="344">
                  <c:v>24.3</c:v>
                </c:pt>
                <c:pt idx="345">
                  <c:v>24.3</c:v>
                </c:pt>
                <c:pt idx="346">
                  <c:v>24.5</c:v>
                </c:pt>
                <c:pt idx="347">
                  <c:v>24.4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24.1</c:v>
                </c:pt>
                <c:pt idx="355">
                  <c:v>24.1</c:v>
                </c:pt>
                <c:pt idx="356">
                  <c:v>24.1</c:v>
                </c:pt>
                <c:pt idx="357">
                  <c:v>24.3</c:v>
                </c:pt>
                <c:pt idx="358">
                  <c:v>24.3</c:v>
                </c:pt>
                <c:pt idx="359">
                  <c:v>24</c:v>
                </c:pt>
                <c:pt idx="360">
                  <c:v>24.1</c:v>
                </c:pt>
                <c:pt idx="361">
                  <c:v>24.1</c:v>
                </c:pt>
                <c:pt idx="362">
                  <c:v>24.4</c:v>
                </c:pt>
                <c:pt idx="363">
                  <c:v>24.7</c:v>
                </c:pt>
                <c:pt idx="364">
                  <c:v>24.7</c:v>
                </c:pt>
                <c:pt idx="365">
                  <c:v>24.8</c:v>
                </c:pt>
                <c:pt idx="366">
                  <c:v>25</c:v>
                </c:pt>
                <c:pt idx="367">
                  <c:v>25</c:v>
                </c:pt>
                <c:pt idx="368">
                  <c:v>25.2</c:v>
                </c:pt>
                <c:pt idx="369">
                  <c:v>25.2</c:v>
                </c:pt>
                <c:pt idx="370">
                  <c:v>25.2</c:v>
                </c:pt>
                <c:pt idx="371">
                  <c:v>25.4</c:v>
                </c:pt>
                <c:pt idx="372">
                  <c:v>25.4</c:v>
                </c:pt>
                <c:pt idx="373">
                  <c:v>25.5</c:v>
                </c:pt>
                <c:pt idx="374">
                  <c:v>25.5</c:v>
                </c:pt>
                <c:pt idx="375">
                  <c:v>25.8</c:v>
                </c:pt>
                <c:pt idx="376">
                  <c:v>25.7</c:v>
                </c:pt>
                <c:pt idx="377">
                  <c:v>25.9</c:v>
                </c:pt>
                <c:pt idx="378">
                  <c:v>25.9</c:v>
                </c:pt>
                <c:pt idx="379">
                  <c:v>25.9</c:v>
                </c:pt>
                <c:pt idx="380">
                  <c:v>25.9</c:v>
                </c:pt>
                <c:pt idx="381">
                  <c:v>26.1</c:v>
                </c:pt>
                <c:pt idx="382">
                  <c:v>26.1</c:v>
                </c:pt>
                <c:pt idx="383">
                  <c:v>25.9</c:v>
                </c:pt>
                <c:pt idx="384">
                  <c:v>25.9</c:v>
                </c:pt>
                <c:pt idx="385">
                  <c:v>26.1</c:v>
                </c:pt>
                <c:pt idx="386">
                  <c:v>26.1</c:v>
                </c:pt>
                <c:pt idx="387">
                  <c:v>25.9</c:v>
                </c:pt>
                <c:pt idx="388">
                  <c:v>26.1</c:v>
                </c:pt>
                <c:pt idx="389">
                  <c:v>26.1</c:v>
                </c:pt>
                <c:pt idx="390">
                  <c:v>25.9</c:v>
                </c:pt>
                <c:pt idx="391">
                  <c:v>26.1</c:v>
                </c:pt>
                <c:pt idx="392">
                  <c:v>25.9</c:v>
                </c:pt>
                <c:pt idx="393">
                  <c:v>26.1</c:v>
                </c:pt>
                <c:pt idx="394">
                  <c:v>26.1</c:v>
                </c:pt>
                <c:pt idx="395">
                  <c:v>26.1</c:v>
                </c:pt>
                <c:pt idx="396">
                  <c:v>25.9</c:v>
                </c:pt>
                <c:pt idx="397">
                  <c:v>25.9</c:v>
                </c:pt>
                <c:pt idx="398">
                  <c:v>25.9</c:v>
                </c:pt>
                <c:pt idx="399">
                  <c:v>25.9</c:v>
                </c:pt>
                <c:pt idx="400">
                  <c:v>25.8</c:v>
                </c:pt>
                <c:pt idx="401">
                  <c:v>25.8</c:v>
                </c:pt>
                <c:pt idx="402">
                  <c:v>25.7</c:v>
                </c:pt>
                <c:pt idx="403">
                  <c:v>25.7</c:v>
                </c:pt>
                <c:pt idx="404">
                  <c:v>25.5</c:v>
                </c:pt>
                <c:pt idx="405">
                  <c:v>25.5</c:v>
                </c:pt>
                <c:pt idx="406">
                  <c:v>25.5</c:v>
                </c:pt>
                <c:pt idx="407">
                  <c:v>25.5</c:v>
                </c:pt>
                <c:pt idx="408">
                  <c:v>25.5</c:v>
                </c:pt>
                <c:pt idx="409">
                  <c:v>25.7</c:v>
                </c:pt>
                <c:pt idx="410">
                  <c:v>25.5</c:v>
                </c:pt>
                <c:pt idx="411">
                  <c:v>25.4</c:v>
                </c:pt>
                <c:pt idx="412">
                  <c:v>25.4</c:v>
                </c:pt>
                <c:pt idx="413">
                  <c:v>25.4</c:v>
                </c:pt>
                <c:pt idx="414">
                  <c:v>25.4</c:v>
                </c:pt>
                <c:pt idx="415">
                  <c:v>25.4</c:v>
                </c:pt>
                <c:pt idx="416">
                  <c:v>25.2</c:v>
                </c:pt>
                <c:pt idx="417">
                  <c:v>25.2</c:v>
                </c:pt>
                <c:pt idx="418">
                  <c:v>25.2</c:v>
                </c:pt>
                <c:pt idx="419">
                  <c:v>25.2</c:v>
                </c:pt>
                <c:pt idx="420">
                  <c:v>25.2</c:v>
                </c:pt>
                <c:pt idx="421">
                  <c:v>25.1</c:v>
                </c:pt>
                <c:pt idx="422">
                  <c:v>25.2</c:v>
                </c:pt>
                <c:pt idx="423">
                  <c:v>25.2</c:v>
                </c:pt>
                <c:pt idx="424">
                  <c:v>25.2</c:v>
                </c:pt>
                <c:pt idx="425">
                  <c:v>25.1</c:v>
                </c:pt>
                <c:pt idx="426">
                  <c:v>25</c:v>
                </c:pt>
                <c:pt idx="427">
                  <c:v>25.2</c:v>
                </c:pt>
                <c:pt idx="428">
                  <c:v>25.1</c:v>
                </c:pt>
                <c:pt idx="429">
                  <c:v>25</c:v>
                </c:pt>
                <c:pt idx="430">
                  <c:v>25</c:v>
                </c:pt>
                <c:pt idx="431">
                  <c:v>25.1</c:v>
                </c:pt>
                <c:pt idx="432">
                  <c:v>25.1</c:v>
                </c:pt>
                <c:pt idx="433">
                  <c:v>25.1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25.1</c:v>
                </c:pt>
                <c:pt idx="444">
                  <c:v>25.1</c:v>
                </c:pt>
                <c:pt idx="445">
                  <c:v>25.1</c:v>
                </c:pt>
                <c:pt idx="446">
                  <c:v>25.1</c:v>
                </c:pt>
                <c:pt idx="447">
                  <c:v>25</c:v>
                </c:pt>
                <c:pt idx="448">
                  <c:v>25.1</c:v>
                </c:pt>
                <c:pt idx="449">
                  <c:v>25.1</c:v>
                </c:pt>
                <c:pt idx="450">
                  <c:v>25.1</c:v>
                </c:pt>
                <c:pt idx="451">
                  <c:v>25.1</c:v>
                </c:pt>
                <c:pt idx="452">
                  <c:v>25.1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24.8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25.1</c:v>
                </c:pt>
                <c:pt idx="464">
                  <c:v>25</c:v>
                </c:pt>
                <c:pt idx="465">
                  <c:v>24.8</c:v>
                </c:pt>
                <c:pt idx="466">
                  <c:v>25.1</c:v>
                </c:pt>
                <c:pt idx="467">
                  <c:v>25.1</c:v>
                </c:pt>
                <c:pt idx="468">
                  <c:v>25.2</c:v>
                </c:pt>
                <c:pt idx="469">
                  <c:v>25.2</c:v>
                </c:pt>
                <c:pt idx="470">
                  <c:v>25.2</c:v>
                </c:pt>
                <c:pt idx="471">
                  <c:v>25.4</c:v>
                </c:pt>
                <c:pt idx="472">
                  <c:v>25.2</c:v>
                </c:pt>
                <c:pt idx="473">
                  <c:v>25.4</c:v>
                </c:pt>
                <c:pt idx="474">
                  <c:v>25.5</c:v>
                </c:pt>
                <c:pt idx="475">
                  <c:v>25.2</c:v>
                </c:pt>
                <c:pt idx="476">
                  <c:v>25.5</c:v>
                </c:pt>
                <c:pt idx="477">
                  <c:v>25.4</c:v>
                </c:pt>
                <c:pt idx="478">
                  <c:v>25.4</c:v>
                </c:pt>
                <c:pt idx="479">
                  <c:v>25.2</c:v>
                </c:pt>
                <c:pt idx="480">
                  <c:v>25.4</c:v>
                </c:pt>
                <c:pt idx="481">
                  <c:v>25.1</c:v>
                </c:pt>
                <c:pt idx="482">
                  <c:v>25.2</c:v>
                </c:pt>
                <c:pt idx="483">
                  <c:v>25.2</c:v>
                </c:pt>
                <c:pt idx="484">
                  <c:v>25.2</c:v>
                </c:pt>
                <c:pt idx="485">
                  <c:v>25.2</c:v>
                </c:pt>
                <c:pt idx="486">
                  <c:v>25.4</c:v>
                </c:pt>
                <c:pt idx="487">
                  <c:v>25.4</c:v>
                </c:pt>
                <c:pt idx="488">
                  <c:v>25.2</c:v>
                </c:pt>
                <c:pt idx="489">
                  <c:v>25.2</c:v>
                </c:pt>
                <c:pt idx="490">
                  <c:v>25.2</c:v>
                </c:pt>
                <c:pt idx="491">
                  <c:v>25.4</c:v>
                </c:pt>
                <c:pt idx="492">
                  <c:v>25.2</c:v>
                </c:pt>
                <c:pt idx="493">
                  <c:v>25.4</c:v>
                </c:pt>
                <c:pt idx="494">
                  <c:v>25.2</c:v>
                </c:pt>
                <c:pt idx="495">
                  <c:v>25.1</c:v>
                </c:pt>
                <c:pt idx="496">
                  <c:v>25.2</c:v>
                </c:pt>
                <c:pt idx="497">
                  <c:v>25.2</c:v>
                </c:pt>
                <c:pt idx="498">
                  <c:v>25.2</c:v>
                </c:pt>
                <c:pt idx="499">
                  <c:v>25.1</c:v>
                </c:pt>
                <c:pt idx="500">
                  <c:v>25.2</c:v>
                </c:pt>
                <c:pt idx="501">
                  <c:v>25.1</c:v>
                </c:pt>
                <c:pt idx="502">
                  <c:v>25.1</c:v>
                </c:pt>
                <c:pt idx="503">
                  <c:v>25.1</c:v>
                </c:pt>
                <c:pt idx="504">
                  <c:v>25.1</c:v>
                </c:pt>
                <c:pt idx="505">
                  <c:v>25.1</c:v>
                </c:pt>
                <c:pt idx="506">
                  <c:v>25.1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25.1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25.1</c:v>
                </c:pt>
                <c:pt idx="516">
                  <c:v>24.8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24.8</c:v>
                </c:pt>
                <c:pt idx="523">
                  <c:v>25</c:v>
                </c:pt>
                <c:pt idx="524">
                  <c:v>25</c:v>
                </c:pt>
                <c:pt idx="525">
                  <c:v>24.7</c:v>
                </c:pt>
                <c:pt idx="526">
                  <c:v>24.8</c:v>
                </c:pt>
                <c:pt idx="527">
                  <c:v>24.7</c:v>
                </c:pt>
                <c:pt idx="528">
                  <c:v>24.8</c:v>
                </c:pt>
                <c:pt idx="529">
                  <c:v>24.8</c:v>
                </c:pt>
                <c:pt idx="530">
                  <c:v>24.5</c:v>
                </c:pt>
                <c:pt idx="531">
                  <c:v>24.7</c:v>
                </c:pt>
                <c:pt idx="532">
                  <c:v>24.8</c:v>
                </c:pt>
                <c:pt idx="533">
                  <c:v>24.7</c:v>
                </c:pt>
                <c:pt idx="534">
                  <c:v>24.8</c:v>
                </c:pt>
                <c:pt idx="535">
                  <c:v>24.8</c:v>
                </c:pt>
                <c:pt idx="536">
                  <c:v>24.8</c:v>
                </c:pt>
                <c:pt idx="537">
                  <c:v>24.7</c:v>
                </c:pt>
                <c:pt idx="538">
                  <c:v>24.8</c:v>
                </c:pt>
                <c:pt idx="539">
                  <c:v>24.7</c:v>
                </c:pt>
                <c:pt idx="540">
                  <c:v>24.5</c:v>
                </c:pt>
                <c:pt idx="541">
                  <c:v>24.7</c:v>
                </c:pt>
                <c:pt idx="542">
                  <c:v>24.5</c:v>
                </c:pt>
                <c:pt idx="543">
                  <c:v>24.5</c:v>
                </c:pt>
                <c:pt idx="544">
                  <c:v>24.7</c:v>
                </c:pt>
                <c:pt idx="545">
                  <c:v>24.8</c:v>
                </c:pt>
                <c:pt idx="546">
                  <c:v>24.7</c:v>
                </c:pt>
                <c:pt idx="547">
                  <c:v>24.7</c:v>
                </c:pt>
                <c:pt idx="548">
                  <c:v>24.5</c:v>
                </c:pt>
                <c:pt idx="549">
                  <c:v>24.7</c:v>
                </c:pt>
                <c:pt idx="550">
                  <c:v>24.5</c:v>
                </c:pt>
                <c:pt idx="551">
                  <c:v>24.7</c:v>
                </c:pt>
                <c:pt idx="552">
                  <c:v>24.7</c:v>
                </c:pt>
                <c:pt idx="553">
                  <c:v>24.5</c:v>
                </c:pt>
                <c:pt idx="554">
                  <c:v>24.5</c:v>
                </c:pt>
                <c:pt idx="555">
                  <c:v>24.5</c:v>
                </c:pt>
                <c:pt idx="556">
                  <c:v>24.5</c:v>
                </c:pt>
                <c:pt idx="557">
                  <c:v>24.5</c:v>
                </c:pt>
                <c:pt idx="558">
                  <c:v>24.7</c:v>
                </c:pt>
                <c:pt idx="559">
                  <c:v>24.7</c:v>
                </c:pt>
                <c:pt idx="560">
                  <c:v>24.5</c:v>
                </c:pt>
                <c:pt idx="561">
                  <c:v>24.7</c:v>
                </c:pt>
                <c:pt idx="562">
                  <c:v>24.7</c:v>
                </c:pt>
                <c:pt idx="563">
                  <c:v>24.7</c:v>
                </c:pt>
                <c:pt idx="564">
                  <c:v>24.5</c:v>
                </c:pt>
                <c:pt idx="565">
                  <c:v>24.8</c:v>
                </c:pt>
                <c:pt idx="566">
                  <c:v>24.7</c:v>
                </c:pt>
                <c:pt idx="567">
                  <c:v>24.8</c:v>
                </c:pt>
                <c:pt idx="568">
                  <c:v>24.7</c:v>
                </c:pt>
                <c:pt idx="569">
                  <c:v>24.7</c:v>
                </c:pt>
                <c:pt idx="570">
                  <c:v>24.7</c:v>
                </c:pt>
                <c:pt idx="571">
                  <c:v>24.5</c:v>
                </c:pt>
                <c:pt idx="572">
                  <c:v>24.7</c:v>
                </c:pt>
                <c:pt idx="573">
                  <c:v>24.7</c:v>
                </c:pt>
                <c:pt idx="574">
                  <c:v>24.7</c:v>
                </c:pt>
                <c:pt idx="575">
                  <c:v>24.7</c:v>
                </c:pt>
                <c:pt idx="576">
                  <c:v>24.7</c:v>
                </c:pt>
                <c:pt idx="577">
                  <c:v>24.5</c:v>
                </c:pt>
                <c:pt idx="578">
                  <c:v>24.7</c:v>
                </c:pt>
                <c:pt idx="579">
                  <c:v>24.5</c:v>
                </c:pt>
                <c:pt idx="580">
                  <c:v>24.7</c:v>
                </c:pt>
                <c:pt idx="581">
                  <c:v>24.7</c:v>
                </c:pt>
                <c:pt idx="582">
                  <c:v>24.5</c:v>
                </c:pt>
                <c:pt idx="583">
                  <c:v>24.5</c:v>
                </c:pt>
                <c:pt idx="584">
                  <c:v>24.5</c:v>
                </c:pt>
                <c:pt idx="585">
                  <c:v>24.5</c:v>
                </c:pt>
                <c:pt idx="586">
                  <c:v>24.5</c:v>
                </c:pt>
                <c:pt idx="587">
                  <c:v>24.5</c:v>
                </c:pt>
                <c:pt idx="588">
                  <c:v>24.7</c:v>
                </c:pt>
                <c:pt idx="589">
                  <c:v>24.5</c:v>
                </c:pt>
                <c:pt idx="590">
                  <c:v>24.5</c:v>
                </c:pt>
                <c:pt idx="591">
                  <c:v>24.5</c:v>
                </c:pt>
                <c:pt idx="592">
                  <c:v>24.5</c:v>
                </c:pt>
                <c:pt idx="593">
                  <c:v>24.7</c:v>
                </c:pt>
                <c:pt idx="594">
                  <c:v>24.5</c:v>
                </c:pt>
                <c:pt idx="595">
                  <c:v>24.5</c:v>
                </c:pt>
                <c:pt idx="596">
                  <c:v>24.7</c:v>
                </c:pt>
                <c:pt idx="597">
                  <c:v>24.5</c:v>
                </c:pt>
                <c:pt idx="598">
                  <c:v>24.7</c:v>
                </c:pt>
                <c:pt idx="599">
                  <c:v>24.7</c:v>
                </c:pt>
                <c:pt idx="600">
                  <c:v>24.5</c:v>
                </c:pt>
                <c:pt idx="601">
                  <c:v>24.7</c:v>
                </c:pt>
                <c:pt idx="602">
                  <c:v>24.7</c:v>
                </c:pt>
                <c:pt idx="603">
                  <c:v>24.7</c:v>
                </c:pt>
                <c:pt idx="604">
                  <c:v>24.8</c:v>
                </c:pt>
                <c:pt idx="605">
                  <c:v>24.7</c:v>
                </c:pt>
                <c:pt idx="606">
                  <c:v>24.8</c:v>
                </c:pt>
                <c:pt idx="607">
                  <c:v>24.8</c:v>
                </c:pt>
                <c:pt idx="608">
                  <c:v>25</c:v>
                </c:pt>
                <c:pt idx="609">
                  <c:v>24.8</c:v>
                </c:pt>
                <c:pt idx="610">
                  <c:v>25</c:v>
                </c:pt>
                <c:pt idx="611">
                  <c:v>24.8</c:v>
                </c:pt>
                <c:pt idx="612">
                  <c:v>24.8</c:v>
                </c:pt>
                <c:pt idx="613">
                  <c:v>25</c:v>
                </c:pt>
                <c:pt idx="614">
                  <c:v>25.1</c:v>
                </c:pt>
                <c:pt idx="615">
                  <c:v>25.1</c:v>
                </c:pt>
                <c:pt idx="616">
                  <c:v>25.1</c:v>
                </c:pt>
                <c:pt idx="617">
                  <c:v>25.1</c:v>
                </c:pt>
                <c:pt idx="618">
                  <c:v>25.2</c:v>
                </c:pt>
                <c:pt idx="619">
                  <c:v>25.2</c:v>
                </c:pt>
                <c:pt idx="620">
                  <c:v>25.4</c:v>
                </c:pt>
                <c:pt idx="621">
                  <c:v>25.2</c:v>
                </c:pt>
                <c:pt idx="622">
                  <c:v>25.2</c:v>
                </c:pt>
                <c:pt idx="623">
                  <c:v>25.2</c:v>
                </c:pt>
                <c:pt idx="624">
                  <c:v>25.1</c:v>
                </c:pt>
                <c:pt idx="625">
                  <c:v>25.1</c:v>
                </c:pt>
                <c:pt idx="626">
                  <c:v>25</c:v>
                </c:pt>
                <c:pt idx="627">
                  <c:v>25.2</c:v>
                </c:pt>
                <c:pt idx="628">
                  <c:v>25.2</c:v>
                </c:pt>
                <c:pt idx="629">
                  <c:v>25.1</c:v>
                </c:pt>
                <c:pt idx="630">
                  <c:v>25.1</c:v>
                </c:pt>
                <c:pt idx="631">
                  <c:v>25.1</c:v>
                </c:pt>
                <c:pt idx="632">
                  <c:v>25.1</c:v>
                </c:pt>
                <c:pt idx="633">
                  <c:v>25.4</c:v>
                </c:pt>
                <c:pt idx="634">
                  <c:v>25.2</c:v>
                </c:pt>
                <c:pt idx="635">
                  <c:v>25.2</c:v>
                </c:pt>
                <c:pt idx="636">
                  <c:v>25.2</c:v>
                </c:pt>
                <c:pt idx="637">
                  <c:v>25.2</c:v>
                </c:pt>
                <c:pt idx="638">
                  <c:v>25.2</c:v>
                </c:pt>
                <c:pt idx="639">
                  <c:v>25.2</c:v>
                </c:pt>
                <c:pt idx="640">
                  <c:v>25.1</c:v>
                </c:pt>
                <c:pt idx="641">
                  <c:v>25.2</c:v>
                </c:pt>
                <c:pt idx="642">
                  <c:v>25.1</c:v>
                </c:pt>
                <c:pt idx="643">
                  <c:v>25.1</c:v>
                </c:pt>
                <c:pt idx="644">
                  <c:v>25.1</c:v>
                </c:pt>
                <c:pt idx="645">
                  <c:v>25</c:v>
                </c:pt>
                <c:pt idx="646">
                  <c:v>25.1</c:v>
                </c:pt>
                <c:pt idx="647">
                  <c:v>25</c:v>
                </c:pt>
                <c:pt idx="648">
                  <c:v>24.8</c:v>
                </c:pt>
                <c:pt idx="649">
                  <c:v>25</c:v>
                </c:pt>
                <c:pt idx="650">
                  <c:v>25.1</c:v>
                </c:pt>
                <c:pt idx="651">
                  <c:v>25</c:v>
                </c:pt>
                <c:pt idx="652">
                  <c:v>25</c:v>
                </c:pt>
                <c:pt idx="653">
                  <c:v>24.8</c:v>
                </c:pt>
                <c:pt idx="654">
                  <c:v>25</c:v>
                </c:pt>
                <c:pt idx="655">
                  <c:v>25</c:v>
                </c:pt>
                <c:pt idx="656">
                  <c:v>25</c:v>
                </c:pt>
                <c:pt idx="657">
                  <c:v>24.8</c:v>
                </c:pt>
                <c:pt idx="658">
                  <c:v>24.8</c:v>
                </c:pt>
                <c:pt idx="659">
                  <c:v>24.8</c:v>
                </c:pt>
                <c:pt idx="660">
                  <c:v>24.8</c:v>
                </c:pt>
                <c:pt idx="661">
                  <c:v>25</c:v>
                </c:pt>
                <c:pt idx="662">
                  <c:v>24.7</c:v>
                </c:pt>
                <c:pt idx="663">
                  <c:v>24.7</c:v>
                </c:pt>
                <c:pt idx="664">
                  <c:v>24.5</c:v>
                </c:pt>
                <c:pt idx="665">
                  <c:v>24.4</c:v>
                </c:pt>
                <c:pt idx="666">
                  <c:v>24.1</c:v>
                </c:pt>
                <c:pt idx="667">
                  <c:v>24</c:v>
                </c:pt>
                <c:pt idx="668">
                  <c:v>23.7</c:v>
                </c:pt>
                <c:pt idx="669">
                  <c:v>23.4</c:v>
                </c:pt>
                <c:pt idx="670">
                  <c:v>23</c:v>
                </c:pt>
                <c:pt idx="671">
                  <c:v>22.9</c:v>
                </c:pt>
                <c:pt idx="672">
                  <c:v>22.4</c:v>
                </c:pt>
                <c:pt idx="673">
                  <c:v>22.2</c:v>
                </c:pt>
                <c:pt idx="674">
                  <c:v>22.2</c:v>
                </c:pt>
                <c:pt idx="675">
                  <c:v>21.9</c:v>
                </c:pt>
                <c:pt idx="676">
                  <c:v>22</c:v>
                </c:pt>
                <c:pt idx="677">
                  <c:v>21.7</c:v>
                </c:pt>
                <c:pt idx="678">
                  <c:v>21.6</c:v>
                </c:pt>
                <c:pt idx="679">
                  <c:v>21.5</c:v>
                </c:pt>
                <c:pt idx="680">
                  <c:v>21.5</c:v>
                </c:pt>
                <c:pt idx="681">
                  <c:v>21.7</c:v>
                </c:pt>
                <c:pt idx="682">
                  <c:v>21.7</c:v>
                </c:pt>
                <c:pt idx="683">
                  <c:v>21.7</c:v>
                </c:pt>
                <c:pt idx="684">
                  <c:v>22</c:v>
                </c:pt>
                <c:pt idx="685">
                  <c:v>22.2</c:v>
                </c:pt>
                <c:pt idx="686">
                  <c:v>22.3</c:v>
                </c:pt>
                <c:pt idx="687">
                  <c:v>22.6</c:v>
                </c:pt>
                <c:pt idx="688">
                  <c:v>22.6</c:v>
                </c:pt>
                <c:pt idx="689">
                  <c:v>22.7</c:v>
                </c:pt>
                <c:pt idx="690">
                  <c:v>22.7</c:v>
                </c:pt>
                <c:pt idx="691">
                  <c:v>22.9</c:v>
                </c:pt>
                <c:pt idx="692">
                  <c:v>22.9</c:v>
                </c:pt>
                <c:pt idx="693">
                  <c:v>23.1</c:v>
                </c:pt>
                <c:pt idx="694">
                  <c:v>23.1</c:v>
                </c:pt>
                <c:pt idx="695">
                  <c:v>23.3</c:v>
                </c:pt>
                <c:pt idx="696">
                  <c:v>23.1</c:v>
                </c:pt>
                <c:pt idx="697">
                  <c:v>23.3</c:v>
                </c:pt>
                <c:pt idx="698">
                  <c:v>23.4</c:v>
                </c:pt>
                <c:pt idx="699">
                  <c:v>23.6</c:v>
                </c:pt>
                <c:pt idx="700">
                  <c:v>23.6</c:v>
                </c:pt>
                <c:pt idx="701">
                  <c:v>23.7</c:v>
                </c:pt>
                <c:pt idx="702">
                  <c:v>23.6</c:v>
                </c:pt>
                <c:pt idx="703">
                  <c:v>23.7</c:v>
                </c:pt>
                <c:pt idx="704">
                  <c:v>23.7</c:v>
                </c:pt>
                <c:pt idx="705">
                  <c:v>23.8</c:v>
                </c:pt>
                <c:pt idx="706">
                  <c:v>23.8</c:v>
                </c:pt>
                <c:pt idx="707">
                  <c:v>24</c:v>
                </c:pt>
                <c:pt idx="708">
                  <c:v>24.1</c:v>
                </c:pt>
                <c:pt idx="709">
                  <c:v>24.1</c:v>
                </c:pt>
                <c:pt idx="710">
                  <c:v>24.1</c:v>
                </c:pt>
                <c:pt idx="711">
                  <c:v>24.1</c:v>
                </c:pt>
                <c:pt idx="712">
                  <c:v>24.1</c:v>
                </c:pt>
                <c:pt idx="713">
                  <c:v>24.1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24.4</c:v>
                </c:pt>
                <c:pt idx="719">
                  <c:v>24.4</c:v>
                </c:pt>
                <c:pt idx="720">
                  <c:v>24.4</c:v>
                </c:pt>
                <c:pt idx="721">
                  <c:v>24.5</c:v>
                </c:pt>
                <c:pt idx="722">
                  <c:v>24.5</c:v>
                </c:pt>
                <c:pt idx="723">
                  <c:v>24.5</c:v>
                </c:pt>
                <c:pt idx="724">
                  <c:v>24.5</c:v>
                </c:pt>
                <c:pt idx="725">
                  <c:v>24.7</c:v>
                </c:pt>
                <c:pt idx="726">
                  <c:v>24.7</c:v>
                </c:pt>
                <c:pt idx="727">
                  <c:v>24.7</c:v>
                </c:pt>
                <c:pt idx="728">
                  <c:v>24.7</c:v>
                </c:pt>
                <c:pt idx="729">
                  <c:v>24.7</c:v>
                </c:pt>
                <c:pt idx="730">
                  <c:v>24.5</c:v>
                </c:pt>
                <c:pt idx="731">
                  <c:v>24.7</c:v>
                </c:pt>
                <c:pt idx="732">
                  <c:v>24.7</c:v>
                </c:pt>
                <c:pt idx="733">
                  <c:v>24.5</c:v>
                </c:pt>
                <c:pt idx="734">
                  <c:v>24.7</c:v>
                </c:pt>
                <c:pt idx="735">
                  <c:v>24.7</c:v>
                </c:pt>
                <c:pt idx="736">
                  <c:v>24.5</c:v>
                </c:pt>
                <c:pt idx="737">
                  <c:v>24.5</c:v>
                </c:pt>
                <c:pt idx="738">
                  <c:v>24.4</c:v>
                </c:pt>
                <c:pt idx="739">
                  <c:v>24.5</c:v>
                </c:pt>
                <c:pt idx="740">
                  <c:v>24.4</c:v>
                </c:pt>
                <c:pt idx="741">
                  <c:v>24.4</c:v>
                </c:pt>
                <c:pt idx="742">
                  <c:v>24.5</c:v>
                </c:pt>
                <c:pt idx="743">
                  <c:v>24.4</c:v>
                </c:pt>
                <c:pt idx="744">
                  <c:v>24.3</c:v>
                </c:pt>
                <c:pt idx="745">
                  <c:v>24.3</c:v>
                </c:pt>
                <c:pt idx="746">
                  <c:v>24.3</c:v>
                </c:pt>
                <c:pt idx="747">
                  <c:v>24.1</c:v>
                </c:pt>
                <c:pt idx="748">
                  <c:v>24.3</c:v>
                </c:pt>
                <c:pt idx="749">
                  <c:v>24.3</c:v>
                </c:pt>
                <c:pt idx="750">
                  <c:v>24.3</c:v>
                </c:pt>
                <c:pt idx="751">
                  <c:v>24.3</c:v>
                </c:pt>
                <c:pt idx="752">
                  <c:v>24.3</c:v>
                </c:pt>
                <c:pt idx="753">
                  <c:v>24.1</c:v>
                </c:pt>
                <c:pt idx="754">
                  <c:v>24.3</c:v>
                </c:pt>
                <c:pt idx="755">
                  <c:v>24.1</c:v>
                </c:pt>
                <c:pt idx="756">
                  <c:v>24.3</c:v>
                </c:pt>
                <c:pt idx="757">
                  <c:v>24.3</c:v>
                </c:pt>
                <c:pt idx="758">
                  <c:v>24.1</c:v>
                </c:pt>
                <c:pt idx="759">
                  <c:v>24.1</c:v>
                </c:pt>
                <c:pt idx="760">
                  <c:v>24.3</c:v>
                </c:pt>
                <c:pt idx="761">
                  <c:v>24.3</c:v>
                </c:pt>
                <c:pt idx="762">
                  <c:v>24.3</c:v>
                </c:pt>
                <c:pt idx="763">
                  <c:v>24.3</c:v>
                </c:pt>
                <c:pt idx="764">
                  <c:v>24.3</c:v>
                </c:pt>
                <c:pt idx="765">
                  <c:v>24.3</c:v>
                </c:pt>
                <c:pt idx="766">
                  <c:v>24.3</c:v>
                </c:pt>
                <c:pt idx="767">
                  <c:v>24.3</c:v>
                </c:pt>
                <c:pt idx="768">
                  <c:v>24.3</c:v>
                </c:pt>
                <c:pt idx="769">
                  <c:v>24.3</c:v>
                </c:pt>
                <c:pt idx="770">
                  <c:v>24.1</c:v>
                </c:pt>
                <c:pt idx="771">
                  <c:v>24.4</c:v>
                </c:pt>
                <c:pt idx="772">
                  <c:v>24.4</c:v>
                </c:pt>
                <c:pt idx="773">
                  <c:v>24.4</c:v>
                </c:pt>
                <c:pt idx="774">
                  <c:v>24.4</c:v>
                </c:pt>
                <c:pt idx="775">
                  <c:v>24.4</c:v>
                </c:pt>
                <c:pt idx="776">
                  <c:v>24.4</c:v>
                </c:pt>
                <c:pt idx="777">
                  <c:v>24.3</c:v>
                </c:pt>
                <c:pt idx="778">
                  <c:v>24.3</c:v>
                </c:pt>
                <c:pt idx="779">
                  <c:v>24.3</c:v>
                </c:pt>
                <c:pt idx="780">
                  <c:v>24.3</c:v>
                </c:pt>
                <c:pt idx="781">
                  <c:v>24.3</c:v>
                </c:pt>
                <c:pt idx="782">
                  <c:v>24.3</c:v>
                </c:pt>
                <c:pt idx="783">
                  <c:v>24.4</c:v>
                </c:pt>
                <c:pt idx="784">
                  <c:v>24.3</c:v>
                </c:pt>
                <c:pt idx="785">
                  <c:v>24.3</c:v>
                </c:pt>
                <c:pt idx="786">
                  <c:v>24.4</c:v>
                </c:pt>
                <c:pt idx="787">
                  <c:v>24.3</c:v>
                </c:pt>
                <c:pt idx="788">
                  <c:v>24.3</c:v>
                </c:pt>
                <c:pt idx="789">
                  <c:v>24.3</c:v>
                </c:pt>
                <c:pt idx="790">
                  <c:v>24.4</c:v>
                </c:pt>
                <c:pt idx="791">
                  <c:v>24.3</c:v>
                </c:pt>
                <c:pt idx="792">
                  <c:v>24.3</c:v>
                </c:pt>
                <c:pt idx="793">
                  <c:v>24.3</c:v>
                </c:pt>
                <c:pt idx="794">
                  <c:v>24.3</c:v>
                </c:pt>
                <c:pt idx="795">
                  <c:v>24.3</c:v>
                </c:pt>
                <c:pt idx="796">
                  <c:v>24.3</c:v>
                </c:pt>
                <c:pt idx="797">
                  <c:v>24.3</c:v>
                </c:pt>
                <c:pt idx="798">
                  <c:v>24.3</c:v>
                </c:pt>
                <c:pt idx="799">
                  <c:v>24.3</c:v>
                </c:pt>
                <c:pt idx="800">
                  <c:v>24.3</c:v>
                </c:pt>
                <c:pt idx="801">
                  <c:v>24.4</c:v>
                </c:pt>
                <c:pt idx="802">
                  <c:v>24.3</c:v>
                </c:pt>
                <c:pt idx="803">
                  <c:v>24.3</c:v>
                </c:pt>
                <c:pt idx="804">
                  <c:v>24.3</c:v>
                </c:pt>
                <c:pt idx="805">
                  <c:v>24.3</c:v>
                </c:pt>
                <c:pt idx="806">
                  <c:v>24.3</c:v>
                </c:pt>
                <c:pt idx="807">
                  <c:v>24.3</c:v>
                </c:pt>
                <c:pt idx="808">
                  <c:v>24.4</c:v>
                </c:pt>
                <c:pt idx="809">
                  <c:v>24.1</c:v>
                </c:pt>
                <c:pt idx="810">
                  <c:v>24.3</c:v>
                </c:pt>
                <c:pt idx="811">
                  <c:v>24.1</c:v>
                </c:pt>
                <c:pt idx="812">
                  <c:v>24.1</c:v>
                </c:pt>
                <c:pt idx="813">
                  <c:v>24.3</c:v>
                </c:pt>
                <c:pt idx="814">
                  <c:v>24.3</c:v>
                </c:pt>
                <c:pt idx="815">
                  <c:v>24.1</c:v>
                </c:pt>
                <c:pt idx="816">
                  <c:v>24.1</c:v>
                </c:pt>
                <c:pt idx="817">
                  <c:v>24.1</c:v>
                </c:pt>
                <c:pt idx="818">
                  <c:v>24.1</c:v>
                </c:pt>
                <c:pt idx="819">
                  <c:v>24</c:v>
                </c:pt>
                <c:pt idx="820">
                  <c:v>24</c:v>
                </c:pt>
                <c:pt idx="821">
                  <c:v>24.1</c:v>
                </c:pt>
                <c:pt idx="822">
                  <c:v>24.1</c:v>
                </c:pt>
                <c:pt idx="823">
                  <c:v>23.8</c:v>
                </c:pt>
                <c:pt idx="824">
                  <c:v>23.8</c:v>
                </c:pt>
                <c:pt idx="825">
                  <c:v>24</c:v>
                </c:pt>
                <c:pt idx="826">
                  <c:v>23.8</c:v>
                </c:pt>
                <c:pt idx="827">
                  <c:v>24</c:v>
                </c:pt>
                <c:pt idx="828">
                  <c:v>23.8</c:v>
                </c:pt>
                <c:pt idx="829">
                  <c:v>23.8</c:v>
                </c:pt>
                <c:pt idx="830">
                  <c:v>23.8</c:v>
                </c:pt>
                <c:pt idx="831">
                  <c:v>23.8</c:v>
                </c:pt>
                <c:pt idx="832">
                  <c:v>23.8</c:v>
                </c:pt>
                <c:pt idx="833">
                  <c:v>23.8</c:v>
                </c:pt>
                <c:pt idx="834">
                  <c:v>23.8</c:v>
                </c:pt>
                <c:pt idx="835">
                  <c:v>23.8</c:v>
                </c:pt>
                <c:pt idx="836">
                  <c:v>23.8</c:v>
                </c:pt>
                <c:pt idx="837">
                  <c:v>23.7</c:v>
                </c:pt>
                <c:pt idx="838">
                  <c:v>23.8</c:v>
                </c:pt>
                <c:pt idx="839">
                  <c:v>23.8</c:v>
                </c:pt>
                <c:pt idx="840">
                  <c:v>23.8</c:v>
                </c:pt>
                <c:pt idx="841">
                  <c:v>23.8</c:v>
                </c:pt>
                <c:pt idx="842">
                  <c:v>24</c:v>
                </c:pt>
                <c:pt idx="843">
                  <c:v>23.8</c:v>
                </c:pt>
                <c:pt idx="844">
                  <c:v>24</c:v>
                </c:pt>
                <c:pt idx="845">
                  <c:v>23.8</c:v>
                </c:pt>
                <c:pt idx="846">
                  <c:v>23.8</c:v>
                </c:pt>
                <c:pt idx="847">
                  <c:v>24</c:v>
                </c:pt>
                <c:pt idx="848">
                  <c:v>23.8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23.7</c:v>
                </c:pt>
                <c:pt idx="853">
                  <c:v>24</c:v>
                </c:pt>
                <c:pt idx="854">
                  <c:v>24</c:v>
                </c:pt>
                <c:pt idx="855">
                  <c:v>23.8</c:v>
                </c:pt>
                <c:pt idx="856">
                  <c:v>23.8</c:v>
                </c:pt>
                <c:pt idx="857">
                  <c:v>24.1</c:v>
                </c:pt>
                <c:pt idx="858">
                  <c:v>24</c:v>
                </c:pt>
                <c:pt idx="859">
                  <c:v>23.8</c:v>
                </c:pt>
                <c:pt idx="860">
                  <c:v>23.8</c:v>
                </c:pt>
                <c:pt idx="861">
                  <c:v>24</c:v>
                </c:pt>
                <c:pt idx="862">
                  <c:v>23.8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24.1</c:v>
                </c:pt>
                <c:pt idx="867">
                  <c:v>23.8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24.1</c:v>
                </c:pt>
                <c:pt idx="877">
                  <c:v>24.1</c:v>
                </c:pt>
                <c:pt idx="878">
                  <c:v>24</c:v>
                </c:pt>
                <c:pt idx="879">
                  <c:v>24</c:v>
                </c:pt>
                <c:pt idx="880">
                  <c:v>24.1</c:v>
                </c:pt>
                <c:pt idx="881">
                  <c:v>24</c:v>
                </c:pt>
                <c:pt idx="882">
                  <c:v>24</c:v>
                </c:pt>
                <c:pt idx="883">
                  <c:v>24.1</c:v>
                </c:pt>
                <c:pt idx="884">
                  <c:v>24.1</c:v>
                </c:pt>
                <c:pt idx="885">
                  <c:v>24</c:v>
                </c:pt>
                <c:pt idx="886">
                  <c:v>24</c:v>
                </c:pt>
                <c:pt idx="887">
                  <c:v>24.1</c:v>
                </c:pt>
                <c:pt idx="888">
                  <c:v>24.3</c:v>
                </c:pt>
                <c:pt idx="889">
                  <c:v>24.1</c:v>
                </c:pt>
                <c:pt idx="890">
                  <c:v>24.3</c:v>
                </c:pt>
                <c:pt idx="891">
                  <c:v>24</c:v>
                </c:pt>
                <c:pt idx="892">
                  <c:v>24.1</c:v>
                </c:pt>
                <c:pt idx="893">
                  <c:v>24.1</c:v>
                </c:pt>
                <c:pt idx="894">
                  <c:v>24</c:v>
                </c:pt>
                <c:pt idx="895">
                  <c:v>24.1</c:v>
                </c:pt>
                <c:pt idx="896">
                  <c:v>24.1</c:v>
                </c:pt>
                <c:pt idx="897">
                  <c:v>24</c:v>
                </c:pt>
                <c:pt idx="898">
                  <c:v>24.1</c:v>
                </c:pt>
                <c:pt idx="899">
                  <c:v>24.1</c:v>
                </c:pt>
                <c:pt idx="900">
                  <c:v>24</c:v>
                </c:pt>
                <c:pt idx="901">
                  <c:v>24</c:v>
                </c:pt>
                <c:pt idx="902">
                  <c:v>24.3</c:v>
                </c:pt>
                <c:pt idx="903">
                  <c:v>24.1</c:v>
                </c:pt>
                <c:pt idx="904">
                  <c:v>24.1</c:v>
                </c:pt>
                <c:pt idx="905">
                  <c:v>24.1</c:v>
                </c:pt>
                <c:pt idx="906">
                  <c:v>24</c:v>
                </c:pt>
                <c:pt idx="907">
                  <c:v>24.1</c:v>
                </c:pt>
                <c:pt idx="908">
                  <c:v>24.1</c:v>
                </c:pt>
                <c:pt idx="909">
                  <c:v>24.1</c:v>
                </c:pt>
                <c:pt idx="910">
                  <c:v>24.1</c:v>
                </c:pt>
                <c:pt idx="911">
                  <c:v>24.1</c:v>
                </c:pt>
                <c:pt idx="912">
                  <c:v>24.3</c:v>
                </c:pt>
                <c:pt idx="913">
                  <c:v>24.3</c:v>
                </c:pt>
                <c:pt idx="914">
                  <c:v>24</c:v>
                </c:pt>
                <c:pt idx="915">
                  <c:v>24.1</c:v>
                </c:pt>
                <c:pt idx="916">
                  <c:v>24.1</c:v>
                </c:pt>
                <c:pt idx="917">
                  <c:v>24</c:v>
                </c:pt>
                <c:pt idx="918">
                  <c:v>24.1</c:v>
                </c:pt>
                <c:pt idx="919">
                  <c:v>24.1</c:v>
                </c:pt>
                <c:pt idx="920">
                  <c:v>24.1</c:v>
                </c:pt>
                <c:pt idx="921">
                  <c:v>24.3</c:v>
                </c:pt>
                <c:pt idx="922">
                  <c:v>24.3</c:v>
                </c:pt>
                <c:pt idx="923">
                  <c:v>24.3</c:v>
                </c:pt>
                <c:pt idx="924">
                  <c:v>24.3</c:v>
                </c:pt>
                <c:pt idx="925">
                  <c:v>24.4</c:v>
                </c:pt>
                <c:pt idx="926">
                  <c:v>24.3</c:v>
                </c:pt>
                <c:pt idx="927">
                  <c:v>24.3</c:v>
                </c:pt>
                <c:pt idx="928">
                  <c:v>24.4</c:v>
                </c:pt>
                <c:pt idx="929">
                  <c:v>24.3</c:v>
                </c:pt>
                <c:pt idx="930">
                  <c:v>24.4</c:v>
                </c:pt>
                <c:pt idx="931">
                  <c:v>24.4</c:v>
                </c:pt>
                <c:pt idx="932">
                  <c:v>24.4</c:v>
                </c:pt>
                <c:pt idx="933">
                  <c:v>24.4</c:v>
                </c:pt>
                <c:pt idx="934">
                  <c:v>24.4</c:v>
                </c:pt>
                <c:pt idx="935">
                  <c:v>24.5</c:v>
                </c:pt>
                <c:pt idx="936">
                  <c:v>24.4</c:v>
                </c:pt>
                <c:pt idx="937">
                  <c:v>24.3</c:v>
                </c:pt>
                <c:pt idx="938">
                  <c:v>24.3</c:v>
                </c:pt>
                <c:pt idx="939">
                  <c:v>24.4</c:v>
                </c:pt>
                <c:pt idx="940">
                  <c:v>24.3</c:v>
                </c:pt>
                <c:pt idx="941">
                  <c:v>24.4</c:v>
                </c:pt>
                <c:pt idx="942">
                  <c:v>24.4</c:v>
                </c:pt>
                <c:pt idx="943">
                  <c:v>24.4</c:v>
                </c:pt>
                <c:pt idx="944">
                  <c:v>24.4</c:v>
                </c:pt>
                <c:pt idx="945">
                  <c:v>24.3</c:v>
                </c:pt>
                <c:pt idx="946">
                  <c:v>24.4</c:v>
                </c:pt>
                <c:pt idx="947">
                  <c:v>24.4</c:v>
                </c:pt>
                <c:pt idx="948">
                  <c:v>24.4</c:v>
                </c:pt>
                <c:pt idx="949">
                  <c:v>24.4</c:v>
                </c:pt>
                <c:pt idx="950">
                  <c:v>24.3</c:v>
                </c:pt>
                <c:pt idx="951">
                  <c:v>24.4</c:v>
                </c:pt>
                <c:pt idx="952">
                  <c:v>24.3</c:v>
                </c:pt>
                <c:pt idx="953">
                  <c:v>24.4</c:v>
                </c:pt>
                <c:pt idx="954">
                  <c:v>24.5</c:v>
                </c:pt>
                <c:pt idx="955">
                  <c:v>24.4</c:v>
                </c:pt>
                <c:pt idx="956">
                  <c:v>24.5</c:v>
                </c:pt>
                <c:pt idx="957">
                  <c:v>24.4</c:v>
                </c:pt>
                <c:pt idx="958">
                  <c:v>24.5</c:v>
                </c:pt>
                <c:pt idx="959">
                  <c:v>24.4</c:v>
                </c:pt>
                <c:pt idx="960">
                  <c:v>24.4</c:v>
                </c:pt>
                <c:pt idx="961">
                  <c:v>24.5</c:v>
                </c:pt>
                <c:pt idx="962">
                  <c:v>24.4</c:v>
                </c:pt>
                <c:pt idx="963">
                  <c:v>24.7</c:v>
                </c:pt>
                <c:pt idx="964">
                  <c:v>24.5</c:v>
                </c:pt>
                <c:pt idx="965">
                  <c:v>24.4</c:v>
                </c:pt>
                <c:pt idx="966">
                  <c:v>24.4</c:v>
                </c:pt>
                <c:pt idx="967">
                  <c:v>24.5</c:v>
                </c:pt>
                <c:pt idx="968">
                  <c:v>24.4</c:v>
                </c:pt>
                <c:pt idx="969">
                  <c:v>24.4</c:v>
                </c:pt>
                <c:pt idx="970">
                  <c:v>24.5</c:v>
                </c:pt>
                <c:pt idx="971">
                  <c:v>24.5</c:v>
                </c:pt>
                <c:pt idx="972">
                  <c:v>24.4</c:v>
                </c:pt>
                <c:pt idx="973">
                  <c:v>24.4</c:v>
                </c:pt>
                <c:pt idx="974">
                  <c:v>24.4</c:v>
                </c:pt>
                <c:pt idx="975">
                  <c:v>24.5</c:v>
                </c:pt>
                <c:pt idx="976">
                  <c:v>24.5</c:v>
                </c:pt>
                <c:pt idx="977">
                  <c:v>24.3</c:v>
                </c:pt>
                <c:pt idx="978">
                  <c:v>24.4</c:v>
                </c:pt>
                <c:pt idx="979">
                  <c:v>24.7</c:v>
                </c:pt>
                <c:pt idx="980">
                  <c:v>24.4</c:v>
                </c:pt>
                <c:pt idx="981">
                  <c:v>24.5</c:v>
                </c:pt>
                <c:pt idx="982">
                  <c:v>24.5</c:v>
                </c:pt>
                <c:pt idx="983">
                  <c:v>24.4</c:v>
                </c:pt>
                <c:pt idx="984">
                  <c:v>24.5</c:v>
                </c:pt>
                <c:pt idx="985">
                  <c:v>24.5</c:v>
                </c:pt>
                <c:pt idx="986">
                  <c:v>24.5</c:v>
                </c:pt>
                <c:pt idx="987">
                  <c:v>24.4</c:v>
                </c:pt>
                <c:pt idx="988">
                  <c:v>24.4</c:v>
                </c:pt>
                <c:pt idx="989">
                  <c:v>24.7</c:v>
                </c:pt>
                <c:pt idx="990">
                  <c:v>24.7</c:v>
                </c:pt>
                <c:pt idx="991">
                  <c:v>24.5</c:v>
                </c:pt>
                <c:pt idx="992">
                  <c:v>24.7</c:v>
                </c:pt>
                <c:pt idx="993">
                  <c:v>24.4</c:v>
                </c:pt>
                <c:pt idx="994">
                  <c:v>24.5</c:v>
                </c:pt>
                <c:pt idx="995">
                  <c:v>24.5</c:v>
                </c:pt>
                <c:pt idx="996">
                  <c:v>24.5</c:v>
                </c:pt>
                <c:pt idx="997">
                  <c:v>24.7</c:v>
                </c:pt>
                <c:pt idx="998">
                  <c:v>24.8</c:v>
                </c:pt>
                <c:pt idx="999">
                  <c:v>24.8</c:v>
                </c:pt>
                <c:pt idx="1000">
                  <c:v>24.7</c:v>
                </c:pt>
                <c:pt idx="1001">
                  <c:v>24.7</c:v>
                </c:pt>
                <c:pt idx="1002">
                  <c:v>24.7</c:v>
                </c:pt>
                <c:pt idx="1003">
                  <c:v>24.7</c:v>
                </c:pt>
                <c:pt idx="1004">
                  <c:v>24.8</c:v>
                </c:pt>
                <c:pt idx="1005">
                  <c:v>24.5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24.5</c:v>
                </c:pt>
                <c:pt idx="1010">
                  <c:v>24.8</c:v>
                </c:pt>
                <c:pt idx="1011">
                  <c:v>24.7</c:v>
                </c:pt>
                <c:pt idx="1012">
                  <c:v>24.7</c:v>
                </c:pt>
                <c:pt idx="1013">
                  <c:v>24.8</c:v>
                </c:pt>
                <c:pt idx="1014">
                  <c:v>24.8</c:v>
                </c:pt>
                <c:pt idx="1015">
                  <c:v>24.8</c:v>
                </c:pt>
                <c:pt idx="1016">
                  <c:v>25</c:v>
                </c:pt>
                <c:pt idx="1017">
                  <c:v>24.8</c:v>
                </c:pt>
                <c:pt idx="1018">
                  <c:v>24.8</c:v>
                </c:pt>
                <c:pt idx="1019">
                  <c:v>24.8</c:v>
                </c:pt>
                <c:pt idx="1020">
                  <c:v>24.8</c:v>
                </c:pt>
                <c:pt idx="1021">
                  <c:v>24.8</c:v>
                </c:pt>
                <c:pt idx="1022">
                  <c:v>24.8</c:v>
                </c:pt>
                <c:pt idx="1023">
                  <c:v>24.8</c:v>
                </c:pt>
                <c:pt idx="1024">
                  <c:v>24.7</c:v>
                </c:pt>
                <c:pt idx="1025">
                  <c:v>24.8</c:v>
                </c:pt>
                <c:pt idx="1026">
                  <c:v>25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25.1</c:v>
                </c:pt>
                <c:pt idx="1032">
                  <c:v>24.8</c:v>
                </c:pt>
                <c:pt idx="1033">
                  <c:v>25</c:v>
                </c:pt>
                <c:pt idx="1034">
                  <c:v>25.1</c:v>
                </c:pt>
                <c:pt idx="1035">
                  <c:v>25</c:v>
                </c:pt>
                <c:pt idx="1036">
                  <c:v>24.8</c:v>
                </c:pt>
                <c:pt idx="1037">
                  <c:v>25</c:v>
                </c:pt>
                <c:pt idx="1038">
                  <c:v>25</c:v>
                </c:pt>
                <c:pt idx="1039">
                  <c:v>25</c:v>
                </c:pt>
                <c:pt idx="1040">
                  <c:v>25.2</c:v>
                </c:pt>
                <c:pt idx="1041">
                  <c:v>24.8</c:v>
                </c:pt>
                <c:pt idx="1042">
                  <c:v>25</c:v>
                </c:pt>
                <c:pt idx="1043">
                  <c:v>25</c:v>
                </c:pt>
                <c:pt idx="1044">
                  <c:v>25.1</c:v>
                </c:pt>
                <c:pt idx="1045">
                  <c:v>25.1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25.2</c:v>
                </c:pt>
                <c:pt idx="1050">
                  <c:v>25</c:v>
                </c:pt>
                <c:pt idx="1051">
                  <c:v>25</c:v>
                </c:pt>
                <c:pt idx="1052">
                  <c:v>24.8</c:v>
                </c:pt>
                <c:pt idx="1053">
                  <c:v>25</c:v>
                </c:pt>
                <c:pt idx="1054">
                  <c:v>24.8</c:v>
                </c:pt>
                <c:pt idx="1055">
                  <c:v>25</c:v>
                </c:pt>
                <c:pt idx="1056">
                  <c:v>25</c:v>
                </c:pt>
                <c:pt idx="1057">
                  <c:v>24.8</c:v>
                </c:pt>
                <c:pt idx="1058">
                  <c:v>25</c:v>
                </c:pt>
                <c:pt idx="1059">
                  <c:v>25</c:v>
                </c:pt>
                <c:pt idx="1060">
                  <c:v>24.8</c:v>
                </c:pt>
                <c:pt idx="1061">
                  <c:v>25</c:v>
                </c:pt>
                <c:pt idx="1062">
                  <c:v>25</c:v>
                </c:pt>
                <c:pt idx="1063">
                  <c:v>25</c:v>
                </c:pt>
                <c:pt idx="1064">
                  <c:v>24.8</c:v>
                </c:pt>
                <c:pt idx="1065">
                  <c:v>25.1</c:v>
                </c:pt>
                <c:pt idx="1066">
                  <c:v>25</c:v>
                </c:pt>
                <c:pt idx="1067">
                  <c:v>25.1</c:v>
                </c:pt>
                <c:pt idx="1068">
                  <c:v>25</c:v>
                </c:pt>
                <c:pt idx="1069">
                  <c:v>25</c:v>
                </c:pt>
                <c:pt idx="1070">
                  <c:v>25</c:v>
                </c:pt>
                <c:pt idx="1071">
                  <c:v>25.2</c:v>
                </c:pt>
                <c:pt idx="1072">
                  <c:v>25</c:v>
                </c:pt>
                <c:pt idx="1073">
                  <c:v>25</c:v>
                </c:pt>
                <c:pt idx="1074">
                  <c:v>25.1</c:v>
                </c:pt>
                <c:pt idx="1075">
                  <c:v>25.1</c:v>
                </c:pt>
                <c:pt idx="1076">
                  <c:v>25</c:v>
                </c:pt>
                <c:pt idx="1077">
                  <c:v>25.1</c:v>
                </c:pt>
                <c:pt idx="1078">
                  <c:v>25.1</c:v>
                </c:pt>
                <c:pt idx="1079">
                  <c:v>25.2</c:v>
                </c:pt>
                <c:pt idx="1080">
                  <c:v>25.1</c:v>
                </c:pt>
                <c:pt idx="1081">
                  <c:v>25.1</c:v>
                </c:pt>
                <c:pt idx="1082">
                  <c:v>25.1</c:v>
                </c:pt>
                <c:pt idx="1083">
                  <c:v>25</c:v>
                </c:pt>
                <c:pt idx="1084">
                  <c:v>25.1</c:v>
                </c:pt>
                <c:pt idx="1085">
                  <c:v>25</c:v>
                </c:pt>
                <c:pt idx="1086">
                  <c:v>25.1</c:v>
                </c:pt>
                <c:pt idx="1087">
                  <c:v>25.1</c:v>
                </c:pt>
                <c:pt idx="1088">
                  <c:v>25.2</c:v>
                </c:pt>
                <c:pt idx="1089">
                  <c:v>25.1</c:v>
                </c:pt>
                <c:pt idx="1090">
                  <c:v>25.1</c:v>
                </c:pt>
                <c:pt idx="1091">
                  <c:v>25.1</c:v>
                </c:pt>
                <c:pt idx="1092">
                  <c:v>25.4</c:v>
                </c:pt>
                <c:pt idx="1093">
                  <c:v>25.2</c:v>
                </c:pt>
                <c:pt idx="1094">
                  <c:v>25.2</c:v>
                </c:pt>
                <c:pt idx="1095">
                  <c:v>25.2</c:v>
                </c:pt>
                <c:pt idx="1096">
                  <c:v>25.4</c:v>
                </c:pt>
                <c:pt idx="1097">
                  <c:v>25.1</c:v>
                </c:pt>
                <c:pt idx="1098">
                  <c:v>25.2</c:v>
                </c:pt>
                <c:pt idx="1099">
                  <c:v>25.2</c:v>
                </c:pt>
                <c:pt idx="1100">
                  <c:v>25.2</c:v>
                </c:pt>
                <c:pt idx="1101">
                  <c:v>25.2</c:v>
                </c:pt>
                <c:pt idx="1102">
                  <c:v>25.4</c:v>
                </c:pt>
                <c:pt idx="1103">
                  <c:v>25.4</c:v>
                </c:pt>
                <c:pt idx="1104">
                  <c:v>25.2</c:v>
                </c:pt>
                <c:pt idx="1105">
                  <c:v>25.4</c:v>
                </c:pt>
                <c:pt idx="1106">
                  <c:v>25.4</c:v>
                </c:pt>
                <c:pt idx="1107">
                  <c:v>25.4</c:v>
                </c:pt>
                <c:pt idx="1108">
                  <c:v>25.5</c:v>
                </c:pt>
                <c:pt idx="1109">
                  <c:v>25.4</c:v>
                </c:pt>
                <c:pt idx="1110">
                  <c:v>25.5</c:v>
                </c:pt>
                <c:pt idx="1111">
                  <c:v>25.4</c:v>
                </c:pt>
                <c:pt idx="1112">
                  <c:v>25.4</c:v>
                </c:pt>
                <c:pt idx="1113">
                  <c:v>25.4</c:v>
                </c:pt>
                <c:pt idx="1114">
                  <c:v>25.5</c:v>
                </c:pt>
                <c:pt idx="1115">
                  <c:v>25.4</c:v>
                </c:pt>
                <c:pt idx="1116">
                  <c:v>25.5</c:v>
                </c:pt>
                <c:pt idx="1117">
                  <c:v>25.5</c:v>
                </c:pt>
                <c:pt idx="1118">
                  <c:v>25.5</c:v>
                </c:pt>
                <c:pt idx="1119">
                  <c:v>25.5</c:v>
                </c:pt>
                <c:pt idx="1120">
                  <c:v>25.5</c:v>
                </c:pt>
                <c:pt idx="1121">
                  <c:v>25.5</c:v>
                </c:pt>
                <c:pt idx="1122">
                  <c:v>25.5</c:v>
                </c:pt>
                <c:pt idx="1123">
                  <c:v>25.5</c:v>
                </c:pt>
                <c:pt idx="1124">
                  <c:v>25.5</c:v>
                </c:pt>
                <c:pt idx="1125">
                  <c:v>25.5</c:v>
                </c:pt>
                <c:pt idx="1126">
                  <c:v>25.7</c:v>
                </c:pt>
                <c:pt idx="1127">
                  <c:v>25.7</c:v>
                </c:pt>
                <c:pt idx="1128">
                  <c:v>25.5</c:v>
                </c:pt>
                <c:pt idx="1129">
                  <c:v>25.4</c:v>
                </c:pt>
                <c:pt idx="1130">
                  <c:v>25.4</c:v>
                </c:pt>
                <c:pt idx="1131">
                  <c:v>25.5</c:v>
                </c:pt>
                <c:pt idx="1132">
                  <c:v>25.4</c:v>
                </c:pt>
                <c:pt idx="1133">
                  <c:v>25.5</c:v>
                </c:pt>
                <c:pt idx="1134">
                  <c:v>25.5</c:v>
                </c:pt>
                <c:pt idx="1135">
                  <c:v>25.5</c:v>
                </c:pt>
                <c:pt idx="1136">
                  <c:v>25.5</c:v>
                </c:pt>
                <c:pt idx="1137">
                  <c:v>25.7</c:v>
                </c:pt>
                <c:pt idx="1138">
                  <c:v>25.5</c:v>
                </c:pt>
                <c:pt idx="1139">
                  <c:v>25.7</c:v>
                </c:pt>
                <c:pt idx="1140">
                  <c:v>25.4</c:v>
                </c:pt>
                <c:pt idx="1141">
                  <c:v>25.7</c:v>
                </c:pt>
                <c:pt idx="1142">
                  <c:v>25.5</c:v>
                </c:pt>
                <c:pt idx="1143">
                  <c:v>25.8</c:v>
                </c:pt>
                <c:pt idx="1144">
                  <c:v>25.7</c:v>
                </c:pt>
                <c:pt idx="1145">
                  <c:v>25.7</c:v>
                </c:pt>
                <c:pt idx="1146">
                  <c:v>25.5</c:v>
                </c:pt>
                <c:pt idx="1147">
                  <c:v>25.7</c:v>
                </c:pt>
                <c:pt idx="1148">
                  <c:v>25.7</c:v>
                </c:pt>
                <c:pt idx="1149">
                  <c:v>25.7</c:v>
                </c:pt>
                <c:pt idx="1150">
                  <c:v>25.7</c:v>
                </c:pt>
                <c:pt idx="1151">
                  <c:v>25.7</c:v>
                </c:pt>
                <c:pt idx="1152">
                  <c:v>25.5</c:v>
                </c:pt>
                <c:pt idx="1153">
                  <c:v>25.7</c:v>
                </c:pt>
                <c:pt idx="1154">
                  <c:v>25.7</c:v>
                </c:pt>
                <c:pt idx="1155">
                  <c:v>25.7</c:v>
                </c:pt>
                <c:pt idx="1156">
                  <c:v>25.7</c:v>
                </c:pt>
                <c:pt idx="1157">
                  <c:v>25.7</c:v>
                </c:pt>
                <c:pt idx="1158">
                  <c:v>25.7</c:v>
                </c:pt>
                <c:pt idx="1159">
                  <c:v>25.8</c:v>
                </c:pt>
                <c:pt idx="1160">
                  <c:v>25.5</c:v>
                </c:pt>
                <c:pt idx="1161">
                  <c:v>25.7</c:v>
                </c:pt>
                <c:pt idx="1162">
                  <c:v>25.7</c:v>
                </c:pt>
                <c:pt idx="1163">
                  <c:v>25.8</c:v>
                </c:pt>
                <c:pt idx="1164">
                  <c:v>25.7</c:v>
                </c:pt>
                <c:pt idx="1165">
                  <c:v>25.7</c:v>
                </c:pt>
                <c:pt idx="1166">
                  <c:v>25.5</c:v>
                </c:pt>
                <c:pt idx="1167">
                  <c:v>25.7</c:v>
                </c:pt>
                <c:pt idx="1168">
                  <c:v>25.4</c:v>
                </c:pt>
                <c:pt idx="1169">
                  <c:v>25.5</c:v>
                </c:pt>
                <c:pt idx="1170">
                  <c:v>25.5</c:v>
                </c:pt>
                <c:pt idx="1171">
                  <c:v>25.5</c:v>
                </c:pt>
                <c:pt idx="1172">
                  <c:v>25.5</c:v>
                </c:pt>
                <c:pt idx="1173">
                  <c:v>25.5</c:v>
                </c:pt>
                <c:pt idx="1174">
                  <c:v>25.4</c:v>
                </c:pt>
                <c:pt idx="1175">
                  <c:v>25.4</c:v>
                </c:pt>
                <c:pt idx="1176">
                  <c:v>25.7</c:v>
                </c:pt>
                <c:pt idx="1177">
                  <c:v>25.4</c:v>
                </c:pt>
                <c:pt idx="1178">
                  <c:v>25.4</c:v>
                </c:pt>
                <c:pt idx="1179">
                  <c:v>25.5</c:v>
                </c:pt>
                <c:pt idx="1180">
                  <c:v>25.5</c:v>
                </c:pt>
                <c:pt idx="1181">
                  <c:v>25.5</c:v>
                </c:pt>
                <c:pt idx="1182">
                  <c:v>25.5</c:v>
                </c:pt>
                <c:pt idx="1183">
                  <c:v>25.5</c:v>
                </c:pt>
                <c:pt idx="1184">
                  <c:v>25.5</c:v>
                </c:pt>
                <c:pt idx="1185">
                  <c:v>25.4</c:v>
                </c:pt>
                <c:pt idx="1186">
                  <c:v>25.5</c:v>
                </c:pt>
                <c:pt idx="1187">
                  <c:v>25.7</c:v>
                </c:pt>
                <c:pt idx="1188">
                  <c:v>25.7</c:v>
                </c:pt>
                <c:pt idx="1189">
                  <c:v>25.4</c:v>
                </c:pt>
                <c:pt idx="1190">
                  <c:v>25.5</c:v>
                </c:pt>
                <c:pt idx="1191">
                  <c:v>25.5</c:v>
                </c:pt>
                <c:pt idx="1192">
                  <c:v>25.4</c:v>
                </c:pt>
                <c:pt idx="1193">
                  <c:v>25.7</c:v>
                </c:pt>
                <c:pt idx="1194">
                  <c:v>25.4</c:v>
                </c:pt>
                <c:pt idx="1195">
                  <c:v>25.5</c:v>
                </c:pt>
                <c:pt idx="1196">
                  <c:v>25.7</c:v>
                </c:pt>
                <c:pt idx="1197">
                  <c:v>25.5</c:v>
                </c:pt>
                <c:pt idx="1198">
                  <c:v>25.5</c:v>
                </c:pt>
                <c:pt idx="1199">
                  <c:v>25.5</c:v>
                </c:pt>
                <c:pt idx="1200">
                  <c:v>25.4</c:v>
                </c:pt>
                <c:pt idx="1201">
                  <c:v>25.5</c:v>
                </c:pt>
                <c:pt idx="1202">
                  <c:v>25.7</c:v>
                </c:pt>
                <c:pt idx="1203">
                  <c:v>25.5</c:v>
                </c:pt>
                <c:pt idx="1204">
                  <c:v>25.5</c:v>
                </c:pt>
                <c:pt idx="1205">
                  <c:v>25.7</c:v>
                </c:pt>
                <c:pt idx="1206">
                  <c:v>25.4</c:v>
                </c:pt>
                <c:pt idx="1207">
                  <c:v>25.7</c:v>
                </c:pt>
                <c:pt idx="1208">
                  <c:v>25.7</c:v>
                </c:pt>
                <c:pt idx="1209">
                  <c:v>25.9</c:v>
                </c:pt>
                <c:pt idx="1210">
                  <c:v>25.7</c:v>
                </c:pt>
                <c:pt idx="1211">
                  <c:v>25.8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25.7</c:v>
                </c:pt>
                <c:pt idx="1217">
                  <c:v>25.8</c:v>
                </c:pt>
                <c:pt idx="1218">
                  <c:v>25.7</c:v>
                </c:pt>
                <c:pt idx="1219">
                  <c:v>25.8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25.5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25.7</c:v>
                </c:pt>
                <c:pt idx="1231">
                  <c:v>25.8</c:v>
                </c:pt>
                <c:pt idx="1232">
                  <c:v>25.7</c:v>
                </c:pt>
                <c:pt idx="1233">
                  <c:v>25.8</c:v>
                </c:pt>
                <c:pt idx="1234">
                  <c:v>25.8</c:v>
                </c:pt>
                <c:pt idx="1235">
                  <c:v>25.7</c:v>
                </c:pt>
                <c:pt idx="1236">
                  <c:v>25.7</c:v>
                </c:pt>
                <c:pt idx="1237">
                  <c:v>25.8</c:v>
                </c:pt>
                <c:pt idx="1238">
                  <c:v>25.7</c:v>
                </c:pt>
                <c:pt idx="1239">
                  <c:v>25.7</c:v>
                </c:pt>
                <c:pt idx="1240">
                  <c:v>25.8</c:v>
                </c:pt>
                <c:pt idx="1241">
                  <c:v>25.7</c:v>
                </c:pt>
                <c:pt idx="1242">
                  <c:v>25.8</c:v>
                </c:pt>
                <c:pt idx="1243">
                  <c:v>25.8</c:v>
                </c:pt>
                <c:pt idx="1244">
                  <c:v>25.9</c:v>
                </c:pt>
                <c:pt idx="1245">
                  <c:v>25.8</c:v>
                </c:pt>
                <c:pt idx="1246">
                  <c:v>25.8</c:v>
                </c:pt>
                <c:pt idx="1247">
                  <c:v>25.9</c:v>
                </c:pt>
                <c:pt idx="1248">
                  <c:v>25.9</c:v>
                </c:pt>
                <c:pt idx="1249">
                  <c:v>25.9</c:v>
                </c:pt>
                <c:pt idx="1250">
                  <c:v>25.9</c:v>
                </c:pt>
                <c:pt idx="1251">
                  <c:v>26.1</c:v>
                </c:pt>
                <c:pt idx="1252">
                  <c:v>25.8</c:v>
                </c:pt>
                <c:pt idx="1253">
                  <c:v>25.8</c:v>
                </c:pt>
                <c:pt idx="1254">
                  <c:v>26.1</c:v>
                </c:pt>
                <c:pt idx="1255">
                  <c:v>25.9</c:v>
                </c:pt>
                <c:pt idx="1256">
                  <c:v>25.8</c:v>
                </c:pt>
                <c:pt idx="1257">
                  <c:v>25.8</c:v>
                </c:pt>
                <c:pt idx="1258">
                  <c:v>25.9</c:v>
                </c:pt>
                <c:pt idx="1259">
                  <c:v>26.1</c:v>
                </c:pt>
                <c:pt idx="1260">
                  <c:v>26.1</c:v>
                </c:pt>
                <c:pt idx="1261">
                  <c:v>26.1</c:v>
                </c:pt>
                <c:pt idx="1262">
                  <c:v>26.1</c:v>
                </c:pt>
                <c:pt idx="1263">
                  <c:v>25.9</c:v>
                </c:pt>
                <c:pt idx="1264">
                  <c:v>25.9</c:v>
                </c:pt>
                <c:pt idx="1265">
                  <c:v>26.1</c:v>
                </c:pt>
                <c:pt idx="1266">
                  <c:v>26.1</c:v>
                </c:pt>
                <c:pt idx="1267">
                  <c:v>26.1</c:v>
                </c:pt>
                <c:pt idx="1268">
                  <c:v>25.9</c:v>
                </c:pt>
                <c:pt idx="1269">
                  <c:v>25.9</c:v>
                </c:pt>
                <c:pt idx="1270">
                  <c:v>26.2</c:v>
                </c:pt>
                <c:pt idx="1271">
                  <c:v>25.9</c:v>
                </c:pt>
                <c:pt idx="1272">
                  <c:v>26.1</c:v>
                </c:pt>
                <c:pt idx="1273">
                  <c:v>26.1</c:v>
                </c:pt>
                <c:pt idx="1274">
                  <c:v>25.9</c:v>
                </c:pt>
                <c:pt idx="1275">
                  <c:v>25.9</c:v>
                </c:pt>
                <c:pt idx="1276">
                  <c:v>25.8</c:v>
                </c:pt>
                <c:pt idx="1277">
                  <c:v>25.8</c:v>
                </c:pt>
                <c:pt idx="1278">
                  <c:v>26.1</c:v>
                </c:pt>
                <c:pt idx="1279">
                  <c:v>25.9</c:v>
                </c:pt>
                <c:pt idx="1280">
                  <c:v>26.1</c:v>
                </c:pt>
                <c:pt idx="1281">
                  <c:v>26.1</c:v>
                </c:pt>
                <c:pt idx="1282">
                  <c:v>26.2</c:v>
                </c:pt>
                <c:pt idx="1283">
                  <c:v>25.9</c:v>
                </c:pt>
                <c:pt idx="1284">
                  <c:v>26.1</c:v>
                </c:pt>
                <c:pt idx="1285">
                  <c:v>26.1</c:v>
                </c:pt>
                <c:pt idx="1286">
                  <c:v>26.1</c:v>
                </c:pt>
                <c:pt idx="1287">
                  <c:v>26.2</c:v>
                </c:pt>
                <c:pt idx="1288">
                  <c:v>26.1</c:v>
                </c:pt>
                <c:pt idx="1289">
                  <c:v>26.1</c:v>
                </c:pt>
                <c:pt idx="1290">
                  <c:v>26.1</c:v>
                </c:pt>
                <c:pt idx="1291">
                  <c:v>25.9</c:v>
                </c:pt>
                <c:pt idx="1292">
                  <c:v>26.1</c:v>
                </c:pt>
                <c:pt idx="1293">
                  <c:v>26.1</c:v>
                </c:pt>
                <c:pt idx="1294">
                  <c:v>26.1</c:v>
                </c:pt>
                <c:pt idx="1295">
                  <c:v>25.9</c:v>
                </c:pt>
                <c:pt idx="1296">
                  <c:v>25.9</c:v>
                </c:pt>
                <c:pt idx="1297">
                  <c:v>25.9</c:v>
                </c:pt>
                <c:pt idx="1298">
                  <c:v>25.9</c:v>
                </c:pt>
                <c:pt idx="1299">
                  <c:v>25.9</c:v>
                </c:pt>
                <c:pt idx="1300">
                  <c:v>25.9</c:v>
                </c:pt>
                <c:pt idx="1301">
                  <c:v>26.1</c:v>
                </c:pt>
                <c:pt idx="1302">
                  <c:v>25.9</c:v>
                </c:pt>
                <c:pt idx="1303">
                  <c:v>25.9</c:v>
                </c:pt>
                <c:pt idx="1304">
                  <c:v>25.9</c:v>
                </c:pt>
                <c:pt idx="1305">
                  <c:v>25.9</c:v>
                </c:pt>
                <c:pt idx="1306">
                  <c:v>25.8</c:v>
                </c:pt>
                <c:pt idx="1307">
                  <c:v>25.9</c:v>
                </c:pt>
                <c:pt idx="1308">
                  <c:v>25.9</c:v>
                </c:pt>
                <c:pt idx="1309">
                  <c:v>25.9</c:v>
                </c:pt>
                <c:pt idx="1310">
                  <c:v>25.9</c:v>
                </c:pt>
                <c:pt idx="1311">
                  <c:v>25.8</c:v>
                </c:pt>
                <c:pt idx="1312">
                  <c:v>25.8</c:v>
                </c:pt>
                <c:pt idx="1313">
                  <c:v>25.9</c:v>
                </c:pt>
                <c:pt idx="1314">
                  <c:v>25.9</c:v>
                </c:pt>
                <c:pt idx="1315">
                  <c:v>25.9</c:v>
                </c:pt>
                <c:pt idx="1316">
                  <c:v>25.9</c:v>
                </c:pt>
                <c:pt idx="1317">
                  <c:v>26.1</c:v>
                </c:pt>
                <c:pt idx="1318">
                  <c:v>25.8</c:v>
                </c:pt>
                <c:pt idx="1319">
                  <c:v>25.9</c:v>
                </c:pt>
                <c:pt idx="1320">
                  <c:v>25.8</c:v>
                </c:pt>
                <c:pt idx="1321">
                  <c:v>25.8</c:v>
                </c:pt>
                <c:pt idx="1322">
                  <c:v>25.8</c:v>
                </c:pt>
                <c:pt idx="1323">
                  <c:v>25.9</c:v>
                </c:pt>
                <c:pt idx="1324">
                  <c:v>25.8</c:v>
                </c:pt>
                <c:pt idx="1325">
                  <c:v>25.9</c:v>
                </c:pt>
                <c:pt idx="1326">
                  <c:v>25.8</c:v>
                </c:pt>
                <c:pt idx="1327">
                  <c:v>25.9</c:v>
                </c:pt>
                <c:pt idx="1328">
                  <c:v>25.7</c:v>
                </c:pt>
                <c:pt idx="1329">
                  <c:v>25.8</c:v>
                </c:pt>
                <c:pt idx="1330">
                  <c:v>25.8</c:v>
                </c:pt>
                <c:pt idx="1331">
                  <c:v>25.8</c:v>
                </c:pt>
                <c:pt idx="1332">
                  <c:v>25.7</c:v>
                </c:pt>
                <c:pt idx="1333">
                  <c:v>25.7</c:v>
                </c:pt>
                <c:pt idx="1334">
                  <c:v>25.9</c:v>
                </c:pt>
                <c:pt idx="1335">
                  <c:v>25.8</c:v>
                </c:pt>
                <c:pt idx="1336">
                  <c:v>25.8</c:v>
                </c:pt>
                <c:pt idx="1337">
                  <c:v>25.2</c:v>
                </c:pt>
                <c:pt idx="1338">
                  <c:v>25.1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24.7</c:v>
                </c:pt>
                <c:pt idx="1343">
                  <c:v>24.4</c:v>
                </c:pt>
                <c:pt idx="1344">
                  <c:v>24.1</c:v>
                </c:pt>
                <c:pt idx="1345">
                  <c:v>24</c:v>
                </c:pt>
                <c:pt idx="1346">
                  <c:v>24</c:v>
                </c:pt>
                <c:pt idx="1347">
                  <c:v>24.1</c:v>
                </c:pt>
                <c:pt idx="1348">
                  <c:v>24</c:v>
                </c:pt>
                <c:pt idx="1349">
                  <c:v>24.1</c:v>
                </c:pt>
                <c:pt idx="1350">
                  <c:v>24.1</c:v>
                </c:pt>
                <c:pt idx="1351">
                  <c:v>24.1</c:v>
                </c:pt>
                <c:pt idx="1352">
                  <c:v>24.3</c:v>
                </c:pt>
                <c:pt idx="1353">
                  <c:v>24.3</c:v>
                </c:pt>
                <c:pt idx="1354">
                  <c:v>24.3</c:v>
                </c:pt>
                <c:pt idx="1355">
                  <c:v>24.1</c:v>
                </c:pt>
                <c:pt idx="1356">
                  <c:v>24.3</c:v>
                </c:pt>
                <c:pt idx="1357">
                  <c:v>24.1</c:v>
                </c:pt>
                <c:pt idx="1358">
                  <c:v>24.3</c:v>
                </c:pt>
                <c:pt idx="1359">
                  <c:v>24.3</c:v>
                </c:pt>
                <c:pt idx="1360">
                  <c:v>24.3</c:v>
                </c:pt>
                <c:pt idx="1361">
                  <c:v>24.4</c:v>
                </c:pt>
                <c:pt idx="1362">
                  <c:v>24.4</c:v>
                </c:pt>
                <c:pt idx="1363">
                  <c:v>24.4</c:v>
                </c:pt>
                <c:pt idx="1364">
                  <c:v>24.4</c:v>
                </c:pt>
                <c:pt idx="1365">
                  <c:v>24.4</c:v>
                </c:pt>
                <c:pt idx="1366">
                  <c:v>24.4</c:v>
                </c:pt>
                <c:pt idx="1367">
                  <c:v>24.4</c:v>
                </c:pt>
                <c:pt idx="1368">
                  <c:v>24.4</c:v>
                </c:pt>
                <c:pt idx="1369">
                  <c:v>24.4</c:v>
                </c:pt>
                <c:pt idx="1370">
                  <c:v>24.4</c:v>
                </c:pt>
                <c:pt idx="1371">
                  <c:v>24.3</c:v>
                </c:pt>
                <c:pt idx="1372">
                  <c:v>24.4</c:v>
                </c:pt>
                <c:pt idx="1373">
                  <c:v>24.4</c:v>
                </c:pt>
                <c:pt idx="1374">
                  <c:v>24.4</c:v>
                </c:pt>
                <c:pt idx="1375">
                  <c:v>24.4</c:v>
                </c:pt>
                <c:pt idx="1376">
                  <c:v>24.4</c:v>
                </c:pt>
                <c:pt idx="1377">
                  <c:v>24.4</c:v>
                </c:pt>
                <c:pt idx="1378">
                  <c:v>24.5</c:v>
                </c:pt>
                <c:pt idx="1379">
                  <c:v>24.5</c:v>
                </c:pt>
                <c:pt idx="1380">
                  <c:v>24.4</c:v>
                </c:pt>
                <c:pt idx="1381">
                  <c:v>24.3</c:v>
                </c:pt>
                <c:pt idx="1382">
                  <c:v>24.5</c:v>
                </c:pt>
                <c:pt idx="1383">
                  <c:v>24.5</c:v>
                </c:pt>
                <c:pt idx="1384">
                  <c:v>24.5</c:v>
                </c:pt>
                <c:pt idx="1385">
                  <c:v>24.5</c:v>
                </c:pt>
                <c:pt idx="1386">
                  <c:v>24.5</c:v>
                </c:pt>
                <c:pt idx="1387">
                  <c:v>24.7</c:v>
                </c:pt>
                <c:pt idx="1388">
                  <c:v>24.7</c:v>
                </c:pt>
                <c:pt idx="1389">
                  <c:v>24.7</c:v>
                </c:pt>
                <c:pt idx="1390">
                  <c:v>24.7</c:v>
                </c:pt>
                <c:pt idx="1391">
                  <c:v>24.7</c:v>
                </c:pt>
                <c:pt idx="1392">
                  <c:v>24.5</c:v>
                </c:pt>
                <c:pt idx="1393">
                  <c:v>24.7</c:v>
                </c:pt>
                <c:pt idx="1394">
                  <c:v>24.4</c:v>
                </c:pt>
                <c:pt idx="1395">
                  <c:v>24.5</c:v>
                </c:pt>
                <c:pt idx="1396">
                  <c:v>24.5</c:v>
                </c:pt>
                <c:pt idx="1397">
                  <c:v>24.5</c:v>
                </c:pt>
                <c:pt idx="1398">
                  <c:v>24.5</c:v>
                </c:pt>
                <c:pt idx="1399">
                  <c:v>24.5</c:v>
                </c:pt>
                <c:pt idx="1400">
                  <c:v>24.5</c:v>
                </c:pt>
                <c:pt idx="1401">
                  <c:v>24.4</c:v>
                </c:pt>
                <c:pt idx="1402">
                  <c:v>24.5</c:v>
                </c:pt>
                <c:pt idx="1403">
                  <c:v>24.4</c:v>
                </c:pt>
                <c:pt idx="1404">
                  <c:v>24.5</c:v>
                </c:pt>
                <c:pt idx="1405">
                  <c:v>24.7</c:v>
                </c:pt>
                <c:pt idx="1406">
                  <c:v>24.5</c:v>
                </c:pt>
                <c:pt idx="1407">
                  <c:v>24.5</c:v>
                </c:pt>
                <c:pt idx="1408">
                  <c:v>24.5</c:v>
                </c:pt>
                <c:pt idx="1409">
                  <c:v>24.7</c:v>
                </c:pt>
                <c:pt idx="1410">
                  <c:v>24.7</c:v>
                </c:pt>
                <c:pt idx="1411">
                  <c:v>24.7</c:v>
                </c:pt>
                <c:pt idx="1412">
                  <c:v>24.8</c:v>
                </c:pt>
                <c:pt idx="1413">
                  <c:v>24.7</c:v>
                </c:pt>
                <c:pt idx="1414">
                  <c:v>24.5</c:v>
                </c:pt>
                <c:pt idx="1415">
                  <c:v>25</c:v>
                </c:pt>
                <c:pt idx="1416">
                  <c:v>24.8</c:v>
                </c:pt>
                <c:pt idx="1417">
                  <c:v>24.8</c:v>
                </c:pt>
                <c:pt idx="1418">
                  <c:v>24.8</c:v>
                </c:pt>
                <c:pt idx="1419">
                  <c:v>24.7</c:v>
                </c:pt>
                <c:pt idx="1420">
                  <c:v>25.1</c:v>
                </c:pt>
                <c:pt idx="1421">
                  <c:v>24.8</c:v>
                </c:pt>
                <c:pt idx="1422">
                  <c:v>24.7</c:v>
                </c:pt>
                <c:pt idx="1423">
                  <c:v>24.7</c:v>
                </c:pt>
                <c:pt idx="1424">
                  <c:v>24.7</c:v>
                </c:pt>
                <c:pt idx="1425">
                  <c:v>24.7</c:v>
                </c:pt>
                <c:pt idx="1426">
                  <c:v>24.7</c:v>
                </c:pt>
                <c:pt idx="1427">
                  <c:v>24.7</c:v>
                </c:pt>
                <c:pt idx="1428">
                  <c:v>24.7</c:v>
                </c:pt>
                <c:pt idx="1429">
                  <c:v>24.8</c:v>
                </c:pt>
                <c:pt idx="1430">
                  <c:v>24.8</c:v>
                </c:pt>
                <c:pt idx="1431">
                  <c:v>24.7</c:v>
                </c:pt>
                <c:pt idx="1432">
                  <c:v>24.8</c:v>
                </c:pt>
                <c:pt idx="1433">
                  <c:v>24.8</c:v>
                </c:pt>
                <c:pt idx="1434">
                  <c:v>24.7</c:v>
                </c:pt>
                <c:pt idx="1435">
                  <c:v>24.7</c:v>
                </c:pt>
                <c:pt idx="1436">
                  <c:v>24.7</c:v>
                </c:pt>
                <c:pt idx="1437">
                  <c:v>24.7</c:v>
                </c:pt>
                <c:pt idx="1438">
                  <c:v>24.8</c:v>
                </c:pt>
                <c:pt idx="1439">
                  <c:v>24.8</c:v>
                </c:pt>
                <c:pt idx="1440">
                  <c:v>24.8</c:v>
                </c:pt>
                <c:pt idx="1441">
                  <c:v>24.8</c:v>
                </c:pt>
                <c:pt idx="1442">
                  <c:v>24.7</c:v>
                </c:pt>
                <c:pt idx="1443">
                  <c:v>24.7</c:v>
                </c:pt>
                <c:pt idx="1444">
                  <c:v>24.5</c:v>
                </c:pt>
                <c:pt idx="1445">
                  <c:v>24.5</c:v>
                </c:pt>
                <c:pt idx="1446">
                  <c:v>24.4</c:v>
                </c:pt>
                <c:pt idx="1447">
                  <c:v>24.3</c:v>
                </c:pt>
                <c:pt idx="1448">
                  <c:v>24.3</c:v>
                </c:pt>
                <c:pt idx="1449">
                  <c:v>24</c:v>
                </c:pt>
                <c:pt idx="1450">
                  <c:v>23.7</c:v>
                </c:pt>
                <c:pt idx="1451">
                  <c:v>23.6</c:v>
                </c:pt>
                <c:pt idx="1452">
                  <c:v>23.6</c:v>
                </c:pt>
                <c:pt idx="1453">
                  <c:v>23.4</c:v>
                </c:pt>
                <c:pt idx="1454">
                  <c:v>23.3</c:v>
                </c:pt>
                <c:pt idx="1455">
                  <c:v>23.4</c:v>
                </c:pt>
                <c:pt idx="1456">
                  <c:v>23.3</c:v>
                </c:pt>
                <c:pt idx="1457">
                  <c:v>23.4</c:v>
                </c:pt>
                <c:pt idx="1458">
                  <c:v>23.6</c:v>
                </c:pt>
                <c:pt idx="1459">
                  <c:v>23.4</c:v>
                </c:pt>
                <c:pt idx="1460">
                  <c:v>23.4</c:v>
                </c:pt>
                <c:pt idx="1461">
                  <c:v>23.4</c:v>
                </c:pt>
                <c:pt idx="1462">
                  <c:v>23.4</c:v>
                </c:pt>
                <c:pt idx="1463">
                  <c:v>23.3</c:v>
                </c:pt>
                <c:pt idx="1464">
                  <c:v>23.3</c:v>
                </c:pt>
                <c:pt idx="1465">
                  <c:v>23.4</c:v>
                </c:pt>
                <c:pt idx="1466">
                  <c:v>23.4</c:v>
                </c:pt>
                <c:pt idx="1467">
                  <c:v>23.4</c:v>
                </c:pt>
                <c:pt idx="1468">
                  <c:v>23.4</c:v>
                </c:pt>
                <c:pt idx="1469">
                  <c:v>23.3</c:v>
                </c:pt>
                <c:pt idx="1470">
                  <c:v>23.3</c:v>
                </c:pt>
                <c:pt idx="1471">
                  <c:v>23.4</c:v>
                </c:pt>
                <c:pt idx="1472">
                  <c:v>23.4</c:v>
                </c:pt>
                <c:pt idx="1473">
                  <c:v>23.4</c:v>
                </c:pt>
                <c:pt idx="1474">
                  <c:v>23.4</c:v>
                </c:pt>
                <c:pt idx="1475">
                  <c:v>23.4</c:v>
                </c:pt>
                <c:pt idx="1476">
                  <c:v>23.4</c:v>
                </c:pt>
                <c:pt idx="1477">
                  <c:v>23.3</c:v>
                </c:pt>
                <c:pt idx="1478">
                  <c:v>23.4</c:v>
                </c:pt>
                <c:pt idx="1479">
                  <c:v>23.6</c:v>
                </c:pt>
                <c:pt idx="1480">
                  <c:v>23.3</c:v>
                </c:pt>
                <c:pt idx="1481">
                  <c:v>23.1</c:v>
                </c:pt>
                <c:pt idx="1482">
                  <c:v>23.1</c:v>
                </c:pt>
                <c:pt idx="1483">
                  <c:v>23.1</c:v>
                </c:pt>
                <c:pt idx="1484">
                  <c:v>22.9</c:v>
                </c:pt>
                <c:pt idx="1485">
                  <c:v>22.9</c:v>
                </c:pt>
                <c:pt idx="1486">
                  <c:v>22.9</c:v>
                </c:pt>
                <c:pt idx="1487">
                  <c:v>22.7</c:v>
                </c:pt>
                <c:pt idx="1488">
                  <c:v>22.7</c:v>
                </c:pt>
                <c:pt idx="1489">
                  <c:v>22.7</c:v>
                </c:pt>
                <c:pt idx="1490">
                  <c:v>22.6</c:v>
                </c:pt>
                <c:pt idx="1491">
                  <c:v>22.7</c:v>
                </c:pt>
                <c:pt idx="1492">
                  <c:v>22.9</c:v>
                </c:pt>
                <c:pt idx="1493">
                  <c:v>22.7</c:v>
                </c:pt>
                <c:pt idx="1494">
                  <c:v>22.7</c:v>
                </c:pt>
                <c:pt idx="1495">
                  <c:v>22.9</c:v>
                </c:pt>
                <c:pt idx="1496">
                  <c:v>22.7</c:v>
                </c:pt>
                <c:pt idx="1497">
                  <c:v>23.4</c:v>
                </c:pt>
                <c:pt idx="1498">
                  <c:v>22.9</c:v>
                </c:pt>
                <c:pt idx="1499">
                  <c:v>23</c:v>
                </c:pt>
                <c:pt idx="1500">
                  <c:v>23.1</c:v>
                </c:pt>
                <c:pt idx="1501">
                  <c:v>23.1</c:v>
                </c:pt>
                <c:pt idx="1502">
                  <c:v>23.3</c:v>
                </c:pt>
                <c:pt idx="1503">
                  <c:v>23.3</c:v>
                </c:pt>
                <c:pt idx="1504">
                  <c:v>23.3</c:v>
                </c:pt>
                <c:pt idx="1505">
                  <c:v>23.6</c:v>
                </c:pt>
                <c:pt idx="1506">
                  <c:v>23.3</c:v>
                </c:pt>
                <c:pt idx="1507">
                  <c:v>23.3</c:v>
                </c:pt>
                <c:pt idx="1508">
                  <c:v>23.1</c:v>
                </c:pt>
                <c:pt idx="1509">
                  <c:v>23.4</c:v>
                </c:pt>
                <c:pt idx="1510">
                  <c:v>23.1</c:v>
                </c:pt>
                <c:pt idx="1511">
                  <c:v>23.3</c:v>
                </c:pt>
                <c:pt idx="1512">
                  <c:v>23.3</c:v>
                </c:pt>
                <c:pt idx="1513">
                  <c:v>23.3</c:v>
                </c:pt>
                <c:pt idx="1514">
                  <c:v>23.3</c:v>
                </c:pt>
                <c:pt idx="1515">
                  <c:v>23.3</c:v>
                </c:pt>
                <c:pt idx="1516">
                  <c:v>23.6</c:v>
                </c:pt>
                <c:pt idx="1517">
                  <c:v>23.4</c:v>
                </c:pt>
                <c:pt idx="1518">
                  <c:v>23.6</c:v>
                </c:pt>
                <c:pt idx="1519">
                  <c:v>23.6</c:v>
                </c:pt>
                <c:pt idx="1520">
                  <c:v>23.7</c:v>
                </c:pt>
                <c:pt idx="1521">
                  <c:v>23.6</c:v>
                </c:pt>
                <c:pt idx="1522">
                  <c:v>23.6</c:v>
                </c:pt>
                <c:pt idx="1523">
                  <c:v>23.6</c:v>
                </c:pt>
                <c:pt idx="1524">
                  <c:v>23.6</c:v>
                </c:pt>
                <c:pt idx="1525">
                  <c:v>23.4</c:v>
                </c:pt>
                <c:pt idx="1526">
                  <c:v>23.7</c:v>
                </c:pt>
                <c:pt idx="1527">
                  <c:v>23.6</c:v>
                </c:pt>
                <c:pt idx="1528">
                  <c:v>23.7</c:v>
                </c:pt>
                <c:pt idx="1529">
                  <c:v>23.7</c:v>
                </c:pt>
                <c:pt idx="1530">
                  <c:v>23.7</c:v>
                </c:pt>
                <c:pt idx="1531">
                  <c:v>23.7</c:v>
                </c:pt>
                <c:pt idx="1532">
                  <c:v>23.6</c:v>
                </c:pt>
                <c:pt idx="1533">
                  <c:v>23.8</c:v>
                </c:pt>
                <c:pt idx="1534">
                  <c:v>23.6</c:v>
                </c:pt>
                <c:pt idx="1535">
                  <c:v>23.7</c:v>
                </c:pt>
                <c:pt idx="1536">
                  <c:v>23.6</c:v>
                </c:pt>
                <c:pt idx="1537">
                  <c:v>23.7</c:v>
                </c:pt>
                <c:pt idx="1538">
                  <c:v>23.8</c:v>
                </c:pt>
                <c:pt idx="1539">
                  <c:v>23.7</c:v>
                </c:pt>
                <c:pt idx="1540">
                  <c:v>23.7</c:v>
                </c:pt>
                <c:pt idx="1541">
                  <c:v>23.7</c:v>
                </c:pt>
                <c:pt idx="1542">
                  <c:v>23.7</c:v>
                </c:pt>
                <c:pt idx="1543">
                  <c:v>23.8</c:v>
                </c:pt>
                <c:pt idx="1544">
                  <c:v>23.8</c:v>
                </c:pt>
                <c:pt idx="1545">
                  <c:v>23.8</c:v>
                </c:pt>
                <c:pt idx="1546">
                  <c:v>23.7</c:v>
                </c:pt>
                <c:pt idx="1547">
                  <c:v>23.8</c:v>
                </c:pt>
                <c:pt idx="1548">
                  <c:v>24</c:v>
                </c:pt>
                <c:pt idx="1549">
                  <c:v>23.8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24.1</c:v>
                </c:pt>
                <c:pt idx="1554">
                  <c:v>24.1</c:v>
                </c:pt>
                <c:pt idx="1555">
                  <c:v>24.1</c:v>
                </c:pt>
                <c:pt idx="1556">
                  <c:v>24.4</c:v>
                </c:pt>
                <c:pt idx="1557">
                  <c:v>24.3</c:v>
                </c:pt>
                <c:pt idx="1558">
                  <c:v>24.1</c:v>
                </c:pt>
                <c:pt idx="1559">
                  <c:v>24.1</c:v>
                </c:pt>
                <c:pt idx="1560">
                  <c:v>24</c:v>
                </c:pt>
                <c:pt idx="1561">
                  <c:v>24.1</c:v>
                </c:pt>
                <c:pt idx="1562">
                  <c:v>24.1</c:v>
                </c:pt>
                <c:pt idx="1563">
                  <c:v>24.1</c:v>
                </c:pt>
                <c:pt idx="1564">
                  <c:v>24</c:v>
                </c:pt>
                <c:pt idx="1565">
                  <c:v>24</c:v>
                </c:pt>
                <c:pt idx="1566">
                  <c:v>24.3</c:v>
                </c:pt>
                <c:pt idx="1567">
                  <c:v>24.3</c:v>
                </c:pt>
                <c:pt idx="1568">
                  <c:v>24.4</c:v>
                </c:pt>
                <c:pt idx="1569">
                  <c:v>24.4</c:v>
                </c:pt>
                <c:pt idx="1570">
                  <c:v>24.4</c:v>
                </c:pt>
                <c:pt idx="1571">
                  <c:v>24.3</c:v>
                </c:pt>
                <c:pt idx="1572">
                  <c:v>24.4</c:v>
                </c:pt>
                <c:pt idx="1573">
                  <c:v>24.4</c:v>
                </c:pt>
                <c:pt idx="1574">
                  <c:v>24.4</c:v>
                </c:pt>
                <c:pt idx="1575">
                  <c:v>24.3</c:v>
                </c:pt>
                <c:pt idx="1576">
                  <c:v>24.4</c:v>
                </c:pt>
                <c:pt idx="1577">
                  <c:v>24.4</c:v>
                </c:pt>
                <c:pt idx="1578">
                  <c:v>24.5</c:v>
                </c:pt>
                <c:pt idx="1579">
                  <c:v>24.5</c:v>
                </c:pt>
                <c:pt idx="1580">
                  <c:v>24.5</c:v>
                </c:pt>
                <c:pt idx="1581">
                  <c:v>24.7</c:v>
                </c:pt>
                <c:pt idx="1582">
                  <c:v>24.7</c:v>
                </c:pt>
                <c:pt idx="1583">
                  <c:v>24.7</c:v>
                </c:pt>
                <c:pt idx="1584">
                  <c:v>24.7</c:v>
                </c:pt>
                <c:pt idx="1585">
                  <c:v>24.7</c:v>
                </c:pt>
                <c:pt idx="1586">
                  <c:v>24.7</c:v>
                </c:pt>
                <c:pt idx="1587">
                  <c:v>24.5</c:v>
                </c:pt>
                <c:pt idx="1588">
                  <c:v>24.5</c:v>
                </c:pt>
                <c:pt idx="1589">
                  <c:v>24.7</c:v>
                </c:pt>
                <c:pt idx="1590">
                  <c:v>24.7</c:v>
                </c:pt>
                <c:pt idx="1591">
                  <c:v>24.5</c:v>
                </c:pt>
                <c:pt idx="1592">
                  <c:v>24.7</c:v>
                </c:pt>
                <c:pt idx="1593">
                  <c:v>24.8</c:v>
                </c:pt>
                <c:pt idx="1594">
                  <c:v>24.7</c:v>
                </c:pt>
                <c:pt idx="1595">
                  <c:v>24.7</c:v>
                </c:pt>
                <c:pt idx="1596">
                  <c:v>24.7</c:v>
                </c:pt>
                <c:pt idx="1597">
                  <c:v>24.7</c:v>
                </c:pt>
                <c:pt idx="1598">
                  <c:v>24.7</c:v>
                </c:pt>
                <c:pt idx="1599">
                  <c:v>24.8</c:v>
                </c:pt>
                <c:pt idx="1600">
                  <c:v>24.7</c:v>
                </c:pt>
                <c:pt idx="1601">
                  <c:v>24.7</c:v>
                </c:pt>
                <c:pt idx="1602">
                  <c:v>24.5</c:v>
                </c:pt>
                <c:pt idx="1603">
                  <c:v>24.7</c:v>
                </c:pt>
                <c:pt idx="1604">
                  <c:v>24.8</c:v>
                </c:pt>
                <c:pt idx="1605">
                  <c:v>24.7</c:v>
                </c:pt>
                <c:pt idx="1606">
                  <c:v>24.7</c:v>
                </c:pt>
                <c:pt idx="1607">
                  <c:v>24.7</c:v>
                </c:pt>
                <c:pt idx="1608">
                  <c:v>24.7</c:v>
                </c:pt>
                <c:pt idx="1609">
                  <c:v>24.7</c:v>
                </c:pt>
                <c:pt idx="1610">
                  <c:v>24.5</c:v>
                </c:pt>
                <c:pt idx="1611">
                  <c:v>24.5</c:v>
                </c:pt>
                <c:pt idx="1612">
                  <c:v>24.5</c:v>
                </c:pt>
                <c:pt idx="1613">
                  <c:v>24.5</c:v>
                </c:pt>
                <c:pt idx="1614">
                  <c:v>24.5</c:v>
                </c:pt>
                <c:pt idx="1615">
                  <c:v>24.5</c:v>
                </c:pt>
                <c:pt idx="1616">
                  <c:v>24.5</c:v>
                </c:pt>
                <c:pt idx="1617">
                  <c:v>24.5</c:v>
                </c:pt>
                <c:pt idx="1618">
                  <c:v>24.5</c:v>
                </c:pt>
                <c:pt idx="1619">
                  <c:v>24.7</c:v>
                </c:pt>
                <c:pt idx="1620">
                  <c:v>24.7</c:v>
                </c:pt>
                <c:pt idx="1621">
                  <c:v>24.8</c:v>
                </c:pt>
                <c:pt idx="1622">
                  <c:v>24.7</c:v>
                </c:pt>
                <c:pt idx="1623">
                  <c:v>24.5</c:v>
                </c:pt>
                <c:pt idx="1624">
                  <c:v>24.5</c:v>
                </c:pt>
                <c:pt idx="1625">
                  <c:v>24.7</c:v>
                </c:pt>
                <c:pt idx="1626">
                  <c:v>24.5</c:v>
                </c:pt>
                <c:pt idx="1627">
                  <c:v>24.7</c:v>
                </c:pt>
                <c:pt idx="1628">
                  <c:v>24.5</c:v>
                </c:pt>
                <c:pt idx="1629">
                  <c:v>24.5</c:v>
                </c:pt>
                <c:pt idx="1630">
                  <c:v>24.7</c:v>
                </c:pt>
                <c:pt idx="1631">
                  <c:v>24.7</c:v>
                </c:pt>
                <c:pt idx="1632">
                  <c:v>24.7</c:v>
                </c:pt>
                <c:pt idx="1633">
                  <c:v>24.7</c:v>
                </c:pt>
                <c:pt idx="1634">
                  <c:v>24.7</c:v>
                </c:pt>
                <c:pt idx="1635">
                  <c:v>24.7</c:v>
                </c:pt>
                <c:pt idx="1636">
                  <c:v>24.7</c:v>
                </c:pt>
                <c:pt idx="1637">
                  <c:v>24.7</c:v>
                </c:pt>
                <c:pt idx="1638">
                  <c:v>24.5</c:v>
                </c:pt>
                <c:pt idx="1639">
                  <c:v>24.7</c:v>
                </c:pt>
                <c:pt idx="1640">
                  <c:v>24.5</c:v>
                </c:pt>
                <c:pt idx="1641">
                  <c:v>24.7</c:v>
                </c:pt>
                <c:pt idx="1642">
                  <c:v>24.5</c:v>
                </c:pt>
                <c:pt idx="1643">
                  <c:v>24.7</c:v>
                </c:pt>
                <c:pt idx="1644">
                  <c:v>24.7</c:v>
                </c:pt>
                <c:pt idx="1645">
                  <c:v>24.5</c:v>
                </c:pt>
                <c:pt idx="1646">
                  <c:v>24.7</c:v>
                </c:pt>
                <c:pt idx="1647">
                  <c:v>24.5</c:v>
                </c:pt>
                <c:pt idx="1648">
                  <c:v>24.7</c:v>
                </c:pt>
                <c:pt idx="1649">
                  <c:v>24.7</c:v>
                </c:pt>
                <c:pt idx="1650">
                  <c:v>24.7</c:v>
                </c:pt>
                <c:pt idx="1651">
                  <c:v>24.5</c:v>
                </c:pt>
                <c:pt idx="1652">
                  <c:v>24.7</c:v>
                </c:pt>
                <c:pt idx="1653">
                  <c:v>24.7</c:v>
                </c:pt>
                <c:pt idx="1654">
                  <c:v>24.7</c:v>
                </c:pt>
                <c:pt idx="1655">
                  <c:v>24.8</c:v>
                </c:pt>
                <c:pt idx="1656">
                  <c:v>24.8</c:v>
                </c:pt>
                <c:pt idx="1657">
                  <c:v>24.7</c:v>
                </c:pt>
                <c:pt idx="1658">
                  <c:v>24.7</c:v>
                </c:pt>
                <c:pt idx="1659">
                  <c:v>24.8</c:v>
                </c:pt>
                <c:pt idx="1660">
                  <c:v>24.8</c:v>
                </c:pt>
                <c:pt idx="1661">
                  <c:v>24.8</c:v>
                </c:pt>
                <c:pt idx="1662">
                  <c:v>24.8</c:v>
                </c:pt>
                <c:pt idx="1663">
                  <c:v>24.7</c:v>
                </c:pt>
                <c:pt idx="1664">
                  <c:v>24.7</c:v>
                </c:pt>
                <c:pt idx="1665">
                  <c:v>24.7</c:v>
                </c:pt>
                <c:pt idx="1666">
                  <c:v>24.8</c:v>
                </c:pt>
                <c:pt idx="1667">
                  <c:v>24.8</c:v>
                </c:pt>
                <c:pt idx="1668">
                  <c:v>24.7</c:v>
                </c:pt>
                <c:pt idx="1669">
                  <c:v>24.7</c:v>
                </c:pt>
                <c:pt idx="1670">
                  <c:v>24.7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25.1</c:v>
                </c:pt>
                <c:pt idx="1683">
                  <c:v>25.1</c:v>
                </c:pt>
                <c:pt idx="1684">
                  <c:v>25.1</c:v>
                </c:pt>
                <c:pt idx="1685">
                  <c:v>25.2</c:v>
                </c:pt>
                <c:pt idx="1686">
                  <c:v>25.2</c:v>
                </c:pt>
                <c:pt idx="1687">
                  <c:v>25.1</c:v>
                </c:pt>
                <c:pt idx="1688">
                  <c:v>25.1</c:v>
                </c:pt>
                <c:pt idx="1689">
                  <c:v>25.2</c:v>
                </c:pt>
                <c:pt idx="1690">
                  <c:v>25.2</c:v>
                </c:pt>
                <c:pt idx="1691">
                  <c:v>25.2</c:v>
                </c:pt>
                <c:pt idx="1692">
                  <c:v>25.2</c:v>
                </c:pt>
                <c:pt idx="1693">
                  <c:v>25.1</c:v>
                </c:pt>
                <c:pt idx="1694">
                  <c:v>25.1</c:v>
                </c:pt>
                <c:pt idx="1695">
                  <c:v>25.1</c:v>
                </c:pt>
                <c:pt idx="1696">
                  <c:v>25.1</c:v>
                </c:pt>
                <c:pt idx="1697">
                  <c:v>25.1</c:v>
                </c:pt>
                <c:pt idx="1698">
                  <c:v>25.1</c:v>
                </c:pt>
                <c:pt idx="1699">
                  <c:v>25.2</c:v>
                </c:pt>
                <c:pt idx="1700">
                  <c:v>25</c:v>
                </c:pt>
                <c:pt idx="1701">
                  <c:v>25.2</c:v>
                </c:pt>
                <c:pt idx="1702">
                  <c:v>25.2</c:v>
                </c:pt>
                <c:pt idx="1703">
                  <c:v>25.1</c:v>
                </c:pt>
                <c:pt idx="1704">
                  <c:v>25.1</c:v>
                </c:pt>
                <c:pt idx="1705">
                  <c:v>25.1</c:v>
                </c:pt>
                <c:pt idx="1706">
                  <c:v>25.2</c:v>
                </c:pt>
                <c:pt idx="1707">
                  <c:v>25.1</c:v>
                </c:pt>
                <c:pt idx="1708">
                  <c:v>25.1</c:v>
                </c:pt>
                <c:pt idx="1709">
                  <c:v>25.1</c:v>
                </c:pt>
                <c:pt idx="1710">
                  <c:v>25.1</c:v>
                </c:pt>
                <c:pt idx="1711">
                  <c:v>25.1</c:v>
                </c:pt>
                <c:pt idx="1712">
                  <c:v>25.2</c:v>
                </c:pt>
                <c:pt idx="1713">
                  <c:v>25.2</c:v>
                </c:pt>
                <c:pt idx="1714">
                  <c:v>25.1</c:v>
                </c:pt>
                <c:pt idx="1715">
                  <c:v>25.4</c:v>
                </c:pt>
                <c:pt idx="1716">
                  <c:v>25.2</c:v>
                </c:pt>
                <c:pt idx="1717">
                  <c:v>25.2</c:v>
                </c:pt>
                <c:pt idx="1718">
                  <c:v>25.2</c:v>
                </c:pt>
                <c:pt idx="1719">
                  <c:v>25.2</c:v>
                </c:pt>
                <c:pt idx="1720">
                  <c:v>25.2</c:v>
                </c:pt>
                <c:pt idx="1721">
                  <c:v>25.2</c:v>
                </c:pt>
                <c:pt idx="1722">
                  <c:v>25.4</c:v>
                </c:pt>
                <c:pt idx="1723">
                  <c:v>25.4</c:v>
                </c:pt>
                <c:pt idx="1724">
                  <c:v>25.1</c:v>
                </c:pt>
                <c:pt idx="1725">
                  <c:v>25.4</c:v>
                </c:pt>
                <c:pt idx="1726">
                  <c:v>25.1</c:v>
                </c:pt>
                <c:pt idx="1727">
                  <c:v>25.4</c:v>
                </c:pt>
                <c:pt idx="1728">
                  <c:v>25.2</c:v>
                </c:pt>
                <c:pt idx="1729">
                  <c:v>25.4</c:v>
                </c:pt>
                <c:pt idx="1730">
                  <c:v>25.2</c:v>
                </c:pt>
                <c:pt idx="1731">
                  <c:v>25.4</c:v>
                </c:pt>
                <c:pt idx="1732">
                  <c:v>25.4</c:v>
                </c:pt>
                <c:pt idx="1733">
                  <c:v>25.4</c:v>
                </c:pt>
                <c:pt idx="1734">
                  <c:v>25.4</c:v>
                </c:pt>
                <c:pt idx="1735">
                  <c:v>25.2</c:v>
                </c:pt>
                <c:pt idx="1736">
                  <c:v>25.4</c:v>
                </c:pt>
                <c:pt idx="1737">
                  <c:v>25.4</c:v>
                </c:pt>
                <c:pt idx="1738">
                  <c:v>25.4</c:v>
                </c:pt>
                <c:pt idx="1739">
                  <c:v>25.4</c:v>
                </c:pt>
                <c:pt idx="1740">
                  <c:v>25.4</c:v>
                </c:pt>
                <c:pt idx="1741">
                  <c:v>25.5</c:v>
                </c:pt>
                <c:pt idx="1742">
                  <c:v>25.5</c:v>
                </c:pt>
                <c:pt idx="1743">
                  <c:v>25.4</c:v>
                </c:pt>
                <c:pt idx="1744">
                  <c:v>25.4</c:v>
                </c:pt>
                <c:pt idx="1745">
                  <c:v>25.4</c:v>
                </c:pt>
                <c:pt idx="1746">
                  <c:v>25.4</c:v>
                </c:pt>
                <c:pt idx="1747">
                  <c:v>25.5</c:v>
                </c:pt>
                <c:pt idx="1748">
                  <c:v>25.4</c:v>
                </c:pt>
                <c:pt idx="1749">
                  <c:v>25.5</c:v>
                </c:pt>
                <c:pt idx="1750">
                  <c:v>25.5</c:v>
                </c:pt>
                <c:pt idx="1751">
                  <c:v>25.5</c:v>
                </c:pt>
                <c:pt idx="1752">
                  <c:v>25.5</c:v>
                </c:pt>
                <c:pt idx="1753">
                  <c:v>25.4</c:v>
                </c:pt>
                <c:pt idx="1754">
                  <c:v>25.7</c:v>
                </c:pt>
                <c:pt idx="1755">
                  <c:v>25.5</c:v>
                </c:pt>
                <c:pt idx="1756">
                  <c:v>25.4</c:v>
                </c:pt>
                <c:pt idx="1757">
                  <c:v>25.5</c:v>
                </c:pt>
                <c:pt idx="1758">
                  <c:v>25.7</c:v>
                </c:pt>
                <c:pt idx="1759">
                  <c:v>25.7</c:v>
                </c:pt>
                <c:pt idx="1760">
                  <c:v>25.7</c:v>
                </c:pt>
                <c:pt idx="1761">
                  <c:v>25.8</c:v>
                </c:pt>
                <c:pt idx="1762">
                  <c:v>25.8</c:v>
                </c:pt>
                <c:pt idx="1763">
                  <c:v>25.5</c:v>
                </c:pt>
                <c:pt idx="1764">
                  <c:v>25.7</c:v>
                </c:pt>
                <c:pt idx="1765">
                  <c:v>25.8</c:v>
                </c:pt>
                <c:pt idx="1766">
                  <c:v>25.8</c:v>
                </c:pt>
                <c:pt idx="1767">
                  <c:v>25.7</c:v>
                </c:pt>
                <c:pt idx="1768">
                  <c:v>25.8</c:v>
                </c:pt>
                <c:pt idx="1769">
                  <c:v>25.5</c:v>
                </c:pt>
                <c:pt idx="1770">
                  <c:v>25.7</c:v>
                </c:pt>
                <c:pt idx="1771">
                  <c:v>25.8</c:v>
                </c:pt>
                <c:pt idx="1772">
                  <c:v>25.7</c:v>
                </c:pt>
                <c:pt idx="1773">
                  <c:v>25.7</c:v>
                </c:pt>
                <c:pt idx="1774">
                  <c:v>25.7</c:v>
                </c:pt>
                <c:pt idx="1775">
                  <c:v>25.7</c:v>
                </c:pt>
                <c:pt idx="1776">
                  <c:v>25.7</c:v>
                </c:pt>
                <c:pt idx="1777">
                  <c:v>25.7</c:v>
                </c:pt>
                <c:pt idx="1778">
                  <c:v>25.7</c:v>
                </c:pt>
                <c:pt idx="1779">
                  <c:v>25.7</c:v>
                </c:pt>
                <c:pt idx="1780">
                  <c:v>25.7</c:v>
                </c:pt>
                <c:pt idx="1781">
                  <c:v>25.7</c:v>
                </c:pt>
                <c:pt idx="1782">
                  <c:v>25.7</c:v>
                </c:pt>
                <c:pt idx="1783">
                  <c:v>25.7</c:v>
                </c:pt>
                <c:pt idx="1784">
                  <c:v>25.8</c:v>
                </c:pt>
                <c:pt idx="1785">
                  <c:v>25.7</c:v>
                </c:pt>
                <c:pt idx="1786">
                  <c:v>25.7</c:v>
                </c:pt>
                <c:pt idx="1787">
                  <c:v>25.8</c:v>
                </c:pt>
                <c:pt idx="1788">
                  <c:v>25.8</c:v>
                </c:pt>
                <c:pt idx="1789">
                  <c:v>25.7</c:v>
                </c:pt>
                <c:pt idx="1790">
                  <c:v>25.7</c:v>
                </c:pt>
                <c:pt idx="1791">
                  <c:v>25.7</c:v>
                </c:pt>
                <c:pt idx="1792">
                  <c:v>25.7</c:v>
                </c:pt>
                <c:pt idx="1793">
                  <c:v>25.7</c:v>
                </c:pt>
                <c:pt idx="1794">
                  <c:v>25.8</c:v>
                </c:pt>
                <c:pt idx="1795">
                  <c:v>25.7</c:v>
                </c:pt>
                <c:pt idx="1796">
                  <c:v>25.7</c:v>
                </c:pt>
                <c:pt idx="1797">
                  <c:v>25.8</c:v>
                </c:pt>
                <c:pt idx="1798">
                  <c:v>25.7</c:v>
                </c:pt>
                <c:pt idx="1799">
                  <c:v>25.7</c:v>
                </c:pt>
                <c:pt idx="1800">
                  <c:v>25.8</c:v>
                </c:pt>
                <c:pt idx="1801">
                  <c:v>25.7</c:v>
                </c:pt>
                <c:pt idx="1802">
                  <c:v>25.7</c:v>
                </c:pt>
                <c:pt idx="1803">
                  <c:v>25.7</c:v>
                </c:pt>
                <c:pt idx="1804">
                  <c:v>25.7</c:v>
                </c:pt>
                <c:pt idx="1805">
                  <c:v>25.7</c:v>
                </c:pt>
                <c:pt idx="1806">
                  <c:v>25.7</c:v>
                </c:pt>
                <c:pt idx="1807">
                  <c:v>25.5</c:v>
                </c:pt>
                <c:pt idx="1808">
                  <c:v>25.5</c:v>
                </c:pt>
                <c:pt idx="1809">
                  <c:v>25.7</c:v>
                </c:pt>
                <c:pt idx="1810">
                  <c:v>25.7</c:v>
                </c:pt>
                <c:pt idx="1811">
                  <c:v>25.7</c:v>
                </c:pt>
                <c:pt idx="1812">
                  <c:v>25.7</c:v>
                </c:pt>
                <c:pt idx="1813">
                  <c:v>25.7</c:v>
                </c:pt>
                <c:pt idx="1814">
                  <c:v>25.5</c:v>
                </c:pt>
                <c:pt idx="1815">
                  <c:v>25.5</c:v>
                </c:pt>
                <c:pt idx="1816">
                  <c:v>25.7</c:v>
                </c:pt>
                <c:pt idx="1817">
                  <c:v>25.5</c:v>
                </c:pt>
                <c:pt idx="1818">
                  <c:v>25.5</c:v>
                </c:pt>
                <c:pt idx="1819">
                  <c:v>25.5</c:v>
                </c:pt>
                <c:pt idx="1820">
                  <c:v>25.7</c:v>
                </c:pt>
                <c:pt idx="1821">
                  <c:v>25.5</c:v>
                </c:pt>
                <c:pt idx="1822">
                  <c:v>25.5</c:v>
                </c:pt>
                <c:pt idx="1823">
                  <c:v>25.5</c:v>
                </c:pt>
                <c:pt idx="1824">
                  <c:v>25.5</c:v>
                </c:pt>
                <c:pt idx="1825">
                  <c:v>25.5</c:v>
                </c:pt>
                <c:pt idx="1826">
                  <c:v>25.5</c:v>
                </c:pt>
                <c:pt idx="1827">
                  <c:v>25.5</c:v>
                </c:pt>
                <c:pt idx="1828">
                  <c:v>25.5</c:v>
                </c:pt>
                <c:pt idx="1829">
                  <c:v>25.5</c:v>
                </c:pt>
                <c:pt idx="1830">
                  <c:v>25.5</c:v>
                </c:pt>
                <c:pt idx="1831">
                  <c:v>25.4</c:v>
                </c:pt>
                <c:pt idx="1832">
                  <c:v>25.7</c:v>
                </c:pt>
                <c:pt idx="1833">
                  <c:v>25.7</c:v>
                </c:pt>
                <c:pt idx="1834">
                  <c:v>25.7</c:v>
                </c:pt>
                <c:pt idx="1835">
                  <c:v>25.5</c:v>
                </c:pt>
                <c:pt idx="1836">
                  <c:v>25.5</c:v>
                </c:pt>
                <c:pt idx="1837">
                  <c:v>25.7</c:v>
                </c:pt>
                <c:pt idx="1838">
                  <c:v>25.7</c:v>
                </c:pt>
                <c:pt idx="1839">
                  <c:v>25.5</c:v>
                </c:pt>
                <c:pt idx="1840">
                  <c:v>25.7</c:v>
                </c:pt>
                <c:pt idx="1841">
                  <c:v>25.8</c:v>
                </c:pt>
                <c:pt idx="1842">
                  <c:v>25.7</c:v>
                </c:pt>
                <c:pt idx="1843">
                  <c:v>25.7</c:v>
                </c:pt>
                <c:pt idx="1844">
                  <c:v>25.7</c:v>
                </c:pt>
                <c:pt idx="1845">
                  <c:v>25.7</c:v>
                </c:pt>
                <c:pt idx="1846">
                  <c:v>25.5</c:v>
                </c:pt>
                <c:pt idx="1847">
                  <c:v>25.7</c:v>
                </c:pt>
                <c:pt idx="1848">
                  <c:v>25.7</c:v>
                </c:pt>
                <c:pt idx="1849">
                  <c:v>25.8</c:v>
                </c:pt>
                <c:pt idx="1850">
                  <c:v>25.7</c:v>
                </c:pt>
                <c:pt idx="1851">
                  <c:v>25.7</c:v>
                </c:pt>
                <c:pt idx="1852">
                  <c:v>25.7</c:v>
                </c:pt>
                <c:pt idx="1853">
                  <c:v>25.7</c:v>
                </c:pt>
                <c:pt idx="1854">
                  <c:v>25.7</c:v>
                </c:pt>
                <c:pt idx="1855">
                  <c:v>25.8</c:v>
                </c:pt>
                <c:pt idx="1856">
                  <c:v>25.8</c:v>
                </c:pt>
                <c:pt idx="1857">
                  <c:v>25.8</c:v>
                </c:pt>
                <c:pt idx="1858">
                  <c:v>25.8</c:v>
                </c:pt>
                <c:pt idx="1859">
                  <c:v>25.9</c:v>
                </c:pt>
                <c:pt idx="1860">
                  <c:v>25.8</c:v>
                </c:pt>
                <c:pt idx="1861">
                  <c:v>25.8</c:v>
                </c:pt>
                <c:pt idx="1862">
                  <c:v>25.8</c:v>
                </c:pt>
                <c:pt idx="1863">
                  <c:v>25.8</c:v>
                </c:pt>
                <c:pt idx="1864">
                  <c:v>25.9</c:v>
                </c:pt>
                <c:pt idx="1865">
                  <c:v>25.9</c:v>
                </c:pt>
                <c:pt idx="1866">
                  <c:v>25.9</c:v>
                </c:pt>
                <c:pt idx="1867">
                  <c:v>25.9</c:v>
                </c:pt>
                <c:pt idx="1868">
                  <c:v>25.8</c:v>
                </c:pt>
                <c:pt idx="1869">
                  <c:v>25.9</c:v>
                </c:pt>
                <c:pt idx="1870">
                  <c:v>25.9</c:v>
                </c:pt>
                <c:pt idx="1871">
                  <c:v>25.8</c:v>
                </c:pt>
                <c:pt idx="1872">
                  <c:v>25.8</c:v>
                </c:pt>
                <c:pt idx="1873">
                  <c:v>25.9</c:v>
                </c:pt>
                <c:pt idx="1874">
                  <c:v>25.9</c:v>
                </c:pt>
                <c:pt idx="1875">
                  <c:v>25.8</c:v>
                </c:pt>
                <c:pt idx="1876">
                  <c:v>25.8</c:v>
                </c:pt>
                <c:pt idx="1877">
                  <c:v>25.9</c:v>
                </c:pt>
                <c:pt idx="1878">
                  <c:v>25.8</c:v>
                </c:pt>
                <c:pt idx="1879">
                  <c:v>25.8</c:v>
                </c:pt>
                <c:pt idx="1880">
                  <c:v>25.9</c:v>
                </c:pt>
                <c:pt idx="1881">
                  <c:v>25.9</c:v>
                </c:pt>
                <c:pt idx="1882">
                  <c:v>25.9</c:v>
                </c:pt>
                <c:pt idx="1883">
                  <c:v>25.9</c:v>
                </c:pt>
                <c:pt idx="1884">
                  <c:v>26.1</c:v>
                </c:pt>
                <c:pt idx="1885">
                  <c:v>26.1</c:v>
                </c:pt>
                <c:pt idx="1886">
                  <c:v>26.1</c:v>
                </c:pt>
                <c:pt idx="1887">
                  <c:v>25.9</c:v>
                </c:pt>
                <c:pt idx="1888">
                  <c:v>26.1</c:v>
                </c:pt>
                <c:pt idx="1889">
                  <c:v>25.9</c:v>
                </c:pt>
                <c:pt idx="1890">
                  <c:v>25.9</c:v>
                </c:pt>
                <c:pt idx="1891">
                  <c:v>26.2</c:v>
                </c:pt>
                <c:pt idx="1892">
                  <c:v>25.9</c:v>
                </c:pt>
                <c:pt idx="1893">
                  <c:v>26.1</c:v>
                </c:pt>
                <c:pt idx="1894">
                  <c:v>26.1</c:v>
                </c:pt>
                <c:pt idx="1895">
                  <c:v>26.1</c:v>
                </c:pt>
                <c:pt idx="1896">
                  <c:v>26.1</c:v>
                </c:pt>
                <c:pt idx="1897">
                  <c:v>26.1</c:v>
                </c:pt>
                <c:pt idx="1898">
                  <c:v>25.9</c:v>
                </c:pt>
                <c:pt idx="1899">
                  <c:v>26.1</c:v>
                </c:pt>
                <c:pt idx="1900">
                  <c:v>26.1</c:v>
                </c:pt>
                <c:pt idx="1901">
                  <c:v>26.2</c:v>
                </c:pt>
                <c:pt idx="1902">
                  <c:v>26.1</c:v>
                </c:pt>
                <c:pt idx="1903">
                  <c:v>26.4</c:v>
                </c:pt>
                <c:pt idx="1904">
                  <c:v>26.2</c:v>
                </c:pt>
                <c:pt idx="1905">
                  <c:v>26.2</c:v>
                </c:pt>
                <c:pt idx="1906">
                  <c:v>26.4</c:v>
                </c:pt>
                <c:pt idx="1907">
                  <c:v>26.4</c:v>
                </c:pt>
                <c:pt idx="1908">
                  <c:v>26.2</c:v>
                </c:pt>
                <c:pt idx="1909">
                  <c:v>26.4</c:v>
                </c:pt>
                <c:pt idx="1910">
                  <c:v>26.4</c:v>
                </c:pt>
                <c:pt idx="1911">
                  <c:v>26.2</c:v>
                </c:pt>
                <c:pt idx="1912">
                  <c:v>26.2</c:v>
                </c:pt>
                <c:pt idx="1913">
                  <c:v>26.2</c:v>
                </c:pt>
                <c:pt idx="1914">
                  <c:v>26.4</c:v>
                </c:pt>
                <c:pt idx="1915">
                  <c:v>26.2</c:v>
                </c:pt>
                <c:pt idx="1916">
                  <c:v>26.1</c:v>
                </c:pt>
                <c:pt idx="1917">
                  <c:v>26.1</c:v>
                </c:pt>
                <c:pt idx="1918">
                  <c:v>26.2</c:v>
                </c:pt>
                <c:pt idx="1919">
                  <c:v>26.1</c:v>
                </c:pt>
                <c:pt idx="1920">
                  <c:v>25.9</c:v>
                </c:pt>
                <c:pt idx="1921">
                  <c:v>25.9</c:v>
                </c:pt>
                <c:pt idx="1922">
                  <c:v>25.9</c:v>
                </c:pt>
                <c:pt idx="1923">
                  <c:v>26.1</c:v>
                </c:pt>
                <c:pt idx="1924">
                  <c:v>26.2</c:v>
                </c:pt>
                <c:pt idx="1925">
                  <c:v>26.1</c:v>
                </c:pt>
                <c:pt idx="1926">
                  <c:v>26.1</c:v>
                </c:pt>
                <c:pt idx="1927">
                  <c:v>25.9</c:v>
                </c:pt>
                <c:pt idx="1928">
                  <c:v>26.1</c:v>
                </c:pt>
                <c:pt idx="1929">
                  <c:v>26.1</c:v>
                </c:pt>
                <c:pt idx="1930">
                  <c:v>25.9</c:v>
                </c:pt>
                <c:pt idx="1931">
                  <c:v>26.1</c:v>
                </c:pt>
                <c:pt idx="1932">
                  <c:v>26.1</c:v>
                </c:pt>
                <c:pt idx="1933">
                  <c:v>26.1</c:v>
                </c:pt>
                <c:pt idx="1934">
                  <c:v>26.1</c:v>
                </c:pt>
                <c:pt idx="1935">
                  <c:v>26.2</c:v>
                </c:pt>
                <c:pt idx="1936">
                  <c:v>26.1</c:v>
                </c:pt>
                <c:pt idx="1937">
                  <c:v>26.1</c:v>
                </c:pt>
                <c:pt idx="1938">
                  <c:v>26.2</c:v>
                </c:pt>
                <c:pt idx="1939">
                  <c:v>26.2</c:v>
                </c:pt>
                <c:pt idx="1940">
                  <c:v>26.1</c:v>
                </c:pt>
                <c:pt idx="1941">
                  <c:v>26.1</c:v>
                </c:pt>
                <c:pt idx="1942">
                  <c:v>26.1</c:v>
                </c:pt>
                <c:pt idx="1943">
                  <c:v>26.1</c:v>
                </c:pt>
                <c:pt idx="1944">
                  <c:v>26.1</c:v>
                </c:pt>
                <c:pt idx="1945">
                  <c:v>26.1</c:v>
                </c:pt>
                <c:pt idx="1946">
                  <c:v>26.2</c:v>
                </c:pt>
                <c:pt idx="1947">
                  <c:v>26.1</c:v>
                </c:pt>
                <c:pt idx="1948">
                  <c:v>26.1</c:v>
                </c:pt>
                <c:pt idx="1949">
                  <c:v>26.1</c:v>
                </c:pt>
                <c:pt idx="1950">
                  <c:v>25.9</c:v>
                </c:pt>
                <c:pt idx="1951">
                  <c:v>25.7</c:v>
                </c:pt>
                <c:pt idx="1952">
                  <c:v>25.5</c:v>
                </c:pt>
                <c:pt idx="1953">
                  <c:v>25.2</c:v>
                </c:pt>
                <c:pt idx="1954">
                  <c:v>24.5</c:v>
                </c:pt>
                <c:pt idx="1955">
                  <c:v>24.4</c:v>
                </c:pt>
                <c:pt idx="1956">
                  <c:v>23.7</c:v>
                </c:pt>
                <c:pt idx="1957">
                  <c:v>23.4</c:v>
                </c:pt>
                <c:pt idx="1958">
                  <c:v>23.4</c:v>
                </c:pt>
                <c:pt idx="1959">
                  <c:v>23.3</c:v>
                </c:pt>
                <c:pt idx="1960">
                  <c:v>23.4</c:v>
                </c:pt>
                <c:pt idx="1961">
                  <c:v>23.3</c:v>
                </c:pt>
                <c:pt idx="1962">
                  <c:v>23.1</c:v>
                </c:pt>
                <c:pt idx="1963">
                  <c:v>23.1</c:v>
                </c:pt>
                <c:pt idx="1964">
                  <c:v>23.3</c:v>
                </c:pt>
                <c:pt idx="1965">
                  <c:v>23.1</c:v>
                </c:pt>
                <c:pt idx="1966">
                  <c:v>23.1</c:v>
                </c:pt>
                <c:pt idx="1967">
                  <c:v>23</c:v>
                </c:pt>
                <c:pt idx="1968">
                  <c:v>22.9</c:v>
                </c:pt>
                <c:pt idx="1969">
                  <c:v>23</c:v>
                </c:pt>
                <c:pt idx="1970">
                  <c:v>23</c:v>
                </c:pt>
                <c:pt idx="1971">
                  <c:v>22.9</c:v>
                </c:pt>
                <c:pt idx="1972">
                  <c:v>23.1</c:v>
                </c:pt>
                <c:pt idx="1973">
                  <c:v>23.4</c:v>
                </c:pt>
                <c:pt idx="1974">
                  <c:v>23.4</c:v>
                </c:pt>
                <c:pt idx="1975">
                  <c:v>23.6</c:v>
                </c:pt>
                <c:pt idx="1976">
                  <c:v>23.7</c:v>
                </c:pt>
                <c:pt idx="1977">
                  <c:v>23.7</c:v>
                </c:pt>
                <c:pt idx="1978">
                  <c:v>24</c:v>
                </c:pt>
                <c:pt idx="1979">
                  <c:v>24</c:v>
                </c:pt>
                <c:pt idx="1980">
                  <c:v>24</c:v>
                </c:pt>
                <c:pt idx="1981">
                  <c:v>24.1</c:v>
                </c:pt>
                <c:pt idx="1982">
                  <c:v>24.1</c:v>
                </c:pt>
                <c:pt idx="1983">
                  <c:v>24.3</c:v>
                </c:pt>
                <c:pt idx="1984">
                  <c:v>24.3</c:v>
                </c:pt>
                <c:pt idx="1985">
                  <c:v>24.4</c:v>
                </c:pt>
                <c:pt idx="1986">
                  <c:v>24.3</c:v>
                </c:pt>
                <c:pt idx="1987">
                  <c:v>24.3</c:v>
                </c:pt>
                <c:pt idx="1988">
                  <c:v>24.3</c:v>
                </c:pt>
                <c:pt idx="1989">
                  <c:v>24.1</c:v>
                </c:pt>
                <c:pt idx="1990">
                  <c:v>24</c:v>
                </c:pt>
                <c:pt idx="1991">
                  <c:v>23.8</c:v>
                </c:pt>
                <c:pt idx="1992">
                  <c:v>24</c:v>
                </c:pt>
                <c:pt idx="1993">
                  <c:v>24.1</c:v>
                </c:pt>
                <c:pt idx="1994">
                  <c:v>24.1</c:v>
                </c:pt>
                <c:pt idx="1995">
                  <c:v>24.1</c:v>
                </c:pt>
                <c:pt idx="1996">
                  <c:v>24.1</c:v>
                </c:pt>
                <c:pt idx="1997">
                  <c:v>24.4</c:v>
                </c:pt>
                <c:pt idx="1998">
                  <c:v>24.5</c:v>
                </c:pt>
                <c:pt idx="1999">
                  <c:v>24.5</c:v>
                </c:pt>
                <c:pt idx="2000">
                  <c:v>24.7</c:v>
                </c:pt>
                <c:pt idx="2001">
                  <c:v>24.7</c:v>
                </c:pt>
                <c:pt idx="2002">
                  <c:v>24.7</c:v>
                </c:pt>
                <c:pt idx="2003">
                  <c:v>24.8</c:v>
                </c:pt>
                <c:pt idx="2004">
                  <c:v>24.8</c:v>
                </c:pt>
                <c:pt idx="2005">
                  <c:v>24.8</c:v>
                </c:pt>
                <c:pt idx="2006">
                  <c:v>25</c:v>
                </c:pt>
                <c:pt idx="2007">
                  <c:v>24.7</c:v>
                </c:pt>
                <c:pt idx="2008">
                  <c:v>25</c:v>
                </c:pt>
                <c:pt idx="2009">
                  <c:v>24.8</c:v>
                </c:pt>
                <c:pt idx="2010">
                  <c:v>24.8</c:v>
                </c:pt>
                <c:pt idx="2011">
                  <c:v>24.7</c:v>
                </c:pt>
                <c:pt idx="2012">
                  <c:v>24.7</c:v>
                </c:pt>
                <c:pt idx="2013">
                  <c:v>24.5</c:v>
                </c:pt>
                <c:pt idx="2014">
                  <c:v>24.4</c:v>
                </c:pt>
                <c:pt idx="2015">
                  <c:v>24.4</c:v>
                </c:pt>
                <c:pt idx="2016">
                  <c:v>24.4</c:v>
                </c:pt>
                <c:pt idx="2017">
                  <c:v>24.4</c:v>
                </c:pt>
                <c:pt idx="2018">
                  <c:v>24.4</c:v>
                </c:pt>
                <c:pt idx="2019">
                  <c:v>24.3</c:v>
                </c:pt>
                <c:pt idx="2020">
                  <c:v>24.4</c:v>
                </c:pt>
                <c:pt idx="2021">
                  <c:v>24.4</c:v>
                </c:pt>
                <c:pt idx="2022">
                  <c:v>24.5</c:v>
                </c:pt>
                <c:pt idx="2023">
                  <c:v>24.5</c:v>
                </c:pt>
                <c:pt idx="2024">
                  <c:v>24.5</c:v>
                </c:pt>
                <c:pt idx="2025">
                  <c:v>24.5</c:v>
                </c:pt>
                <c:pt idx="2026">
                  <c:v>24.5</c:v>
                </c:pt>
                <c:pt idx="2027">
                  <c:v>24.4</c:v>
                </c:pt>
                <c:pt idx="2028">
                  <c:v>24.5</c:v>
                </c:pt>
                <c:pt idx="2029">
                  <c:v>24.5</c:v>
                </c:pt>
                <c:pt idx="2030">
                  <c:v>24.4</c:v>
                </c:pt>
                <c:pt idx="2031">
                  <c:v>24.5</c:v>
                </c:pt>
                <c:pt idx="2032">
                  <c:v>24.5</c:v>
                </c:pt>
                <c:pt idx="2033">
                  <c:v>24.4</c:v>
                </c:pt>
                <c:pt idx="2034">
                  <c:v>24.4</c:v>
                </c:pt>
                <c:pt idx="2035">
                  <c:v>24.4</c:v>
                </c:pt>
                <c:pt idx="2036">
                  <c:v>24.4</c:v>
                </c:pt>
                <c:pt idx="2037">
                  <c:v>24.3</c:v>
                </c:pt>
                <c:pt idx="2038">
                  <c:v>24.3</c:v>
                </c:pt>
                <c:pt idx="2039">
                  <c:v>24.1</c:v>
                </c:pt>
                <c:pt idx="2040">
                  <c:v>24.3</c:v>
                </c:pt>
                <c:pt idx="2041">
                  <c:v>24.3</c:v>
                </c:pt>
                <c:pt idx="2042">
                  <c:v>24.1</c:v>
                </c:pt>
                <c:pt idx="2043">
                  <c:v>24.1</c:v>
                </c:pt>
                <c:pt idx="2044">
                  <c:v>24.3</c:v>
                </c:pt>
                <c:pt idx="2045">
                  <c:v>24.3</c:v>
                </c:pt>
                <c:pt idx="2046">
                  <c:v>24.3</c:v>
                </c:pt>
                <c:pt idx="2047">
                  <c:v>24.3</c:v>
                </c:pt>
                <c:pt idx="2048">
                  <c:v>24.1</c:v>
                </c:pt>
                <c:pt idx="2049">
                  <c:v>24.1</c:v>
                </c:pt>
                <c:pt idx="2050">
                  <c:v>24.3</c:v>
                </c:pt>
                <c:pt idx="2051">
                  <c:v>24.1</c:v>
                </c:pt>
                <c:pt idx="2052">
                  <c:v>24.3</c:v>
                </c:pt>
                <c:pt idx="2053">
                  <c:v>24.1</c:v>
                </c:pt>
                <c:pt idx="2054">
                  <c:v>24.1</c:v>
                </c:pt>
                <c:pt idx="2055">
                  <c:v>24.1</c:v>
                </c:pt>
                <c:pt idx="2056">
                  <c:v>24.1</c:v>
                </c:pt>
                <c:pt idx="2057">
                  <c:v>24.1</c:v>
                </c:pt>
                <c:pt idx="2058">
                  <c:v>24</c:v>
                </c:pt>
                <c:pt idx="2059">
                  <c:v>24.1</c:v>
                </c:pt>
                <c:pt idx="2060">
                  <c:v>24.1</c:v>
                </c:pt>
                <c:pt idx="2061">
                  <c:v>24.1</c:v>
                </c:pt>
                <c:pt idx="2062">
                  <c:v>24.1</c:v>
                </c:pt>
                <c:pt idx="2063">
                  <c:v>24</c:v>
                </c:pt>
                <c:pt idx="2064">
                  <c:v>24</c:v>
                </c:pt>
                <c:pt idx="2065">
                  <c:v>23.8</c:v>
                </c:pt>
                <c:pt idx="2066">
                  <c:v>23.8</c:v>
                </c:pt>
                <c:pt idx="2067">
                  <c:v>24</c:v>
                </c:pt>
                <c:pt idx="2068">
                  <c:v>23.8</c:v>
                </c:pt>
                <c:pt idx="2069">
                  <c:v>24</c:v>
                </c:pt>
                <c:pt idx="2070">
                  <c:v>23.8</c:v>
                </c:pt>
                <c:pt idx="2071">
                  <c:v>24</c:v>
                </c:pt>
                <c:pt idx="2072">
                  <c:v>24</c:v>
                </c:pt>
                <c:pt idx="2073">
                  <c:v>23.7</c:v>
                </c:pt>
                <c:pt idx="2074">
                  <c:v>24</c:v>
                </c:pt>
                <c:pt idx="2075">
                  <c:v>23.8</c:v>
                </c:pt>
                <c:pt idx="2076">
                  <c:v>23.8</c:v>
                </c:pt>
                <c:pt idx="2077">
                  <c:v>23.8</c:v>
                </c:pt>
                <c:pt idx="2078">
                  <c:v>23.8</c:v>
                </c:pt>
                <c:pt idx="2079">
                  <c:v>23.8</c:v>
                </c:pt>
                <c:pt idx="2080">
                  <c:v>24</c:v>
                </c:pt>
                <c:pt idx="2081">
                  <c:v>24</c:v>
                </c:pt>
                <c:pt idx="2082">
                  <c:v>23.8</c:v>
                </c:pt>
                <c:pt idx="2083">
                  <c:v>23.8</c:v>
                </c:pt>
                <c:pt idx="2084">
                  <c:v>23.8</c:v>
                </c:pt>
                <c:pt idx="2085">
                  <c:v>23.8</c:v>
                </c:pt>
                <c:pt idx="2086">
                  <c:v>23.8</c:v>
                </c:pt>
                <c:pt idx="2087">
                  <c:v>23.7</c:v>
                </c:pt>
                <c:pt idx="2088">
                  <c:v>23.7</c:v>
                </c:pt>
                <c:pt idx="2089">
                  <c:v>23.8</c:v>
                </c:pt>
                <c:pt idx="2090">
                  <c:v>23.7</c:v>
                </c:pt>
                <c:pt idx="2091">
                  <c:v>23.7</c:v>
                </c:pt>
                <c:pt idx="2092">
                  <c:v>23.7</c:v>
                </c:pt>
                <c:pt idx="2093">
                  <c:v>23.7</c:v>
                </c:pt>
                <c:pt idx="2094">
                  <c:v>23.7</c:v>
                </c:pt>
                <c:pt idx="2095">
                  <c:v>23.7</c:v>
                </c:pt>
                <c:pt idx="2096">
                  <c:v>23.6</c:v>
                </c:pt>
                <c:pt idx="2097">
                  <c:v>23.7</c:v>
                </c:pt>
                <c:pt idx="2098">
                  <c:v>23.7</c:v>
                </c:pt>
                <c:pt idx="2099">
                  <c:v>23.6</c:v>
                </c:pt>
                <c:pt idx="2100">
                  <c:v>23.7</c:v>
                </c:pt>
                <c:pt idx="2101">
                  <c:v>23.7</c:v>
                </c:pt>
                <c:pt idx="2102">
                  <c:v>23.7</c:v>
                </c:pt>
                <c:pt idx="2103">
                  <c:v>23.7</c:v>
                </c:pt>
                <c:pt idx="2104">
                  <c:v>23.7</c:v>
                </c:pt>
                <c:pt idx="2105">
                  <c:v>23.7</c:v>
                </c:pt>
                <c:pt idx="2106">
                  <c:v>23.6</c:v>
                </c:pt>
                <c:pt idx="2107">
                  <c:v>23.7</c:v>
                </c:pt>
                <c:pt idx="2108">
                  <c:v>23.6</c:v>
                </c:pt>
                <c:pt idx="2109">
                  <c:v>23.6</c:v>
                </c:pt>
                <c:pt idx="2110">
                  <c:v>23.6</c:v>
                </c:pt>
                <c:pt idx="2111">
                  <c:v>23.7</c:v>
                </c:pt>
                <c:pt idx="2112">
                  <c:v>23.7</c:v>
                </c:pt>
                <c:pt idx="2113">
                  <c:v>23.6</c:v>
                </c:pt>
                <c:pt idx="2114">
                  <c:v>23.4</c:v>
                </c:pt>
                <c:pt idx="2115">
                  <c:v>23.6</c:v>
                </c:pt>
                <c:pt idx="2116">
                  <c:v>23.4</c:v>
                </c:pt>
                <c:pt idx="2117">
                  <c:v>23.6</c:v>
                </c:pt>
                <c:pt idx="2118">
                  <c:v>23.4</c:v>
                </c:pt>
                <c:pt idx="2119">
                  <c:v>23.4</c:v>
                </c:pt>
                <c:pt idx="2120">
                  <c:v>23.4</c:v>
                </c:pt>
                <c:pt idx="2121">
                  <c:v>23.6</c:v>
                </c:pt>
                <c:pt idx="2122">
                  <c:v>23.4</c:v>
                </c:pt>
                <c:pt idx="2123">
                  <c:v>23.4</c:v>
                </c:pt>
                <c:pt idx="2124">
                  <c:v>23.4</c:v>
                </c:pt>
                <c:pt idx="2125">
                  <c:v>23.4</c:v>
                </c:pt>
                <c:pt idx="2126">
                  <c:v>23.4</c:v>
                </c:pt>
                <c:pt idx="2127">
                  <c:v>23.6</c:v>
                </c:pt>
                <c:pt idx="2128">
                  <c:v>23.4</c:v>
                </c:pt>
                <c:pt idx="2129">
                  <c:v>23.6</c:v>
                </c:pt>
                <c:pt idx="2130">
                  <c:v>23.6</c:v>
                </c:pt>
                <c:pt idx="2131">
                  <c:v>23.6</c:v>
                </c:pt>
                <c:pt idx="2132">
                  <c:v>23.6</c:v>
                </c:pt>
                <c:pt idx="2133">
                  <c:v>23.6</c:v>
                </c:pt>
                <c:pt idx="2134">
                  <c:v>23.4</c:v>
                </c:pt>
                <c:pt idx="2135">
                  <c:v>23.6</c:v>
                </c:pt>
                <c:pt idx="2136">
                  <c:v>23.4</c:v>
                </c:pt>
                <c:pt idx="2137">
                  <c:v>23.3</c:v>
                </c:pt>
                <c:pt idx="2138">
                  <c:v>23.4</c:v>
                </c:pt>
                <c:pt idx="2139">
                  <c:v>23.6</c:v>
                </c:pt>
                <c:pt idx="2140">
                  <c:v>23.4</c:v>
                </c:pt>
                <c:pt idx="2141">
                  <c:v>23.4</c:v>
                </c:pt>
                <c:pt idx="2142">
                  <c:v>23.4</c:v>
                </c:pt>
                <c:pt idx="2143">
                  <c:v>23.4</c:v>
                </c:pt>
                <c:pt idx="2144">
                  <c:v>23.6</c:v>
                </c:pt>
                <c:pt idx="2145">
                  <c:v>23.4</c:v>
                </c:pt>
                <c:pt idx="2146">
                  <c:v>23.4</c:v>
                </c:pt>
                <c:pt idx="2147">
                  <c:v>23.4</c:v>
                </c:pt>
                <c:pt idx="2148">
                  <c:v>23.4</c:v>
                </c:pt>
                <c:pt idx="2149">
                  <c:v>23.4</c:v>
                </c:pt>
                <c:pt idx="2150">
                  <c:v>23.6</c:v>
                </c:pt>
                <c:pt idx="2151">
                  <c:v>23.6</c:v>
                </c:pt>
                <c:pt idx="2152">
                  <c:v>23.6</c:v>
                </c:pt>
                <c:pt idx="2153">
                  <c:v>23.6</c:v>
                </c:pt>
                <c:pt idx="2154">
                  <c:v>23.7</c:v>
                </c:pt>
                <c:pt idx="2155">
                  <c:v>23.7</c:v>
                </c:pt>
                <c:pt idx="2156">
                  <c:v>23.7</c:v>
                </c:pt>
                <c:pt idx="2157">
                  <c:v>23.6</c:v>
                </c:pt>
                <c:pt idx="2158">
                  <c:v>23.7</c:v>
                </c:pt>
                <c:pt idx="2159">
                  <c:v>23.7</c:v>
                </c:pt>
                <c:pt idx="2160">
                  <c:v>23.4</c:v>
                </c:pt>
                <c:pt idx="2161">
                  <c:v>23.6</c:v>
                </c:pt>
                <c:pt idx="2162">
                  <c:v>23.6</c:v>
                </c:pt>
                <c:pt idx="2163">
                  <c:v>23.3</c:v>
                </c:pt>
                <c:pt idx="2164">
                  <c:v>23.6</c:v>
                </c:pt>
                <c:pt idx="2165">
                  <c:v>23.6</c:v>
                </c:pt>
                <c:pt idx="2166">
                  <c:v>23.7</c:v>
                </c:pt>
                <c:pt idx="2167">
                  <c:v>23.7</c:v>
                </c:pt>
                <c:pt idx="2168">
                  <c:v>23.6</c:v>
                </c:pt>
                <c:pt idx="2169">
                  <c:v>23.4</c:v>
                </c:pt>
                <c:pt idx="3310">
                  <c:v>19</c:v>
                </c:pt>
                <c:pt idx="3311">
                  <c:v>18.899999999999999</c:v>
                </c:pt>
                <c:pt idx="3312">
                  <c:v>18.899999999999999</c:v>
                </c:pt>
                <c:pt idx="3313">
                  <c:v>18.7</c:v>
                </c:pt>
                <c:pt idx="3314">
                  <c:v>18.899999999999999</c:v>
                </c:pt>
                <c:pt idx="3315">
                  <c:v>18.899999999999999</c:v>
                </c:pt>
                <c:pt idx="3316">
                  <c:v>19.100000000000001</c:v>
                </c:pt>
                <c:pt idx="3317">
                  <c:v>18.899999999999999</c:v>
                </c:pt>
                <c:pt idx="3318">
                  <c:v>19.100000000000001</c:v>
                </c:pt>
                <c:pt idx="3319">
                  <c:v>19.100000000000001</c:v>
                </c:pt>
                <c:pt idx="3320">
                  <c:v>19.100000000000001</c:v>
                </c:pt>
                <c:pt idx="3321">
                  <c:v>19</c:v>
                </c:pt>
                <c:pt idx="3322">
                  <c:v>19</c:v>
                </c:pt>
                <c:pt idx="3323">
                  <c:v>18.8</c:v>
                </c:pt>
                <c:pt idx="3324">
                  <c:v>19</c:v>
                </c:pt>
                <c:pt idx="3325">
                  <c:v>19</c:v>
                </c:pt>
                <c:pt idx="3326">
                  <c:v>19.100000000000001</c:v>
                </c:pt>
                <c:pt idx="3327">
                  <c:v>19.100000000000001</c:v>
                </c:pt>
                <c:pt idx="3328">
                  <c:v>18.899999999999999</c:v>
                </c:pt>
                <c:pt idx="3329">
                  <c:v>18.8</c:v>
                </c:pt>
                <c:pt idx="3330">
                  <c:v>19.100000000000001</c:v>
                </c:pt>
                <c:pt idx="3331">
                  <c:v>18.899999999999999</c:v>
                </c:pt>
                <c:pt idx="3332">
                  <c:v>19.100000000000001</c:v>
                </c:pt>
                <c:pt idx="3333">
                  <c:v>18.8</c:v>
                </c:pt>
                <c:pt idx="3334">
                  <c:v>19.100000000000001</c:v>
                </c:pt>
                <c:pt idx="3335">
                  <c:v>18.899999999999999</c:v>
                </c:pt>
                <c:pt idx="3336">
                  <c:v>19</c:v>
                </c:pt>
                <c:pt idx="3337">
                  <c:v>19</c:v>
                </c:pt>
                <c:pt idx="3338">
                  <c:v>19</c:v>
                </c:pt>
                <c:pt idx="3339">
                  <c:v>19</c:v>
                </c:pt>
                <c:pt idx="3340">
                  <c:v>19</c:v>
                </c:pt>
                <c:pt idx="3341">
                  <c:v>18.899999999999999</c:v>
                </c:pt>
                <c:pt idx="3342">
                  <c:v>19</c:v>
                </c:pt>
                <c:pt idx="3343">
                  <c:v>18.899999999999999</c:v>
                </c:pt>
                <c:pt idx="3344">
                  <c:v>19.100000000000001</c:v>
                </c:pt>
                <c:pt idx="3345">
                  <c:v>18.899999999999999</c:v>
                </c:pt>
                <c:pt idx="3346">
                  <c:v>19.100000000000001</c:v>
                </c:pt>
                <c:pt idx="3347">
                  <c:v>19</c:v>
                </c:pt>
                <c:pt idx="3348">
                  <c:v>19</c:v>
                </c:pt>
                <c:pt idx="3349">
                  <c:v>19</c:v>
                </c:pt>
                <c:pt idx="3350">
                  <c:v>19.100000000000001</c:v>
                </c:pt>
                <c:pt idx="3351">
                  <c:v>18.899999999999999</c:v>
                </c:pt>
                <c:pt idx="3352">
                  <c:v>19</c:v>
                </c:pt>
                <c:pt idx="3353">
                  <c:v>19</c:v>
                </c:pt>
                <c:pt idx="3354">
                  <c:v>18.8</c:v>
                </c:pt>
                <c:pt idx="3355">
                  <c:v>19.100000000000001</c:v>
                </c:pt>
                <c:pt idx="3356">
                  <c:v>18.899999999999999</c:v>
                </c:pt>
                <c:pt idx="3357">
                  <c:v>19</c:v>
                </c:pt>
                <c:pt idx="3358">
                  <c:v>19</c:v>
                </c:pt>
                <c:pt idx="3359">
                  <c:v>18.899999999999999</c:v>
                </c:pt>
                <c:pt idx="3360">
                  <c:v>18.899999999999999</c:v>
                </c:pt>
                <c:pt idx="3361">
                  <c:v>19</c:v>
                </c:pt>
                <c:pt idx="3362">
                  <c:v>19</c:v>
                </c:pt>
                <c:pt idx="3363">
                  <c:v>19</c:v>
                </c:pt>
                <c:pt idx="3364">
                  <c:v>19.2</c:v>
                </c:pt>
                <c:pt idx="3365">
                  <c:v>19.2</c:v>
                </c:pt>
                <c:pt idx="3366">
                  <c:v>19.2</c:v>
                </c:pt>
                <c:pt idx="3367">
                  <c:v>19.2</c:v>
                </c:pt>
                <c:pt idx="3368">
                  <c:v>19.2</c:v>
                </c:pt>
                <c:pt idx="3369">
                  <c:v>19.2</c:v>
                </c:pt>
                <c:pt idx="3370">
                  <c:v>19.100000000000001</c:v>
                </c:pt>
                <c:pt idx="3371">
                  <c:v>19.3</c:v>
                </c:pt>
                <c:pt idx="3372">
                  <c:v>19.3</c:v>
                </c:pt>
                <c:pt idx="3373">
                  <c:v>19.100000000000001</c:v>
                </c:pt>
                <c:pt idx="3374">
                  <c:v>19.2</c:v>
                </c:pt>
                <c:pt idx="3375">
                  <c:v>19.2</c:v>
                </c:pt>
                <c:pt idx="3376">
                  <c:v>19.2</c:v>
                </c:pt>
                <c:pt idx="3377">
                  <c:v>19</c:v>
                </c:pt>
                <c:pt idx="3378">
                  <c:v>19.2</c:v>
                </c:pt>
                <c:pt idx="3379">
                  <c:v>19.2</c:v>
                </c:pt>
                <c:pt idx="3380">
                  <c:v>19.2</c:v>
                </c:pt>
                <c:pt idx="3381">
                  <c:v>19.2</c:v>
                </c:pt>
                <c:pt idx="3382">
                  <c:v>19.2</c:v>
                </c:pt>
                <c:pt idx="3383">
                  <c:v>19.2</c:v>
                </c:pt>
                <c:pt idx="3384">
                  <c:v>19.2</c:v>
                </c:pt>
                <c:pt idx="3385">
                  <c:v>19</c:v>
                </c:pt>
                <c:pt idx="3386">
                  <c:v>19</c:v>
                </c:pt>
                <c:pt idx="3387">
                  <c:v>19</c:v>
                </c:pt>
                <c:pt idx="3388">
                  <c:v>19.100000000000001</c:v>
                </c:pt>
                <c:pt idx="3389">
                  <c:v>18.7</c:v>
                </c:pt>
                <c:pt idx="3390">
                  <c:v>18.899999999999999</c:v>
                </c:pt>
                <c:pt idx="3391">
                  <c:v>18.8</c:v>
                </c:pt>
                <c:pt idx="3392">
                  <c:v>18.8</c:v>
                </c:pt>
                <c:pt idx="3393">
                  <c:v>18.5</c:v>
                </c:pt>
                <c:pt idx="3394">
                  <c:v>18.3</c:v>
                </c:pt>
                <c:pt idx="3395">
                  <c:v>18.5</c:v>
                </c:pt>
                <c:pt idx="3396">
                  <c:v>18.5</c:v>
                </c:pt>
                <c:pt idx="3397">
                  <c:v>18.2</c:v>
                </c:pt>
                <c:pt idx="3398">
                  <c:v>18.399999999999999</c:v>
                </c:pt>
                <c:pt idx="3399">
                  <c:v>17.899999999999999</c:v>
                </c:pt>
                <c:pt idx="3400">
                  <c:v>17.899999999999999</c:v>
                </c:pt>
                <c:pt idx="3401">
                  <c:v>17.7</c:v>
                </c:pt>
                <c:pt idx="3402">
                  <c:v>17.5</c:v>
                </c:pt>
                <c:pt idx="3403">
                  <c:v>17.399999999999999</c:v>
                </c:pt>
                <c:pt idx="3404">
                  <c:v>17.2</c:v>
                </c:pt>
                <c:pt idx="3405">
                  <c:v>17.399999999999999</c:v>
                </c:pt>
                <c:pt idx="3406">
                  <c:v>17.399999999999999</c:v>
                </c:pt>
                <c:pt idx="3407">
                  <c:v>17.3</c:v>
                </c:pt>
                <c:pt idx="3408">
                  <c:v>17.5</c:v>
                </c:pt>
                <c:pt idx="3409">
                  <c:v>17.5</c:v>
                </c:pt>
                <c:pt idx="3410">
                  <c:v>17.7</c:v>
                </c:pt>
                <c:pt idx="3411">
                  <c:v>17.7</c:v>
                </c:pt>
                <c:pt idx="3412">
                  <c:v>18</c:v>
                </c:pt>
                <c:pt idx="3413">
                  <c:v>18</c:v>
                </c:pt>
                <c:pt idx="3414">
                  <c:v>18.2</c:v>
                </c:pt>
                <c:pt idx="3415">
                  <c:v>18.399999999999999</c:v>
                </c:pt>
                <c:pt idx="3416">
                  <c:v>18.399999999999999</c:v>
                </c:pt>
                <c:pt idx="3417">
                  <c:v>18.5</c:v>
                </c:pt>
                <c:pt idx="3418">
                  <c:v>18.5</c:v>
                </c:pt>
                <c:pt idx="3419">
                  <c:v>18.7</c:v>
                </c:pt>
                <c:pt idx="3420">
                  <c:v>18.7</c:v>
                </c:pt>
                <c:pt idx="3421">
                  <c:v>18.7</c:v>
                </c:pt>
                <c:pt idx="3422">
                  <c:v>18.7</c:v>
                </c:pt>
                <c:pt idx="3423">
                  <c:v>18.8</c:v>
                </c:pt>
                <c:pt idx="3424">
                  <c:v>18.8</c:v>
                </c:pt>
                <c:pt idx="3425">
                  <c:v>18.8</c:v>
                </c:pt>
                <c:pt idx="3426">
                  <c:v>18.899999999999999</c:v>
                </c:pt>
                <c:pt idx="3427">
                  <c:v>19.100000000000001</c:v>
                </c:pt>
                <c:pt idx="3428">
                  <c:v>18.7</c:v>
                </c:pt>
                <c:pt idx="3429">
                  <c:v>18.899999999999999</c:v>
                </c:pt>
                <c:pt idx="3430">
                  <c:v>18.899999999999999</c:v>
                </c:pt>
                <c:pt idx="3431">
                  <c:v>18.8</c:v>
                </c:pt>
                <c:pt idx="3432">
                  <c:v>19</c:v>
                </c:pt>
                <c:pt idx="3433">
                  <c:v>18.899999999999999</c:v>
                </c:pt>
                <c:pt idx="3434">
                  <c:v>18.899999999999999</c:v>
                </c:pt>
                <c:pt idx="3435">
                  <c:v>19.100000000000001</c:v>
                </c:pt>
                <c:pt idx="3436">
                  <c:v>18.899999999999999</c:v>
                </c:pt>
                <c:pt idx="3437">
                  <c:v>18.899999999999999</c:v>
                </c:pt>
                <c:pt idx="3438">
                  <c:v>19</c:v>
                </c:pt>
                <c:pt idx="3439">
                  <c:v>18.899999999999999</c:v>
                </c:pt>
                <c:pt idx="3440">
                  <c:v>18.899999999999999</c:v>
                </c:pt>
                <c:pt idx="3441">
                  <c:v>19</c:v>
                </c:pt>
                <c:pt idx="3442">
                  <c:v>18.899999999999999</c:v>
                </c:pt>
                <c:pt idx="3443">
                  <c:v>18.899999999999999</c:v>
                </c:pt>
                <c:pt idx="3444">
                  <c:v>18.899999999999999</c:v>
                </c:pt>
                <c:pt idx="3445">
                  <c:v>18.899999999999999</c:v>
                </c:pt>
                <c:pt idx="3446">
                  <c:v>18.8</c:v>
                </c:pt>
                <c:pt idx="3447">
                  <c:v>19.100000000000001</c:v>
                </c:pt>
                <c:pt idx="3448">
                  <c:v>19.100000000000001</c:v>
                </c:pt>
                <c:pt idx="3449">
                  <c:v>19</c:v>
                </c:pt>
                <c:pt idx="3450">
                  <c:v>18.8</c:v>
                </c:pt>
                <c:pt idx="3451">
                  <c:v>18.8</c:v>
                </c:pt>
                <c:pt idx="3452">
                  <c:v>18.8</c:v>
                </c:pt>
                <c:pt idx="3453">
                  <c:v>18.7</c:v>
                </c:pt>
                <c:pt idx="3454">
                  <c:v>18.899999999999999</c:v>
                </c:pt>
                <c:pt idx="3455">
                  <c:v>19</c:v>
                </c:pt>
                <c:pt idx="3456">
                  <c:v>18.8</c:v>
                </c:pt>
                <c:pt idx="3457">
                  <c:v>18.899999999999999</c:v>
                </c:pt>
                <c:pt idx="3458">
                  <c:v>18.899999999999999</c:v>
                </c:pt>
                <c:pt idx="3459">
                  <c:v>19</c:v>
                </c:pt>
                <c:pt idx="3460">
                  <c:v>19</c:v>
                </c:pt>
                <c:pt idx="3461">
                  <c:v>19</c:v>
                </c:pt>
                <c:pt idx="3462">
                  <c:v>19.2</c:v>
                </c:pt>
                <c:pt idx="3463">
                  <c:v>19.2</c:v>
                </c:pt>
                <c:pt idx="3464">
                  <c:v>18.899999999999999</c:v>
                </c:pt>
                <c:pt idx="3465">
                  <c:v>19.100000000000001</c:v>
                </c:pt>
                <c:pt idx="3466">
                  <c:v>18.899999999999999</c:v>
                </c:pt>
                <c:pt idx="3467">
                  <c:v>18.899999999999999</c:v>
                </c:pt>
                <c:pt idx="3468">
                  <c:v>18.899999999999999</c:v>
                </c:pt>
                <c:pt idx="3469">
                  <c:v>18.899999999999999</c:v>
                </c:pt>
                <c:pt idx="3470">
                  <c:v>18.899999999999999</c:v>
                </c:pt>
                <c:pt idx="3471">
                  <c:v>18.899999999999999</c:v>
                </c:pt>
                <c:pt idx="3472">
                  <c:v>18.899999999999999</c:v>
                </c:pt>
                <c:pt idx="3473">
                  <c:v>19.100000000000001</c:v>
                </c:pt>
                <c:pt idx="3474">
                  <c:v>19</c:v>
                </c:pt>
                <c:pt idx="3475">
                  <c:v>19</c:v>
                </c:pt>
                <c:pt idx="3476">
                  <c:v>18.899999999999999</c:v>
                </c:pt>
                <c:pt idx="3477">
                  <c:v>18.899999999999999</c:v>
                </c:pt>
                <c:pt idx="3478">
                  <c:v>19</c:v>
                </c:pt>
                <c:pt idx="3479">
                  <c:v>18.8</c:v>
                </c:pt>
                <c:pt idx="3480">
                  <c:v>19</c:v>
                </c:pt>
                <c:pt idx="3481">
                  <c:v>19</c:v>
                </c:pt>
                <c:pt idx="3482">
                  <c:v>19</c:v>
                </c:pt>
                <c:pt idx="3483">
                  <c:v>19</c:v>
                </c:pt>
                <c:pt idx="3484">
                  <c:v>19.100000000000001</c:v>
                </c:pt>
                <c:pt idx="3485">
                  <c:v>19.100000000000001</c:v>
                </c:pt>
                <c:pt idx="3486">
                  <c:v>19.100000000000001</c:v>
                </c:pt>
                <c:pt idx="3487">
                  <c:v>19</c:v>
                </c:pt>
                <c:pt idx="3488">
                  <c:v>19</c:v>
                </c:pt>
                <c:pt idx="3489">
                  <c:v>19.2</c:v>
                </c:pt>
                <c:pt idx="3490">
                  <c:v>19.2</c:v>
                </c:pt>
                <c:pt idx="3491">
                  <c:v>19</c:v>
                </c:pt>
                <c:pt idx="3492">
                  <c:v>19</c:v>
                </c:pt>
                <c:pt idx="3493">
                  <c:v>19.2</c:v>
                </c:pt>
                <c:pt idx="3494">
                  <c:v>19.100000000000001</c:v>
                </c:pt>
                <c:pt idx="3495">
                  <c:v>19.2</c:v>
                </c:pt>
                <c:pt idx="3496">
                  <c:v>19.100000000000001</c:v>
                </c:pt>
                <c:pt idx="3497">
                  <c:v>18.899999999999999</c:v>
                </c:pt>
                <c:pt idx="3498">
                  <c:v>19.100000000000001</c:v>
                </c:pt>
                <c:pt idx="3499">
                  <c:v>19.3</c:v>
                </c:pt>
                <c:pt idx="3500">
                  <c:v>19.100000000000001</c:v>
                </c:pt>
                <c:pt idx="3501">
                  <c:v>19</c:v>
                </c:pt>
                <c:pt idx="3502">
                  <c:v>19</c:v>
                </c:pt>
                <c:pt idx="3503">
                  <c:v>19</c:v>
                </c:pt>
                <c:pt idx="3504">
                  <c:v>19.3</c:v>
                </c:pt>
                <c:pt idx="3505">
                  <c:v>18.899999999999999</c:v>
                </c:pt>
                <c:pt idx="3506">
                  <c:v>19</c:v>
                </c:pt>
                <c:pt idx="3507">
                  <c:v>19</c:v>
                </c:pt>
                <c:pt idx="3508">
                  <c:v>19.2</c:v>
                </c:pt>
                <c:pt idx="3509">
                  <c:v>19.100000000000001</c:v>
                </c:pt>
                <c:pt idx="3510">
                  <c:v>18.899999999999999</c:v>
                </c:pt>
                <c:pt idx="3511">
                  <c:v>19</c:v>
                </c:pt>
                <c:pt idx="3512">
                  <c:v>19.2</c:v>
                </c:pt>
                <c:pt idx="3513">
                  <c:v>19</c:v>
                </c:pt>
                <c:pt idx="3514">
                  <c:v>18.899999999999999</c:v>
                </c:pt>
                <c:pt idx="3515">
                  <c:v>19.100000000000001</c:v>
                </c:pt>
                <c:pt idx="3516">
                  <c:v>19.100000000000001</c:v>
                </c:pt>
                <c:pt idx="3517">
                  <c:v>19</c:v>
                </c:pt>
                <c:pt idx="3518">
                  <c:v>19</c:v>
                </c:pt>
                <c:pt idx="3519">
                  <c:v>19.100000000000001</c:v>
                </c:pt>
                <c:pt idx="3520">
                  <c:v>19.3</c:v>
                </c:pt>
                <c:pt idx="3521">
                  <c:v>18.8</c:v>
                </c:pt>
                <c:pt idx="3522">
                  <c:v>19</c:v>
                </c:pt>
                <c:pt idx="3523">
                  <c:v>19.100000000000001</c:v>
                </c:pt>
                <c:pt idx="3524">
                  <c:v>19.100000000000001</c:v>
                </c:pt>
                <c:pt idx="3525">
                  <c:v>18.899999999999999</c:v>
                </c:pt>
                <c:pt idx="3526">
                  <c:v>19.100000000000001</c:v>
                </c:pt>
                <c:pt idx="3527">
                  <c:v>18.899999999999999</c:v>
                </c:pt>
                <c:pt idx="3528">
                  <c:v>18.899999999999999</c:v>
                </c:pt>
                <c:pt idx="3529">
                  <c:v>19</c:v>
                </c:pt>
                <c:pt idx="3530">
                  <c:v>19</c:v>
                </c:pt>
                <c:pt idx="3531">
                  <c:v>18.899999999999999</c:v>
                </c:pt>
                <c:pt idx="3532">
                  <c:v>19</c:v>
                </c:pt>
                <c:pt idx="3533">
                  <c:v>19.2</c:v>
                </c:pt>
                <c:pt idx="3534">
                  <c:v>19.100000000000001</c:v>
                </c:pt>
                <c:pt idx="3535">
                  <c:v>19.100000000000001</c:v>
                </c:pt>
                <c:pt idx="3536">
                  <c:v>19.3</c:v>
                </c:pt>
                <c:pt idx="3537">
                  <c:v>19.2</c:v>
                </c:pt>
                <c:pt idx="3538">
                  <c:v>19</c:v>
                </c:pt>
                <c:pt idx="3539">
                  <c:v>19.2</c:v>
                </c:pt>
                <c:pt idx="3540">
                  <c:v>19.100000000000001</c:v>
                </c:pt>
                <c:pt idx="3541">
                  <c:v>19.100000000000001</c:v>
                </c:pt>
                <c:pt idx="3542">
                  <c:v>19</c:v>
                </c:pt>
                <c:pt idx="3543">
                  <c:v>19.100000000000001</c:v>
                </c:pt>
                <c:pt idx="3544">
                  <c:v>19.3</c:v>
                </c:pt>
                <c:pt idx="3545">
                  <c:v>19.2</c:v>
                </c:pt>
                <c:pt idx="3546">
                  <c:v>19</c:v>
                </c:pt>
                <c:pt idx="3547">
                  <c:v>19.100000000000001</c:v>
                </c:pt>
                <c:pt idx="3548">
                  <c:v>19.100000000000001</c:v>
                </c:pt>
                <c:pt idx="3549">
                  <c:v>19.2</c:v>
                </c:pt>
                <c:pt idx="3550">
                  <c:v>19.100000000000001</c:v>
                </c:pt>
                <c:pt idx="3551">
                  <c:v>19</c:v>
                </c:pt>
                <c:pt idx="3552">
                  <c:v>19.100000000000001</c:v>
                </c:pt>
                <c:pt idx="3553">
                  <c:v>19.399999999999999</c:v>
                </c:pt>
                <c:pt idx="3554">
                  <c:v>19.2</c:v>
                </c:pt>
                <c:pt idx="3555">
                  <c:v>19.2</c:v>
                </c:pt>
                <c:pt idx="3556">
                  <c:v>19.399999999999999</c:v>
                </c:pt>
                <c:pt idx="3557">
                  <c:v>19.399999999999999</c:v>
                </c:pt>
                <c:pt idx="3558">
                  <c:v>19.2</c:v>
                </c:pt>
                <c:pt idx="3559">
                  <c:v>19.399999999999999</c:v>
                </c:pt>
                <c:pt idx="3560">
                  <c:v>19.399999999999999</c:v>
                </c:pt>
                <c:pt idx="3561">
                  <c:v>19.5</c:v>
                </c:pt>
                <c:pt idx="3562">
                  <c:v>19.5</c:v>
                </c:pt>
                <c:pt idx="3563">
                  <c:v>19.5</c:v>
                </c:pt>
                <c:pt idx="3564">
                  <c:v>19.3</c:v>
                </c:pt>
                <c:pt idx="3565">
                  <c:v>19.5</c:v>
                </c:pt>
                <c:pt idx="3566">
                  <c:v>19.2</c:v>
                </c:pt>
                <c:pt idx="3567">
                  <c:v>19.399999999999999</c:v>
                </c:pt>
                <c:pt idx="3568">
                  <c:v>19.399999999999999</c:v>
                </c:pt>
                <c:pt idx="3569">
                  <c:v>19.399999999999999</c:v>
                </c:pt>
                <c:pt idx="3570">
                  <c:v>19.2</c:v>
                </c:pt>
                <c:pt idx="3571">
                  <c:v>19.399999999999999</c:v>
                </c:pt>
                <c:pt idx="3572">
                  <c:v>19.399999999999999</c:v>
                </c:pt>
                <c:pt idx="3573">
                  <c:v>19.2</c:v>
                </c:pt>
                <c:pt idx="3574">
                  <c:v>19.5</c:v>
                </c:pt>
                <c:pt idx="3575">
                  <c:v>19.3</c:v>
                </c:pt>
                <c:pt idx="3576">
                  <c:v>19.3</c:v>
                </c:pt>
                <c:pt idx="3577">
                  <c:v>19.399999999999999</c:v>
                </c:pt>
                <c:pt idx="3578">
                  <c:v>19.3</c:v>
                </c:pt>
                <c:pt idx="3579">
                  <c:v>19.399999999999999</c:v>
                </c:pt>
                <c:pt idx="3580">
                  <c:v>19.399999999999999</c:v>
                </c:pt>
                <c:pt idx="3581">
                  <c:v>19.399999999999999</c:v>
                </c:pt>
                <c:pt idx="3582">
                  <c:v>19.600000000000001</c:v>
                </c:pt>
                <c:pt idx="3583">
                  <c:v>19.600000000000001</c:v>
                </c:pt>
                <c:pt idx="3584">
                  <c:v>19.600000000000001</c:v>
                </c:pt>
                <c:pt idx="3585">
                  <c:v>19.600000000000001</c:v>
                </c:pt>
                <c:pt idx="3586">
                  <c:v>19.5</c:v>
                </c:pt>
                <c:pt idx="3587">
                  <c:v>19.5</c:v>
                </c:pt>
                <c:pt idx="3588">
                  <c:v>19.5</c:v>
                </c:pt>
                <c:pt idx="3589">
                  <c:v>19.5</c:v>
                </c:pt>
                <c:pt idx="3590">
                  <c:v>19.5</c:v>
                </c:pt>
                <c:pt idx="3591">
                  <c:v>19.399999999999999</c:v>
                </c:pt>
                <c:pt idx="3592">
                  <c:v>19.399999999999999</c:v>
                </c:pt>
                <c:pt idx="3593">
                  <c:v>19.399999999999999</c:v>
                </c:pt>
                <c:pt idx="3594">
                  <c:v>19.600000000000001</c:v>
                </c:pt>
                <c:pt idx="3595">
                  <c:v>19.600000000000001</c:v>
                </c:pt>
                <c:pt idx="3596">
                  <c:v>19.399999999999999</c:v>
                </c:pt>
                <c:pt idx="3597">
                  <c:v>19.5</c:v>
                </c:pt>
                <c:pt idx="3598">
                  <c:v>19.2</c:v>
                </c:pt>
                <c:pt idx="3599">
                  <c:v>19.5</c:v>
                </c:pt>
                <c:pt idx="3600">
                  <c:v>19.2</c:v>
                </c:pt>
                <c:pt idx="3601">
                  <c:v>19.399999999999999</c:v>
                </c:pt>
                <c:pt idx="3602">
                  <c:v>19.399999999999999</c:v>
                </c:pt>
                <c:pt idx="3603">
                  <c:v>19.399999999999999</c:v>
                </c:pt>
                <c:pt idx="3604">
                  <c:v>19.399999999999999</c:v>
                </c:pt>
                <c:pt idx="3605">
                  <c:v>19.399999999999999</c:v>
                </c:pt>
                <c:pt idx="3606">
                  <c:v>19.2</c:v>
                </c:pt>
                <c:pt idx="3607">
                  <c:v>19.399999999999999</c:v>
                </c:pt>
                <c:pt idx="3608">
                  <c:v>19.399999999999999</c:v>
                </c:pt>
                <c:pt idx="3609">
                  <c:v>19.2</c:v>
                </c:pt>
                <c:pt idx="3610">
                  <c:v>19.3</c:v>
                </c:pt>
                <c:pt idx="3611">
                  <c:v>19.3</c:v>
                </c:pt>
                <c:pt idx="3612">
                  <c:v>19.399999999999999</c:v>
                </c:pt>
                <c:pt idx="3613">
                  <c:v>19.5</c:v>
                </c:pt>
                <c:pt idx="3614">
                  <c:v>19.3</c:v>
                </c:pt>
                <c:pt idx="3615">
                  <c:v>19.100000000000001</c:v>
                </c:pt>
                <c:pt idx="3616">
                  <c:v>19.5</c:v>
                </c:pt>
                <c:pt idx="3617">
                  <c:v>19.3</c:v>
                </c:pt>
                <c:pt idx="3618">
                  <c:v>19.3</c:v>
                </c:pt>
                <c:pt idx="3619">
                  <c:v>19.3</c:v>
                </c:pt>
                <c:pt idx="3620">
                  <c:v>19.3</c:v>
                </c:pt>
                <c:pt idx="3621">
                  <c:v>19.2</c:v>
                </c:pt>
                <c:pt idx="3622">
                  <c:v>19.399999999999999</c:v>
                </c:pt>
                <c:pt idx="3623">
                  <c:v>19.100000000000001</c:v>
                </c:pt>
                <c:pt idx="3624">
                  <c:v>19.3</c:v>
                </c:pt>
                <c:pt idx="3625">
                  <c:v>19.3</c:v>
                </c:pt>
                <c:pt idx="3626">
                  <c:v>19.3</c:v>
                </c:pt>
                <c:pt idx="3627">
                  <c:v>19.399999999999999</c:v>
                </c:pt>
                <c:pt idx="3628">
                  <c:v>19.399999999999999</c:v>
                </c:pt>
                <c:pt idx="3629">
                  <c:v>19.3</c:v>
                </c:pt>
                <c:pt idx="3630">
                  <c:v>19.600000000000001</c:v>
                </c:pt>
                <c:pt idx="3631">
                  <c:v>19.5</c:v>
                </c:pt>
                <c:pt idx="3632">
                  <c:v>19.5</c:v>
                </c:pt>
                <c:pt idx="3633">
                  <c:v>19.5</c:v>
                </c:pt>
                <c:pt idx="3634">
                  <c:v>19.5</c:v>
                </c:pt>
                <c:pt idx="3635">
                  <c:v>19.5</c:v>
                </c:pt>
                <c:pt idx="3636">
                  <c:v>19.5</c:v>
                </c:pt>
                <c:pt idx="3637">
                  <c:v>19.5</c:v>
                </c:pt>
                <c:pt idx="3638">
                  <c:v>19.5</c:v>
                </c:pt>
                <c:pt idx="3639">
                  <c:v>19.5</c:v>
                </c:pt>
                <c:pt idx="3640">
                  <c:v>19.600000000000001</c:v>
                </c:pt>
                <c:pt idx="3641">
                  <c:v>19.600000000000001</c:v>
                </c:pt>
                <c:pt idx="3642">
                  <c:v>19.5</c:v>
                </c:pt>
                <c:pt idx="3643">
                  <c:v>19.5</c:v>
                </c:pt>
                <c:pt idx="3644">
                  <c:v>19.7</c:v>
                </c:pt>
                <c:pt idx="3645">
                  <c:v>19.5</c:v>
                </c:pt>
                <c:pt idx="3646">
                  <c:v>18.600000000000001</c:v>
                </c:pt>
                <c:pt idx="3647">
                  <c:v>18.399999999999999</c:v>
                </c:pt>
                <c:pt idx="3648">
                  <c:v>18.600000000000001</c:v>
                </c:pt>
                <c:pt idx="3649">
                  <c:v>18.399999999999999</c:v>
                </c:pt>
                <c:pt idx="3650">
                  <c:v>18.600000000000001</c:v>
                </c:pt>
                <c:pt idx="3651">
                  <c:v>18.600000000000001</c:v>
                </c:pt>
                <c:pt idx="3652">
                  <c:v>18.600000000000001</c:v>
                </c:pt>
                <c:pt idx="3653">
                  <c:v>18.600000000000001</c:v>
                </c:pt>
                <c:pt idx="3654">
                  <c:v>18.399999999999999</c:v>
                </c:pt>
                <c:pt idx="3655">
                  <c:v>18.7</c:v>
                </c:pt>
                <c:pt idx="3656">
                  <c:v>18.600000000000001</c:v>
                </c:pt>
                <c:pt idx="3657">
                  <c:v>18.600000000000001</c:v>
                </c:pt>
                <c:pt idx="3658">
                  <c:v>18.600000000000001</c:v>
                </c:pt>
                <c:pt idx="3659">
                  <c:v>18.8</c:v>
                </c:pt>
                <c:pt idx="3660">
                  <c:v>18.600000000000001</c:v>
                </c:pt>
                <c:pt idx="3661">
                  <c:v>18.8</c:v>
                </c:pt>
                <c:pt idx="3662">
                  <c:v>18.8</c:v>
                </c:pt>
                <c:pt idx="3663">
                  <c:v>18.600000000000001</c:v>
                </c:pt>
                <c:pt idx="3664">
                  <c:v>18.600000000000001</c:v>
                </c:pt>
                <c:pt idx="3665">
                  <c:v>18.8</c:v>
                </c:pt>
                <c:pt idx="3666">
                  <c:v>18.7</c:v>
                </c:pt>
                <c:pt idx="3667">
                  <c:v>18.7</c:v>
                </c:pt>
                <c:pt idx="3668">
                  <c:v>18.8</c:v>
                </c:pt>
                <c:pt idx="3669">
                  <c:v>18.7</c:v>
                </c:pt>
                <c:pt idx="3670">
                  <c:v>18.5</c:v>
                </c:pt>
                <c:pt idx="3671">
                  <c:v>18.600000000000001</c:v>
                </c:pt>
                <c:pt idx="3672">
                  <c:v>18.600000000000001</c:v>
                </c:pt>
                <c:pt idx="3673">
                  <c:v>18.600000000000001</c:v>
                </c:pt>
                <c:pt idx="3674">
                  <c:v>18.600000000000001</c:v>
                </c:pt>
                <c:pt idx="3675">
                  <c:v>18.8</c:v>
                </c:pt>
                <c:pt idx="3676">
                  <c:v>18.600000000000001</c:v>
                </c:pt>
                <c:pt idx="3677">
                  <c:v>18.8</c:v>
                </c:pt>
                <c:pt idx="3678">
                  <c:v>18.8</c:v>
                </c:pt>
                <c:pt idx="3679">
                  <c:v>18.600000000000001</c:v>
                </c:pt>
                <c:pt idx="3680">
                  <c:v>18.8</c:v>
                </c:pt>
                <c:pt idx="3681">
                  <c:v>18.8</c:v>
                </c:pt>
                <c:pt idx="3682">
                  <c:v>18.8</c:v>
                </c:pt>
                <c:pt idx="3683">
                  <c:v>18.7</c:v>
                </c:pt>
                <c:pt idx="3684">
                  <c:v>18.899999999999999</c:v>
                </c:pt>
                <c:pt idx="3685">
                  <c:v>18.899999999999999</c:v>
                </c:pt>
                <c:pt idx="3686">
                  <c:v>18.7</c:v>
                </c:pt>
                <c:pt idx="3687">
                  <c:v>18.7</c:v>
                </c:pt>
                <c:pt idx="3688">
                  <c:v>18.7</c:v>
                </c:pt>
                <c:pt idx="3689">
                  <c:v>18.7</c:v>
                </c:pt>
                <c:pt idx="3690">
                  <c:v>18.600000000000001</c:v>
                </c:pt>
                <c:pt idx="3691">
                  <c:v>18.600000000000001</c:v>
                </c:pt>
                <c:pt idx="3692">
                  <c:v>18.600000000000001</c:v>
                </c:pt>
                <c:pt idx="3693">
                  <c:v>18.5</c:v>
                </c:pt>
                <c:pt idx="3694">
                  <c:v>18.5</c:v>
                </c:pt>
                <c:pt idx="3695">
                  <c:v>18.5</c:v>
                </c:pt>
                <c:pt idx="3696">
                  <c:v>18.3</c:v>
                </c:pt>
                <c:pt idx="3697">
                  <c:v>18.3</c:v>
                </c:pt>
                <c:pt idx="3698">
                  <c:v>18.3</c:v>
                </c:pt>
                <c:pt idx="3699">
                  <c:v>18.5</c:v>
                </c:pt>
                <c:pt idx="3700">
                  <c:v>18.5</c:v>
                </c:pt>
                <c:pt idx="3701">
                  <c:v>18.3</c:v>
                </c:pt>
                <c:pt idx="3702">
                  <c:v>18.3</c:v>
                </c:pt>
                <c:pt idx="3703">
                  <c:v>18.5</c:v>
                </c:pt>
                <c:pt idx="3704">
                  <c:v>18.3</c:v>
                </c:pt>
                <c:pt idx="3705">
                  <c:v>18.5</c:v>
                </c:pt>
                <c:pt idx="3706">
                  <c:v>18.5</c:v>
                </c:pt>
                <c:pt idx="3707">
                  <c:v>18.5</c:v>
                </c:pt>
                <c:pt idx="3708">
                  <c:v>18.600000000000001</c:v>
                </c:pt>
                <c:pt idx="3709">
                  <c:v>18.600000000000001</c:v>
                </c:pt>
                <c:pt idx="3710">
                  <c:v>18.600000000000001</c:v>
                </c:pt>
                <c:pt idx="3711">
                  <c:v>18.600000000000001</c:v>
                </c:pt>
                <c:pt idx="3712">
                  <c:v>18.399999999999999</c:v>
                </c:pt>
                <c:pt idx="3713">
                  <c:v>18.600000000000001</c:v>
                </c:pt>
                <c:pt idx="3714">
                  <c:v>18.600000000000001</c:v>
                </c:pt>
                <c:pt idx="3715">
                  <c:v>18.600000000000001</c:v>
                </c:pt>
                <c:pt idx="3716">
                  <c:v>18.399999999999999</c:v>
                </c:pt>
                <c:pt idx="3717">
                  <c:v>18.5</c:v>
                </c:pt>
                <c:pt idx="3718">
                  <c:v>18.7</c:v>
                </c:pt>
                <c:pt idx="3719">
                  <c:v>18.5</c:v>
                </c:pt>
                <c:pt idx="3720">
                  <c:v>18.7</c:v>
                </c:pt>
                <c:pt idx="3721">
                  <c:v>18.600000000000001</c:v>
                </c:pt>
                <c:pt idx="3722">
                  <c:v>18.600000000000001</c:v>
                </c:pt>
                <c:pt idx="3723">
                  <c:v>18.600000000000001</c:v>
                </c:pt>
                <c:pt idx="3724">
                  <c:v>18.600000000000001</c:v>
                </c:pt>
                <c:pt idx="3725">
                  <c:v>18.5</c:v>
                </c:pt>
                <c:pt idx="3726">
                  <c:v>18.7</c:v>
                </c:pt>
                <c:pt idx="3727">
                  <c:v>18.8</c:v>
                </c:pt>
                <c:pt idx="3728">
                  <c:v>18.7</c:v>
                </c:pt>
                <c:pt idx="3729">
                  <c:v>18.7</c:v>
                </c:pt>
                <c:pt idx="3730">
                  <c:v>18.7</c:v>
                </c:pt>
                <c:pt idx="3731">
                  <c:v>18.7</c:v>
                </c:pt>
                <c:pt idx="3732">
                  <c:v>18.7</c:v>
                </c:pt>
                <c:pt idx="3733">
                  <c:v>18.600000000000001</c:v>
                </c:pt>
                <c:pt idx="3734">
                  <c:v>18.399999999999999</c:v>
                </c:pt>
                <c:pt idx="3735">
                  <c:v>18.2</c:v>
                </c:pt>
                <c:pt idx="3736">
                  <c:v>18.100000000000001</c:v>
                </c:pt>
                <c:pt idx="3737">
                  <c:v>17.8</c:v>
                </c:pt>
                <c:pt idx="3738">
                  <c:v>17.399999999999999</c:v>
                </c:pt>
                <c:pt idx="3739">
                  <c:v>16.899999999999999</c:v>
                </c:pt>
                <c:pt idx="3740">
                  <c:v>16.7</c:v>
                </c:pt>
                <c:pt idx="3741">
                  <c:v>16.399999999999999</c:v>
                </c:pt>
                <c:pt idx="3742">
                  <c:v>16.600000000000001</c:v>
                </c:pt>
                <c:pt idx="3743">
                  <c:v>16.7</c:v>
                </c:pt>
                <c:pt idx="3744">
                  <c:v>16.899999999999999</c:v>
                </c:pt>
                <c:pt idx="3745">
                  <c:v>16.899999999999999</c:v>
                </c:pt>
                <c:pt idx="3746">
                  <c:v>17.100000000000001</c:v>
                </c:pt>
                <c:pt idx="3747">
                  <c:v>17.2</c:v>
                </c:pt>
                <c:pt idx="3748">
                  <c:v>17.399999999999999</c:v>
                </c:pt>
                <c:pt idx="3749">
                  <c:v>17.399999999999999</c:v>
                </c:pt>
                <c:pt idx="3750">
                  <c:v>17.600000000000001</c:v>
                </c:pt>
                <c:pt idx="3751">
                  <c:v>17.600000000000001</c:v>
                </c:pt>
                <c:pt idx="3752">
                  <c:v>17.600000000000001</c:v>
                </c:pt>
                <c:pt idx="3753">
                  <c:v>17.899999999999999</c:v>
                </c:pt>
                <c:pt idx="3754">
                  <c:v>17.899999999999999</c:v>
                </c:pt>
                <c:pt idx="3755">
                  <c:v>17.7</c:v>
                </c:pt>
                <c:pt idx="3756">
                  <c:v>17.899999999999999</c:v>
                </c:pt>
                <c:pt idx="3757">
                  <c:v>17.899999999999999</c:v>
                </c:pt>
                <c:pt idx="3758">
                  <c:v>17.8</c:v>
                </c:pt>
                <c:pt idx="3759">
                  <c:v>17.8</c:v>
                </c:pt>
                <c:pt idx="3760">
                  <c:v>17.8</c:v>
                </c:pt>
                <c:pt idx="3761">
                  <c:v>17.8</c:v>
                </c:pt>
                <c:pt idx="3762">
                  <c:v>17.899999999999999</c:v>
                </c:pt>
                <c:pt idx="3763">
                  <c:v>17.8</c:v>
                </c:pt>
                <c:pt idx="3764">
                  <c:v>17.7</c:v>
                </c:pt>
                <c:pt idx="3765">
                  <c:v>17.899999999999999</c:v>
                </c:pt>
                <c:pt idx="3766">
                  <c:v>17.8</c:v>
                </c:pt>
                <c:pt idx="3767">
                  <c:v>17.8</c:v>
                </c:pt>
                <c:pt idx="3768">
                  <c:v>17.899999999999999</c:v>
                </c:pt>
                <c:pt idx="3769">
                  <c:v>18</c:v>
                </c:pt>
                <c:pt idx="3770">
                  <c:v>17.899999999999999</c:v>
                </c:pt>
                <c:pt idx="3771">
                  <c:v>17.899999999999999</c:v>
                </c:pt>
                <c:pt idx="3772">
                  <c:v>18.2</c:v>
                </c:pt>
                <c:pt idx="3773">
                  <c:v>18</c:v>
                </c:pt>
                <c:pt idx="3774">
                  <c:v>18</c:v>
                </c:pt>
                <c:pt idx="3775">
                  <c:v>18.2</c:v>
                </c:pt>
                <c:pt idx="3776">
                  <c:v>18</c:v>
                </c:pt>
                <c:pt idx="3777">
                  <c:v>18.2</c:v>
                </c:pt>
                <c:pt idx="3778">
                  <c:v>18.100000000000001</c:v>
                </c:pt>
                <c:pt idx="3779">
                  <c:v>18.2</c:v>
                </c:pt>
                <c:pt idx="3780">
                  <c:v>18.2</c:v>
                </c:pt>
                <c:pt idx="3781">
                  <c:v>18.100000000000001</c:v>
                </c:pt>
                <c:pt idx="3782">
                  <c:v>18.100000000000001</c:v>
                </c:pt>
                <c:pt idx="3783">
                  <c:v>18</c:v>
                </c:pt>
                <c:pt idx="3784">
                  <c:v>18.100000000000001</c:v>
                </c:pt>
                <c:pt idx="3785">
                  <c:v>18.100000000000001</c:v>
                </c:pt>
                <c:pt idx="3786">
                  <c:v>18.100000000000001</c:v>
                </c:pt>
                <c:pt idx="3787">
                  <c:v>18</c:v>
                </c:pt>
                <c:pt idx="3788">
                  <c:v>18</c:v>
                </c:pt>
                <c:pt idx="3789">
                  <c:v>17.899999999999999</c:v>
                </c:pt>
                <c:pt idx="3790">
                  <c:v>17.899999999999999</c:v>
                </c:pt>
                <c:pt idx="3791">
                  <c:v>18.100000000000001</c:v>
                </c:pt>
                <c:pt idx="3792">
                  <c:v>17.899999999999999</c:v>
                </c:pt>
                <c:pt idx="3793">
                  <c:v>18</c:v>
                </c:pt>
                <c:pt idx="3794">
                  <c:v>18</c:v>
                </c:pt>
                <c:pt idx="3795">
                  <c:v>18</c:v>
                </c:pt>
                <c:pt idx="3796">
                  <c:v>18.2</c:v>
                </c:pt>
                <c:pt idx="3797">
                  <c:v>18</c:v>
                </c:pt>
                <c:pt idx="3798">
                  <c:v>18</c:v>
                </c:pt>
                <c:pt idx="3799">
                  <c:v>17.899999999999999</c:v>
                </c:pt>
                <c:pt idx="3800">
                  <c:v>18.2</c:v>
                </c:pt>
                <c:pt idx="3801">
                  <c:v>18.2</c:v>
                </c:pt>
                <c:pt idx="3802">
                  <c:v>18.2</c:v>
                </c:pt>
                <c:pt idx="3803">
                  <c:v>18.100000000000001</c:v>
                </c:pt>
                <c:pt idx="3804">
                  <c:v>18.100000000000001</c:v>
                </c:pt>
                <c:pt idx="3805">
                  <c:v>18.100000000000001</c:v>
                </c:pt>
                <c:pt idx="3806">
                  <c:v>17.899999999999999</c:v>
                </c:pt>
                <c:pt idx="3807">
                  <c:v>18</c:v>
                </c:pt>
                <c:pt idx="3808">
                  <c:v>18</c:v>
                </c:pt>
                <c:pt idx="3809">
                  <c:v>18</c:v>
                </c:pt>
                <c:pt idx="3810">
                  <c:v>18.100000000000001</c:v>
                </c:pt>
                <c:pt idx="3811">
                  <c:v>18</c:v>
                </c:pt>
                <c:pt idx="3812">
                  <c:v>18.100000000000001</c:v>
                </c:pt>
                <c:pt idx="3813">
                  <c:v>17.899999999999999</c:v>
                </c:pt>
                <c:pt idx="3814">
                  <c:v>17.899999999999999</c:v>
                </c:pt>
                <c:pt idx="3815">
                  <c:v>17.899999999999999</c:v>
                </c:pt>
                <c:pt idx="3816">
                  <c:v>18</c:v>
                </c:pt>
                <c:pt idx="3817">
                  <c:v>18</c:v>
                </c:pt>
                <c:pt idx="3818">
                  <c:v>18.2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18</c:v>
                </c:pt>
                <c:pt idx="3823">
                  <c:v>18</c:v>
                </c:pt>
                <c:pt idx="3824">
                  <c:v>18</c:v>
                </c:pt>
                <c:pt idx="3825">
                  <c:v>18</c:v>
                </c:pt>
                <c:pt idx="3826">
                  <c:v>17.899999999999999</c:v>
                </c:pt>
                <c:pt idx="3827">
                  <c:v>18.100000000000001</c:v>
                </c:pt>
                <c:pt idx="3828">
                  <c:v>18.100000000000001</c:v>
                </c:pt>
                <c:pt idx="3829">
                  <c:v>18.100000000000001</c:v>
                </c:pt>
                <c:pt idx="3830">
                  <c:v>17.899999999999999</c:v>
                </c:pt>
                <c:pt idx="3831">
                  <c:v>17.899999999999999</c:v>
                </c:pt>
                <c:pt idx="3832">
                  <c:v>17.899999999999999</c:v>
                </c:pt>
                <c:pt idx="3833">
                  <c:v>18</c:v>
                </c:pt>
                <c:pt idx="3834">
                  <c:v>18</c:v>
                </c:pt>
                <c:pt idx="3835">
                  <c:v>18</c:v>
                </c:pt>
                <c:pt idx="3836">
                  <c:v>18</c:v>
                </c:pt>
                <c:pt idx="3837">
                  <c:v>18</c:v>
                </c:pt>
                <c:pt idx="3838">
                  <c:v>18.100000000000001</c:v>
                </c:pt>
                <c:pt idx="3839">
                  <c:v>18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18</c:v>
                </c:pt>
                <c:pt idx="3844">
                  <c:v>17.8</c:v>
                </c:pt>
                <c:pt idx="3845">
                  <c:v>17.8</c:v>
                </c:pt>
                <c:pt idx="3846">
                  <c:v>17.8</c:v>
                </c:pt>
                <c:pt idx="3847">
                  <c:v>17.600000000000001</c:v>
                </c:pt>
                <c:pt idx="3848">
                  <c:v>17.5</c:v>
                </c:pt>
                <c:pt idx="3849">
                  <c:v>17.3</c:v>
                </c:pt>
                <c:pt idx="3850">
                  <c:v>17.2</c:v>
                </c:pt>
                <c:pt idx="3851">
                  <c:v>17.2</c:v>
                </c:pt>
                <c:pt idx="3852">
                  <c:v>17</c:v>
                </c:pt>
                <c:pt idx="3853">
                  <c:v>17</c:v>
                </c:pt>
                <c:pt idx="3854">
                  <c:v>17.2</c:v>
                </c:pt>
                <c:pt idx="3855">
                  <c:v>17.2</c:v>
                </c:pt>
                <c:pt idx="3856">
                  <c:v>17.2</c:v>
                </c:pt>
                <c:pt idx="3857">
                  <c:v>17.2</c:v>
                </c:pt>
                <c:pt idx="3858">
                  <c:v>17.3</c:v>
                </c:pt>
                <c:pt idx="3859">
                  <c:v>17.3</c:v>
                </c:pt>
                <c:pt idx="3860">
                  <c:v>17.3</c:v>
                </c:pt>
                <c:pt idx="3861">
                  <c:v>17.7</c:v>
                </c:pt>
                <c:pt idx="3862">
                  <c:v>17.5</c:v>
                </c:pt>
                <c:pt idx="3863">
                  <c:v>17.600000000000001</c:v>
                </c:pt>
                <c:pt idx="3864">
                  <c:v>17.600000000000001</c:v>
                </c:pt>
                <c:pt idx="3865">
                  <c:v>17.8</c:v>
                </c:pt>
                <c:pt idx="3866">
                  <c:v>17.600000000000001</c:v>
                </c:pt>
                <c:pt idx="3867">
                  <c:v>17.600000000000001</c:v>
                </c:pt>
                <c:pt idx="3868">
                  <c:v>17.7</c:v>
                </c:pt>
                <c:pt idx="3869">
                  <c:v>17.600000000000001</c:v>
                </c:pt>
                <c:pt idx="3870">
                  <c:v>17.8</c:v>
                </c:pt>
                <c:pt idx="3871">
                  <c:v>17.8</c:v>
                </c:pt>
                <c:pt idx="3872">
                  <c:v>17.8</c:v>
                </c:pt>
                <c:pt idx="3873">
                  <c:v>17.8</c:v>
                </c:pt>
                <c:pt idx="3874">
                  <c:v>17.8</c:v>
                </c:pt>
                <c:pt idx="3875">
                  <c:v>17.8</c:v>
                </c:pt>
                <c:pt idx="3876">
                  <c:v>18</c:v>
                </c:pt>
                <c:pt idx="3877">
                  <c:v>18</c:v>
                </c:pt>
                <c:pt idx="3878">
                  <c:v>17.8</c:v>
                </c:pt>
                <c:pt idx="3879">
                  <c:v>17.8</c:v>
                </c:pt>
                <c:pt idx="3880">
                  <c:v>17.8</c:v>
                </c:pt>
                <c:pt idx="3881">
                  <c:v>17.8</c:v>
                </c:pt>
                <c:pt idx="3882">
                  <c:v>18</c:v>
                </c:pt>
                <c:pt idx="3883">
                  <c:v>17.8</c:v>
                </c:pt>
                <c:pt idx="3884">
                  <c:v>17.8</c:v>
                </c:pt>
                <c:pt idx="3885">
                  <c:v>17.8</c:v>
                </c:pt>
                <c:pt idx="3886">
                  <c:v>17.600000000000001</c:v>
                </c:pt>
                <c:pt idx="3887">
                  <c:v>17.8</c:v>
                </c:pt>
                <c:pt idx="3888">
                  <c:v>17.8</c:v>
                </c:pt>
                <c:pt idx="3889">
                  <c:v>17.8</c:v>
                </c:pt>
                <c:pt idx="3890">
                  <c:v>17.8</c:v>
                </c:pt>
                <c:pt idx="3891">
                  <c:v>17.8</c:v>
                </c:pt>
                <c:pt idx="3892">
                  <c:v>17.8</c:v>
                </c:pt>
                <c:pt idx="3893">
                  <c:v>17.8</c:v>
                </c:pt>
                <c:pt idx="3894">
                  <c:v>17.8</c:v>
                </c:pt>
                <c:pt idx="3895">
                  <c:v>17.8</c:v>
                </c:pt>
                <c:pt idx="3896">
                  <c:v>17.8</c:v>
                </c:pt>
                <c:pt idx="3897">
                  <c:v>17.899999999999999</c:v>
                </c:pt>
                <c:pt idx="3898">
                  <c:v>17.899999999999999</c:v>
                </c:pt>
                <c:pt idx="3899">
                  <c:v>17.899999999999999</c:v>
                </c:pt>
                <c:pt idx="3900">
                  <c:v>17.899999999999999</c:v>
                </c:pt>
                <c:pt idx="3901">
                  <c:v>17.899999999999999</c:v>
                </c:pt>
                <c:pt idx="3902">
                  <c:v>18</c:v>
                </c:pt>
                <c:pt idx="3903">
                  <c:v>18</c:v>
                </c:pt>
                <c:pt idx="3904">
                  <c:v>17.8</c:v>
                </c:pt>
                <c:pt idx="3905">
                  <c:v>17.8</c:v>
                </c:pt>
                <c:pt idx="3906">
                  <c:v>17.8</c:v>
                </c:pt>
                <c:pt idx="3907">
                  <c:v>17.8</c:v>
                </c:pt>
                <c:pt idx="3908">
                  <c:v>17.8</c:v>
                </c:pt>
                <c:pt idx="3909">
                  <c:v>17.8</c:v>
                </c:pt>
                <c:pt idx="3910">
                  <c:v>17.8</c:v>
                </c:pt>
                <c:pt idx="3911">
                  <c:v>17.600000000000001</c:v>
                </c:pt>
                <c:pt idx="3912">
                  <c:v>17.7</c:v>
                </c:pt>
                <c:pt idx="3913">
                  <c:v>17.7</c:v>
                </c:pt>
                <c:pt idx="3914">
                  <c:v>17.899999999999999</c:v>
                </c:pt>
                <c:pt idx="3915">
                  <c:v>17.7</c:v>
                </c:pt>
                <c:pt idx="3916">
                  <c:v>17.7</c:v>
                </c:pt>
                <c:pt idx="3917">
                  <c:v>17.7</c:v>
                </c:pt>
                <c:pt idx="3918">
                  <c:v>17.899999999999999</c:v>
                </c:pt>
                <c:pt idx="3919">
                  <c:v>17.7</c:v>
                </c:pt>
                <c:pt idx="3920">
                  <c:v>17.899999999999999</c:v>
                </c:pt>
                <c:pt idx="3921">
                  <c:v>17.899999999999999</c:v>
                </c:pt>
                <c:pt idx="3922">
                  <c:v>17.8</c:v>
                </c:pt>
                <c:pt idx="3923">
                  <c:v>17.8</c:v>
                </c:pt>
                <c:pt idx="3924">
                  <c:v>17.8</c:v>
                </c:pt>
                <c:pt idx="3925">
                  <c:v>17.899999999999999</c:v>
                </c:pt>
                <c:pt idx="3926">
                  <c:v>17.899999999999999</c:v>
                </c:pt>
                <c:pt idx="3927">
                  <c:v>17.899999999999999</c:v>
                </c:pt>
                <c:pt idx="3928">
                  <c:v>17.899999999999999</c:v>
                </c:pt>
                <c:pt idx="3929">
                  <c:v>17.899999999999999</c:v>
                </c:pt>
                <c:pt idx="3930">
                  <c:v>17.899999999999999</c:v>
                </c:pt>
                <c:pt idx="3931">
                  <c:v>17.899999999999999</c:v>
                </c:pt>
                <c:pt idx="3932">
                  <c:v>17.7</c:v>
                </c:pt>
                <c:pt idx="3933">
                  <c:v>17.7</c:v>
                </c:pt>
                <c:pt idx="3934">
                  <c:v>17.899999999999999</c:v>
                </c:pt>
                <c:pt idx="3935">
                  <c:v>18</c:v>
                </c:pt>
                <c:pt idx="3936">
                  <c:v>17.8</c:v>
                </c:pt>
                <c:pt idx="3937">
                  <c:v>17.8</c:v>
                </c:pt>
                <c:pt idx="3938">
                  <c:v>18</c:v>
                </c:pt>
                <c:pt idx="3939">
                  <c:v>18.100000000000001</c:v>
                </c:pt>
                <c:pt idx="3940">
                  <c:v>17.8</c:v>
                </c:pt>
                <c:pt idx="3941">
                  <c:v>18</c:v>
                </c:pt>
                <c:pt idx="3942">
                  <c:v>18</c:v>
                </c:pt>
                <c:pt idx="3943">
                  <c:v>18</c:v>
                </c:pt>
                <c:pt idx="3944">
                  <c:v>18</c:v>
                </c:pt>
                <c:pt idx="3945">
                  <c:v>18</c:v>
                </c:pt>
                <c:pt idx="3946">
                  <c:v>18</c:v>
                </c:pt>
                <c:pt idx="3947">
                  <c:v>18</c:v>
                </c:pt>
                <c:pt idx="3948">
                  <c:v>18.2</c:v>
                </c:pt>
                <c:pt idx="3949">
                  <c:v>18</c:v>
                </c:pt>
                <c:pt idx="3950">
                  <c:v>18.2</c:v>
                </c:pt>
                <c:pt idx="3951">
                  <c:v>18.2</c:v>
                </c:pt>
                <c:pt idx="3952">
                  <c:v>18.100000000000001</c:v>
                </c:pt>
                <c:pt idx="3953">
                  <c:v>18.100000000000001</c:v>
                </c:pt>
                <c:pt idx="3954">
                  <c:v>18.100000000000001</c:v>
                </c:pt>
                <c:pt idx="3955">
                  <c:v>18.2</c:v>
                </c:pt>
                <c:pt idx="3956">
                  <c:v>18.399999999999999</c:v>
                </c:pt>
                <c:pt idx="3957">
                  <c:v>18.2</c:v>
                </c:pt>
                <c:pt idx="3958">
                  <c:v>18</c:v>
                </c:pt>
                <c:pt idx="3959">
                  <c:v>18.100000000000001</c:v>
                </c:pt>
                <c:pt idx="3960">
                  <c:v>18.3</c:v>
                </c:pt>
                <c:pt idx="3961">
                  <c:v>18.100000000000001</c:v>
                </c:pt>
                <c:pt idx="3962">
                  <c:v>18.3</c:v>
                </c:pt>
                <c:pt idx="3963">
                  <c:v>18.3</c:v>
                </c:pt>
                <c:pt idx="3964">
                  <c:v>18.3</c:v>
                </c:pt>
                <c:pt idx="3965">
                  <c:v>18.3</c:v>
                </c:pt>
                <c:pt idx="3966">
                  <c:v>18.3</c:v>
                </c:pt>
                <c:pt idx="3967">
                  <c:v>18.399999999999999</c:v>
                </c:pt>
                <c:pt idx="3968">
                  <c:v>18.600000000000001</c:v>
                </c:pt>
                <c:pt idx="3969">
                  <c:v>18.399999999999999</c:v>
                </c:pt>
                <c:pt idx="3970">
                  <c:v>18.5</c:v>
                </c:pt>
                <c:pt idx="3971">
                  <c:v>18.600000000000001</c:v>
                </c:pt>
                <c:pt idx="3972">
                  <c:v>18.5</c:v>
                </c:pt>
                <c:pt idx="3973">
                  <c:v>18.3</c:v>
                </c:pt>
                <c:pt idx="3974">
                  <c:v>18.3</c:v>
                </c:pt>
                <c:pt idx="3975">
                  <c:v>18.3</c:v>
                </c:pt>
                <c:pt idx="3976">
                  <c:v>18.399999999999999</c:v>
                </c:pt>
                <c:pt idx="3977">
                  <c:v>18.399999999999999</c:v>
                </c:pt>
                <c:pt idx="3978">
                  <c:v>18.5</c:v>
                </c:pt>
                <c:pt idx="3979">
                  <c:v>18.5</c:v>
                </c:pt>
                <c:pt idx="3980">
                  <c:v>18.7</c:v>
                </c:pt>
                <c:pt idx="3981">
                  <c:v>18.5</c:v>
                </c:pt>
                <c:pt idx="3982">
                  <c:v>18.600000000000001</c:v>
                </c:pt>
                <c:pt idx="3983">
                  <c:v>18.600000000000001</c:v>
                </c:pt>
                <c:pt idx="3984">
                  <c:v>18.5</c:v>
                </c:pt>
                <c:pt idx="3985">
                  <c:v>18.5</c:v>
                </c:pt>
                <c:pt idx="3986">
                  <c:v>18.600000000000001</c:v>
                </c:pt>
                <c:pt idx="3987">
                  <c:v>18.600000000000001</c:v>
                </c:pt>
                <c:pt idx="3988">
                  <c:v>18.600000000000001</c:v>
                </c:pt>
                <c:pt idx="3989">
                  <c:v>18.600000000000001</c:v>
                </c:pt>
                <c:pt idx="3990">
                  <c:v>18.8</c:v>
                </c:pt>
                <c:pt idx="3991">
                  <c:v>18.899999999999999</c:v>
                </c:pt>
                <c:pt idx="3992">
                  <c:v>18.8</c:v>
                </c:pt>
                <c:pt idx="3993">
                  <c:v>18.899999999999999</c:v>
                </c:pt>
                <c:pt idx="3994">
                  <c:v>18.8</c:v>
                </c:pt>
                <c:pt idx="3995">
                  <c:v>18.899999999999999</c:v>
                </c:pt>
                <c:pt idx="3996">
                  <c:v>18.899999999999999</c:v>
                </c:pt>
                <c:pt idx="3997">
                  <c:v>19</c:v>
                </c:pt>
                <c:pt idx="3998">
                  <c:v>18.8</c:v>
                </c:pt>
                <c:pt idx="3999">
                  <c:v>18.8</c:v>
                </c:pt>
                <c:pt idx="4000">
                  <c:v>19</c:v>
                </c:pt>
                <c:pt idx="4001">
                  <c:v>19</c:v>
                </c:pt>
                <c:pt idx="4002">
                  <c:v>18.8</c:v>
                </c:pt>
                <c:pt idx="4003">
                  <c:v>19</c:v>
                </c:pt>
                <c:pt idx="4004">
                  <c:v>18.8</c:v>
                </c:pt>
                <c:pt idx="4005">
                  <c:v>18.899999999999999</c:v>
                </c:pt>
                <c:pt idx="4006">
                  <c:v>19.100000000000001</c:v>
                </c:pt>
                <c:pt idx="4007">
                  <c:v>19</c:v>
                </c:pt>
                <c:pt idx="4008">
                  <c:v>19.100000000000001</c:v>
                </c:pt>
                <c:pt idx="4009">
                  <c:v>19</c:v>
                </c:pt>
                <c:pt idx="4010">
                  <c:v>19</c:v>
                </c:pt>
                <c:pt idx="4011">
                  <c:v>19.2</c:v>
                </c:pt>
                <c:pt idx="4012">
                  <c:v>19.2</c:v>
                </c:pt>
                <c:pt idx="4013">
                  <c:v>19.100000000000001</c:v>
                </c:pt>
                <c:pt idx="4014">
                  <c:v>19.100000000000001</c:v>
                </c:pt>
                <c:pt idx="4015">
                  <c:v>19.3</c:v>
                </c:pt>
                <c:pt idx="4016">
                  <c:v>19.3</c:v>
                </c:pt>
                <c:pt idx="4017">
                  <c:v>19.3</c:v>
                </c:pt>
                <c:pt idx="4018">
                  <c:v>19.399999999999999</c:v>
                </c:pt>
                <c:pt idx="4019">
                  <c:v>19.3</c:v>
                </c:pt>
                <c:pt idx="4020">
                  <c:v>19.100000000000001</c:v>
                </c:pt>
                <c:pt idx="4021">
                  <c:v>19.3</c:v>
                </c:pt>
                <c:pt idx="4022">
                  <c:v>19.100000000000001</c:v>
                </c:pt>
                <c:pt idx="4023">
                  <c:v>19.5</c:v>
                </c:pt>
                <c:pt idx="4024">
                  <c:v>19.5</c:v>
                </c:pt>
                <c:pt idx="4025">
                  <c:v>19.5</c:v>
                </c:pt>
                <c:pt idx="4026">
                  <c:v>19.3</c:v>
                </c:pt>
                <c:pt idx="4027">
                  <c:v>19.5</c:v>
                </c:pt>
                <c:pt idx="4028">
                  <c:v>19.3</c:v>
                </c:pt>
                <c:pt idx="4029">
                  <c:v>19.3</c:v>
                </c:pt>
                <c:pt idx="4030">
                  <c:v>19.3</c:v>
                </c:pt>
                <c:pt idx="4031">
                  <c:v>19.5</c:v>
                </c:pt>
                <c:pt idx="4032">
                  <c:v>19.3</c:v>
                </c:pt>
                <c:pt idx="4033">
                  <c:v>19.3</c:v>
                </c:pt>
                <c:pt idx="4034">
                  <c:v>19.3</c:v>
                </c:pt>
                <c:pt idx="4035">
                  <c:v>19.7</c:v>
                </c:pt>
                <c:pt idx="4036">
                  <c:v>19.7</c:v>
                </c:pt>
                <c:pt idx="4037">
                  <c:v>19.600000000000001</c:v>
                </c:pt>
                <c:pt idx="4038">
                  <c:v>19.8</c:v>
                </c:pt>
                <c:pt idx="4039">
                  <c:v>19.8</c:v>
                </c:pt>
                <c:pt idx="4040">
                  <c:v>19.600000000000001</c:v>
                </c:pt>
                <c:pt idx="4041">
                  <c:v>19.600000000000001</c:v>
                </c:pt>
                <c:pt idx="4042">
                  <c:v>19.8</c:v>
                </c:pt>
                <c:pt idx="4043">
                  <c:v>19.8</c:v>
                </c:pt>
                <c:pt idx="4044">
                  <c:v>19.600000000000001</c:v>
                </c:pt>
                <c:pt idx="4045">
                  <c:v>19.8</c:v>
                </c:pt>
                <c:pt idx="4046">
                  <c:v>19.8</c:v>
                </c:pt>
                <c:pt idx="4047">
                  <c:v>19.8</c:v>
                </c:pt>
                <c:pt idx="4048">
                  <c:v>19.8</c:v>
                </c:pt>
                <c:pt idx="4049">
                  <c:v>19.600000000000001</c:v>
                </c:pt>
                <c:pt idx="4050">
                  <c:v>19.8</c:v>
                </c:pt>
                <c:pt idx="4051">
                  <c:v>19.8</c:v>
                </c:pt>
                <c:pt idx="4052">
                  <c:v>19.8</c:v>
                </c:pt>
                <c:pt idx="4053">
                  <c:v>19.8</c:v>
                </c:pt>
                <c:pt idx="4054">
                  <c:v>19.8</c:v>
                </c:pt>
                <c:pt idx="4055">
                  <c:v>19.7</c:v>
                </c:pt>
                <c:pt idx="4056">
                  <c:v>19.8</c:v>
                </c:pt>
                <c:pt idx="4057">
                  <c:v>19.7</c:v>
                </c:pt>
                <c:pt idx="4058">
                  <c:v>20</c:v>
                </c:pt>
                <c:pt idx="4059">
                  <c:v>19.899999999999999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20.3</c:v>
                </c:pt>
                <c:pt idx="4064">
                  <c:v>20</c:v>
                </c:pt>
                <c:pt idx="4065">
                  <c:v>20.5</c:v>
                </c:pt>
                <c:pt idx="4066">
                  <c:v>20.3</c:v>
                </c:pt>
                <c:pt idx="4067">
                  <c:v>20.399999999999999</c:v>
                </c:pt>
                <c:pt idx="4068">
                  <c:v>20.399999999999999</c:v>
                </c:pt>
                <c:pt idx="4069">
                  <c:v>20.3</c:v>
                </c:pt>
                <c:pt idx="4070">
                  <c:v>20.399999999999999</c:v>
                </c:pt>
                <c:pt idx="4071">
                  <c:v>20.399999999999999</c:v>
                </c:pt>
                <c:pt idx="4072">
                  <c:v>20.3</c:v>
                </c:pt>
                <c:pt idx="4073">
                  <c:v>20.3</c:v>
                </c:pt>
                <c:pt idx="4074">
                  <c:v>20.3</c:v>
                </c:pt>
                <c:pt idx="4075">
                  <c:v>20.3</c:v>
                </c:pt>
                <c:pt idx="4076">
                  <c:v>20.3</c:v>
                </c:pt>
                <c:pt idx="4077">
                  <c:v>20.3</c:v>
                </c:pt>
                <c:pt idx="4078">
                  <c:v>20.100000000000001</c:v>
                </c:pt>
                <c:pt idx="4079">
                  <c:v>20.100000000000001</c:v>
                </c:pt>
                <c:pt idx="4080">
                  <c:v>20.100000000000001</c:v>
                </c:pt>
                <c:pt idx="4081">
                  <c:v>20</c:v>
                </c:pt>
                <c:pt idx="4082">
                  <c:v>20.100000000000001</c:v>
                </c:pt>
                <c:pt idx="4083">
                  <c:v>20.100000000000001</c:v>
                </c:pt>
                <c:pt idx="4084">
                  <c:v>20.100000000000001</c:v>
                </c:pt>
                <c:pt idx="4085">
                  <c:v>20.100000000000001</c:v>
                </c:pt>
                <c:pt idx="4086">
                  <c:v>20.100000000000001</c:v>
                </c:pt>
                <c:pt idx="4087">
                  <c:v>20</c:v>
                </c:pt>
                <c:pt idx="4088">
                  <c:v>20.2</c:v>
                </c:pt>
                <c:pt idx="4089">
                  <c:v>20</c:v>
                </c:pt>
                <c:pt idx="4090">
                  <c:v>20.2</c:v>
                </c:pt>
                <c:pt idx="4091">
                  <c:v>20.2</c:v>
                </c:pt>
                <c:pt idx="4092">
                  <c:v>20.2</c:v>
                </c:pt>
                <c:pt idx="4093">
                  <c:v>20.100000000000001</c:v>
                </c:pt>
                <c:pt idx="4094">
                  <c:v>20.3</c:v>
                </c:pt>
                <c:pt idx="4095">
                  <c:v>20.100000000000001</c:v>
                </c:pt>
                <c:pt idx="4096">
                  <c:v>20.3</c:v>
                </c:pt>
                <c:pt idx="4097">
                  <c:v>20.5</c:v>
                </c:pt>
                <c:pt idx="4098">
                  <c:v>20.100000000000001</c:v>
                </c:pt>
                <c:pt idx="4099">
                  <c:v>20.399999999999999</c:v>
                </c:pt>
                <c:pt idx="4100">
                  <c:v>20.2</c:v>
                </c:pt>
                <c:pt idx="4101">
                  <c:v>20</c:v>
                </c:pt>
                <c:pt idx="4102">
                  <c:v>20.2</c:v>
                </c:pt>
                <c:pt idx="4103">
                  <c:v>20.2</c:v>
                </c:pt>
                <c:pt idx="4104">
                  <c:v>20.2</c:v>
                </c:pt>
                <c:pt idx="4105">
                  <c:v>20.3</c:v>
                </c:pt>
                <c:pt idx="4106">
                  <c:v>20.3</c:v>
                </c:pt>
                <c:pt idx="4107">
                  <c:v>20.3</c:v>
                </c:pt>
                <c:pt idx="4108">
                  <c:v>20.3</c:v>
                </c:pt>
                <c:pt idx="4109">
                  <c:v>20.5</c:v>
                </c:pt>
                <c:pt idx="4110">
                  <c:v>20.5</c:v>
                </c:pt>
                <c:pt idx="4111">
                  <c:v>20.7</c:v>
                </c:pt>
                <c:pt idx="4112">
                  <c:v>20.5</c:v>
                </c:pt>
                <c:pt idx="4113">
                  <c:v>20.7</c:v>
                </c:pt>
                <c:pt idx="4114">
                  <c:v>20.7</c:v>
                </c:pt>
                <c:pt idx="4115">
                  <c:v>20.7</c:v>
                </c:pt>
                <c:pt idx="4116">
                  <c:v>20.6</c:v>
                </c:pt>
                <c:pt idx="4117">
                  <c:v>20.6</c:v>
                </c:pt>
                <c:pt idx="4118">
                  <c:v>20.6</c:v>
                </c:pt>
                <c:pt idx="4119">
                  <c:v>20.6</c:v>
                </c:pt>
                <c:pt idx="4120">
                  <c:v>20.6</c:v>
                </c:pt>
                <c:pt idx="4121">
                  <c:v>20.6</c:v>
                </c:pt>
                <c:pt idx="4122">
                  <c:v>20.399999999999999</c:v>
                </c:pt>
                <c:pt idx="4123">
                  <c:v>20.2</c:v>
                </c:pt>
                <c:pt idx="4124">
                  <c:v>20.2</c:v>
                </c:pt>
                <c:pt idx="4125">
                  <c:v>20</c:v>
                </c:pt>
                <c:pt idx="4126">
                  <c:v>19.899999999999999</c:v>
                </c:pt>
                <c:pt idx="4127">
                  <c:v>20</c:v>
                </c:pt>
                <c:pt idx="4128">
                  <c:v>19.8</c:v>
                </c:pt>
                <c:pt idx="4129">
                  <c:v>19.8</c:v>
                </c:pt>
                <c:pt idx="4130">
                  <c:v>19.8</c:v>
                </c:pt>
                <c:pt idx="4131">
                  <c:v>19.7</c:v>
                </c:pt>
                <c:pt idx="4132">
                  <c:v>19.8</c:v>
                </c:pt>
                <c:pt idx="4133">
                  <c:v>19.7</c:v>
                </c:pt>
                <c:pt idx="4134">
                  <c:v>19.8</c:v>
                </c:pt>
                <c:pt idx="4135">
                  <c:v>19.8</c:v>
                </c:pt>
                <c:pt idx="4136">
                  <c:v>19.7</c:v>
                </c:pt>
                <c:pt idx="4137">
                  <c:v>19.7</c:v>
                </c:pt>
                <c:pt idx="4138">
                  <c:v>19.8</c:v>
                </c:pt>
                <c:pt idx="4139">
                  <c:v>20</c:v>
                </c:pt>
                <c:pt idx="4140">
                  <c:v>19.8</c:v>
                </c:pt>
                <c:pt idx="4141">
                  <c:v>20</c:v>
                </c:pt>
                <c:pt idx="4142">
                  <c:v>19.899999999999999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19.8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19.899999999999999</c:v>
                </c:pt>
                <c:pt idx="4151">
                  <c:v>19.899999999999999</c:v>
                </c:pt>
                <c:pt idx="4152">
                  <c:v>19.899999999999999</c:v>
                </c:pt>
                <c:pt idx="4153">
                  <c:v>19.8</c:v>
                </c:pt>
                <c:pt idx="4154">
                  <c:v>20</c:v>
                </c:pt>
                <c:pt idx="4155">
                  <c:v>20.100000000000001</c:v>
                </c:pt>
                <c:pt idx="4156">
                  <c:v>20</c:v>
                </c:pt>
                <c:pt idx="4157">
                  <c:v>20</c:v>
                </c:pt>
                <c:pt idx="4158">
                  <c:v>20.100000000000001</c:v>
                </c:pt>
                <c:pt idx="4159">
                  <c:v>20.100000000000001</c:v>
                </c:pt>
                <c:pt idx="4160">
                  <c:v>20.100000000000001</c:v>
                </c:pt>
                <c:pt idx="4161">
                  <c:v>20.100000000000001</c:v>
                </c:pt>
                <c:pt idx="4162">
                  <c:v>20.100000000000001</c:v>
                </c:pt>
                <c:pt idx="4163">
                  <c:v>20.100000000000001</c:v>
                </c:pt>
                <c:pt idx="4164">
                  <c:v>20.100000000000001</c:v>
                </c:pt>
                <c:pt idx="4165">
                  <c:v>20</c:v>
                </c:pt>
                <c:pt idx="4166">
                  <c:v>20.100000000000001</c:v>
                </c:pt>
                <c:pt idx="4167">
                  <c:v>20.100000000000001</c:v>
                </c:pt>
                <c:pt idx="4168">
                  <c:v>20.100000000000001</c:v>
                </c:pt>
                <c:pt idx="4169">
                  <c:v>20.100000000000001</c:v>
                </c:pt>
                <c:pt idx="4170">
                  <c:v>20.100000000000001</c:v>
                </c:pt>
                <c:pt idx="4171">
                  <c:v>20.100000000000001</c:v>
                </c:pt>
                <c:pt idx="4172">
                  <c:v>20.100000000000001</c:v>
                </c:pt>
                <c:pt idx="4173">
                  <c:v>20.3</c:v>
                </c:pt>
                <c:pt idx="4174">
                  <c:v>20.100000000000001</c:v>
                </c:pt>
                <c:pt idx="4175">
                  <c:v>20.100000000000001</c:v>
                </c:pt>
                <c:pt idx="4176">
                  <c:v>20</c:v>
                </c:pt>
                <c:pt idx="4177">
                  <c:v>20.100000000000001</c:v>
                </c:pt>
                <c:pt idx="4178">
                  <c:v>20.2</c:v>
                </c:pt>
                <c:pt idx="4179">
                  <c:v>20.3</c:v>
                </c:pt>
                <c:pt idx="4180">
                  <c:v>20.3</c:v>
                </c:pt>
                <c:pt idx="4181">
                  <c:v>20.5</c:v>
                </c:pt>
                <c:pt idx="4182">
                  <c:v>20.3</c:v>
                </c:pt>
                <c:pt idx="4183">
                  <c:v>20.3</c:v>
                </c:pt>
                <c:pt idx="4184">
                  <c:v>20.5</c:v>
                </c:pt>
                <c:pt idx="4185">
                  <c:v>20.6</c:v>
                </c:pt>
                <c:pt idx="4186">
                  <c:v>20.6</c:v>
                </c:pt>
                <c:pt idx="4187">
                  <c:v>20.6</c:v>
                </c:pt>
                <c:pt idx="4188">
                  <c:v>20.8</c:v>
                </c:pt>
                <c:pt idx="4189">
                  <c:v>20.6</c:v>
                </c:pt>
                <c:pt idx="4190">
                  <c:v>20.6</c:v>
                </c:pt>
                <c:pt idx="4191">
                  <c:v>20.6</c:v>
                </c:pt>
                <c:pt idx="4192">
                  <c:v>20.8</c:v>
                </c:pt>
                <c:pt idx="4193">
                  <c:v>20.399999999999999</c:v>
                </c:pt>
                <c:pt idx="4194">
                  <c:v>20.6</c:v>
                </c:pt>
                <c:pt idx="4195">
                  <c:v>20.399999999999999</c:v>
                </c:pt>
                <c:pt idx="4196">
                  <c:v>20.6</c:v>
                </c:pt>
                <c:pt idx="4197">
                  <c:v>20.8</c:v>
                </c:pt>
                <c:pt idx="4198">
                  <c:v>20.5</c:v>
                </c:pt>
                <c:pt idx="4199">
                  <c:v>20.7</c:v>
                </c:pt>
                <c:pt idx="4200">
                  <c:v>20.6</c:v>
                </c:pt>
                <c:pt idx="4201">
                  <c:v>20.8</c:v>
                </c:pt>
                <c:pt idx="4202">
                  <c:v>20.6</c:v>
                </c:pt>
                <c:pt idx="4203">
                  <c:v>20.8</c:v>
                </c:pt>
                <c:pt idx="4204">
                  <c:v>20.9</c:v>
                </c:pt>
                <c:pt idx="4205">
                  <c:v>20.9</c:v>
                </c:pt>
                <c:pt idx="4206">
                  <c:v>20.9</c:v>
                </c:pt>
                <c:pt idx="4207">
                  <c:v>21.2</c:v>
                </c:pt>
                <c:pt idx="4208">
                  <c:v>20.9</c:v>
                </c:pt>
                <c:pt idx="4209">
                  <c:v>21</c:v>
                </c:pt>
                <c:pt idx="4210">
                  <c:v>21.2</c:v>
                </c:pt>
                <c:pt idx="4211">
                  <c:v>21.2</c:v>
                </c:pt>
                <c:pt idx="4212">
                  <c:v>21</c:v>
                </c:pt>
                <c:pt idx="4213">
                  <c:v>21.1</c:v>
                </c:pt>
                <c:pt idx="4214">
                  <c:v>21.1</c:v>
                </c:pt>
                <c:pt idx="4215">
                  <c:v>21</c:v>
                </c:pt>
                <c:pt idx="4216">
                  <c:v>21.1</c:v>
                </c:pt>
                <c:pt idx="4217">
                  <c:v>21.1</c:v>
                </c:pt>
                <c:pt idx="4218">
                  <c:v>21.1</c:v>
                </c:pt>
                <c:pt idx="4219">
                  <c:v>21.1</c:v>
                </c:pt>
                <c:pt idx="4220">
                  <c:v>21.3</c:v>
                </c:pt>
                <c:pt idx="4221">
                  <c:v>21.2</c:v>
                </c:pt>
                <c:pt idx="4222">
                  <c:v>21</c:v>
                </c:pt>
                <c:pt idx="4223">
                  <c:v>21.2</c:v>
                </c:pt>
                <c:pt idx="4224">
                  <c:v>21.3</c:v>
                </c:pt>
                <c:pt idx="4225">
                  <c:v>21.2</c:v>
                </c:pt>
                <c:pt idx="4226">
                  <c:v>21.3</c:v>
                </c:pt>
                <c:pt idx="4227">
                  <c:v>21.5</c:v>
                </c:pt>
                <c:pt idx="4228">
                  <c:v>21.5</c:v>
                </c:pt>
                <c:pt idx="4229">
                  <c:v>21.4</c:v>
                </c:pt>
                <c:pt idx="4230">
                  <c:v>21.6</c:v>
                </c:pt>
                <c:pt idx="4231">
                  <c:v>21.6</c:v>
                </c:pt>
                <c:pt idx="4232">
                  <c:v>21.7</c:v>
                </c:pt>
                <c:pt idx="4233">
                  <c:v>21.7</c:v>
                </c:pt>
                <c:pt idx="4234">
                  <c:v>21.8</c:v>
                </c:pt>
                <c:pt idx="4235">
                  <c:v>21.8</c:v>
                </c:pt>
                <c:pt idx="4236">
                  <c:v>21.8</c:v>
                </c:pt>
                <c:pt idx="4237">
                  <c:v>21.8</c:v>
                </c:pt>
                <c:pt idx="4238">
                  <c:v>21.8</c:v>
                </c:pt>
                <c:pt idx="4239">
                  <c:v>21.8</c:v>
                </c:pt>
                <c:pt idx="4240">
                  <c:v>21.8</c:v>
                </c:pt>
                <c:pt idx="4241">
                  <c:v>21.8</c:v>
                </c:pt>
                <c:pt idx="4242">
                  <c:v>21.8</c:v>
                </c:pt>
                <c:pt idx="4243">
                  <c:v>21.8</c:v>
                </c:pt>
                <c:pt idx="4244">
                  <c:v>21.5</c:v>
                </c:pt>
                <c:pt idx="4245">
                  <c:v>21.8</c:v>
                </c:pt>
                <c:pt idx="4246">
                  <c:v>21.8</c:v>
                </c:pt>
                <c:pt idx="4247">
                  <c:v>21.6</c:v>
                </c:pt>
                <c:pt idx="4248">
                  <c:v>21.6</c:v>
                </c:pt>
                <c:pt idx="4249">
                  <c:v>21.8</c:v>
                </c:pt>
                <c:pt idx="4250">
                  <c:v>21.7</c:v>
                </c:pt>
                <c:pt idx="4251">
                  <c:v>21.7</c:v>
                </c:pt>
                <c:pt idx="4252">
                  <c:v>21.8</c:v>
                </c:pt>
                <c:pt idx="4253">
                  <c:v>21.8</c:v>
                </c:pt>
                <c:pt idx="4254">
                  <c:v>22</c:v>
                </c:pt>
                <c:pt idx="4255">
                  <c:v>22</c:v>
                </c:pt>
                <c:pt idx="4256">
                  <c:v>22</c:v>
                </c:pt>
                <c:pt idx="4257">
                  <c:v>22.1</c:v>
                </c:pt>
                <c:pt idx="4258">
                  <c:v>22</c:v>
                </c:pt>
                <c:pt idx="4259">
                  <c:v>22</c:v>
                </c:pt>
                <c:pt idx="4260">
                  <c:v>22.1</c:v>
                </c:pt>
                <c:pt idx="4261">
                  <c:v>22.1</c:v>
                </c:pt>
                <c:pt idx="4262">
                  <c:v>22.1</c:v>
                </c:pt>
                <c:pt idx="4263">
                  <c:v>21.9</c:v>
                </c:pt>
                <c:pt idx="4264">
                  <c:v>22.1</c:v>
                </c:pt>
                <c:pt idx="4265">
                  <c:v>22.1</c:v>
                </c:pt>
                <c:pt idx="4266">
                  <c:v>21.9</c:v>
                </c:pt>
                <c:pt idx="4267">
                  <c:v>21.9</c:v>
                </c:pt>
                <c:pt idx="4268">
                  <c:v>21.9</c:v>
                </c:pt>
                <c:pt idx="4269">
                  <c:v>21.9</c:v>
                </c:pt>
                <c:pt idx="4270">
                  <c:v>21.9</c:v>
                </c:pt>
                <c:pt idx="4271">
                  <c:v>21.9</c:v>
                </c:pt>
                <c:pt idx="4272">
                  <c:v>22</c:v>
                </c:pt>
                <c:pt idx="4273">
                  <c:v>22</c:v>
                </c:pt>
                <c:pt idx="4274">
                  <c:v>21.8</c:v>
                </c:pt>
                <c:pt idx="4275">
                  <c:v>22</c:v>
                </c:pt>
                <c:pt idx="4276">
                  <c:v>22.1</c:v>
                </c:pt>
                <c:pt idx="4277">
                  <c:v>22.1</c:v>
                </c:pt>
                <c:pt idx="4278">
                  <c:v>22.1</c:v>
                </c:pt>
                <c:pt idx="4279">
                  <c:v>22.1</c:v>
                </c:pt>
                <c:pt idx="4280">
                  <c:v>22.3</c:v>
                </c:pt>
                <c:pt idx="4281">
                  <c:v>22.3</c:v>
                </c:pt>
                <c:pt idx="4282">
                  <c:v>22.3</c:v>
                </c:pt>
                <c:pt idx="4283">
                  <c:v>22.4</c:v>
                </c:pt>
                <c:pt idx="4284">
                  <c:v>22.4</c:v>
                </c:pt>
                <c:pt idx="4285">
                  <c:v>22.3</c:v>
                </c:pt>
                <c:pt idx="4286">
                  <c:v>22.4</c:v>
                </c:pt>
                <c:pt idx="4287">
                  <c:v>22.4</c:v>
                </c:pt>
                <c:pt idx="4288">
                  <c:v>22.4</c:v>
                </c:pt>
                <c:pt idx="4289">
                  <c:v>22.3</c:v>
                </c:pt>
                <c:pt idx="4290">
                  <c:v>22.3</c:v>
                </c:pt>
                <c:pt idx="4291">
                  <c:v>22.3</c:v>
                </c:pt>
                <c:pt idx="4292">
                  <c:v>22.1</c:v>
                </c:pt>
                <c:pt idx="4293">
                  <c:v>22.3</c:v>
                </c:pt>
                <c:pt idx="4294">
                  <c:v>22.3</c:v>
                </c:pt>
                <c:pt idx="4295">
                  <c:v>22.2</c:v>
                </c:pt>
                <c:pt idx="4296">
                  <c:v>22.4</c:v>
                </c:pt>
                <c:pt idx="4297">
                  <c:v>22.2</c:v>
                </c:pt>
                <c:pt idx="4298">
                  <c:v>22.6</c:v>
                </c:pt>
                <c:pt idx="4299">
                  <c:v>22.2</c:v>
                </c:pt>
                <c:pt idx="4300">
                  <c:v>22.4</c:v>
                </c:pt>
                <c:pt idx="4301">
                  <c:v>22.4</c:v>
                </c:pt>
                <c:pt idx="4302">
                  <c:v>22.9</c:v>
                </c:pt>
                <c:pt idx="4303">
                  <c:v>22.7</c:v>
                </c:pt>
                <c:pt idx="4304">
                  <c:v>22.8</c:v>
                </c:pt>
                <c:pt idx="4305">
                  <c:v>22.8</c:v>
                </c:pt>
                <c:pt idx="4306">
                  <c:v>23</c:v>
                </c:pt>
                <c:pt idx="4307">
                  <c:v>23</c:v>
                </c:pt>
                <c:pt idx="4308">
                  <c:v>22.8</c:v>
                </c:pt>
                <c:pt idx="4309">
                  <c:v>22.9</c:v>
                </c:pt>
                <c:pt idx="4310">
                  <c:v>22.9</c:v>
                </c:pt>
                <c:pt idx="4311">
                  <c:v>23.1</c:v>
                </c:pt>
                <c:pt idx="4312">
                  <c:v>23.1</c:v>
                </c:pt>
                <c:pt idx="4313">
                  <c:v>22.8</c:v>
                </c:pt>
                <c:pt idx="4314">
                  <c:v>22.9</c:v>
                </c:pt>
                <c:pt idx="4315">
                  <c:v>22.9</c:v>
                </c:pt>
                <c:pt idx="4316">
                  <c:v>22.9</c:v>
                </c:pt>
                <c:pt idx="4317">
                  <c:v>22.9</c:v>
                </c:pt>
                <c:pt idx="4318">
                  <c:v>23</c:v>
                </c:pt>
                <c:pt idx="4319">
                  <c:v>23</c:v>
                </c:pt>
                <c:pt idx="4320">
                  <c:v>22.8</c:v>
                </c:pt>
                <c:pt idx="4321">
                  <c:v>22.8</c:v>
                </c:pt>
                <c:pt idx="4322">
                  <c:v>23</c:v>
                </c:pt>
                <c:pt idx="4323">
                  <c:v>23</c:v>
                </c:pt>
                <c:pt idx="4324">
                  <c:v>23</c:v>
                </c:pt>
                <c:pt idx="4325">
                  <c:v>23.2</c:v>
                </c:pt>
                <c:pt idx="4326">
                  <c:v>23.3</c:v>
                </c:pt>
                <c:pt idx="4327">
                  <c:v>23.5</c:v>
                </c:pt>
                <c:pt idx="4328">
                  <c:v>23.5</c:v>
                </c:pt>
                <c:pt idx="4329">
                  <c:v>23.5</c:v>
                </c:pt>
                <c:pt idx="4330">
                  <c:v>23.5</c:v>
                </c:pt>
                <c:pt idx="4331">
                  <c:v>23.6</c:v>
                </c:pt>
                <c:pt idx="4332">
                  <c:v>23.4</c:v>
                </c:pt>
                <c:pt idx="4333">
                  <c:v>23.6</c:v>
                </c:pt>
                <c:pt idx="4334">
                  <c:v>23.3</c:v>
                </c:pt>
                <c:pt idx="4335">
                  <c:v>23.4</c:v>
                </c:pt>
                <c:pt idx="4336">
                  <c:v>23.3</c:v>
                </c:pt>
                <c:pt idx="4337">
                  <c:v>23.3</c:v>
                </c:pt>
                <c:pt idx="4338">
                  <c:v>23.1</c:v>
                </c:pt>
                <c:pt idx="4339">
                  <c:v>23.1</c:v>
                </c:pt>
                <c:pt idx="4340">
                  <c:v>23</c:v>
                </c:pt>
                <c:pt idx="4341">
                  <c:v>23</c:v>
                </c:pt>
                <c:pt idx="4342">
                  <c:v>22.6</c:v>
                </c:pt>
                <c:pt idx="4343">
                  <c:v>22.6</c:v>
                </c:pt>
                <c:pt idx="4344">
                  <c:v>22.5</c:v>
                </c:pt>
                <c:pt idx="4345">
                  <c:v>22.5</c:v>
                </c:pt>
                <c:pt idx="4346">
                  <c:v>22.1</c:v>
                </c:pt>
                <c:pt idx="4347">
                  <c:v>22.1</c:v>
                </c:pt>
                <c:pt idx="4348">
                  <c:v>22.3</c:v>
                </c:pt>
                <c:pt idx="4349">
                  <c:v>22</c:v>
                </c:pt>
                <c:pt idx="4350">
                  <c:v>22.1</c:v>
                </c:pt>
                <c:pt idx="4351">
                  <c:v>21.8</c:v>
                </c:pt>
                <c:pt idx="4352">
                  <c:v>22</c:v>
                </c:pt>
                <c:pt idx="4353">
                  <c:v>21.6</c:v>
                </c:pt>
                <c:pt idx="4354">
                  <c:v>21.7</c:v>
                </c:pt>
                <c:pt idx="4355">
                  <c:v>21.7</c:v>
                </c:pt>
                <c:pt idx="4356">
                  <c:v>21.8</c:v>
                </c:pt>
                <c:pt idx="4357">
                  <c:v>21.8</c:v>
                </c:pt>
                <c:pt idx="4358">
                  <c:v>21.7</c:v>
                </c:pt>
                <c:pt idx="4359">
                  <c:v>21.7</c:v>
                </c:pt>
                <c:pt idx="4360">
                  <c:v>21.7</c:v>
                </c:pt>
                <c:pt idx="4361">
                  <c:v>21.5</c:v>
                </c:pt>
                <c:pt idx="4362">
                  <c:v>21.5</c:v>
                </c:pt>
                <c:pt idx="4363">
                  <c:v>21.5</c:v>
                </c:pt>
                <c:pt idx="4364">
                  <c:v>21.5</c:v>
                </c:pt>
                <c:pt idx="4365">
                  <c:v>21.5</c:v>
                </c:pt>
                <c:pt idx="4366">
                  <c:v>21.5</c:v>
                </c:pt>
                <c:pt idx="4367">
                  <c:v>21.5</c:v>
                </c:pt>
                <c:pt idx="4368">
                  <c:v>21.3</c:v>
                </c:pt>
                <c:pt idx="4369">
                  <c:v>21.5</c:v>
                </c:pt>
                <c:pt idx="4370">
                  <c:v>21.5</c:v>
                </c:pt>
                <c:pt idx="4371">
                  <c:v>21.5</c:v>
                </c:pt>
                <c:pt idx="4372">
                  <c:v>21.5</c:v>
                </c:pt>
                <c:pt idx="4373">
                  <c:v>21.5</c:v>
                </c:pt>
                <c:pt idx="4374">
                  <c:v>21.7</c:v>
                </c:pt>
                <c:pt idx="4375">
                  <c:v>21.7</c:v>
                </c:pt>
                <c:pt idx="4376">
                  <c:v>21.7</c:v>
                </c:pt>
                <c:pt idx="4377">
                  <c:v>21.5</c:v>
                </c:pt>
                <c:pt idx="4378">
                  <c:v>21.7</c:v>
                </c:pt>
                <c:pt idx="4379">
                  <c:v>21.7</c:v>
                </c:pt>
                <c:pt idx="4380">
                  <c:v>21.7</c:v>
                </c:pt>
                <c:pt idx="4381">
                  <c:v>21.7</c:v>
                </c:pt>
                <c:pt idx="4382">
                  <c:v>21.7</c:v>
                </c:pt>
                <c:pt idx="4383">
                  <c:v>21.9</c:v>
                </c:pt>
                <c:pt idx="4384">
                  <c:v>21.7</c:v>
                </c:pt>
                <c:pt idx="4385">
                  <c:v>21.7</c:v>
                </c:pt>
                <c:pt idx="4386">
                  <c:v>21.7</c:v>
                </c:pt>
                <c:pt idx="4387">
                  <c:v>21.8</c:v>
                </c:pt>
                <c:pt idx="4388">
                  <c:v>21.7</c:v>
                </c:pt>
                <c:pt idx="4389">
                  <c:v>21.7</c:v>
                </c:pt>
                <c:pt idx="4390">
                  <c:v>21.7</c:v>
                </c:pt>
                <c:pt idx="4391">
                  <c:v>21.3</c:v>
                </c:pt>
                <c:pt idx="4392">
                  <c:v>21.5</c:v>
                </c:pt>
                <c:pt idx="4393">
                  <c:v>21.5</c:v>
                </c:pt>
                <c:pt idx="4394">
                  <c:v>21.6</c:v>
                </c:pt>
                <c:pt idx="4395">
                  <c:v>21.3</c:v>
                </c:pt>
                <c:pt idx="4396">
                  <c:v>21.5</c:v>
                </c:pt>
                <c:pt idx="4397">
                  <c:v>21.5</c:v>
                </c:pt>
                <c:pt idx="4398">
                  <c:v>21.5</c:v>
                </c:pt>
                <c:pt idx="4399">
                  <c:v>21.5</c:v>
                </c:pt>
                <c:pt idx="4400">
                  <c:v>21.7</c:v>
                </c:pt>
                <c:pt idx="4401">
                  <c:v>21.5</c:v>
                </c:pt>
                <c:pt idx="4402">
                  <c:v>21.7</c:v>
                </c:pt>
                <c:pt idx="4403">
                  <c:v>21.5</c:v>
                </c:pt>
                <c:pt idx="4404">
                  <c:v>21.5</c:v>
                </c:pt>
                <c:pt idx="4405">
                  <c:v>21.7</c:v>
                </c:pt>
                <c:pt idx="4406">
                  <c:v>21.5</c:v>
                </c:pt>
                <c:pt idx="4407">
                  <c:v>21.7</c:v>
                </c:pt>
                <c:pt idx="4408">
                  <c:v>21.5</c:v>
                </c:pt>
                <c:pt idx="4409">
                  <c:v>21.5</c:v>
                </c:pt>
                <c:pt idx="4410">
                  <c:v>21.5</c:v>
                </c:pt>
                <c:pt idx="4411">
                  <c:v>21.7</c:v>
                </c:pt>
                <c:pt idx="4412">
                  <c:v>21.4</c:v>
                </c:pt>
                <c:pt idx="4413">
                  <c:v>21.5</c:v>
                </c:pt>
                <c:pt idx="4414">
                  <c:v>21.3</c:v>
                </c:pt>
                <c:pt idx="4415">
                  <c:v>21.3</c:v>
                </c:pt>
                <c:pt idx="4416">
                  <c:v>21.3</c:v>
                </c:pt>
                <c:pt idx="4417">
                  <c:v>21.3</c:v>
                </c:pt>
                <c:pt idx="4418">
                  <c:v>21.1</c:v>
                </c:pt>
                <c:pt idx="4419">
                  <c:v>21.3</c:v>
                </c:pt>
                <c:pt idx="4420">
                  <c:v>21.1</c:v>
                </c:pt>
                <c:pt idx="4421">
                  <c:v>21.3</c:v>
                </c:pt>
                <c:pt idx="4422">
                  <c:v>21.3</c:v>
                </c:pt>
                <c:pt idx="4423">
                  <c:v>21.5</c:v>
                </c:pt>
                <c:pt idx="4424">
                  <c:v>21.7</c:v>
                </c:pt>
                <c:pt idx="4425">
                  <c:v>21.7</c:v>
                </c:pt>
                <c:pt idx="4426">
                  <c:v>21.4</c:v>
                </c:pt>
                <c:pt idx="4427">
                  <c:v>21.7</c:v>
                </c:pt>
                <c:pt idx="4428">
                  <c:v>21.6</c:v>
                </c:pt>
                <c:pt idx="4429">
                  <c:v>21.6</c:v>
                </c:pt>
                <c:pt idx="4430">
                  <c:v>21.4</c:v>
                </c:pt>
                <c:pt idx="4431">
                  <c:v>21.6</c:v>
                </c:pt>
                <c:pt idx="4432">
                  <c:v>21.6</c:v>
                </c:pt>
                <c:pt idx="4433">
                  <c:v>21.7</c:v>
                </c:pt>
                <c:pt idx="4434">
                  <c:v>21.5</c:v>
                </c:pt>
                <c:pt idx="4435">
                  <c:v>21.8</c:v>
                </c:pt>
                <c:pt idx="4436">
                  <c:v>21.7</c:v>
                </c:pt>
                <c:pt idx="4437">
                  <c:v>21.7</c:v>
                </c:pt>
                <c:pt idx="4438">
                  <c:v>22</c:v>
                </c:pt>
                <c:pt idx="4439">
                  <c:v>21.9</c:v>
                </c:pt>
                <c:pt idx="4440">
                  <c:v>21.8</c:v>
                </c:pt>
                <c:pt idx="4441">
                  <c:v>21.8</c:v>
                </c:pt>
                <c:pt idx="4442">
                  <c:v>21.8</c:v>
                </c:pt>
                <c:pt idx="4443">
                  <c:v>21.8</c:v>
                </c:pt>
                <c:pt idx="4444">
                  <c:v>22</c:v>
                </c:pt>
                <c:pt idx="4445">
                  <c:v>22</c:v>
                </c:pt>
                <c:pt idx="4446">
                  <c:v>22.1</c:v>
                </c:pt>
                <c:pt idx="4447">
                  <c:v>22.3</c:v>
                </c:pt>
                <c:pt idx="4448">
                  <c:v>22.1</c:v>
                </c:pt>
                <c:pt idx="4449">
                  <c:v>22.1</c:v>
                </c:pt>
                <c:pt idx="4450">
                  <c:v>22.1</c:v>
                </c:pt>
                <c:pt idx="4451">
                  <c:v>22.3</c:v>
                </c:pt>
                <c:pt idx="4452">
                  <c:v>22.1</c:v>
                </c:pt>
                <c:pt idx="4453">
                  <c:v>22.3</c:v>
                </c:pt>
                <c:pt idx="4454">
                  <c:v>22.3</c:v>
                </c:pt>
                <c:pt idx="4455">
                  <c:v>22.5</c:v>
                </c:pt>
                <c:pt idx="4456">
                  <c:v>22.3</c:v>
                </c:pt>
                <c:pt idx="4457">
                  <c:v>22.5</c:v>
                </c:pt>
                <c:pt idx="4458">
                  <c:v>22.1</c:v>
                </c:pt>
                <c:pt idx="4459">
                  <c:v>22.3</c:v>
                </c:pt>
                <c:pt idx="4460">
                  <c:v>22.3</c:v>
                </c:pt>
                <c:pt idx="4461">
                  <c:v>22.3</c:v>
                </c:pt>
                <c:pt idx="4462">
                  <c:v>22.3</c:v>
                </c:pt>
                <c:pt idx="4463">
                  <c:v>18.7</c:v>
                </c:pt>
                <c:pt idx="4464">
                  <c:v>18.600000000000001</c:v>
                </c:pt>
                <c:pt idx="4465">
                  <c:v>18.600000000000001</c:v>
                </c:pt>
                <c:pt idx="4466">
                  <c:v>18.5</c:v>
                </c:pt>
                <c:pt idx="4467">
                  <c:v>18.600000000000001</c:v>
                </c:pt>
                <c:pt idx="4468">
                  <c:v>18.7</c:v>
                </c:pt>
                <c:pt idx="4469">
                  <c:v>18.600000000000001</c:v>
                </c:pt>
                <c:pt idx="4470">
                  <c:v>18.7</c:v>
                </c:pt>
                <c:pt idx="4471">
                  <c:v>18.7</c:v>
                </c:pt>
                <c:pt idx="4472">
                  <c:v>18.8</c:v>
                </c:pt>
                <c:pt idx="4474">
                  <c:v>19.100000000000001</c:v>
                </c:pt>
                <c:pt idx="4475">
                  <c:v>19</c:v>
                </c:pt>
                <c:pt idx="4476">
                  <c:v>19.2</c:v>
                </c:pt>
                <c:pt idx="4477">
                  <c:v>19</c:v>
                </c:pt>
                <c:pt idx="4478">
                  <c:v>19.3</c:v>
                </c:pt>
                <c:pt idx="4479">
                  <c:v>19.3</c:v>
                </c:pt>
                <c:pt idx="4480">
                  <c:v>19.100000000000001</c:v>
                </c:pt>
                <c:pt idx="4481">
                  <c:v>19.100000000000001</c:v>
                </c:pt>
                <c:pt idx="4482">
                  <c:v>19</c:v>
                </c:pt>
                <c:pt idx="4483">
                  <c:v>19</c:v>
                </c:pt>
                <c:pt idx="4484">
                  <c:v>19.100000000000001</c:v>
                </c:pt>
                <c:pt idx="4486">
                  <c:v>18.899999999999999</c:v>
                </c:pt>
                <c:pt idx="4487">
                  <c:v>19</c:v>
                </c:pt>
                <c:pt idx="4488">
                  <c:v>19</c:v>
                </c:pt>
                <c:pt idx="4489">
                  <c:v>19</c:v>
                </c:pt>
                <c:pt idx="4490">
                  <c:v>18.899999999999999</c:v>
                </c:pt>
                <c:pt idx="4491">
                  <c:v>18.8</c:v>
                </c:pt>
                <c:pt idx="4492">
                  <c:v>18.899999999999999</c:v>
                </c:pt>
                <c:pt idx="4493">
                  <c:v>18.899999999999999</c:v>
                </c:pt>
                <c:pt idx="4494">
                  <c:v>19</c:v>
                </c:pt>
                <c:pt idx="4495">
                  <c:v>19.100000000000001</c:v>
                </c:pt>
                <c:pt idx="4496">
                  <c:v>19.2</c:v>
                </c:pt>
                <c:pt idx="4497">
                  <c:v>19.2</c:v>
                </c:pt>
                <c:pt idx="4498">
                  <c:v>19.2</c:v>
                </c:pt>
                <c:pt idx="4499">
                  <c:v>19.2</c:v>
                </c:pt>
                <c:pt idx="4500">
                  <c:v>19.3</c:v>
                </c:pt>
                <c:pt idx="4501">
                  <c:v>19.2</c:v>
                </c:pt>
                <c:pt idx="4502">
                  <c:v>19.3</c:v>
                </c:pt>
                <c:pt idx="4503">
                  <c:v>19.100000000000001</c:v>
                </c:pt>
                <c:pt idx="4504">
                  <c:v>19.100000000000001</c:v>
                </c:pt>
                <c:pt idx="4505">
                  <c:v>19.100000000000001</c:v>
                </c:pt>
                <c:pt idx="4506">
                  <c:v>19.100000000000001</c:v>
                </c:pt>
                <c:pt idx="4507">
                  <c:v>19.100000000000001</c:v>
                </c:pt>
                <c:pt idx="4508">
                  <c:v>19.2</c:v>
                </c:pt>
                <c:pt idx="4509">
                  <c:v>19</c:v>
                </c:pt>
                <c:pt idx="4510">
                  <c:v>19.2</c:v>
                </c:pt>
                <c:pt idx="4511">
                  <c:v>19.3</c:v>
                </c:pt>
                <c:pt idx="4512">
                  <c:v>19.100000000000001</c:v>
                </c:pt>
                <c:pt idx="4513">
                  <c:v>19.3</c:v>
                </c:pt>
                <c:pt idx="4514">
                  <c:v>19.399999999999999</c:v>
                </c:pt>
                <c:pt idx="4516">
                  <c:v>19.399999999999999</c:v>
                </c:pt>
                <c:pt idx="4517">
                  <c:v>19.600000000000001</c:v>
                </c:pt>
                <c:pt idx="4518">
                  <c:v>19.600000000000001</c:v>
                </c:pt>
                <c:pt idx="4519">
                  <c:v>19.600000000000001</c:v>
                </c:pt>
                <c:pt idx="4520">
                  <c:v>19.7</c:v>
                </c:pt>
                <c:pt idx="4521">
                  <c:v>19.7</c:v>
                </c:pt>
                <c:pt idx="4522">
                  <c:v>19.8</c:v>
                </c:pt>
                <c:pt idx="4523">
                  <c:v>19.899999999999999</c:v>
                </c:pt>
                <c:pt idx="4524">
                  <c:v>19.899999999999999</c:v>
                </c:pt>
                <c:pt idx="4525">
                  <c:v>19.899999999999999</c:v>
                </c:pt>
                <c:pt idx="4526">
                  <c:v>19.8</c:v>
                </c:pt>
                <c:pt idx="4527">
                  <c:v>19.899999999999999</c:v>
                </c:pt>
                <c:pt idx="4528">
                  <c:v>19.899999999999999</c:v>
                </c:pt>
                <c:pt idx="4529">
                  <c:v>19.899999999999999</c:v>
                </c:pt>
                <c:pt idx="4530">
                  <c:v>19.8</c:v>
                </c:pt>
                <c:pt idx="4531">
                  <c:v>19.899999999999999</c:v>
                </c:pt>
                <c:pt idx="4532">
                  <c:v>20.100000000000001</c:v>
                </c:pt>
                <c:pt idx="4534">
                  <c:v>19.7</c:v>
                </c:pt>
                <c:pt idx="4535">
                  <c:v>19.899999999999999</c:v>
                </c:pt>
                <c:pt idx="4536">
                  <c:v>19.899999999999999</c:v>
                </c:pt>
                <c:pt idx="4537">
                  <c:v>20</c:v>
                </c:pt>
                <c:pt idx="4538">
                  <c:v>20</c:v>
                </c:pt>
                <c:pt idx="4539">
                  <c:v>20</c:v>
                </c:pt>
                <c:pt idx="4540">
                  <c:v>20.100000000000001</c:v>
                </c:pt>
                <c:pt idx="4541">
                  <c:v>20.2</c:v>
                </c:pt>
                <c:pt idx="4542">
                  <c:v>20.3</c:v>
                </c:pt>
                <c:pt idx="4543">
                  <c:v>20.399999999999999</c:v>
                </c:pt>
                <c:pt idx="4544">
                  <c:v>20.5</c:v>
                </c:pt>
                <c:pt idx="4545">
                  <c:v>20.7</c:v>
                </c:pt>
                <c:pt idx="4546">
                  <c:v>20.7</c:v>
                </c:pt>
                <c:pt idx="4547">
                  <c:v>20.6</c:v>
                </c:pt>
                <c:pt idx="4548">
                  <c:v>20.8</c:v>
                </c:pt>
                <c:pt idx="4549">
                  <c:v>20.8</c:v>
                </c:pt>
                <c:pt idx="4550">
                  <c:v>21</c:v>
                </c:pt>
                <c:pt idx="4551">
                  <c:v>20.8</c:v>
                </c:pt>
                <c:pt idx="4552">
                  <c:v>21.1</c:v>
                </c:pt>
                <c:pt idx="4553">
                  <c:v>21</c:v>
                </c:pt>
                <c:pt idx="4554">
                  <c:v>20.8</c:v>
                </c:pt>
                <c:pt idx="4555">
                  <c:v>20.8</c:v>
                </c:pt>
                <c:pt idx="4557">
                  <c:v>21.1</c:v>
                </c:pt>
                <c:pt idx="4558">
                  <c:v>20.8</c:v>
                </c:pt>
                <c:pt idx="4559">
                  <c:v>20.9</c:v>
                </c:pt>
                <c:pt idx="4560">
                  <c:v>20.9</c:v>
                </c:pt>
                <c:pt idx="4561">
                  <c:v>21.2</c:v>
                </c:pt>
                <c:pt idx="4562">
                  <c:v>21</c:v>
                </c:pt>
                <c:pt idx="4563">
                  <c:v>21.1</c:v>
                </c:pt>
                <c:pt idx="4564">
                  <c:v>21.1</c:v>
                </c:pt>
                <c:pt idx="4565">
                  <c:v>21.3</c:v>
                </c:pt>
                <c:pt idx="4566">
                  <c:v>21.3</c:v>
                </c:pt>
                <c:pt idx="4567">
                  <c:v>21.7</c:v>
                </c:pt>
                <c:pt idx="4568">
                  <c:v>21.7</c:v>
                </c:pt>
                <c:pt idx="4569">
                  <c:v>21.7</c:v>
                </c:pt>
                <c:pt idx="4570">
                  <c:v>21.8</c:v>
                </c:pt>
                <c:pt idx="4571">
                  <c:v>22</c:v>
                </c:pt>
                <c:pt idx="4572">
                  <c:v>22</c:v>
                </c:pt>
                <c:pt idx="4573">
                  <c:v>22.1</c:v>
                </c:pt>
                <c:pt idx="4574">
                  <c:v>21.9</c:v>
                </c:pt>
                <c:pt idx="4575">
                  <c:v>22</c:v>
                </c:pt>
                <c:pt idx="4576">
                  <c:v>22</c:v>
                </c:pt>
                <c:pt idx="4577">
                  <c:v>21.9</c:v>
                </c:pt>
                <c:pt idx="4578">
                  <c:v>21.9</c:v>
                </c:pt>
                <c:pt idx="4579">
                  <c:v>21.8</c:v>
                </c:pt>
                <c:pt idx="4580">
                  <c:v>21.6</c:v>
                </c:pt>
                <c:pt idx="4581">
                  <c:v>21.7</c:v>
                </c:pt>
                <c:pt idx="4582">
                  <c:v>21.7</c:v>
                </c:pt>
                <c:pt idx="4583">
                  <c:v>21.8</c:v>
                </c:pt>
                <c:pt idx="4584">
                  <c:v>21.6</c:v>
                </c:pt>
                <c:pt idx="4585">
                  <c:v>21.8</c:v>
                </c:pt>
                <c:pt idx="4586">
                  <c:v>21.9</c:v>
                </c:pt>
                <c:pt idx="4587">
                  <c:v>21.8</c:v>
                </c:pt>
                <c:pt idx="4588">
                  <c:v>21.9</c:v>
                </c:pt>
                <c:pt idx="4589">
                  <c:v>21.9</c:v>
                </c:pt>
                <c:pt idx="4590">
                  <c:v>22.1</c:v>
                </c:pt>
                <c:pt idx="4591">
                  <c:v>22.3</c:v>
                </c:pt>
                <c:pt idx="4592">
                  <c:v>22.3</c:v>
                </c:pt>
                <c:pt idx="4593">
                  <c:v>22.4</c:v>
                </c:pt>
                <c:pt idx="4594">
                  <c:v>22.5</c:v>
                </c:pt>
                <c:pt idx="4595">
                  <c:v>22.5</c:v>
                </c:pt>
                <c:pt idx="4596">
                  <c:v>22.7</c:v>
                </c:pt>
                <c:pt idx="4597">
                  <c:v>22.7</c:v>
                </c:pt>
                <c:pt idx="4598">
                  <c:v>22.8</c:v>
                </c:pt>
                <c:pt idx="4599">
                  <c:v>22.7</c:v>
                </c:pt>
                <c:pt idx="4600">
                  <c:v>22.7</c:v>
                </c:pt>
                <c:pt idx="4601">
                  <c:v>22.8</c:v>
                </c:pt>
                <c:pt idx="4602">
                  <c:v>22.7</c:v>
                </c:pt>
                <c:pt idx="4603">
                  <c:v>22.4</c:v>
                </c:pt>
                <c:pt idx="4604">
                  <c:v>22.4</c:v>
                </c:pt>
                <c:pt idx="4605">
                  <c:v>22.4</c:v>
                </c:pt>
                <c:pt idx="4606">
                  <c:v>24.6</c:v>
                </c:pt>
                <c:pt idx="4607">
                  <c:v>22.5</c:v>
                </c:pt>
                <c:pt idx="4608">
                  <c:v>25.8</c:v>
                </c:pt>
                <c:pt idx="4609">
                  <c:v>22.5</c:v>
                </c:pt>
                <c:pt idx="4610">
                  <c:v>22.5</c:v>
                </c:pt>
                <c:pt idx="4611">
                  <c:v>22.7</c:v>
                </c:pt>
                <c:pt idx="4612">
                  <c:v>22.9</c:v>
                </c:pt>
                <c:pt idx="4613">
                  <c:v>23.1</c:v>
                </c:pt>
                <c:pt idx="4614">
                  <c:v>23.2</c:v>
                </c:pt>
                <c:pt idx="4615">
                  <c:v>23.3</c:v>
                </c:pt>
                <c:pt idx="4616">
                  <c:v>23.5</c:v>
                </c:pt>
                <c:pt idx="4617">
                  <c:v>23.6</c:v>
                </c:pt>
                <c:pt idx="4619">
                  <c:v>23.7</c:v>
                </c:pt>
                <c:pt idx="4620">
                  <c:v>23.9</c:v>
                </c:pt>
                <c:pt idx="4621">
                  <c:v>23.8</c:v>
                </c:pt>
                <c:pt idx="4622">
                  <c:v>23.9</c:v>
                </c:pt>
                <c:pt idx="4623">
                  <c:v>23.9</c:v>
                </c:pt>
                <c:pt idx="4624">
                  <c:v>24</c:v>
                </c:pt>
                <c:pt idx="4625">
                  <c:v>23.7</c:v>
                </c:pt>
                <c:pt idx="4626">
                  <c:v>23.7</c:v>
                </c:pt>
                <c:pt idx="4627">
                  <c:v>23.4</c:v>
                </c:pt>
                <c:pt idx="4628">
                  <c:v>23.3</c:v>
                </c:pt>
                <c:pt idx="4629">
                  <c:v>23.3</c:v>
                </c:pt>
                <c:pt idx="4630">
                  <c:v>23.3</c:v>
                </c:pt>
                <c:pt idx="4631">
                  <c:v>23.2</c:v>
                </c:pt>
                <c:pt idx="4632">
                  <c:v>23.3</c:v>
                </c:pt>
                <c:pt idx="4633">
                  <c:v>23.4</c:v>
                </c:pt>
                <c:pt idx="4634">
                  <c:v>23.4</c:v>
                </c:pt>
                <c:pt idx="4635">
                  <c:v>23.4</c:v>
                </c:pt>
                <c:pt idx="4636">
                  <c:v>23.5</c:v>
                </c:pt>
                <c:pt idx="4637">
                  <c:v>23.6</c:v>
                </c:pt>
                <c:pt idx="4638">
                  <c:v>23.8</c:v>
                </c:pt>
                <c:pt idx="4639">
                  <c:v>24</c:v>
                </c:pt>
                <c:pt idx="4640">
                  <c:v>24.1</c:v>
                </c:pt>
                <c:pt idx="4641">
                  <c:v>24.4</c:v>
                </c:pt>
                <c:pt idx="4642">
                  <c:v>24.2</c:v>
                </c:pt>
                <c:pt idx="4643">
                  <c:v>24.3</c:v>
                </c:pt>
                <c:pt idx="4644">
                  <c:v>24.5</c:v>
                </c:pt>
                <c:pt idx="4645">
                  <c:v>24.5</c:v>
                </c:pt>
                <c:pt idx="4646">
                  <c:v>24.4</c:v>
                </c:pt>
                <c:pt idx="4647">
                  <c:v>24.6</c:v>
                </c:pt>
                <c:pt idx="4648">
                  <c:v>24.4</c:v>
                </c:pt>
                <c:pt idx="4649">
                  <c:v>24.4</c:v>
                </c:pt>
                <c:pt idx="4650">
                  <c:v>24.4</c:v>
                </c:pt>
                <c:pt idx="4651">
                  <c:v>24.3</c:v>
                </c:pt>
                <c:pt idx="4652">
                  <c:v>24.1</c:v>
                </c:pt>
                <c:pt idx="4653">
                  <c:v>23.9</c:v>
                </c:pt>
                <c:pt idx="4654">
                  <c:v>23.7</c:v>
                </c:pt>
                <c:pt idx="4655">
                  <c:v>23.7</c:v>
                </c:pt>
                <c:pt idx="4656">
                  <c:v>23.7</c:v>
                </c:pt>
                <c:pt idx="4657">
                  <c:v>23.7</c:v>
                </c:pt>
                <c:pt idx="4658">
                  <c:v>24</c:v>
                </c:pt>
                <c:pt idx="4659">
                  <c:v>23.9</c:v>
                </c:pt>
                <c:pt idx="4660">
                  <c:v>24</c:v>
                </c:pt>
                <c:pt idx="4661">
                  <c:v>24</c:v>
                </c:pt>
                <c:pt idx="4662">
                  <c:v>24.3</c:v>
                </c:pt>
                <c:pt idx="4663">
                  <c:v>24.4</c:v>
                </c:pt>
                <c:pt idx="4664">
                  <c:v>24.8</c:v>
                </c:pt>
                <c:pt idx="4665">
                  <c:v>24.8</c:v>
                </c:pt>
                <c:pt idx="4666">
                  <c:v>24.8</c:v>
                </c:pt>
                <c:pt idx="4667">
                  <c:v>24.9</c:v>
                </c:pt>
                <c:pt idx="4668">
                  <c:v>24.7</c:v>
                </c:pt>
                <c:pt idx="4669">
                  <c:v>25</c:v>
                </c:pt>
                <c:pt idx="4670">
                  <c:v>24.8</c:v>
                </c:pt>
                <c:pt idx="4671">
                  <c:v>24.8</c:v>
                </c:pt>
                <c:pt idx="4672">
                  <c:v>24.7</c:v>
                </c:pt>
                <c:pt idx="4673">
                  <c:v>24.7</c:v>
                </c:pt>
                <c:pt idx="4674">
                  <c:v>24.6</c:v>
                </c:pt>
                <c:pt idx="4675">
                  <c:v>24.4</c:v>
                </c:pt>
                <c:pt idx="4676">
                  <c:v>24.7</c:v>
                </c:pt>
                <c:pt idx="4677">
                  <c:v>24.2</c:v>
                </c:pt>
                <c:pt idx="4678">
                  <c:v>23.8</c:v>
                </c:pt>
                <c:pt idx="4679">
                  <c:v>23.9</c:v>
                </c:pt>
                <c:pt idx="4680">
                  <c:v>23.6</c:v>
                </c:pt>
                <c:pt idx="4681">
                  <c:v>23.6</c:v>
                </c:pt>
                <c:pt idx="4682">
                  <c:v>23.7</c:v>
                </c:pt>
                <c:pt idx="4683">
                  <c:v>23.7</c:v>
                </c:pt>
                <c:pt idx="4684">
                  <c:v>23.9</c:v>
                </c:pt>
                <c:pt idx="4685">
                  <c:v>23.7</c:v>
                </c:pt>
                <c:pt idx="4686">
                  <c:v>23.9</c:v>
                </c:pt>
                <c:pt idx="4687">
                  <c:v>24</c:v>
                </c:pt>
                <c:pt idx="4688">
                  <c:v>24.2</c:v>
                </c:pt>
                <c:pt idx="4689">
                  <c:v>24.2</c:v>
                </c:pt>
                <c:pt idx="4690">
                  <c:v>24.2</c:v>
                </c:pt>
                <c:pt idx="4691">
                  <c:v>24</c:v>
                </c:pt>
                <c:pt idx="4692">
                  <c:v>24.1</c:v>
                </c:pt>
                <c:pt idx="4693">
                  <c:v>24</c:v>
                </c:pt>
                <c:pt idx="4694">
                  <c:v>24.1</c:v>
                </c:pt>
                <c:pt idx="4695">
                  <c:v>24.1</c:v>
                </c:pt>
                <c:pt idx="4696">
                  <c:v>24</c:v>
                </c:pt>
                <c:pt idx="4697">
                  <c:v>23.8</c:v>
                </c:pt>
                <c:pt idx="4698">
                  <c:v>23.7</c:v>
                </c:pt>
                <c:pt idx="4699">
                  <c:v>23.7</c:v>
                </c:pt>
                <c:pt idx="4700">
                  <c:v>23.5</c:v>
                </c:pt>
                <c:pt idx="4701">
                  <c:v>23.5</c:v>
                </c:pt>
                <c:pt idx="4702">
                  <c:v>23.2</c:v>
                </c:pt>
                <c:pt idx="4703">
                  <c:v>23.2</c:v>
                </c:pt>
                <c:pt idx="4704">
                  <c:v>23.1</c:v>
                </c:pt>
                <c:pt idx="4705">
                  <c:v>23.1</c:v>
                </c:pt>
                <c:pt idx="4706">
                  <c:v>23.1</c:v>
                </c:pt>
                <c:pt idx="4707">
                  <c:v>23.3</c:v>
                </c:pt>
                <c:pt idx="4708">
                  <c:v>23.4</c:v>
                </c:pt>
                <c:pt idx="4710">
                  <c:v>23.5</c:v>
                </c:pt>
                <c:pt idx="4712">
                  <c:v>23.8</c:v>
                </c:pt>
                <c:pt idx="4713">
                  <c:v>23.9</c:v>
                </c:pt>
                <c:pt idx="4714">
                  <c:v>23.9</c:v>
                </c:pt>
                <c:pt idx="4715">
                  <c:v>24</c:v>
                </c:pt>
                <c:pt idx="4716">
                  <c:v>23.4</c:v>
                </c:pt>
                <c:pt idx="4717">
                  <c:v>23</c:v>
                </c:pt>
                <c:pt idx="4718">
                  <c:v>23</c:v>
                </c:pt>
                <c:pt idx="4719">
                  <c:v>23</c:v>
                </c:pt>
                <c:pt idx="4720">
                  <c:v>23.1</c:v>
                </c:pt>
                <c:pt idx="4721">
                  <c:v>23</c:v>
                </c:pt>
                <c:pt idx="4722">
                  <c:v>22.6</c:v>
                </c:pt>
                <c:pt idx="4723">
                  <c:v>22.1</c:v>
                </c:pt>
                <c:pt idx="4724">
                  <c:v>21.5</c:v>
                </c:pt>
                <c:pt idx="4725">
                  <c:v>21.2</c:v>
                </c:pt>
                <c:pt idx="4726">
                  <c:v>20.8</c:v>
                </c:pt>
                <c:pt idx="4727">
                  <c:v>20.5</c:v>
                </c:pt>
                <c:pt idx="4728">
                  <c:v>20.2</c:v>
                </c:pt>
                <c:pt idx="4729">
                  <c:v>20.2</c:v>
                </c:pt>
                <c:pt idx="4730">
                  <c:v>19.8</c:v>
                </c:pt>
                <c:pt idx="4731">
                  <c:v>19.7</c:v>
                </c:pt>
                <c:pt idx="4732">
                  <c:v>19.7</c:v>
                </c:pt>
                <c:pt idx="4733">
                  <c:v>19.600000000000001</c:v>
                </c:pt>
                <c:pt idx="4734">
                  <c:v>19.399999999999999</c:v>
                </c:pt>
                <c:pt idx="4735">
                  <c:v>19.600000000000001</c:v>
                </c:pt>
                <c:pt idx="4736">
                  <c:v>19.8</c:v>
                </c:pt>
                <c:pt idx="4738">
                  <c:v>19.399999999999999</c:v>
                </c:pt>
                <c:pt idx="4739">
                  <c:v>19.399999999999999</c:v>
                </c:pt>
                <c:pt idx="4740">
                  <c:v>19.3</c:v>
                </c:pt>
                <c:pt idx="4741">
                  <c:v>19.3</c:v>
                </c:pt>
                <c:pt idx="4742">
                  <c:v>19.3</c:v>
                </c:pt>
                <c:pt idx="4743">
                  <c:v>19.399999999999999</c:v>
                </c:pt>
                <c:pt idx="4744">
                  <c:v>19.3</c:v>
                </c:pt>
                <c:pt idx="4745">
                  <c:v>19.399999999999999</c:v>
                </c:pt>
                <c:pt idx="4746">
                  <c:v>19.3</c:v>
                </c:pt>
                <c:pt idx="4747">
                  <c:v>19.399999999999999</c:v>
                </c:pt>
                <c:pt idx="4748">
                  <c:v>19.399999999999999</c:v>
                </c:pt>
                <c:pt idx="4749">
                  <c:v>19.7</c:v>
                </c:pt>
                <c:pt idx="4750">
                  <c:v>19.600000000000001</c:v>
                </c:pt>
                <c:pt idx="4752">
                  <c:v>19.600000000000001</c:v>
                </c:pt>
                <c:pt idx="4753">
                  <c:v>19.600000000000001</c:v>
                </c:pt>
                <c:pt idx="4754">
                  <c:v>19.7</c:v>
                </c:pt>
                <c:pt idx="4755">
                  <c:v>19.8</c:v>
                </c:pt>
                <c:pt idx="4756">
                  <c:v>19.8</c:v>
                </c:pt>
                <c:pt idx="4757">
                  <c:v>20</c:v>
                </c:pt>
                <c:pt idx="4758">
                  <c:v>19.899999999999999</c:v>
                </c:pt>
                <c:pt idx="4759">
                  <c:v>20</c:v>
                </c:pt>
                <c:pt idx="4760">
                  <c:v>20.100000000000001</c:v>
                </c:pt>
                <c:pt idx="4761">
                  <c:v>20</c:v>
                </c:pt>
                <c:pt idx="4762">
                  <c:v>20.3</c:v>
                </c:pt>
                <c:pt idx="4763">
                  <c:v>20</c:v>
                </c:pt>
                <c:pt idx="4764">
                  <c:v>20.2</c:v>
                </c:pt>
                <c:pt idx="4766">
                  <c:v>20.100000000000001</c:v>
                </c:pt>
                <c:pt idx="4767">
                  <c:v>20.2</c:v>
                </c:pt>
                <c:pt idx="4768">
                  <c:v>20.100000000000001</c:v>
                </c:pt>
                <c:pt idx="4769">
                  <c:v>20.3</c:v>
                </c:pt>
                <c:pt idx="4770">
                  <c:v>20.2</c:v>
                </c:pt>
                <c:pt idx="4771">
                  <c:v>20.2</c:v>
                </c:pt>
                <c:pt idx="4772">
                  <c:v>20.2</c:v>
                </c:pt>
                <c:pt idx="4773">
                  <c:v>20.2</c:v>
                </c:pt>
                <c:pt idx="4774">
                  <c:v>20.399999999999999</c:v>
                </c:pt>
                <c:pt idx="4775">
                  <c:v>20.399999999999999</c:v>
                </c:pt>
                <c:pt idx="4776">
                  <c:v>20.6</c:v>
                </c:pt>
                <c:pt idx="4777">
                  <c:v>20.6</c:v>
                </c:pt>
                <c:pt idx="4778">
                  <c:v>20.6</c:v>
                </c:pt>
                <c:pt idx="4779">
                  <c:v>20.8</c:v>
                </c:pt>
                <c:pt idx="4780">
                  <c:v>20.8</c:v>
                </c:pt>
                <c:pt idx="4782">
                  <c:v>20.9</c:v>
                </c:pt>
                <c:pt idx="4783">
                  <c:v>21</c:v>
                </c:pt>
                <c:pt idx="4785">
                  <c:v>21.1</c:v>
                </c:pt>
                <c:pt idx="4786">
                  <c:v>21.3</c:v>
                </c:pt>
                <c:pt idx="4787">
                  <c:v>21.3</c:v>
                </c:pt>
                <c:pt idx="4789">
                  <c:v>21.5</c:v>
                </c:pt>
                <c:pt idx="4790">
                  <c:v>21.4</c:v>
                </c:pt>
                <c:pt idx="4791">
                  <c:v>21.5</c:v>
                </c:pt>
                <c:pt idx="4792">
                  <c:v>21.5</c:v>
                </c:pt>
                <c:pt idx="4793">
                  <c:v>21.6</c:v>
                </c:pt>
                <c:pt idx="4794">
                  <c:v>21.3</c:v>
                </c:pt>
                <c:pt idx="4795">
                  <c:v>21.5</c:v>
                </c:pt>
                <c:pt idx="4796">
                  <c:v>21.5</c:v>
                </c:pt>
                <c:pt idx="4797">
                  <c:v>21.4</c:v>
                </c:pt>
                <c:pt idx="4798">
                  <c:v>21.6</c:v>
                </c:pt>
                <c:pt idx="4799">
                  <c:v>21.6</c:v>
                </c:pt>
                <c:pt idx="4800">
                  <c:v>21.7</c:v>
                </c:pt>
                <c:pt idx="4801">
                  <c:v>21.8</c:v>
                </c:pt>
                <c:pt idx="4802">
                  <c:v>21.8</c:v>
                </c:pt>
                <c:pt idx="4803">
                  <c:v>21.8</c:v>
                </c:pt>
                <c:pt idx="4804">
                  <c:v>21.9</c:v>
                </c:pt>
                <c:pt idx="4805">
                  <c:v>22.1</c:v>
                </c:pt>
                <c:pt idx="4807">
                  <c:v>22.3</c:v>
                </c:pt>
                <c:pt idx="4808">
                  <c:v>22.3</c:v>
                </c:pt>
                <c:pt idx="4809">
                  <c:v>22.4</c:v>
                </c:pt>
                <c:pt idx="4810">
                  <c:v>22.4</c:v>
                </c:pt>
                <c:pt idx="4811">
                  <c:v>22.6</c:v>
                </c:pt>
                <c:pt idx="4812">
                  <c:v>22.4</c:v>
                </c:pt>
                <c:pt idx="4813">
                  <c:v>22.6</c:v>
                </c:pt>
                <c:pt idx="4814">
                  <c:v>22.6</c:v>
                </c:pt>
                <c:pt idx="4815">
                  <c:v>22.7</c:v>
                </c:pt>
                <c:pt idx="4816">
                  <c:v>22.7</c:v>
                </c:pt>
                <c:pt idx="4818">
                  <c:v>22.8</c:v>
                </c:pt>
                <c:pt idx="4819">
                  <c:v>22.4</c:v>
                </c:pt>
                <c:pt idx="4820">
                  <c:v>22</c:v>
                </c:pt>
                <c:pt idx="4822">
                  <c:v>21.8</c:v>
                </c:pt>
                <c:pt idx="4823">
                  <c:v>21.9</c:v>
                </c:pt>
                <c:pt idx="4825">
                  <c:v>20.7</c:v>
                </c:pt>
                <c:pt idx="4826">
                  <c:v>20.2</c:v>
                </c:pt>
                <c:pt idx="4827">
                  <c:v>19.5</c:v>
                </c:pt>
                <c:pt idx="4828">
                  <c:v>19</c:v>
                </c:pt>
                <c:pt idx="4829">
                  <c:v>18.8</c:v>
                </c:pt>
                <c:pt idx="4830">
                  <c:v>18.899999999999999</c:v>
                </c:pt>
                <c:pt idx="4831">
                  <c:v>18.5</c:v>
                </c:pt>
                <c:pt idx="4832">
                  <c:v>18.399999999999999</c:v>
                </c:pt>
                <c:pt idx="4833">
                  <c:v>18.399999999999999</c:v>
                </c:pt>
                <c:pt idx="4834">
                  <c:v>18.2</c:v>
                </c:pt>
                <c:pt idx="4835">
                  <c:v>18</c:v>
                </c:pt>
                <c:pt idx="4836">
                  <c:v>18</c:v>
                </c:pt>
                <c:pt idx="4837">
                  <c:v>18</c:v>
                </c:pt>
                <c:pt idx="4838">
                  <c:v>18</c:v>
                </c:pt>
                <c:pt idx="4839">
                  <c:v>17.899999999999999</c:v>
                </c:pt>
                <c:pt idx="4840">
                  <c:v>18</c:v>
                </c:pt>
                <c:pt idx="4841">
                  <c:v>18</c:v>
                </c:pt>
                <c:pt idx="4842">
                  <c:v>18</c:v>
                </c:pt>
                <c:pt idx="4843">
                  <c:v>17.899999999999999</c:v>
                </c:pt>
                <c:pt idx="4844">
                  <c:v>18</c:v>
                </c:pt>
                <c:pt idx="4845">
                  <c:v>17.899999999999999</c:v>
                </c:pt>
                <c:pt idx="4846">
                  <c:v>17.899999999999999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1">
                  <c:v>17.899999999999999</c:v>
                </c:pt>
                <c:pt idx="4852">
                  <c:v>18</c:v>
                </c:pt>
                <c:pt idx="4853">
                  <c:v>18</c:v>
                </c:pt>
                <c:pt idx="4854">
                  <c:v>18.100000000000001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18.100000000000001</c:v>
                </c:pt>
                <c:pt idx="4859">
                  <c:v>18.100000000000001</c:v>
                </c:pt>
                <c:pt idx="4860">
                  <c:v>18</c:v>
                </c:pt>
                <c:pt idx="4861">
                  <c:v>18.100000000000001</c:v>
                </c:pt>
                <c:pt idx="4862">
                  <c:v>18</c:v>
                </c:pt>
                <c:pt idx="4863">
                  <c:v>18.100000000000001</c:v>
                </c:pt>
                <c:pt idx="4864">
                  <c:v>18</c:v>
                </c:pt>
                <c:pt idx="4865">
                  <c:v>18.100000000000001</c:v>
                </c:pt>
                <c:pt idx="4866">
                  <c:v>18.100000000000001</c:v>
                </c:pt>
                <c:pt idx="4867">
                  <c:v>18.100000000000001</c:v>
                </c:pt>
                <c:pt idx="4868">
                  <c:v>18.2</c:v>
                </c:pt>
                <c:pt idx="4869">
                  <c:v>18.2</c:v>
                </c:pt>
                <c:pt idx="4870">
                  <c:v>18.3</c:v>
                </c:pt>
                <c:pt idx="4871">
                  <c:v>18.399999999999999</c:v>
                </c:pt>
                <c:pt idx="4872">
                  <c:v>18.3</c:v>
                </c:pt>
                <c:pt idx="4873">
                  <c:v>18.399999999999999</c:v>
                </c:pt>
                <c:pt idx="4874">
                  <c:v>18.5</c:v>
                </c:pt>
                <c:pt idx="4875">
                  <c:v>18.7</c:v>
                </c:pt>
                <c:pt idx="4876">
                  <c:v>18.5</c:v>
                </c:pt>
                <c:pt idx="4877">
                  <c:v>18.600000000000001</c:v>
                </c:pt>
                <c:pt idx="4878">
                  <c:v>18.600000000000001</c:v>
                </c:pt>
                <c:pt idx="4879">
                  <c:v>18.600000000000001</c:v>
                </c:pt>
                <c:pt idx="4880">
                  <c:v>18.899999999999999</c:v>
                </c:pt>
                <c:pt idx="4881">
                  <c:v>18.8</c:v>
                </c:pt>
                <c:pt idx="4882">
                  <c:v>18.8</c:v>
                </c:pt>
                <c:pt idx="4883">
                  <c:v>18.899999999999999</c:v>
                </c:pt>
                <c:pt idx="4884">
                  <c:v>18.899999999999999</c:v>
                </c:pt>
                <c:pt idx="4885">
                  <c:v>18.8</c:v>
                </c:pt>
                <c:pt idx="4886">
                  <c:v>18.899999999999999</c:v>
                </c:pt>
                <c:pt idx="4888">
                  <c:v>18.899999999999999</c:v>
                </c:pt>
                <c:pt idx="4889">
                  <c:v>18.899999999999999</c:v>
                </c:pt>
                <c:pt idx="4890">
                  <c:v>19</c:v>
                </c:pt>
                <c:pt idx="4891">
                  <c:v>18.899999999999999</c:v>
                </c:pt>
                <c:pt idx="4892">
                  <c:v>18.8</c:v>
                </c:pt>
                <c:pt idx="4893">
                  <c:v>18.8</c:v>
                </c:pt>
                <c:pt idx="4894">
                  <c:v>18.899999999999999</c:v>
                </c:pt>
                <c:pt idx="4895">
                  <c:v>18.899999999999999</c:v>
                </c:pt>
                <c:pt idx="4896">
                  <c:v>18.899999999999999</c:v>
                </c:pt>
                <c:pt idx="4897">
                  <c:v>18.8</c:v>
                </c:pt>
                <c:pt idx="4898">
                  <c:v>18.8</c:v>
                </c:pt>
                <c:pt idx="4899">
                  <c:v>18.899999999999999</c:v>
                </c:pt>
                <c:pt idx="4900">
                  <c:v>19.100000000000001</c:v>
                </c:pt>
                <c:pt idx="4901">
                  <c:v>19.100000000000001</c:v>
                </c:pt>
                <c:pt idx="4902">
                  <c:v>19.3</c:v>
                </c:pt>
                <c:pt idx="4904">
                  <c:v>19.3</c:v>
                </c:pt>
                <c:pt idx="4905">
                  <c:v>19.3</c:v>
                </c:pt>
                <c:pt idx="4906">
                  <c:v>19.399999999999999</c:v>
                </c:pt>
                <c:pt idx="4907">
                  <c:v>19.399999999999999</c:v>
                </c:pt>
                <c:pt idx="4908">
                  <c:v>19.399999999999999</c:v>
                </c:pt>
                <c:pt idx="4909">
                  <c:v>19.399999999999999</c:v>
                </c:pt>
                <c:pt idx="4910">
                  <c:v>19.600000000000001</c:v>
                </c:pt>
                <c:pt idx="4911">
                  <c:v>19.5</c:v>
                </c:pt>
                <c:pt idx="4912">
                  <c:v>19.399999999999999</c:v>
                </c:pt>
                <c:pt idx="4913">
                  <c:v>19.3</c:v>
                </c:pt>
                <c:pt idx="4914">
                  <c:v>19.3</c:v>
                </c:pt>
                <c:pt idx="4915">
                  <c:v>19.3</c:v>
                </c:pt>
                <c:pt idx="4916">
                  <c:v>19.3</c:v>
                </c:pt>
                <c:pt idx="4917">
                  <c:v>19.399999999999999</c:v>
                </c:pt>
                <c:pt idx="4918">
                  <c:v>19.3</c:v>
                </c:pt>
                <c:pt idx="4919">
                  <c:v>19.399999999999999</c:v>
                </c:pt>
                <c:pt idx="4920">
                  <c:v>19.3</c:v>
                </c:pt>
                <c:pt idx="4921">
                  <c:v>19.399999999999999</c:v>
                </c:pt>
                <c:pt idx="4922">
                  <c:v>19.399999999999999</c:v>
                </c:pt>
                <c:pt idx="4923">
                  <c:v>19.399999999999999</c:v>
                </c:pt>
                <c:pt idx="4924">
                  <c:v>19.600000000000001</c:v>
                </c:pt>
                <c:pt idx="4925">
                  <c:v>19.399999999999999</c:v>
                </c:pt>
                <c:pt idx="4926">
                  <c:v>19.7</c:v>
                </c:pt>
                <c:pt idx="4927">
                  <c:v>19.7</c:v>
                </c:pt>
                <c:pt idx="4928">
                  <c:v>19.7</c:v>
                </c:pt>
                <c:pt idx="4929">
                  <c:v>19.8</c:v>
                </c:pt>
                <c:pt idx="4931">
                  <c:v>19.8</c:v>
                </c:pt>
                <c:pt idx="4932">
                  <c:v>19.8</c:v>
                </c:pt>
                <c:pt idx="4934">
                  <c:v>19.899999999999999</c:v>
                </c:pt>
                <c:pt idx="4935">
                  <c:v>20.100000000000001</c:v>
                </c:pt>
                <c:pt idx="4936">
                  <c:v>19.899999999999999</c:v>
                </c:pt>
                <c:pt idx="4937">
                  <c:v>20.100000000000001</c:v>
                </c:pt>
                <c:pt idx="4938">
                  <c:v>19.8</c:v>
                </c:pt>
                <c:pt idx="4940">
                  <c:v>19.8</c:v>
                </c:pt>
                <c:pt idx="4941">
                  <c:v>19.7</c:v>
                </c:pt>
                <c:pt idx="4942">
                  <c:v>19.7</c:v>
                </c:pt>
                <c:pt idx="4943">
                  <c:v>19.7</c:v>
                </c:pt>
                <c:pt idx="4944">
                  <c:v>19.8</c:v>
                </c:pt>
                <c:pt idx="4945">
                  <c:v>19.8</c:v>
                </c:pt>
                <c:pt idx="4946">
                  <c:v>19.8</c:v>
                </c:pt>
                <c:pt idx="4947">
                  <c:v>19.8</c:v>
                </c:pt>
                <c:pt idx="4948">
                  <c:v>19.8</c:v>
                </c:pt>
                <c:pt idx="4949">
                  <c:v>19.7</c:v>
                </c:pt>
                <c:pt idx="4950">
                  <c:v>20</c:v>
                </c:pt>
                <c:pt idx="4951">
                  <c:v>19.899999999999999</c:v>
                </c:pt>
                <c:pt idx="4952">
                  <c:v>19.899999999999999</c:v>
                </c:pt>
                <c:pt idx="4953">
                  <c:v>19.899999999999999</c:v>
                </c:pt>
                <c:pt idx="4954">
                  <c:v>20.100000000000001</c:v>
                </c:pt>
                <c:pt idx="4955">
                  <c:v>20.100000000000001</c:v>
                </c:pt>
                <c:pt idx="4956">
                  <c:v>20.2</c:v>
                </c:pt>
                <c:pt idx="4957">
                  <c:v>20.100000000000001</c:v>
                </c:pt>
                <c:pt idx="4958">
                  <c:v>20.2</c:v>
                </c:pt>
                <c:pt idx="4959">
                  <c:v>20.100000000000001</c:v>
                </c:pt>
                <c:pt idx="4960">
                  <c:v>19.899999999999999</c:v>
                </c:pt>
                <c:pt idx="4962">
                  <c:v>19.899999999999999</c:v>
                </c:pt>
                <c:pt idx="4963">
                  <c:v>19.8</c:v>
                </c:pt>
                <c:pt idx="4964">
                  <c:v>19.899999999999999</c:v>
                </c:pt>
                <c:pt idx="4965">
                  <c:v>19.8</c:v>
                </c:pt>
                <c:pt idx="4966">
                  <c:v>19.899999999999999</c:v>
                </c:pt>
                <c:pt idx="4967">
                  <c:v>19.8</c:v>
                </c:pt>
                <c:pt idx="4968">
                  <c:v>19.7</c:v>
                </c:pt>
                <c:pt idx="4969">
                  <c:v>19.8</c:v>
                </c:pt>
                <c:pt idx="4970">
                  <c:v>19.8</c:v>
                </c:pt>
                <c:pt idx="4971">
                  <c:v>19.8</c:v>
                </c:pt>
                <c:pt idx="4972">
                  <c:v>19.8</c:v>
                </c:pt>
                <c:pt idx="4973">
                  <c:v>20.100000000000001</c:v>
                </c:pt>
                <c:pt idx="4974">
                  <c:v>19.8</c:v>
                </c:pt>
                <c:pt idx="4975">
                  <c:v>20.100000000000001</c:v>
                </c:pt>
                <c:pt idx="4976">
                  <c:v>20.100000000000001</c:v>
                </c:pt>
                <c:pt idx="4977">
                  <c:v>20.3</c:v>
                </c:pt>
                <c:pt idx="4979">
                  <c:v>20.399999999999999</c:v>
                </c:pt>
                <c:pt idx="4980">
                  <c:v>20.6</c:v>
                </c:pt>
                <c:pt idx="4981">
                  <c:v>20.6</c:v>
                </c:pt>
                <c:pt idx="4982">
                  <c:v>20.7</c:v>
                </c:pt>
                <c:pt idx="4983">
                  <c:v>20.6</c:v>
                </c:pt>
                <c:pt idx="4984">
                  <c:v>20.6</c:v>
                </c:pt>
                <c:pt idx="4985">
                  <c:v>20.7</c:v>
                </c:pt>
                <c:pt idx="4986">
                  <c:v>20.399999999999999</c:v>
                </c:pt>
                <c:pt idx="4987">
                  <c:v>20.399999999999999</c:v>
                </c:pt>
                <c:pt idx="4988">
                  <c:v>20.399999999999999</c:v>
                </c:pt>
                <c:pt idx="4989">
                  <c:v>20.5</c:v>
                </c:pt>
                <c:pt idx="4990">
                  <c:v>20.5</c:v>
                </c:pt>
                <c:pt idx="4991">
                  <c:v>20.5</c:v>
                </c:pt>
                <c:pt idx="4992">
                  <c:v>20.5</c:v>
                </c:pt>
                <c:pt idx="4993">
                  <c:v>20.5</c:v>
                </c:pt>
                <c:pt idx="4994">
                  <c:v>20.5</c:v>
                </c:pt>
                <c:pt idx="4995">
                  <c:v>20.6</c:v>
                </c:pt>
                <c:pt idx="4996">
                  <c:v>20.5</c:v>
                </c:pt>
                <c:pt idx="4997">
                  <c:v>20.6</c:v>
                </c:pt>
                <c:pt idx="4999">
                  <c:v>20.9</c:v>
                </c:pt>
                <c:pt idx="5000">
                  <c:v>20.9</c:v>
                </c:pt>
                <c:pt idx="5002">
                  <c:v>21</c:v>
                </c:pt>
                <c:pt idx="5003">
                  <c:v>21.1</c:v>
                </c:pt>
                <c:pt idx="5004">
                  <c:v>21.2</c:v>
                </c:pt>
                <c:pt idx="5005">
                  <c:v>21.2</c:v>
                </c:pt>
                <c:pt idx="5006">
                  <c:v>21.2</c:v>
                </c:pt>
                <c:pt idx="5007">
                  <c:v>21.1</c:v>
                </c:pt>
                <c:pt idx="5008">
                  <c:v>21.2</c:v>
                </c:pt>
                <c:pt idx="5009">
                  <c:v>21.2</c:v>
                </c:pt>
                <c:pt idx="5010">
                  <c:v>21.2</c:v>
                </c:pt>
                <c:pt idx="5011">
                  <c:v>21.1</c:v>
                </c:pt>
                <c:pt idx="5012">
                  <c:v>21.1</c:v>
                </c:pt>
                <c:pt idx="5013">
                  <c:v>21</c:v>
                </c:pt>
                <c:pt idx="5014">
                  <c:v>21</c:v>
                </c:pt>
                <c:pt idx="5015">
                  <c:v>21.1</c:v>
                </c:pt>
                <c:pt idx="5016">
                  <c:v>21.1</c:v>
                </c:pt>
                <c:pt idx="5017">
                  <c:v>21</c:v>
                </c:pt>
                <c:pt idx="5018">
                  <c:v>21.1</c:v>
                </c:pt>
                <c:pt idx="5019">
                  <c:v>21.1</c:v>
                </c:pt>
                <c:pt idx="5021">
                  <c:v>21.2</c:v>
                </c:pt>
                <c:pt idx="5022">
                  <c:v>21.4</c:v>
                </c:pt>
                <c:pt idx="5023">
                  <c:v>21.5</c:v>
                </c:pt>
                <c:pt idx="5024">
                  <c:v>21.6</c:v>
                </c:pt>
                <c:pt idx="5025">
                  <c:v>21.6</c:v>
                </c:pt>
                <c:pt idx="5026">
                  <c:v>21.9</c:v>
                </c:pt>
                <c:pt idx="5027">
                  <c:v>21.6</c:v>
                </c:pt>
                <c:pt idx="5028">
                  <c:v>21.4</c:v>
                </c:pt>
                <c:pt idx="5029">
                  <c:v>21.4</c:v>
                </c:pt>
                <c:pt idx="5030">
                  <c:v>21.4</c:v>
                </c:pt>
                <c:pt idx="5031">
                  <c:v>21.5</c:v>
                </c:pt>
                <c:pt idx="5032">
                  <c:v>21.5</c:v>
                </c:pt>
                <c:pt idx="5033">
                  <c:v>21.4</c:v>
                </c:pt>
                <c:pt idx="5034">
                  <c:v>21.4</c:v>
                </c:pt>
                <c:pt idx="5035">
                  <c:v>21.1</c:v>
                </c:pt>
                <c:pt idx="5036">
                  <c:v>20.9</c:v>
                </c:pt>
                <c:pt idx="5037">
                  <c:v>20.7</c:v>
                </c:pt>
                <c:pt idx="5038">
                  <c:v>20.8</c:v>
                </c:pt>
                <c:pt idx="5039">
                  <c:v>20.5</c:v>
                </c:pt>
                <c:pt idx="5040">
                  <c:v>20.6</c:v>
                </c:pt>
                <c:pt idx="5041">
                  <c:v>20.5</c:v>
                </c:pt>
                <c:pt idx="5042">
                  <c:v>20.6</c:v>
                </c:pt>
                <c:pt idx="5043">
                  <c:v>20.6</c:v>
                </c:pt>
                <c:pt idx="5044">
                  <c:v>20.6</c:v>
                </c:pt>
                <c:pt idx="5045">
                  <c:v>20.5</c:v>
                </c:pt>
                <c:pt idx="5046">
                  <c:v>20.6</c:v>
                </c:pt>
                <c:pt idx="5047">
                  <c:v>20.6</c:v>
                </c:pt>
                <c:pt idx="5049">
                  <c:v>20.7</c:v>
                </c:pt>
                <c:pt idx="5050">
                  <c:v>20.7</c:v>
                </c:pt>
                <c:pt idx="5051">
                  <c:v>20.9</c:v>
                </c:pt>
                <c:pt idx="5052">
                  <c:v>20.9</c:v>
                </c:pt>
                <c:pt idx="5053">
                  <c:v>20.9</c:v>
                </c:pt>
                <c:pt idx="5054">
                  <c:v>21.1</c:v>
                </c:pt>
                <c:pt idx="5055">
                  <c:v>21</c:v>
                </c:pt>
                <c:pt idx="5056">
                  <c:v>21</c:v>
                </c:pt>
                <c:pt idx="5057">
                  <c:v>21</c:v>
                </c:pt>
                <c:pt idx="5058">
                  <c:v>21</c:v>
                </c:pt>
                <c:pt idx="5059">
                  <c:v>21.1</c:v>
                </c:pt>
                <c:pt idx="5060">
                  <c:v>20.9</c:v>
                </c:pt>
                <c:pt idx="5061">
                  <c:v>20.9</c:v>
                </c:pt>
                <c:pt idx="5062">
                  <c:v>21.1</c:v>
                </c:pt>
                <c:pt idx="5063">
                  <c:v>21.1</c:v>
                </c:pt>
                <c:pt idx="5064">
                  <c:v>20.9</c:v>
                </c:pt>
                <c:pt idx="5065">
                  <c:v>21.1</c:v>
                </c:pt>
                <c:pt idx="5066">
                  <c:v>21.1</c:v>
                </c:pt>
                <c:pt idx="5067">
                  <c:v>21</c:v>
                </c:pt>
                <c:pt idx="5068">
                  <c:v>21.4</c:v>
                </c:pt>
                <c:pt idx="5069">
                  <c:v>21.4</c:v>
                </c:pt>
                <c:pt idx="5070">
                  <c:v>21.5</c:v>
                </c:pt>
                <c:pt idx="5071">
                  <c:v>21.7</c:v>
                </c:pt>
                <c:pt idx="5072">
                  <c:v>21.7</c:v>
                </c:pt>
                <c:pt idx="5073">
                  <c:v>21.8</c:v>
                </c:pt>
                <c:pt idx="5074">
                  <c:v>21.7</c:v>
                </c:pt>
                <c:pt idx="5075">
                  <c:v>21.8</c:v>
                </c:pt>
                <c:pt idx="5076">
                  <c:v>22.1</c:v>
                </c:pt>
                <c:pt idx="5077">
                  <c:v>21.9</c:v>
                </c:pt>
                <c:pt idx="5078">
                  <c:v>22</c:v>
                </c:pt>
                <c:pt idx="5079">
                  <c:v>22.2</c:v>
                </c:pt>
                <c:pt idx="5081">
                  <c:v>22.1</c:v>
                </c:pt>
                <c:pt idx="5082">
                  <c:v>22.1</c:v>
                </c:pt>
                <c:pt idx="5083">
                  <c:v>22</c:v>
                </c:pt>
                <c:pt idx="5084">
                  <c:v>22.1</c:v>
                </c:pt>
                <c:pt idx="5085">
                  <c:v>22</c:v>
                </c:pt>
                <c:pt idx="5086">
                  <c:v>22</c:v>
                </c:pt>
                <c:pt idx="5087">
                  <c:v>22</c:v>
                </c:pt>
                <c:pt idx="5088">
                  <c:v>22.1</c:v>
                </c:pt>
                <c:pt idx="5089">
                  <c:v>22.1</c:v>
                </c:pt>
                <c:pt idx="5090">
                  <c:v>22.1</c:v>
                </c:pt>
                <c:pt idx="5091">
                  <c:v>22.2</c:v>
                </c:pt>
                <c:pt idx="5092">
                  <c:v>22.4</c:v>
                </c:pt>
                <c:pt idx="5093">
                  <c:v>22.4</c:v>
                </c:pt>
                <c:pt idx="5094">
                  <c:v>22.8</c:v>
                </c:pt>
                <c:pt idx="5095">
                  <c:v>22.8</c:v>
                </c:pt>
                <c:pt idx="5096">
                  <c:v>22.8</c:v>
                </c:pt>
                <c:pt idx="5097">
                  <c:v>23.1</c:v>
                </c:pt>
                <c:pt idx="5098">
                  <c:v>23.2</c:v>
                </c:pt>
                <c:pt idx="5099">
                  <c:v>23.1</c:v>
                </c:pt>
                <c:pt idx="5100">
                  <c:v>23.1</c:v>
                </c:pt>
                <c:pt idx="5101">
                  <c:v>23.2</c:v>
                </c:pt>
                <c:pt idx="5103">
                  <c:v>23.2</c:v>
                </c:pt>
                <c:pt idx="5104">
                  <c:v>23.3</c:v>
                </c:pt>
                <c:pt idx="5105">
                  <c:v>23.4</c:v>
                </c:pt>
                <c:pt idx="5106">
                  <c:v>23.4</c:v>
                </c:pt>
                <c:pt idx="5107">
                  <c:v>23.4</c:v>
                </c:pt>
                <c:pt idx="5108">
                  <c:v>23.3</c:v>
                </c:pt>
                <c:pt idx="5109">
                  <c:v>23.2</c:v>
                </c:pt>
                <c:pt idx="5110">
                  <c:v>23.1</c:v>
                </c:pt>
                <c:pt idx="5111">
                  <c:v>23.2</c:v>
                </c:pt>
                <c:pt idx="5112">
                  <c:v>22.9</c:v>
                </c:pt>
                <c:pt idx="5113">
                  <c:v>23.2</c:v>
                </c:pt>
                <c:pt idx="5114">
                  <c:v>23.5</c:v>
                </c:pt>
                <c:pt idx="5115">
                  <c:v>23.4</c:v>
                </c:pt>
                <c:pt idx="5116">
                  <c:v>23.6</c:v>
                </c:pt>
                <c:pt idx="5117">
                  <c:v>23.7</c:v>
                </c:pt>
                <c:pt idx="5118">
                  <c:v>24</c:v>
                </c:pt>
                <c:pt idx="5119">
                  <c:v>23.9</c:v>
                </c:pt>
                <c:pt idx="5120">
                  <c:v>24.1</c:v>
                </c:pt>
                <c:pt idx="5121">
                  <c:v>24.2</c:v>
                </c:pt>
                <c:pt idx="5122">
                  <c:v>24.3</c:v>
                </c:pt>
                <c:pt idx="5124">
                  <c:v>24.5</c:v>
                </c:pt>
                <c:pt idx="5125">
                  <c:v>24.6</c:v>
                </c:pt>
                <c:pt idx="5126">
                  <c:v>24.6</c:v>
                </c:pt>
                <c:pt idx="5127">
                  <c:v>24.7</c:v>
                </c:pt>
                <c:pt idx="5128">
                  <c:v>24.7</c:v>
                </c:pt>
                <c:pt idx="5129">
                  <c:v>24.5</c:v>
                </c:pt>
                <c:pt idx="5130">
                  <c:v>24.5</c:v>
                </c:pt>
                <c:pt idx="5131">
                  <c:v>24.6</c:v>
                </c:pt>
                <c:pt idx="5132">
                  <c:v>24.4</c:v>
                </c:pt>
                <c:pt idx="5133">
                  <c:v>24.3</c:v>
                </c:pt>
                <c:pt idx="5134">
                  <c:v>24.2</c:v>
                </c:pt>
                <c:pt idx="5135">
                  <c:v>24.1</c:v>
                </c:pt>
                <c:pt idx="5136">
                  <c:v>24</c:v>
                </c:pt>
                <c:pt idx="5137">
                  <c:v>24</c:v>
                </c:pt>
                <c:pt idx="5138">
                  <c:v>24.1</c:v>
                </c:pt>
                <c:pt idx="5139">
                  <c:v>24.1</c:v>
                </c:pt>
                <c:pt idx="5140">
                  <c:v>24.2</c:v>
                </c:pt>
                <c:pt idx="5141">
                  <c:v>24.3</c:v>
                </c:pt>
                <c:pt idx="5142">
                  <c:v>24.6</c:v>
                </c:pt>
                <c:pt idx="5143">
                  <c:v>24.8</c:v>
                </c:pt>
                <c:pt idx="5144">
                  <c:v>25.1</c:v>
                </c:pt>
                <c:pt idx="5145">
                  <c:v>25.2</c:v>
                </c:pt>
                <c:pt idx="5146">
                  <c:v>25.3</c:v>
                </c:pt>
                <c:pt idx="5147">
                  <c:v>25.4</c:v>
                </c:pt>
                <c:pt idx="5148">
                  <c:v>25.4</c:v>
                </c:pt>
                <c:pt idx="5149">
                  <c:v>25.4</c:v>
                </c:pt>
                <c:pt idx="5150">
                  <c:v>25.3</c:v>
                </c:pt>
                <c:pt idx="5151">
                  <c:v>25.3</c:v>
                </c:pt>
                <c:pt idx="5152">
                  <c:v>25.3</c:v>
                </c:pt>
                <c:pt idx="5153">
                  <c:v>25.4</c:v>
                </c:pt>
                <c:pt idx="5154">
                  <c:v>25.3</c:v>
                </c:pt>
                <c:pt idx="5155">
                  <c:v>25.1</c:v>
                </c:pt>
                <c:pt idx="5156">
                  <c:v>24.8</c:v>
                </c:pt>
                <c:pt idx="5157">
                  <c:v>24.8</c:v>
                </c:pt>
                <c:pt idx="5158">
                  <c:v>24.9</c:v>
                </c:pt>
                <c:pt idx="5159">
                  <c:v>24.8</c:v>
                </c:pt>
                <c:pt idx="5160">
                  <c:v>24.9</c:v>
                </c:pt>
                <c:pt idx="5161">
                  <c:v>24.9</c:v>
                </c:pt>
                <c:pt idx="5162">
                  <c:v>25.1</c:v>
                </c:pt>
                <c:pt idx="5163">
                  <c:v>25.2</c:v>
                </c:pt>
                <c:pt idx="5164">
                  <c:v>25.4</c:v>
                </c:pt>
                <c:pt idx="5165">
                  <c:v>25.7</c:v>
                </c:pt>
                <c:pt idx="5166">
                  <c:v>25.8</c:v>
                </c:pt>
                <c:pt idx="5167">
                  <c:v>26.1</c:v>
                </c:pt>
                <c:pt idx="5168">
                  <c:v>26.2</c:v>
                </c:pt>
                <c:pt idx="5169">
                  <c:v>26.4</c:v>
                </c:pt>
                <c:pt idx="5170">
                  <c:v>26.4</c:v>
                </c:pt>
                <c:pt idx="5171">
                  <c:v>26.5</c:v>
                </c:pt>
                <c:pt idx="5172">
                  <c:v>26.7</c:v>
                </c:pt>
                <c:pt idx="5173">
                  <c:v>26.3</c:v>
                </c:pt>
                <c:pt idx="5174">
                  <c:v>26.5</c:v>
                </c:pt>
                <c:pt idx="5175">
                  <c:v>26.4</c:v>
                </c:pt>
                <c:pt idx="5176">
                  <c:v>26.3</c:v>
                </c:pt>
                <c:pt idx="5177">
                  <c:v>26.5</c:v>
                </c:pt>
                <c:pt idx="5178">
                  <c:v>26.4</c:v>
                </c:pt>
                <c:pt idx="5180">
                  <c:v>26.1</c:v>
                </c:pt>
                <c:pt idx="5181">
                  <c:v>26</c:v>
                </c:pt>
                <c:pt idx="5182">
                  <c:v>26</c:v>
                </c:pt>
                <c:pt idx="5183">
                  <c:v>25.7</c:v>
                </c:pt>
                <c:pt idx="5184">
                  <c:v>25.6</c:v>
                </c:pt>
                <c:pt idx="5185">
                  <c:v>25.8</c:v>
                </c:pt>
                <c:pt idx="5186">
                  <c:v>26</c:v>
                </c:pt>
                <c:pt idx="5187">
                  <c:v>26.2</c:v>
                </c:pt>
                <c:pt idx="5188">
                  <c:v>26.6</c:v>
                </c:pt>
                <c:pt idx="5189">
                  <c:v>26.5</c:v>
                </c:pt>
                <c:pt idx="5190">
                  <c:v>26.7</c:v>
                </c:pt>
                <c:pt idx="5191">
                  <c:v>27.2</c:v>
                </c:pt>
                <c:pt idx="5192">
                  <c:v>27.4</c:v>
                </c:pt>
                <c:pt idx="5193">
                  <c:v>27.4</c:v>
                </c:pt>
                <c:pt idx="5194">
                  <c:v>27.5</c:v>
                </c:pt>
                <c:pt idx="5195">
                  <c:v>27.7</c:v>
                </c:pt>
                <c:pt idx="5196">
                  <c:v>27.5</c:v>
                </c:pt>
                <c:pt idx="5197">
                  <c:v>27.5</c:v>
                </c:pt>
                <c:pt idx="5198">
                  <c:v>27.5</c:v>
                </c:pt>
                <c:pt idx="5199">
                  <c:v>27.8</c:v>
                </c:pt>
                <c:pt idx="5200">
                  <c:v>27.5</c:v>
                </c:pt>
                <c:pt idx="5201">
                  <c:v>27.4</c:v>
                </c:pt>
                <c:pt idx="5202">
                  <c:v>27.2</c:v>
                </c:pt>
                <c:pt idx="5203">
                  <c:v>27.4</c:v>
                </c:pt>
                <c:pt idx="5204">
                  <c:v>27</c:v>
                </c:pt>
                <c:pt idx="5205">
                  <c:v>27</c:v>
                </c:pt>
                <c:pt idx="5206">
                  <c:v>26.9</c:v>
                </c:pt>
                <c:pt idx="5207">
                  <c:v>26.7</c:v>
                </c:pt>
                <c:pt idx="5209">
                  <c:v>26.6</c:v>
                </c:pt>
                <c:pt idx="5210">
                  <c:v>26.7</c:v>
                </c:pt>
                <c:pt idx="5211">
                  <c:v>26.8</c:v>
                </c:pt>
                <c:pt idx="5212">
                  <c:v>26.8</c:v>
                </c:pt>
                <c:pt idx="5213">
                  <c:v>27.1</c:v>
                </c:pt>
                <c:pt idx="5214">
                  <c:v>27.4</c:v>
                </c:pt>
                <c:pt idx="5215">
                  <c:v>27.4</c:v>
                </c:pt>
                <c:pt idx="5216">
                  <c:v>27.9</c:v>
                </c:pt>
                <c:pt idx="5217">
                  <c:v>28.2</c:v>
                </c:pt>
                <c:pt idx="5218">
                  <c:v>28.2</c:v>
                </c:pt>
                <c:pt idx="5219">
                  <c:v>28.5</c:v>
                </c:pt>
                <c:pt idx="5220">
                  <c:v>28.7</c:v>
                </c:pt>
                <c:pt idx="5221">
                  <c:v>28.5</c:v>
                </c:pt>
                <c:pt idx="5222">
                  <c:v>28.7</c:v>
                </c:pt>
                <c:pt idx="5223">
                  <c:v>28</c:v>
                </c:pt>
                <c:pt idx="5224">
                  <c:v>27.7</c:v>
                </c:pt>
                <c:pt idx="5225">
                  <c:v>27.7</c:v>
                </c:pt>
                <c:pt idx="5226">
                  <c:v>27.7</c:v>
                </c:pt>
                <c:pt idx="5227">
                  <c:v>27.6</c:v>
                </c:pt>
                <c:pt idx="5228">
                  <c:v>27.5</c:v>
                </c:pt>
                <c:pt idx="5229">
                  <c:v>27.4</c:v>
                </c:pt>
                <c:pt idx="5230">
                  <c:v>27.6</c:v>
                </c:pt>
                <c:pt idx="5231">
                  <c:v>27.1</c:v>
                </c:pt>
                <c:pt idx="5232">
                  <c:v>27</c:v>
                </c:pt>
                <c:pt idx="5233">
                  <c:v>26.8</c:v>
                </c:pt>
                <c:pt idx="5234">
                  <c:v>26.6</c:v>
                </c:pt>
                <c:pt idx="5235">
                  <c:v>26.4</c:v>
                </c:pt>
                <c:pt idx="5236">
                  <c:v>26.4</c:v>
                </c:pt>
                <c:pt idx="5237">
                  <c:v>26.6</c:v>
                </c:pt>
                <c:pt idx="5238">
                  <c:v>26.4</c:v>
                </c:pt>
                <c:pt idx="5239">
                  <c:v>26.2</c:v>
                </c:pt>
                <c:pt idx="5240">
                  <c:v>25.9</c:v>
                </c:pt>
                <c:pt idx="5241">
                  <c:v>25.7</c:v>
                </c:pt>
                <c:pt idx="5242">
                  <c:v>25.5</c:v>
                </c:pt>
                <c:pt idx="5243">
                  <c:v>25.1</c:v>
                </c:pt>
                <c:pt idx="5244">
                  <c:v>24.7</c:v>
                </c:pt>
                <c:pt idx="5245">
                  <c:v>24.4</c:v>
                </c:pt>
                <c:pt idx="5246">
                  <c:v>24.1</c:v>
                </c:pt>
                <c:pt idx="5247">
                  <c:v>23.8</c:v>
                </c:pt>
                <c:pt idx="5249">
                  <c:v>23.3</c:v>
                </c:pt>
                <c:pt idx="5250">
                  <c:v>23</c:v>
                </c:pt>
                <c:pt idx="5251">
                  <c:v>23.2</c:v>
                </c:pt>
                <c:pt idx="5252">
                  <c:v>22.9</c:v>
                </c:pt>
                <c:pt idx="5253">
                  <c:v>23</c:v>
                </c:pt>
                <c:pt idx="5254">
                  <c:v>22.9</c:v>
                </c:pt>
                <c:pt idx="5255">
                  <c:v>22.8</c:v>
                </c:pt>
                <c:pt idx="5256">
                  <c:v>22.8</c:v>
                </c:pt>
                <c:pt idx="5257">
                  <c:v>22.9</c:v>
                </c:pt>
                <c:pt idx="5258">
                  <c:v>22.6</c:v>
                </c:pt>
                <c:pt idx="5259">
                  <c:v>22.8</c:v>
                </c:pt>
                <c:pt idx="5260">
                  <c:v>23</c:v>
                </c:pt>
                <c:pt idx="5261">
                  <c:v>23.1</c:v>
                </c:pt>
                <c:pt idx="5262">
                  <c:v>23.1</c:v>
                </c:pt>
                <c:pt idx="5263">
                  <c:v>22.9</c:v>
                </c:pt>
                <c:pt idx="5264">
                  <c:v>22.8</c:v>
                </c:pt>
                <c:pt idx="5265">
                  <c:v>22.9</c:v>
                </c:pt>
                <c:pt idx="5266">
                  <c:v>22.9</c:v>
                </c:pt>
                <c:pt idx="5269">
                  <c:v>22.5</c:v>
                </c:pt>
                <c:pt idx="5270">
                  <c:v>22.5</c:v>
                </c:pt>
                <c:pt idx="5271">
                  <c:v>22.4</c:v>
                </c:pt>
                <c:pt idx="5272">
                  <c:v>22.5</c:v>
                </c:pt>
                <c:pt idx="5275">
                  <c:v>22.3</c:v>
                </c:pt>
                <c:pt idx="5276">
                  <c:v>22.3</c:v>
                </c:pt>
                <c:pt idx="5277">
                  <c:v>22.3</c:v>
                </c:pt>
                <c:pt idx="5278">
                  <c:v>22.3</c:v>
                </c:pt>
                <c:pt idx="5280">
                  <c:v>22.4</c:v>
                </c:pt>
                <c:pt idx="5281">
                  <c:v>22.3</c:v>
                </c:pt>
                <c:pt idx="5282">
                  <c:v>22.3</c:v>
                </c:pt>
                <c:pt idx="5283">
                  <c:v>22.3</c:v>
                </c:pt>
                <c:pt idx="5284">
                  <c:v>22.4</c:v>
                </c:pt>
                <c:pt idx="5285">
                  <c:v>22.4</c:v>
                </c:pt>
                <c:pt idx="5286">
                  <c:v>22.5</c:v>
                </c:pt>
                <c:pt idx="5287">
                  <c:v>22.5</c:v>
                </c:pt>
                <c:pt idx="5288">
                  <c:v>22.5</c:v>
                </c:pt>
                <c:pt idx="5289">
                  <c:v>22.7</c:v>
                </c:pt>
                <c:pt idx="5290">
                  <c:v>22.4</c:v>
                </c:pt>
                <c:pt idx="5291">
                  <c:v>22.5</c:v>
                </c:pt>
                <c:pt idx="5292">
                  <c:v>22.5</c:v>
                </c:pt>
                <c:pt idx="5293">
                  <c:v>22.5</c:v>
                </c:pt>
                <c:pt idx="5294">
                  <c:v>22.6</c:v>
                </c:pt>
                <c:pt idx="5295">
                  <c:v>22.5</c:v>
                </c:pt>
                <c:pt idx="5296">
                  <c:v>22.5</c:v>
                </c:pt>
                <c:pt idx="5297">
                  <c:v>22.6</c:v>
                </c:pt>
                <c:pt idx="5298">
                  <c:v>22.5</c:v>
                </c:pt>
                <c:pt idx="5299">
                  <c:v>22.5</c:v>
                </c:pt>
                <c:pt idx="5300">
                  <c:v>22.5</c:v>
                </c:pt>
                <c:pt idx="5301">
                  <c:v>22.6</c:v>
                </c:pt>
                <c:pt idx="5302">
                  <c:v>22.6</c:v>
                </c:pt>
                <c:pt idx="5303">
                  <c:v>22.7</c:v>
                </c:pt>
                <c:pt idx="5304">
                  <c:v>22.7</c:v>
                </c:pt>
                <c:pt idx="5305">
                  <c:v>22.7</c:v>
                </c:pt>
                <c:pt idx="5306">
                  <c:v>22.6</c:v>
                </c:pt>
                <c:pt idx="5307">
                  <c:v>22.8</c:v>
                </c:pt>
                <c:pt idx="5308">
                  <c:v>22.7</c:v>
                </c:pt>
                <c:pt idx="5309">
                  <c:v>22.8</c:v>
                </c:pt>
                <c:pt idx="5310">
                  <c:v>22.8</c:v>
                </c:pt>
                <c:pt idx="5311">
                  <c:v>22.9</c:v>
                </c:pt>
                <c:pt idx="5312">
                  <c:v>23.2</c:v>
                </c:pt>
                <c:pt idx="5313">
                  <c:v>23.2</c:v>
                </c:pt>
                <c:pt idx="5315">
                  <c:v>23.3</c:v>
                </c:pt>
                <c:pt idx="5316">
                  <c:v>23.4</c:v>
                </c:pt>
                <c:pt idx="5317">
                  <c:v>23.4</c:v>
                </c:pt>
                <c:pt idx="5318">
                  <c:v>23.3</c:v>
                </c:pt>
                <c:pt idx="5319">
                  <c:v>23.5</c:v>
                </c:pt>
                <c:pt idx="5320">
                  <c:v>23.3</c:v>
                </c:pt>
                <c:pt idx="5321">
                  <c:v>23.3</c:v>
                </c:pt>
                <c:pt idx="5322">
                  <c:v>23.3</c:v>
                </c:pt>
                <c:pt idx="5323">
                  <c:v>23.2</c:v>
                </c:pt>
                <c:pt idx="5324">
                  <c:v>23.2</c:v>
                </c:pt>
                <c:pt idx="5325">
                  <c:v>23.3</c:v>
                </c:pt>
                <c:pt idx="5326">
                  <c:v>23.3</c:v>
                </c:pt>
                <c:pt idx="5327">
                  <c:v>23.2</c:v>
                </c:pt>
                <c:pt idx="5328">
                  <c:v>23.2</c:v>
                </c:pt>
                <c:pt idx="5329">
                  <c:v>23.2</c:v>
                </c:pt>
                <c:pt idx="5330">
                  <c:v>23.1</c:v>
                </c:pt>
                <c:pt idx="5331">
                  <c:v>23.1</c:v>
                </c:pt>
                <c:pt idx="5332">
                  <c:v>23.3</c:v>
                </c:pt>
                <c:pt idx="5333">
                  <c:v>23.3</c:v>
                </c:pt>
                <c:pt idx="5334">
                  <c:v>23.4</c:v>
                </c:pt>
                <c:pt idx="5335">
                  <c:v>23.6</c:v>
                </c:pt>
                <c:pt idx="5336">
                  <c:v>23.6</c:v>
                </c:pt>
                <c:pt idx="5337">
                  <c:v>23.7</c:v>
                </c:pt>
                <c:pt idx="5338">
                  <c:v>23.7</c:v>
                </c:pt>
                <c:pt idx="5339">
                  <c:v>23.7</c:v>
                </c:pt>
                <c:pt idx="5340">
                  <c:v>23.8</c:v>
                </c:pt>
                <c:pt idx="5341">
                  <c:v>23.7</c:v>
                </c:pt>
                <c:pt idx="5342">
                  <c:v>23.8</c:v>
                </c:pt>
                <c:pt idx="5343">
                  <c:v>23.8</c:v>
                </c:pt>
                <c:pt idx="5344">
                  <c:v>23.6</c:v>
                </c:pt>
                <c:pt idx="5345">
                  <c:v>23.6</c:v>
                </c:pt>
                <c:pt idx="5346">
                  <c:v>23.8</c:v>
                </c:pt>
                <c:pt idx="5347">
                  <c:v>23.5</c:v>
                </c:pt>
                <c:pt idx="5348">
                  <c:v>23.4</c:v>
                </c:pt>
                <c:pt idx="5349">
                  <c:v>23.3</c:v>
                </c:pt>
                <c:pt idx="5350">
                  <c:v>23.4</c:v>
                </c:pt>
                <c:pt idx="5351">
                  <c:v>23.3</c:v>
                </c:pt>
                <c:pt idx="5352">
                  <c:v>23.4</c:v>
                </c:pt>
                <c:pt idx="5353">
                  <c:v>23.3</c:v>
                </c:pt>
                <c:pt idx="5354">
                  <c:v>23.4</c:v>
                </c:pt>
                <c:pt idx="5355">
                  <c:v>23.4</c:v>
                </c:pt>
                <c:pt idx="5356">
                  <c:v>23.6</c:v>
                </c:pt>
                <c:pt idx="5357">
                  <c:v>23.5</c:v>
                </c:pt>
                <c:pt idx="5358">
                  <c:v>23.8</c:v>
                </c:pt>
                <c:pt idx="5359">
                  <c:v>23.7</c:v>
                </c:pt>
                <c:pt idx="5360">
                  <c:v>23.8</c:v>
                </c:pt>
                <c:pt idx="5361">
                  <c:v>23.9</c:v>
                </c:pt>
                <c:pt idx="5362">
                  <c:v>23.9</c:v>
                </c:pt>
                <c:pt idx="5363">
                  <c:v>23.8</c:v>
                </c:pt>
                <c:pt idx="5364">
                  <c:v>24.1</c:v>
                </c:pt>
                <c:pt idx="5365">
                  <c:v>23.9</c:v>
                </c:pt>
                <c:pt idx="5366">
                  <c:v>24.2</c:v>
                </c:pt>
                <c:pt idx="5367">
                  <c:v>24</c:v>
                </c:pt>
                <c:pt idx="5368">
                  <c:v>24</c:v>
                </c:pt>
                <c:pt idx="5369">
                  <c:v>24</c:v>
                </c:pt>
                <c:pt idx="5370">
                  <c:v>23.9</c:v>
                </c:pt>
                <c:pt idx="5371">
                  <c:v>24</c:v>
                </c:pt>
                <c:pt idx="5372">
                  <c:v>24.1</c:v>
                </c:pt>
                <c:pt idx="5373">
                  <c:v>23.9</c:v>
                </c:pt>
                <c:pt idx="5374">
                  <c:v>23.8</c:v>
                </c:pt>
                <c:pt idx="5375">
                  <c:v>23.9</c:v>
                </c:pt>
                <c:pt idx="5376">
                  <c:v>24</c:v>
                </c:pt>
                <c:pt idx="5377">
                  <c:v>24</c:v>
                </c:pt>
                <c:pt idx="5378">
                  <c:v>24</c:v>
                </c:pt>
                <c:pt idx="5379">
                  <c:v>24.2</c:v>
                </c:pt>
                <c:pt idx="5380">
                  <c:v>24.6</c:v>
                </c:pt>
                <c:pt idx="5381">
                  <c:v>24.7</c:v>
                </c:pt>
                <c:pt idx="5382">
                  <c:v>24.7</c:v>
                </c:pt>
                <c:pt idx="5384">
                  <c:v>24.8</c:v>
                </c:pt>
                <c:pt idx="5385">
                  <c:v>24.9</c:v>
                </c:pt>
                <c:pt idx="5386">
                  <c:v>25</c:v>
                </c:pt>
                <c:pt idx="5387">
                  <c:v>24.9</c:v>
                </c:pt>
                <c:pt idx="5388">
                  <c:v>24.9</c:v>
                </c:pt>
                <c:pt idx="5389">
                  <c:v>25</c:v>
                </c:pt>
                <c:pt idx="5390">
                  <c:v>25</c:v>
                </c:pt>
                <c:pt idx="5391">
                  <c:v>24.9</c:v>
                </c:pt>
                <c:pt idx="5392">
                  <c:v>25.2</c:v>
                </c:pt>
                <c:pt idx="5394">
                  <c:v>25.3</c:v>
                </c:pt>
                <c:pt idx="5395">
                  <c:v>25</c:v>
                </c:pt>
                <c:pt idx="5396">
                  <c:v>25.2</c:v>
                </c:pt>
                <c:pt idx="5397">
                  <c:v>25.3</c:v>
                </c:pt>
                <c:pt idx="5398">
                  <c:v>25.4</c:v>
                </c:pt>
                <c:pt idx="5399">
                  <c:v>25.4</c:v>
                </c:pt>
                <c:pt idx="5400">
                  <c:v>25.5</c:v>
                </c:pt>
                <c:pt idx="5401">
                  <c:v>25.6</c:v>
                </c:pt>
                <c:pt idx="5402">
                  <c:v>25.6</c:v>
                </c:pt>
                <c:pt idx="5403">
                  <c:v>25.4</c:v>
                </c:pt>
                <c:pt idx="5404">
                  <c:v>25.8</c:v>
                </c:pt>
                <c:pt idx="5405">
                  <c:v>26</c:v>
                </c:pt>
                <c:pt idx="5406">
                  <c:v>26.1</c:v>
                </c:pt>
                <c:pt idx="5407">
                  <c:v>26.4</c:v>
                </c:pt>
                <c:pt idx="5408">
                  <c:v>26.6</c:v>
                </c:pt>
                <c:pt idx="5409">
                  <c:v>26.6</c:v>
                </c:pt>
                <c:pt idx="5410">
                  <c:v>26.7</c:v>
                </c:pt>
                <c:pt idx="5411">
                  <c:v>26.5</c:v>
                </c:pt>
                <c:pt idx="5412">
                  <c:v>26.6</c:v>
                </c:pt>
                <c:pt idx="5413">
                  <c:v>26.5</c:v>
                </c:pt>
                <c:pt idx="5414">
                  <c:v>26.7</c:v>
                </c:pt>
                <c:pt idx="5415">
                  <c:v>26.7</c:v>
                </c:pt>
                <c:pt idx="5416">
                  <c:v>26.7</c:v>
                </c:pt>
                <c:pt idx="5418">
                  <c:v>26.8</c:v>
                </c:pt>
                <c:pt idx="5419">
                  <c:v>26.7</c:v>
                </c:pt>
                <c:pt idx="5420">
                  <c:v>26.7</c:v>
                </c:pt>
                <c:pt idx="5421">
                  <c:v>26.6</c:v>
                </c:pt>
                <c:pt idx="5422">
                  <c:v>26.5</c:v>
                </c:pt>
                <c:pt idx="5423">
                  <c:v>26.7</c:v>
                </c:pt>
                <c:pt idx="5424">
                  <c:v>26.6</c:v>
                </c:pt>
                <c:pt idx="5425">
                  <c:v>26.9</c:v>
                </c:pt>
                <c:pt idx="5426">
                  <c:v>26.9</c:v>
                </c:pt>
                <c:pt idx="5427">
                  <c:v>27.5</c:v>
                </c:pt>
                <c:pt idx="5428">
                  <c:v>27.6</c:v>
                </c:pt>
                <c:pt idx="5429">
                  <c:v>27.8</c:v>
                </c:pt>
                <c:pt idx="5430">
                  <c:v>28.1</c:v>
                </c:pt>
                <c:pt idx="5431">
                  <c:v>28.4</c:v>
                </c:pt>
                <c:pt idx="5432">
                  <c:v>28.3</c:v>
                </c:pt>
                <c:pt idx="5433">
                  <c:v>28.4</c:v>
                </c:pt>
                <c:pt idx="5434">
                  <c:v>28.4</c:v>
                </c:pt>
                <c:pt idx="5435">
                  <c:v>28.3</c:v>
                </c:pt>
                <c:pt idx="5436">
                  <c:v>28.4</c:v>
                </c:pt>
                <c:pt idx="5437">
                  <c:v>28.1</c:v>
                </c:pt>
                <c:pt idx="5438">
                  <c:v>28.4</c:v>
                </c:pt>
                <c:pt idx="5439">
                  <c:v>28.2</c:v>
                </c:pt>
                <c:pt idx="5440">
                  <c:v>28.1</c:v>
                </c:pt>
                <c:pt idx="5441">
                  <c:v>28.1</c:v>
                </c:pt>
                <c:pt idx="5442">
                  <c:v>28</c:v>
                </c:pt>
                <c:pt idx="5443">
                  <c:v>27.7</c:v>
                </c:pt>
                <c:pt idx="5444">
                  <c:v>27.8</c:v>
                </c:pt>
                <c:pt idx="5445">
                  <c:v>27.9</c:v>
                </c:pt>
                <c:pt idx="5446">
                  <c:v>27.7</c:v>
                </c:pt>
                <c:pt idx="5447">
                  <c:v>27.7</c:v>
                </c:pt>
                <c:pt idx="5448">
                  <c:v>27.6</c:v>
                </c:pt>
                <c:pt idx="5449">
                  <c:v>27.7</c:v>
                </c:pt>
                <c:pt idx="5451">
                  <c:v>27.3</c:v>
                </c:pt>
                <c:pt idx="5452">
                  <c:v>27.5</c:v>
                </c:pt>
                <c:pt idx="5453">
                  <c:v>27.7</c:v>
                </c:pt>
                <c:pt idx="5454">
                  <c:v>28</c:v>
                </c:pt>
                <c:pt idx="5455">
                  <c:v>28.1</c:v>
                </c:pt>
                <c:pt idx="5456">
                  <c:v>28.8</c:v>
                </c:pt>
                <c:pt idx="5457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28.7</c:v>
                </c:pt>
                <c:pt idx="5462">
                  <c:v>28.6</c:v>
                </c:pt>
                <c:pt idx="5465">
                  <c:v>28.6</c:v>
                </c:pt>
                <c:pt idx="5466">
                  <c:v>28.5</c:v>
                </c:pt>
                <c:pt idx="5467">
                  <c:v>28.5</c:v>
                </c:pt>
                <c:pt idx="5468">
                  <c:v>28.2</c:v>
                </c:pt>
                <c:pt idx="5469">
                  <c:v>28</c:v>
                </c:pt>
                <c:pt idx="5470">
                  <c:v>27.9</c:v>
                </c:pt>
                <c:pt idx="5471">
                  <c:v>27.6</c:v>
                </c:pt>
                <c:pt idx="5472">
                  <c:v>27.7</c:v>
                </c:pt>
                <c:pt idx="5473">
                  <c:v>27.4</c:v>
                </c:pt>
                <c:pt idx="5474">
                  <c:v>27.5</c:v>
                </c:pt>
                <c:pt idx="5475">
                  <c:v>27.3</c:v>
                </c:pt>
                <c:pt idx="5476">
                  <c:v>27.6</c:v>
                </c:pt>
                <c:pt idx="5477">
                  <c:v>27.7</c:v>
                </c:pt>
                <c:pt idx="5478">
                  <c:v>27.6</c:v>
                </c:pt>
                <c:pt idx="5479">
                  <c:v>27.7</c:v>
                </c:pt>
                <c:pt idx="5480">
                  <c:v>27.7</c:v>
                </c:pt>
                <c:pt idx="5481">
                  <c:v>27.4</c:v>
                </c:pt>
                <c:pt idx="5482">
                  <c:v>27.5</c:v>
                </c:pt>
                <c:pt idx="5483">
                  <c:v>27.8</c:v>
                </c:pt>
                <c:pt idx="5484">
                  <c:v>27.8</c:v>
                </c:pt>
                <c:pt idx="5485">
                  <c:v>27.6</c:v>
                </c:pt>
                <c:pt idx="5486">
                  <c:v>27.6</c:v>
                </c:pt>
                <c:pt idx="5487">
                  <c:v>27.7</c:v>
                </c:pt>
                <c:pt idx="5488">
                  <c:v>27.6</c:v>
                </c:pt>
                <c:pt idx="5489">
                  <c:v>27.8</c:v>
                </c:pt>
                <c:pt idx="5490">
                  <c:v>27.6</c:v>
                </c:pt>
                <c:pt idx="5491">
                  <c:v>27.7</c:v>
                </c:pt>
                <c:pt idx="5492">
                  <c:v>27.5</c:v>
                </c:pt>
                <c:pt idx="5493">
                  <c:v>27.4</c:v>
                </c:pt>
                <c:pt idx="5494">
                  <c:v>27.2</c:v>
                </c:pt>
                <c:pt idx="5495">
                  <c:v>27.4</c:v>
                </c:pt>
                <c:pt idx="5496">
                  <c:v>27.6</c:v>
                </c:pt>
                <c:pt idx="5497">
                  <c:v>27.3</c:v>
                </c:pt>
                <c:pt idx="5498">
                  <c:v>27.5</c:v>
                </c:pt>
                <c:pt idx="5499">
                  <c:v>27.4</c:v>
                </c:pt>
                <c:pt idx="5500">
                  <c:v>27.5</c:v>
                </c:pt>
                <c:pt idx="5501">
                  <c:v>27.4</c:v>
                </c:pt>
                <c:pt idx="5502">
                  <c:v>27.8</c:v>
                </c:pt>
                <c:pt idx="5503">
                  <c:v>27.7</c:v>
                </c:pt>
                <c:pt idx="5504">
                  <c:v>27.8</c:v>
                </c:pt>
                <c:pt idx="5505">
                  <c:v>28.3</c:v>
                </c:pt>
                <c:pt idx="5506">
                  <c:v>28.4</c:v>
                </c:pt>
                <c:pt idx="5507">
                  <c:v>28.4</c:v>
                </c:pt>
                <c:pt idx="5508">
                  <c:v>28.3</c:v>
                </c:pt>
                <c:pt idx="5509">
                  <c:v>28.1</c:v>
                </c:pt>
                <c:pt idx="5510">
                  <c:v>28.2</c:v>
                </c:pt>
                <c:pt idx="5513">
                  <c:v>28.4</c:v>
                </c:pt>
                <c:pt idx="5514">
                  <c:v>28.2</c:v>
                </c:pt>
                <c:pt idx="5515">
                  <c:v>28.1</c:v>
                </c:pt>
                <c:pt idx="5516">
                  <c:v>27.9</c:v>
                </c:pt>
                <c:pt idx="5517">
                  <c:v>27.6</c:v>
                </c:pt>
                <c:pt idx="5518">
                  <c:v>27.7</c:v>
                </c:pt>
                <c:pt idx="5519">
                  <c:v>27.6</c:v>
                </c:pt>
                <c:pt idx="5520">
                  <c:v>27.6</c:v>
                </c:pt>
                <c:pt idx="5521">
                  <c:v>27.5</c:v>
                </c:pt>
                <c:pt idx="5522">
                  <c:v>27.9</c:v>
                </c:pt>
                <c:pt idx="5523">
                  <c:v>27.9</c:v>
                </c:pt>
                <c:pt idx="5524">
                  <c:v>28.1</c:v>
                </c:pt>
                <c:pt idx="5526">
                  <c:v>28.3</c:v>
                </c:pt>
                <c:pt idx="5527">
                  <c:v>28.6</c:v>
                </c:pt>
                <c:pt idx="5528">
                  <c:v>28.8</c:v>
                </c:pt>
                <c:pt idx="5529">
                  <c:v>28.8</c:v>
                </c:pt>
                <c:pt idx="5530">
                  <c:v>28.6</c:v>
                </c:pt>
                <c:pt idx="5531">
                  <c:v>28.4</c:v>
                </c:pt>
                <c:pt idx="5532">
                  <c:v>28.4</c:v>
                </c:pt>
                <c:pt idx="5533">
                  <c:v>28.6</c:v>
                </c:pt>
                <c:pt idx="5534">
                  <c:v>28.4</c:v>
                </c:pt>
                <c:pt idx="5535">
                  <c:v>28.5</c:v>
                </c:pt>
                <c:pt idx="5536">
                  <c:v>28.5</c:v>
                </c:pt>
                <c:pt idx="5537">
                  <c:v>28.7</c:v>
                </c:pt>
                <c:pt idx="5539">
                  <c:v>28.2</c:v>
                </c:pt>
                <c:pt idx="5540">
                  <c:v>28.1</c:v>
                </c:pt>
                <c:pt idx="5541">
                  <c:v>27.9</c:v>
                </c:pt>
                <c:pt idx="5542">
                  <c:v>27.8</c:v>
                </c:pt>
                <c:pt idx="5543">
                  <c:v>27.6</c:v>
                </c:pt>
                <c:pt idx="5544">
                  <c:v>27.5</c:v>
                </c:pt>
                <c:pt idx="5545">
                  <c:v>27.6</c:v>
                </c:pt>
                <c:pt idx="5546">
                  <c:v>27.7</c:v>
                </c:pt>
                <c:pt idx="5547">
                  <c:v>27.7</c:v>
                </c:pt>
                <c:pt idx="5548">
                  <c:v>27.7</c:v>
                </c:pt>
                <c:pt idx="5549">
                  <c:v>28</c:v>
                </c:pt>
                <c:pt idx="5550">
                  <c:v>28.2</c:v>
                </c:pt>
                <c:pt idx="5551">
                  <c:v>28.7</c:v>
                </c:pt>
                <c:pt idx="5552">
                  <c:v>28.7</c:v>
                </c:pt>
                <c:pt idx="5553">
                  <c:v>29.1</c:v>
                </c:pt>
                <c:pt idx="5554">
                  <c:v>29</c:v>
                </c:pt>
                <c:pt idx="5556">
                  <c:v>29.1</c:v>
                </c:pt>
                <c:pt idx="5558">
                  <c:v>29.1</c:v>
                </c:pt>
                <c:pt idx="5559">
                  <c:v>29.1</c:v>
                </c:pt>
                <c:pt idx="5560">
                  <c:v>29.1</c:v>
                </c:pt>
                <c:pt idx="5561">
                  <c:v>29</c:v>
                </c:pt>
                <c:pt idx="5562">
                  <c:v>28.8</c:v>
                </c:pt>
                <c:pt idx="5563">
                  <c:v>29.1</c:v>
                </c:pt>
                <c:pt idx="5564">
                  <c:v>28.9</c:v>
                </c:pt>
                <c:pt idx="5565">
                  <c:v>28.8</c:v>
                </c:pt>
                <c:pt idx="5566">
                  <c:v>28.5</c:v>
                </c:pt>
                <c:pt idx="5567">
                  <c:v>28.8</c:v>
                </c:pt>
                <c:pt idx="5568">
                  <c:v>28.6</c:v>
                </c:pt>
                <c:pt idx="5569">
                  <c:v>28.8</c:v>
                </c:pt>
                <c:pt idx="5570">
                  <c:v>29</c:v>
                </c:pt>
                <c:pt idx="5571">
                  <c:v>29.1</c:v>
                </c:pt>
                <c:pt idx="5572">
                  <c:v>29.2</c:v>
                </c:pt>
                <c:pt idx="5573">
                  <c:v>29.1</c:v>
                </c:pt>
                <c:pt idx="5574">
                  <c:v>29.5</c:v>
                </c:pt>
                <c:pt idx="5575">
                  <c:v>29.8</c:v>
                </c:pt>
                <c:pt idx="5576">
                  <c:v>30.1</c:v>
                </c:pt>
                <c:pt idx="5577">
                  <c:v>30</c:v>
                </c:pt>
                <c:pt idx="5578">
                  <c:v>30</c:v>
                </c:pt>
                <c:pt idx="5579">
                  <c:v>30</c:v>
                </c:pt>
                <c:pt idx="5580">
                  <c:v>29.8</c:v>
                </c:pt>
                <c:pt idx="5581">
                  <c:v>29.9</c:v>
                </c:pt>
                <c:pt idx="5582">
                  <c:v>29.9</c:v>
                </c:pt>
                <c:pt idx="5583">
                  <c:v>29.7</c:v>
                </c:pt>
                <c:pt idx="5584">
                  <c:v>29.8</c:v>
                </c:pt>
                <c:pt idx="5585">
                  <c:v>29.9</c:v>
                </c:pt>
                <c:pt idx="5586">
                  <c:v>29.7</c:v>
                </c:pt>
                <c:pt idx="5587">
                  <c:v>29.8</c:v>
                </c:pt>
                <c:pt idx="5588">
                  <c:v>29.5</c:v>
                </c:pt>
                <c:pt idx="5589">
                  <c:v>29.4</c:v>
                </c:pt>
                <c:pt idx="5590">
                  <c:v>29.4</c:v>
                </c:pt>
                <c:pt idx="5591">
                  <c:v>29.4</c:v>
                </c:pt>
                <c:pt idx="5592">
                  <c:v>29.3</c:v>
                </c:pt>
                <c:pt idx="5593">
                  <c:v>29.3</c:v>
                </c:pt>
                <c:pt idx="5594">
                  <c:v>29.2</c:v>
                </c:pt>
                <c:pt idx="5595">
                  <c:v>29.6</c:v>
                </c:pt>
                <c:pt idx="5596">
                  <c:v>29.7</c:v>
                </c:pt>
                <c:pt idx="5597">
                  <c:v>29.9</c:v>
                </c:pt>
                <c:pt idx="5598">
                  <c:v>30.3</c:v>
                </c:pt>
                <c:pt idx="5599">
                  <c:v>30.4</c:v>
                </c:pt>
                <c:pt idx="5600">
                  <c:v>30.7</c:v>
                </c:pt>
                <c:pt idx="5601">
                  <c:v>30.8</c:v>
                </c:pt>
                <c:pt idx="5602">
                  <c:v>30.8</c:v>
                </c:pt>
                <c:pt idx="5603">
                  <c:v>31</c:v>
                </c:pt>
                <c:pt idx="5604">
                  <c:v>31</c:v>
                </c:pt>
                <c:pt idx="5605">
                  <c:v>30.9</c:v>
                </c:pt>
                <c:pt idx="5606">
                  <c:v>31</c:v>
                </c:pt>
                <c:pt idx="5607">
                  <c:v>30.9</c:v>
                </c:pt>
                <c:pt idx="5608">
                  <c:v>30.9</c:v>
                </c:pt>
                <c:pt idx="5609">
                  <c:v>30.7</c:v>
                </c:pt>
                <c:pt idx="5610">
                  <c:v>30.9</c:v>
                </c:pt>
                <c:pt idx="5611">
                  <c:v>30.6</c:v>
                </c:pt>
                <c:pt idx="5612">
                  <c:v>30.4</c:v>
                </c:pt>
                <c:pt idx="5613">
                  <c:v>30.4</c:v>
                </c:pt>
                <c:pt idx="5614">
                  <c:v>30.2</c:v>
                </c:pt>
                <c:pt idx="5615">
                  <c:v>30.2</c:v>
                </c:pt>
                <c:pt idx="5616">
                  <c:v>30.3</c:v>
                </c:pt>
                <c:pt idx="5618">
                  <c:v>30.3</c:v>
                </c:pt>
                <c:pt idx="5619">
                  <c:v>30.5</c:v>
                </c:pt>
                <c:pt idx="5620">
                  <c:v>30.7</c:v>
                </c:pt>
                <c:pt idx="5621">
                  <c:v>31.3</c:v>
                </c:pt>
                <c:pt idx="5622">
                  <c:v>31.4</c:v>
                </c:pt>
                <c:pt idx="5623">
                  <c:v>31.8</c:v>
                </c:pt>
                <c:pt idx="5624">
                  <c:v>31.4</c:v>
                </c:pt>
                <c:pt idx="5625">
                  <c:v>31.7</c:v>
                </c:pt>
                <c:pt idx="5626">
                  <c:v>32</c:v>
                </c:pt>
                <c:pt idx="5627">
                  <c:v>32.200000000000003</c:v>
                </c:pt>
                <c:pt idx="5628">
                  <c:v>32.1</c:v>
                </c:pt>
                <c:pt idx="5629">
                  <c:v>32</c:v>
                </c:pt>
                <c:pt idx="5630">
                  <c:v>32.1</c:v>
                </c:pt>
                <c:pt idx="5631">
                  <c:v>31.9</c:v>
                </c:pt>
                <c:pt idx="5632">
                  <c:v>32</c:v>
                </c:pt>
                <c:pt idx="5633">
                  <c:v>32</c:v>
                </c:pt>
                <c:pt idx="5634">
                  <c:v>31.7</c:v>
                </c:pt>
                <c:pt idx="5635">
                  <c:v>31.6</c:v>
                </c:pt>
                <c:pt idx="5636">
                  <c:v>31.3</c:v>
                </c:pt>
                <c:pt idx="5637">
                  <c:v>31.1</c:v>
                </c:pt>
                <c:pt idx="5638">
                  <c:v>31.1</c:v>
                </c:pt>
                <c:pt idx="5639">
                  <c:v>31</c:v>
                </c:pt>
                <c:pt idx="5640">
                  <c:v>31</c:v>
                </c:pt>
                <c:pt idx="5641">
                  <c:v>30.9</c:v>
                </c:pt>
                <c:pt idx="5642">
                  <c:v>30.9</c:v>
                </c:pt>
                <c:pt idx="5643">
                  <c:v>31.1</c:v>
                </c:pt>
                <c:pt idx="5644">
                  <c:v>31.2</c:v>
                </c:pt>
                <c:pt idx="5645">
                  <c:v>31.7</c:v>
                </c:pt>
                <c:pt idx="5646">
                  <c:v>32.200000000000003</c:v>
                </c:pt>
                <c:pt idx="5647">
                  <c:v>32.4</c:v>
                </c:pt>
                <c:pt idx="5649">
                  <c:v>32.700000000000003</c:v>
                </c:pt>
                <c:pt idx="5650">
                  <c:v>33</c:v>
                </c:pt>
                <c:pt idx="5651">
                  <c:v>32.799999999999997</c:v>
                </c:pt>
                <c:pt idx="5652">
                  <c:v>33</c:v>
                </c:pt>
                <c:pt idx="5653">
                  <c:v>32.700000000000003</c:v>
                </c:pt>
                <c:pt idx="5654">
                  <c:v>32.799999999999997</c:v>
                </c:pt>
                <c:pt idx="5655">
                  <c:v>33.299999999999997</c:v>
                </c:pt>
                <c:pt idx="5656">
                  <c:v>33.1</c:v>
                </c:pt>
                <c:pt idx="5657">
                  <c:v>33</c:v>
                </c:pt>
                <c:pt idx="5658">
                  <c:v>32.799999999999997</c:v>
                </c:pt>
                <c:pt idx="5659">
                  <c:v>32.6</c:v>
                </c:pt>
                <c:pt idx="5660">
                  <c:v>32.4</c:v>
                </c:pt>
                <c:pt idx="5661">
                  <c:v>32</c:v>
                </c:pt>
                <c:pt idx="5662">
                  <c:v>31.7</c:v>
                </c:pt>
                <c:pt idx="5663">
                  <c:v>31.5</c:v>
                </c:pt>
                <c:pt idx="5664">
                  <c:v>31.4</c:v>
                </c:pt>
                <c:pt idx="5665">
                  <c:v>31.5</c:v>
                </c:pt>
                <c:pt idx="5666">
                  <c:v>31.6</c:v>
                </c:pt>
                <c:pt idx="5667">
                  <c:v>31.8</c:v>
                </c:pt>
                <c:pt idx="5668">
                  <c:v>31.9</c:v>
                </c:pt>
                <c:pt idx="5669">
                  <c:v>32.5</c:v>
                </c:pt>
                <c:pt idx="5670">
                  <c:v>33</c:v>
                </c:pt>
                <c:pt idx="5671">
                  <c:v>33.299999999999997</c:v>
                </c:pt>
                <c:pt idx="5672">
                  <c:v>33.6</c:v>
                </c:pt>
                <c:pt idx="5673">
                  <c:v>33.6</c:v>
                </c:pt>
                <c:pt idx="5674">
                  <c:v>33.9</c:v>
                </c:pt>
                <c:pt idx="5675">
                  <c:v>34</c:v>
                </c:pt>
                <c:pt idx="5676">
                  <c:v>34</c:v>
                </c:pt>
                <c:pt idx="5677">
                  <c:v>34</c:v>
                </c:pt>
                <c:pt idx="5678">
                  <c:v>33.9</c:v>
                </c:pt>
                <c:pt idx="5679">
                  <c:v>34.1</c:v>
                </c:pt>
                <c:pt idx="5680">
                  <c:v>34</c:v>
                </c:pt>
                <c:pt idx="5681">
                  <c:v>33.9</c:v>
                </c:pt>
                <c:pt idx="5682">
                  <c:v>33.700000000000003</c:v>
                </c:pt>
                <c:pt idx="5683">
                  <c:v>33.4</c:v>
                </c:pt>
                <c:pt idx="5684">
                  <c:v>33.200000000000003</c:v>
                </c:pt>
                <c:pt idx="5685">
                  <c:v>32.799999999999997</c:v>
                </c:pt>
                <c:pt idx="5686">
                  <c:v>32.5</c:v>
                </c:pt>
                <c:pt idx="5688">
                  <c:v>32.299999999999997</c:v>
                </c:pt>
                <c:pt idx="5689">
                  <c:v>32.200000000000003</c:v>
                </c:pt>
                <c:pt idx="5690">
                  <c:v>32.299999999999997</c:v>
                </c:pt>
                <c:pt idx="5691">
                  <c:v>32.4</c:v>
                </c:pt>
                <c:pt idx="5692">
                  <c:v>32.4</c:v>
                </c:pt>
                <c:pt idx="5693">
                  <c:v>32.700000000000003</c:v>
                </c:pt>
                <c:pt idx="5694">
                  <c:v>33.1</c:v>
                </c:pt>
                <c:pt idx="5695">
                  <c:v>33.6</c:v>
                </c:pt>
                <c:pt idx="5696">
                  <c:v>33.700000000000003</c:v>
                </c:pt>
                <c:pt idx="5698">
                  <c:v>34.700000000000003</c:v>
                </c:pt>
                <c:pt idx="5699">
                  <c:v>34.9</c:v>
                </c:pt>
                <c:pt idx="5700">
                  <c:v>34.9</c:v>
                </c:pt>
                <c:pt idx="5702">
                  <c:v>35.299999999999997</c:v>
                </c:pt>
                <c:pt idx="5703">
                  <c:v>35.1</c:v>
                </c:pt>
                <c:pt idx="5704">
                  <c:v>35</c:v>
                </c:pt>
                <c:pt idx="5705">
                  <c:v>34.799999999999997</c:v>
                </c:pt>
                <c:pt idx="5706">
                  <c:v>34.700000000000003</c:v>
                </c:pt>
                <c:pt idx="5708">
                  <c:v>33.700000000000003</c:v>
                </c:pt>
                <c:pt idx="5710">
                  <c:v>33.1</c:v>
                </c:pt>
                <c:pt idx="5711">
                  <c:v>33</c:v>
                </c:pt>
                <c:pt idx="5712">
                  <c:v>33.200000000000003</c:v>
                </c:pt>
                <c:pt idx="5713">
                  <c:v>32.9</c:v>
                </c:pt>
                <c:pt idx="5714">
                  <c:v>33.200000000000003</c:v>
                </c:pt>
                <c:pt idx="5715">
                  <c:v>33.200000000000003</c:v>
                </c:pt>
                <c:pt idx="5716">
                  <c:v>33.4</c:v>
                </c:pt>
                <c:pt idx="5717">
                  <c:v>34.1</c:v>
                </c:pt>
                <c:pt idx="5718">
                  <c:v>34.5</c:v>
                </c:pt>
                <c:pt idx="5719">
                  <c:v>35</c:v>
                </c:pt>
                <c:pt idx="5720">
                  <c:v>35.4</c:v>
                </c:pt>
                <c:pt idx="5721">
                  <c:v>35.4</c:v>
                </c:pt>
                <c:pt idx="5722">
                  <c:v>35.5</c:v>
                </c:pt>
                <c:pt idx="5723">
                  <c:v>35.6</c:v>
                </c:pt>
                <c:pt idx="5724">
                  <c:v>35.799999999999997</c:v>
                </c:pt>
                <c:pt idx="5725">
                  <c:v>35.799999999999997</c:v>
                </c:pt>
                <c:pt idx="5726">
                  <c:v>35.700000000000003</c:v>
                </c:pt>
                <c:pt idx="5727">
                  <c:v>35.700000000000003</c:v>
                </c:pt>
                <c:pt idx="5728">
                  <c:v>35.5</c:v>
                </c:pt>
                <c:pt idx="5729">
                  <c:v>35.299999999999997</c:v>
                </c:pt>
                <c:pt idx="5730">
                  <c:v>35.1</c:v>
                </c:pt>
                <c:pt idx="5731">
                  <c:v>34.700000000000003</c:v>
                </c:pt>
                <c:pt idx="5732">
                  <c:v>34.4</c:v>
                </c:pt>
                <c:pt idx="5733">
                  <c:v>34.299999999999997</c:v>
                </c:pt>
                <c:pt idx="5734">
                  <c:v>33.9</c:v>
                </c:pt>
                <c:pt idx="5735">
                  <c:v>33.700000000000003</c:v>
                </c:pt>
                <c:pt idx="5736">
                  <c:v>33.4</c:v>
                </c:pt>
                <c:pt idx="5737">
                  <c:v>33.4</c:v>
                </c:pt>
                <c:pt idx="5738">
                  <c:v>33.299999999999997</c:v>
                </c:pt>
                <c:pt idx="5739">
                  <c:v>33.5</c:v>
                </c:pt>
                <c:pt idx="5740">
                  <c:v>33.5</c:v>
                </c:pt>
                <c:pt idx="5741">
                  <c:v>33.5</c:v>
                </c:pt>
                <c:pt idx="5742">
                  <c:v>33.6</c:v>
                </c:pt>
                <c:pt idx="5743">
                  <c:v>33.9</c:v>
                </c:pt>
                <c:pt idx="5744">
                  <c:v>34.1</c:v>
                </c:pt>
                <c:pt idx="5745">
                  <c:v>34.4</c:v>
                </c:pt>
                <c:pt idx="5746">
                  <c:v>34.5</c:v>
                </c:pt>
                <c:pt idx="5747">
                  <c:v>34.6</c:v>
                </c:pt>
                <c:pt idx="5748">
                  <c:v>34.6</c:v>
                </c:pt>
                <c:pt idx="5749">
                  <c:v>34.6</c:v>
                </c:pt>
                <c:pt idx="5750">
                  <c:v>34.5</c:v>
                </c:pt>
                <c:pt idx="5751">
                  <c:v>34.4</c:v>
                </c:pt>
                <c:pt idx="5752">
                  <c:v>34.4</c:v>
                </c:pt>
                <c:pt idx="5753">
                  <c:v>34.200000000000003</c:v>
                </c:pt>
                <c:pt idx="5754">
                  <c:v>34.1</c:v>
                </c:pt>
                <c:pt idx="5755">
                  <c:v>33.9</c:v>
                </c:pt>
                <c:pt idx="5756">
                  <c:v>33.4</c:v>
                </c:pt>
                <c:pt idx="5757">
                  <c:v>33.299999999999997</c:v>
                </c:pt>
                <c:pt idx="5758">
                  <c:v>33</c:v>
                </c:pt>
                <c:pt idx="5759">
                  <c:v>33</c:v>
                </c:pt>
                <c:pt idx="5760">
                  <c:v>33</c:v>
                </c:pt>
                <c:pt idx="5761">
                  <c:v>32.9</c:v>
                </c:pt>
                <c:pt idx="5762">
                  <c:v>32.9</c:v>
                </c:pt>
                <c:pt idx="5763">
                  <c:v>33</c:v>
                </c:pt>
                <c:pt idx="5764">
                  <c:v>33.4</c:v>
                </c:pt>
                <c:pt idx="5765">
                  <c:v>33.5</c:v>
                </c:pt>
                <c:pt idx="5766">
                  <c:v>34</c:v>
                </c:pt>
                <c:pt idx="5767">
                  <c:v>34.299999999999997</c:v>
                </c:pt>
                <c:pt idx="5768">
                  <c:v>34.5</c:v>
                </c:pt>
                <c:pt idx="5769">
                  <c:v>34.700000000000003</c:v>
                </c:pt>
                <c:pt idx="5770">
                  <c:v>34.700000000000003</c:v>
                </c:pt>
                <c:pt idx="5771">
                  <c:v>34.6</c:v>
                </c:pt>
                <c:pt idx="5772">
                  <c:v>34.9</c:v>
                </c:pt>
                <c:pt idx="5773">
                  <c:v>34.700000000000003</c:v>
                </c:pt>
                <c:pt idx="5774">
                  <c:v>34.700000000000003</c:v>
                </c:pt>
                <c:pt idx="5775">
                  <c:v>34.5</c:v>
                </c:pt>
                <c:pt idx="5776">
                  <c:v>34.6</c:v>
                </c:pt>
                <c:pt idx="5777">
                  <c:v>34.4</c:v>
                </c:pt>
                <c:pt idx="5779">
                  <c:v>34</c:v>
                </c:pt>
                <c:pt idx="5780">
                  <c:v>33.799999999999997</c:v>
                </c:pt>
                <c:pt idx="5781">
                  <c:v>33.6</c:v>
                </c:pt>
                <c:pt idx="5782">
                  <c:v>33.5</c:v>
                </c:pt>
                <c:pt idx="5783">
                  <c:v>33.200000000000003</c:v>
                </c:pt>
                <c:pt idx="5784">
                  <c:v>33.1</c:v>
                </c:pt>
                <c:pt idx="5785">
                  <c:v>33</c:v>
                </c:pt>
                <c:pt idx="5786">
                  <c:v>33.1</c:v>
                </c:pt>
                <c:pt idx="5787">
                  <c:v>33</c:v>
                </c:pt>
                <c:pt idx="5788">
                  <c:v>33.200000000000003</c:v>
                </c:pt>
                <c:pt idx="5789">
                  <c:v>33.4</c:v>
                </c:pt>
                <c:pt idx="5790">
                  <c:v>33.6</c:v>
                </c:pt>
                <c:pt idx="5791">
                  <c:v>33.9</c:v>
                </c:pt>
                <c:pt idx="5792">
                  <c:v>34.200000000000003</c:v>
                </c:pt>
                <c:pt idx="5793">
                  <c:v>34.700000000000003</c:v>
                </c:pt>
                <c:pt idx="5794">
                  <c:v>34.799999999999997</c:v>
                </c:pt>
                <c:pt idx="5795">
                  <c:v>34.799999999999997</c:v>
                </c:pt>
                <c:pt idx="5796">
                  <c:v>35</c:v>
                </c:pt>
                <c:pt idx="5797">
                  <c:v>34.9</c:v>
                </c:pt>
                <c:pt idx="5799">
                  <c:v>35.299999999999997</c:v>
                </c:pt>
                <c:pt idx="5800">
                  <c:v>35.1</c:v>
                </c:pt>
                <c:pt idx="5801">
                  <c:v>34.700000000000003</c:v>
                </c:pt>
                <c:pt idx="5802">
                  <c:v>34.5</c:v>
                </c:pt>
                <c:pt idx="5803">
                  <c:v>34.200000000000003</c:v>
                </c:pt>
                <c:pt idx="5804">
                  <c:v>34.299999999999997</c:v>
                </c:pt>
                <c:pt idx="5805">
                  <c:v>33.6</c:v>
                </c:pt>
                <c:pt idx="5806">
                  <c:v>33.6</c:v>
                </c:pt>
                <c:pt idx="5807">
                  <c:v>34</c:v>
                </c:pt>
                <c:pt idx="5808">
                  <c:v>34.200000000000003</c:v>
                </c:pt>
                <c:pt idx="5809">
                  <c:v>34.299999999999997</c:v>
                </c:pt>
                <c:pt idx="5810">
                  <c:v>34.1</c:v>
                </c:pt>
                <c:pt idx="5811">
                  <c:v>34</c:v>
                </c:pt>
                <c:pt idx="5812">
                  <c:v>34.299999999999997</c:v>
                </c:pt>
                <c:pt idx="5813">
                  <c:v>34.6</c:v>
                </c:pt>
                <c:pt idx="5814">
                  <c:v>35.299999999999997</c:v>
                </c:pt>
                <c:pt idx="5815">
                  <c:v>35.6</c:v>
                </c:pt>
                <c:pt idx="5816">
                  <c:v>35.9</c:v>
                </c:pt>
                <c:pt idx="5817">
                  <c:v>36.1</c:v>
                </c:pt>
                <c:pt idx="5818">
                  <c:v>36.4</c:v>
                </c:pt>
                <c:pt idx="5819">
                  <c:v>36.6</c:v>
                </c:pt>
                <c:pt idx="5820">
                  <c:v>36.700000000000003</c:v>
                </c:pt>
                <c:pt idx="5821">
                  <c:v>36.9</c:v>
                </c:pt>
                <c:pt idx="5822">
                  <c:v>36.700000000000003</c:v>
                </c:pt>
                <c:pt idx="5823">
                  <c:v>36.6</c:v>
                </c:pt>
                <c:pt idx="5824">
                  <c:v>36.6</c:v>
                </c:pt>
                <c:pt idx="5825">
                  <c:v>36.799999999999997</c:v>
                </c:pt>
                <c:pt idx="5826">
                  <c:v>36.6</c:v>
                </c:pt>
                <c:pt idx="5827">
                  <c:v>36.4</c:v>
                </c:pt>
                <c:pt idx="5828">
                  <c:v>35.799999999999997</c:v>
                </c:pt>
                <c:pt idx="5829">
                  <c:v>35.700000000000003</c:v>
                </c:pt>
                <c:pt idx="5830">
                  <c:v>35.1</c:v>
                </c:pt>
                <c:pt idx="5831">
                  <c:v>34.9</c:v>
                </c:pt>
                <c:pt idx="5832">
                  <c:v>34.700000000000003</c:v>
                </c:pt>
                <c:pt idx="5833">
                  <c:v>34.6</c:v>
                </c:pt>
                <c:pt idx="5834">
                  <c:v>34.799999999999997</c:v>
                </c:pt>
                <c:pt idx="5835">
                  <c:v>34.799999999999997</c:v>
                </c:pt>
                <c:pt idx="5836">
                  <c:v>35</c:v>
                </c:pt>
                <c:pt idx="5837">
                  <c:v>35.5</c:v>
                </c:pt>
                <c:pt idx="5838">
                  <c:v>35.700000000000003</c:v>
                </c:pt>
                <c:pt idx="5839">
                  <c:v>36.6</c:v>
                </c:pt>
                <c:pt idx="5840">
                  <c:v>36.700000000000003</c:v>
                </c:pt>
                <c:pt idx="5841">
                  <c:v>37.200000000000003</c:v>
                </c:pt>
                <c:pt idx="5842">
                  <c:v>37.5</c:v>
                </c:pt>
                <c:pt idx="5843">
                  <c:v>38</c:v>
                </c:pt>
                <c:pt idx="5845">
                  <c:v>37.299999999999997</c:v>
                </c:pt>
                <c:pt idx="5846">
                  <c:v>37.6</c:v>
                </c:pt>
                <c:pt idx="5847">
                  <c:v>38.299999999999997</c:v>
                </c:pt>
                <c:pt idx="5848">
                  <c:v>37.700000000000003</c:v>
                </c:pt>
                <c:pt idx="5849">
                  <c:v>37.5</c:v>
                </c:pt>
                <c:pt idx="5850">
                  <c:v>37.5</c:v>
                </c:pt>
                <c:pt idx="5851">
                  <c:v>37.1</c:v>
                </c:pt>
                <c:pt idx="5852">
                  <c:v>36.799999999999997</c:v>
                </c:pt>
                <c:pt idx="5853">
                  <c:v>36.299999999999997</c:v>
                </c:pt>
                <c:pt idx="5854">
                  <c:v>36.1</c:v>
                </c:pt>
                <c:pt idx="5856">
                  <c:v>35.5</c:v>
                </c:pt>
                <c:pt idx="5857">
                  <c:v>35.4</c:v>
                </c:pt>
                <c:pt idx="5858">
                  <c:v>35.4</c:v>
                </c:pt>
                <c:pt idx="5859">
                  <c:v>35.700000000000003</c:v>
                </c:pt>
                <c:pt idx="5860">
                  <c:v>35.799999999999997</c:v>
                </c:pt>
                <c:pt idx="5861">
                  <c:v>36.4</c:v>
                </c:pt>
                <c:pt idx="5862">
                  <c:v>36.799999999999997</c:v>
                </c:pt>
                <c:pt idx="5863">
                  <c:v>36.9</c:v>
                </c:pt>
                <c:pt idx="5864">
                  <c:v>37.6</c:v>
                </c:pt>
                <c:pt idx="5865">
                  <c:v>38</c:v>
                </c:pt>
                <c:pt idx="5866">
                  <c:v>38</c:v>
                </c:pt>
                <c:pt idx="5867">
                  <c:v>37.9</c:v>
                </c:pt>
                <c:pt idx="5868">
                  <c:v>38.299999999999997</c:v>
                </c:pt>
                <c:pt idx="5870">
                  <c:v>38.6</c:v>
                </c:pt>
                <c:pt idx="5871">
                  <c:v>38.700000000000003</c:v>
                </c:pt>
                <c:pt idx="5872">
                  <c:v>38.200000000000003</c:v>
                </c:pt>
                <c:pt idx="5873">
                  <c:v>38.200000000000003</c:v>
                </c:pt>
                <c:pt idx="5874">
                  <c:v>37.5</c:v>
                </c:pt>
                <c:pt idx="5875">
                  <c:v>38.200000000000003</c:v>
                </c:pt>
                <c:pt idx="5876">
                  <c:v>37.5</c:v>
                </c:pt>
                <c:pt idx="5877">
                  <c:v>37</c:v>
                </c:pt>
                <c:pt idx="5878">
                  <c:v>36.700000000000003</c:v>
                </c:pt>
                <c:pt idx="5879">
                  <c:v>36.299999999999997</c:v>
                </c:pt>
                <c:pt idx="5880">
                  <c:v>36.4</c:v>
                </c:pt>
                <c:pt idx="5881">
                  <c:v>36.1</c:v>
                </c:pt>
                <c:pt idx="5882">
                  <c:v>36.1</c:v>
                </c:pt>
                <c:pt idx="5883">
                  <c:v>35.9</c:v>
                </c:pt>
                <c:pt idx="5884">
                  <c:v>36.200000000000003</c:v>
                </c:pt>
                <c:pt idx="5885">
                  <c:v>36.299999999999997</c:v>
                </c:pt>
                <c:pt idx="5886">
                  <c:v>36.9</c:v>
                </c:pt>
                <c:pt idx="5887">
                  <c:v>37.4</c:v>
                </c:pt>
                <c:pt idx="5888">
                  <c:v>38</c:v>
                </c:pt>
                <c:pt idx="5889">
                  <c:v>38.4</c:v>
                </c:pt>
                <c:pt idx="5890">
                  <c:v>38.4</c:v>
                </c:pt>
                <c:pt idx="5891">
                  <c:v>38.799999999999997</c:v>
                </c:pt>
                <c:pt idx="5892">
                  <c:v>38.9</c:v>
                </c:pt>
                <c:pt idx="5893">
                  <c:v>39</c:v>
                </c:pt>
                <c:pt idx="5894">
                  <c:v>39.200000000000003</c:v>
                </c:pt>
                <c:pt idx="5896">
                  <c:v>39.1</c:v>
                </c:pt>
                <c:pt idx="5897">
                  <c:v>38.9</c:v>
                </c:pt>
                <c:pt idx="5898">
                  <c:v>39.1</c:v>
                </c:pt>
                <c:pt idx="5899">
                  <c:v>38.700000000000003</c:v>
                </c:pt>
                <c:pt idx="5900">
                  <c:v>38.200000000000003</c:v>
                </c:pt>
                <c:pt idx="5901">
                  <c:v>37.700000000000003</c:v>
                </c:pt>
                <c:pt idx="5902">
                  <c:v>36.700000000000003</c:v>
                </c:pt>
                <c:pt idx="5903">
                  <c:v>36.299999999999997</c:v>
                </c:pt>
                <c:pt idx="5904">
                  <c:v>36</c:v>
                </c:pt>
                <c:pt idx="5905">
                  <c:v>35.6</c:v>
                </c:pt>
                <c:pt idx="5906">
                  <c:v>35.4</c:v>
                </c:pt>
                <c:pt idx="5907">
                  <c:v>35.700000000000003</c:v>
                </c:pt>
                <c:pt idx="5908">
                  <c:v>36</c:v>
                </c:pt>
                <c:pt idx="5909">
                  <c:v>36.4</c:v>
                </c:pt>
                <c:pt idx="5910">
                  <c:v>37</c:v>
                </c:pt>
                <c:pt idx="5911">
                  <c:v>37.6</c:v>
                </c:pt>
                <c:pt idx="5912">
                  <c:v>38</c:v>
                </c:pt>
                <c:pt idx="5913">
                  <c:v>37.9</c:v>
                </c:pt>
                <c:pt idx="5914">
                  <c:v>38.6</c:v>
                </c:pt>
                <c:pt idx="5916">
                  <c:v>39.4</c:v>
                </c:pt>
                <c:pt idx="5917">
                  <c:v>39.5</c:v>
                </c:pt>
                <c:pt idx="5918">
                  <c:v>40.1</c:v>
                </c:pt>
                <c:pt idx="5919">
                  <c:v>40</c:v>
                </c:pt>
                <c:pt idx="5920">
                  <c:v>40.299999999999997</c:v>
                </c:pt>
                <c:pt idx="5921">
                  <c:v>39.9</c:v>
                </c:pt>
                <c:pt idx="5922">
                  <c:v>40</c:v>
                </c:pt>
                <c:pt idx="5923">
                  <c:v>39.1</c:v>
                </c:pt>
                <c:pt idx="5924">
                  <c:v>39.1</c:v>
                </c:pt>
                <c:pt idx="5925">
                  <c:v>38.6</c:v>
                </c:pt>
                <c:pt idx="5926">
                  <c:v>37.700000000000003</c:v>
                </c:pt>
                <c:pt idx="5927">
                  <c:v>37.6</c:v>
                </c:pt>
                <c:pt idx="5928">
                  <c:v>37.5</c:v>
                </c:pt>
                <c:pt idx="5929">
                  <c:v>36.9</c:v>
                </c:pt>
                <c:pt idx="5930">
                  <c:v>36.700000000000003</c:v>
                </c:pt>
                <c:pt idx="5931">
                  <c:v>36.700000000000003</c:v>
                </c:pt>
                <c:pt idx="5932">
                  <c:v>37.1</c:v>
                </c:pt>
                <c:pt idx="5934">
                  <c:v>37.5</c:v>
                </c:pt>
                <c:pt idx="5935">
                  <c:v>38.1</c:v>
                </c:pt>
                <c:pt idx="5936">
                  <c:v>38.5</c:v>
                </c:pt>
                <c:pt idx="5937">
                  <c:v>38.700000000000003</c:v>
                </c:pt>
                <c:pt idx="5938">
                  <c:v>39.5</c:v>
                </c:pt>
                <c:pt idx="5939">
                  <c:v>39.799999999999997</c:v>
                </c:pt>
                <c:pt idx="5940">
                  <c:v>40</c:v>
                </c:pt>
                <c:pt idx="5941">
                  <c:v>40.299999999999997</c:v>
                </c:pt>
                <c:pt idx="5942">
                  <c:v>40</c:v>
                </c:pt>
                <c:pt idx="5943">
                  <c:v>40.799999999999997</c:v>
                </c:pt>
                <c:pt idx="5945">
                  <c:v>40.700000000000003</c:v>
                </c:pt>
                <c:pt idx="5946">
                  <c:v>40.1</c:v>
                </c:pt>
                <c:pt idx="5947">
                  <c:v>40.1</c:v>
                </c:pt>
                <c:pt idx="5948">
                  <c:v>39.6</c:v>
                </c:pt>
                <c:pt idx="5949">
                  <c:v>39</c:v>
                </c:pt>
                <c:pt idx="5950">
                  <c:v>39</c:v>
                </c:pt>
                <c:pt idx="5951">
                  <c:v>38.5</c:v>
                </c:pt>
                <c:pt idx="5952">
                  <c:v>37.799999999999997</c:v>
                </c:pt>
                <c:pt idx="5953">
                  <c:v>37.9</c:v>
                </c:pt>
                <c:pt idx="5954">
                  <c:v>37.9</c:v>
                </c:pt>
                <c:pt idx="5955">
                  <c:v>37.799999999999997</c:v>
                </c:pt>
                <c:pt idx="5956">
                  <c:v>37.6</c:v>
                </c:pt>
                <c:pt idx="5957">
                  <c:v>38.200000000000003</c:v>
                </c:pt>
                <c:pt idx="5958">
                  <c:v>38.5</c:v>
                </c:pt>
                <c:pt idx="5959">
                  <c:v>39.200000000000003</c:v>
                </c:pt>
                <c:pt idx="5960">
                  <c:v>39.299999999999997</c:v>
                </c:pt>
                <c:pt idx="5961">
                  <c:v>39.299999999999997</c:v>
                </c:pt>
                <c:pt idx="5962">
                  <c:v>38.700000000000003</c:v>
                </c:pt>
                <c:pt idx="5963">
                  <c:v>39.6</c:v>
                </c:pt>
                <c:pt idx="5964">
                  <c:v>39.299999999999997</c:v>
                </c:pt>
                <c:pt idx="5965">
                  <c:v>39.299999999999997</c:v>
                </c:pt>
                <c:pt idx="5966">
                  <c:v>40.200000000000003</c:v>
                </c:pt>
                <c:pt idx="5967">
                  <c:v>40</c:v>
                </c:pt>
                <c:pt idx="5968">
                  <c:v>39.5</c:v>
                </c:pt>
                <c:pt idx="5969">
                  <c:v>39.799999999999997</c:v>
                </c:pt>
                <c:pt idx="5970">
                  <c:v>39.299999999999997</c:v>
                </c:pt>
                <c:pt idx="5971">
                  <c:v>39.299999999999997</c:v>
                </c:pt>
                <c:pt idx="5972">
                  <c:v>38.799999999999997</c:v>
                </c:pt>
                <c:pt idx="5973">
                  <c:v>38.200000000000003</c:v>
                </c:pt>
                <c:pt idx="5974">
                  <c:v>37.299999999999997</c:v>
                </c:pt>
                <c:pt idx="5975">
                  <c:v>37</c:v>
                </c:pt>
                <c:pt idx="5976">
                  <c:v>37.1</c:v>
                </c:pt>
                <c:pt idx="5977">
                  <c:v>36.4</c:v>
                </c:pt>
                <c:pt idx="5978">
                  <c:v>36.799999999999997</c:v>
                </c:pt>
                <c:pt idx="5979">
                  <c:v>36.5</c:v>
                </c:pt>
                <c:pt idx="5980">
                  <c:v>37.200000000000003</c:v>
                </c:pt>
                <c:pt idx="5981">
                  <c:v>37.200000000000003</c:v>
                </c:pt>
                <c:pt idx="5982">
                  <c:v>37.6</c:v>
                </c:pt>
                <c:pt idx="5983">
                  <c:v>38.5</c:v>
                </c:pt>
                <c:pt idx="5985">
                  <c:v>39.5</c:v>
                </c:pt>
                <c:pt idx="5986">
                  <c:v>39.6</c:v>
                </c:pt>
                <c:pt idx="5987">
                  <c:v>40.1</c:v>
                </c:pt>
                <c:pt idx="5988">
                  <c:v>40</c:v>
                </c:pt>
                <c:pt idx="5989">
                  <c:v>40.1</c:v>
                </c:pt>
                <c:pt idx="5990">
                  <c:v>40.1</c:v>
                </c:pt>
                <c:pt idx="5991">
                  <c:v>40.1</c:v>
                </c:pt>
                <c:pt idx="5992">
                  <c:v>40.200000000000003</c:v>
                </c:pt>
                <c:pt idx="5993">
                  <c:v>40.1</c:v>
                </c:pt>
                <c:pt idx="5994">
                  <c:v>39.700000000000003</c:v>
                </c:pt>
                <c:pt idx="5995">
                  <c:v>39.5</c:v>
                </c:pt>
                <c:pt idx="5996">
                  <c:v>39.299999999999997</c:v>
                </c:pt>
                <c:pt idx="5997">
                  <c:v>38.9</c:v>
                </c:pt>
                <c:pt idx="5998">
                  <c:v>38.6</c:v>
                </c:pt>
                <c:pt idx="5999">
                  <c:v>38.1</c:v>
                </c:pt>
                <c:pt idx="6000">
                  <c:v>37.6</c:v>
                </c:pt>
                <c:pt idx="6001">
                  <c:v>37</c:v>
                </c:pt>
                <c:pt idx="6002">
                  <c:v>36.9</c:v>
                </c:pt>
                <c:pt idx="6003">
                  <c:v>36.799999999999997</c:v>
                </c:pt>
                <c:pt idx="6004">
                  <c:v>36.700000000000003</c:v>
                </c:pt>
                <c:pt idx="6005">
                  <c:v>37</c:v>
                </c:pt>
                <c:pt idx="6006">
                  <c:v>37.299999999999997</c:v>
                </c:pt>
                <c:pt idx="6007">
                  <c:v>37.700000000000003</c:v>
                </c:pt>
                <c:pt idx="6008">
                  <c:v>38.200000000000003</c:v>
                </c:pt>
                <c:pt idx="6009">
                  <c:v>38.799999999999997</c:v>
                </c:pt>
                <c:pt idx="6010">
                  <c:v>39.1</c:v>
                </c:pt>
                <c:pt idx="6011">
                  <c:v>39.4</c:v>
                </c:pt>
                <c:pt idx="6012">
                  <c:v>39.700000000000003</c:v>
                </c:pt>
                <c:pt idx="6013">
                  <c:v>39.9</c:v>
                </c:pt>
                <c:pt idx="6014">
                  <c:v>39.9</c:v>
                </c:pt>
                <c:pt idx="6015">
                  <c:v>40</c:v>
                </c:pt>
                <c:pt idx="6016">
                  <c:v>40.1</c:v>
                </c:pt>
                <c:pt idx="6017">
                  <c:v>40.1</c:v>
                </c:pt>
                <c:pt idx="6018">
                  <c:v>39.799999999999997</c:v>
                </c:pt>
                <c:pt idx="6019">
                  <c:v>39.6</c:v>
                </c:pt>
                <c:pt idx="6020">
                  <c:v>39.299999999999997</c:v>
                </c:pt>
                <c:pt idx="6021">
                  <c:v>38.9</c:v>
                </c:pt>
                <c:pt idx="6022">
                  <c:v>38.299999999999997</c:v>
                </c:pt>
                <c:pt idx="6023">
                  <c:v>37.700000000000003</c:v>
                </c:pt>
                <c:pt idx="6024">
                  <c:v>37.200000000000003</c:v>
                </c:pt>
                <c:pt idx="6025">
                  <c:v>37</c:v>
                </c:pt>
                <c:pt idx="6026">
                  <c:v>36.6</c:v>
                </c:pt>
                <c:pt idx="6027">
                  <c:v>36.4</c:v>
                </c:pt>
                <c:pt idx="6028">
                  <c:v>36.6</c:v>
                </c:pt>
                <c:pt idx="6029">
                  <c:v>36.6</c:v>
                </c:pt>
                <c:pt idx="6030">
                  <c:v>37.1</c:v>
                </c:pt>
                <c:pt idx="6031">
                  <c:v>37.700000000000003</c:v>
                </c:pt>
                <c:pt idx="6032">
                  <c:v>38.1</c:v>
                </c:pt>
                <c:pt idx="6033">
                  <c:v>38.700000000000003</c:v>
                </c:pt>
                <c:pt idx="6034">
                  <c:v>39.200000000000003</c:v>
                </c:pt>
                <c:pt idx="6035">
                  <c:v>39.700000000000003</c:v>
                </c:pt>
                <c:pt idx="6036">
                  <c:v>39.799999999999997</c:v>
                </c:pt>
                <c:pt idx="6037">
                  <c:v>39.9</c:v>
                </c:pt>
                <c:pt idx="6038">
                  <c:v>40.1</c:v>
                </c:pt>
                <c:pt idx="6039">
                  <c:v>40.1</c:v>
                </c:pt>
                <c:pt idx="6040">
                  <c:v>40.1</c:v>
                </c:pt>
                <c:pt idx="6041">
                  <c:v>40.1</c:v>
                </c:pt>
                <c:pt idx="6043">
                  <c:v>39.799999999999997</c:v>
                </c:pt>
                <c:pt idx="6044">
                  <c:v>39.5</c:v>
                </c:pt>
                <c:pt idx="6045">
                  <c:v>38.9</c:v>
                </c:pt>
                <c:pt idx="6046">
                  <c:v>38.200000000000003</c:v>
                </c:pt>
                <c:pt idx="6047">
                  <c:v>38</c:v>
                </c:pt>
                <c:pt idx="6048">
                  <c:v>37.700000000000003</c:v>
                </c:pt>
                <c:pt idx="6049">
                  <c:v>37.299999999999997</c:v>
                </c:pt>
                <c:pt idx="6050">
                  <c:v>37.200000000000003</c:v>
                </c:pt>
                <c:pt idx="6051">
                  <c:v>37.1</c:v>
                </c:pt>
                <c:pt idx="6052">
                  <c:v>37.299999999999997</c:v>
                </c:pt>
                <c:pt idx="6053">
                  <c:v>37.6</c:v>
                </c:pt>
                <c:pt idx="6054">
                  <c:v>38</c:v>
                </c:pt>
                <c:pt idx="6055">
                  <c:v>38.5</c:v>
                </c:pt>
                <c:pt idx="6057">
                  <c:v>39.700000000000003</c:v>
                </c:pt>
                <c:pt idx="6058">
                  <c:v>40.1</c:v>
                </c:pt>
                <c:pt idx="6059">
                  <c:v>40.6</c:v>
                </c:pt>
                <c:pt idx="6060">
                  <c:v>41</c:v>
                </c:pt>
                <c:pt idx="6061">
                  <c:v>41.2</c:v>
                </c:pt>
                <c:pt idx="6062">
                  <c:v>41.4</c:v>
                </c:pt>
                <c:pt idx="6063">
                  <c:v>41.4</c:v>
                </c:pt>
                <c:pt idx="6064">
                  <c:v>41.5</c:v>
                </c:pt>
                <c:pt idx="6065">
                  <c:v>41.4</c:v>
                </c:pt>
                <c:pt idx="6066">
                  <c:v>41.4</c:v>
                </c:pt>
                <c:pt idx="6067">
                  <c:v>41.2</c:v>
                </c:pt>
                <c:pt idx="6068">
                  <c:v>40.5</c:v>
                </c:pt>
                <c:pt idx="6069">
                  <c:v>40.1</c:v>
                </c:pt>
                <c:pt idx="6070">
                  <c:v>39.4</c:v>
                </c:pt>
                <c:pt idx="6071">
                  <c:v>38.9</c:v>
                </c:pt>
                <c:pt idx="6072">
                  <c:v>38.4</c:v>
                </c:pt>
                <c:pt idx="6073">
                  <c:v>38</c:v>
                </c:pt>
                <c:pt idx="6074">
                  <c:v>38.4</c:v>
                </c:pt>
                <c:pt idx="6075">
                  <c:v>38.5</c:v>
                </c:pt>
                <c:pt idx="6076">
                  <c:v>38.299999999999997</c:v>
                </c:pt>
                <c:pt idx="6077">
                  <c:v>38.4</c:v>
                </c:pt>
                <c:pt idx="6078">
                  <c:v>38.6</c:v>
                </c:pt>
                <c:pt idx="6079">
                  <c:v>38.9</c:v>
                </c:pt>
                <c:pt idx="6080">
                  <c:v>39.299999999999997</c:v>
                </c:pt>
                <c:pt idx="6081">
                  <c:v>39.9</c:v>
                </c:pt>
                <c:pt idx="6082">
                  <c:v>40.299999999999997</c:v>
                </c:pt>
                <c:pt idx="6083">
                  <c:v>40.9</c:v>
                </c:pt>
                <c:pt idx="6084">
                  <c:v>41.1</c:v>
                </c:pt>
                <c:pt idx="6085">
                  <c:v>41.3</c:v>
                </c:pt>
                <c:pt idx="6086">
                  <c:v>41.7</c:v>
                </c:pt>
                <c:pt idx="6087">
                  <c:v>41.8</c:v>
                </c:pt>
                <c:pt idx="6088">
                  <c:v>41.9</c:v>
                </c:pt>
                <c:pt idx="6089">
                  <c:v>41.7</c:v>
                </c:pt>
                <c:pt idx="6090">
                  <c:v>41.6</c:v>
                </c:pt>
                <c:pt idx="6091">
                  <c:v>41.1</c:v>
                </c:pt>
                <c:pt idx="6092">
                  <c:v>40.799999999999997</c:v>
                </c:pt>
                <c:pt idx="6093">
                  <c:v>40.700000000000003</c:v>
                </c:pt>
                <c:pt idx="6094">
                  <c:v>40.299999999999997</c:v>
                </c:pt>
                <c:pt idx="6095">
                  <c:v>39.6</c:v>
                </c:pt>
                <c:pt idx="6096">
                  <c:v>39.200000000000003</c:v>
                </c:pt>
                <c:pt idx="6097">
                  <c:v>39.1</c:v>
                </c:pt>
                <c:pt idx="6098">
                  <c:v>38.9</c:v>
                </c:pt>
                <c:pt idx="6099">
                  <c:v>38.700000000000003</c:v>
                </c:pt>
                <c:pt idx="6100">
                  <c:v>38.9</c:v>
                </c:pt>
                <c:pt idx="6101">
                  <c:v>39</c:v>
                </c:pt>
                <c:pt idx="6102">
                  <c:v>39.299999999999997</c:v>
                </c:pt>
                <c:pt idx="6103">
                  <c:v>39.700000000000003</c:v>
                </c:pt>
                <c:pt idx="6104">
                  <c:v>40.200000000000003</c:v>
                </c:pt>
                <c:pt idx="6105">
                  <c:v>40.6</c:v>
                </c:pt>
                <c:pt idx="6106">
                  <c:v>41.1</c:v>
                </c:pt>
                <c:pt idx="6107">
                  <c:v>41.5</c:v>
                </c:pt>
                <c:pt idx="6108">
                  <c:v>41.9</c:v>
                </c:pt>
                <c:pt idx="6109">
                  <c:v>42.1</c:v>
                </c:pt>
                <c:pt idx="6110">
                  <c:v>42.4</c:v>
                </c:pt>
                <c:pt idx="6111">
                  <c:v>42.7</c:v>
                </c:pt>
                <c:pt idx="6112">
                  <c:v>42.6</c:v>
                </c:pt>
                <c:pt idx="6113">
                  <c:v>42.6</c:v>
                </c:pt>
                <c:pt idx="6115">
                  <c:v>42</c:v>
                </c:pt>
                <c:pt idx="6116">
                  <c:v>41.8</c:v>
                </c:pt>
                <c:pt idx="6117">
                  <c:v>41.2</c:v>
                </c:pt>
                <c:pt idx="6118">
                  <c:v>40.700000000000003</c:v>
                </c:pt>
                <c:pt idx="6119">
                  <c:v>40.1</c:v>
                </c:pt>
                <c:pt idx="6120">
                  <c:v>39.4</c:v>
                </c:pt>
                <c:pt idx="6121">
                  <c:v>39</c:v>
                </c:pt>
                <c:pt idx="6122">
                  <c:v>38.799999999999997</c:v>
                </c:pt>
                <c:pt idx="6123">
                  <c:v>38.5</c:v>
                </c:pt>
                <c:pt idx="6124">
                  <c:v>38.5</c:v>
                </c:pt>
                <c:pt idx="6125">
                  <c:v>38.9</c:v>
                </c:pt>
                <c:pt idx="6126">
                  <c:v>39.4</c:v>
                </c:pt>
                <c:pt idx="6127">
                  <c:v>39.4</c:v>
                </c:pt>
                <c:pt idx="6128">
                  <c:v>40.299999999999997</c:v>
                </c:pt>
                <c:pt idx="6129">
                  <c:v>40.6</c:v>
                </c:pt>
                <c:pt idx="6130">
                  <c:v>41.2</c:v>
                </c:pt>
                <c:pt idx="6131">
                  <c:v>41.9</c:v>
                </c:pt>
                <c:pt idx="6132">
                  <c:v>42.3</c:v>
                </c:pt>
                <c:pt idx="6133">
                  <c:v>42.9</c:v>
                </c:pt>
                <c:pt idx="6134">
                  <c:v>43.1</c:v>
                </c:pt>
                <c:pt idx="6136">
                  <c:v>43.3</c:v>
                </c:pt>
                <c:pt idx="6137">
                  <c:v>43.4</c:v>
                </c:pt>
                <c:pt idx="6138">
                  <c:v>43.2</c:v>
                </c:pt>
                <c:pt idx="6139">
                  <c:v>43.1</c:v>
                </c:pt>
                <c:pt idx="6140">
                  <c:v>42.7</c:v>
                </c:pt>
                <c:pt idx="6141">
                  <c:v>42.5</c:v>
                </c:pt>
                <c:pt idx="6142">
                  <c:v>42.1</c:v>
                </c:pt>
                <c:pt idx="6143">
                  <c:v>41.6</c:v>
                </c:pt>
                <c:pt idx="6144">
                  <c:v>41</c:v>
                </c:pt>
                <c:pt idx="6145">
                  <c:v>40.1</c:v>
                </c:pt>
                <c:pt idx="6146">
                  <c:v>39.9</c:v>
                </c:pt>
                <c:pt idx="6147">
                  <c:v>39.9</c:v>
                </c:pt>
                <c:pt idx="6148">
                  <c:v>39.5</c:v>
                </c:pt>
                <c:pt idx="6149">
                  <c:v>39.799999999999997</c:v>
                </c:pt>
                <c:pt idx="6150">
                  <c:v>40</c:v>
                </c:pt>
                <c:pt idx="6151">
                  <c:v>40.299999999999997</c:v>
                </c:pt>
                <c:pt idx="6152">
                  <c:v>40.6</c:v>
                </c:pt>
                <c:pt idx="6153">
                  <c:v>41</c:v>
                </c:pt>
                <c:pt idx="6154">
                  <c:v>41.5</c:v>
                </c:pt>
                <c:pt idx="6155">
                  <c:v>42</c:v>
                </c:pt>
                <c:pt idx="6157">
                  <c:v>42.8</c:v>
                </c:pt>
                <c:pt idx="6158">
                  <c:v>43</c:v>
                </c:pt>
                <c:pt idx="6159">
                  <c:v>43.2</c:v>
                </c:pt>
                <c:pt idx="6160">
                  <c:v>43.2</c:v>
                </c:pt>
                <c:pt idx="6161">
                  <c:v>43.5</c:v>
                </c:pt>
                <c:pt idx="6162">
                  <c:v>43.7</c:v>
                </c:pt>
                <c:pt idx="6163">
                  <c:v>43.6</c:v>
                </c:pt>
                <c:pt idx="6164">
                  <c:v>43.3</c:v>
                </c:pt>
                <c:pt idx="6165">
                  <c:v>43.1</c:v>
                </c:pt>
                <c:pt idx="6166">
                  <c:v>42.7</c:v>
                </c:pt>
                <c:pt idx="6167">
                  <c:v>42</c:v>
                </c:pt>
                <c:pt idx="6168">
                  <c:v>41.2</c:v>
                </c:pt>
                <c:pt idx="6169">
                  <c:v>40.700000000000003</c:v>
                </c:pt>
                <c:pt idx="6170">
                  <c:v>40.200000000000003</c:v>
                </c:pt>
                <c:pt idx="6171">
                  <c:v>39.700000000000003</c:v>
                </c:pt>
                <c:pt idx="6172">
                  <c:v>39.700000000000003</c:v>
                </c:pt>
                <c:pt idx="6173">
                  <c:v>39.9</c:v>
                </c:pt>
                <c:pt idx="6174">
                  <c:v>40</c:v>
                </c:pt>
                <c:pt idx="6175">
                  <c:v>40.1</c:v>
                </c:pt>
                <c:pt idx="6176">
                  <c:v>40.5</c:v>
                </c:pt>
                <c:pt idx="6177">
                  <c:v>40.799999999999997</c:v>
                </c:pt>
                <c:pt idx="6178">
                  <c:v>41.3</c:v>
                </c:pt>
                <c:pt idx="6179">
                  <c:v>41.7</c:v>
                </c:pt>
                <c:pt idx="6181">
                  <c:v>42</c:v>
                </c:pt>
                <c:pt idx="6182">
                  <c:v>42.1</c:v>
                </c:pt>
                <c:pt idx="6183">
                  <c:v>42.3</c:v>
                </c:pt>
                <c:pt idx="6184">
                  <c:v>42.3</c:v>
                </c:pt>
                <c:pt idx="6185">
                  <c:v>42.4</c:v>
                </c:pt>
                <c:pt idx="6186">
                  <c:v>42.2</c:v>
                </c:pt>
                <c:pt idx="6187">
                  <c:v>41.5</c:v>
                </c:pt>
                <c:pt idx="6188">
                  <c:v>40.6</c:v>
                </c:pt>
                <c:pt idx="6189">
                  <c:v>39.700000000000003</c:v>
                </c:pt>
                <c:pt idx="6190">
                  <c:v>38.700000000000003</c:v>
                </c:pt>
                <c:pt idx="6191">
                  <c:v>38.1</c:v>
                </c:pt>
                <c:pt idx="6193">
                  <c:v>37.6</c:v>
                </c:pt>
                <c:pt idx="6194">
                  <c:v>37.6</c:v>
                </c:pt>
                <c:pt idx="6195">
                  <c:v>37.4</c:v>
                </c:pt>
                <c:pt idx="6196">
                  <c:v>37.799999999999997</c:v>
                </c:pt>
                <c:pt idx="6197">
                  <c:v>38.1</c:v>
                </c:pt>
                <c:pt idx="6198">
                  <c:v>38.700000000000003</c:v>
                </c:pt>
                <c:pt idx="6199">
                  <c:v>38.200000000000003</c:v>
                </c:pt>
                <c:pt idx="6200">
                  <c:v>37.799999999999997</c:v>
                </c:pt>
                <c:pt idx="6201">
                  <c:v>37.5</c:v>
                </c:pt>
                <c:pt idx="6202">
                  <c:v>36.700000000000003</c:v>
                </c:pt>
                <c:pt idx="6203">
                  <c:v>36.200000000000003</c:v>
                </c:pt>
                <c:pt idx="6204">
                  <c:v>35.9</c:v>
                </c:pt>
                <c:pt idx="6205">
                  <c:v>35.799999999999997</c:v>
                </c:pt>
                <c:pt idx="6206">
                  <c:v>35.6</c:v>
                </c:pt>
                <c:pt idx="6207">
                  <c:v>35.4</c:v>
                </c:pt>
                <c:pt idx="6209">
                  <c:v>34.9</c:v>
                </c:pt>
                <c:pt idx="6210">
                  <c:v>34.5</c:v>
                </c:pt>
                <c:pt idx="6211">
                  <c:v>34.200000000000003</c:v>
                </c:pt>
                <c:pt idx="6212">
                  <c:v>33.9</c:v>
                </c:pt>
                <c:pt idx="6213">
                  <c:v>33.799999999999997</c:v>
                </c:pt>
                <c:pt idx="6214">
                  <c:v>33.700000000000003</c:v>
                </c:pt>
                <c:pt idx="6215">
                  <c:v>33.299999999999997</c:v>
                </c:pt>
                <c:pt idx="6216">
                  <c:v>33.299999999999997</c:v>
                </c:pt>
                <c:pt idx="6217">
                  <c:v>33.200000000000003</c:v>
                </c:pt>
                <c:pt idx="6218">
                  <c:v>33.4</c:v>
                </c:pt>
                <c:pt idx="6219">
                  <c:v>33.6</c:v>
                </c:pt>
                <c:pt idx="6220">
                  <c:v>33.799999999999997</c:v>
                </c:pt>
                <c:pt idx="6221">
                  <c:v>34.1</c:v>
                </c:pt>
                <c:pt idx="6222">
                  <c:v>34.200000000000003</c:v>
                </c:pt>
                <c:pt idx="6223">
                  <c:v>34.4</c:v>
                </c:pt>
                <c:pt idx="6224">
                  <c:v>34.5</c:v>
                </c:pt>
                <c:pt idx="6225">
                  <c:v>34.4</c:v>
                </c:pt>
                <c:pt idx="6226">
                  <c:v>34.299999999999997</c:v>
                </c:pt>
                <c:pt idx="6227">
                  <c:v>34.200000000000003</c:v>
                </c:pt>
                <c:pt idx="6228">
                  <c:v>34.200000000000003</c:v>
                </c:pt>
                <c:pt idx="6229">
                  <c:v>34</c:v>
                </c:pt>
                <c:pt idx="6230">
                  <c:v>34</c:v>
                </c:pt>
                <c:pt idx="6231">
                  <c:v>34.1</c:v>
                </c:pt>
                <c:pt idx="6232">
                  <c:v>34.1</c:v>
                </c:pt>
                <c:pt idx="6233">
                  <c:v>34.1</c:v>
                </c:pt>
                <c:pt idx="6234">
                  <c:v>34.1</c:v>
                </c:pt>
                <c:pt idx="6235">
                  <c:v>34</c:v>
                </c:pt>
                <c:pt idx="6236">
                  <c:v>33.799999999999997</c:v>
                </c:pt>
                <c:pt idx="6237">
                  <c:v>33.5</c:v>
                </c:pt>
                <c:pt idx="6238">
                  <c:v>33.1</c:v>
                </c:pt>
                <c:pt idx="6239">
                  <c:v>33</c:v>
                </c:pt>
                <c:pt idx="6240">
                  <c:v>32.799999999999997</c:v>
                </c:pt>
                <c:pt idx="6241">
                  <c:v>32.799999999999997</c:v>
                </c:pt>
                <c:pt idx="6242">
                  <c:v>32.6</c:v>
                </c:pt>
                <c:pt idx="6243">
                  <c:v>32.6</c:v>
                </c:pt>
                <c:pt idx="6244">
                  <c:v>32.799999999999997</c:v>
                </c:pt>
                <c:pt idx="6245">
                  <c:v>33.4</c:v>
                </c:pt>
                <c:pt idx="6246">
                  <c:v>33.6</c:v>
                </c:pt>
                <c:pt idx="6247">
                  <c:v>34</c:v>
                </c:pt>
                <c:pt idx="6248">
                  <c:v>34.1</c:v>
                </c:pt>
                <c:pt idx="6249">
                  <c:v>34.1</c:v>
                </c:pt>
                <c:pt idx="6250">
                  <c:v>34.299999999999997</c:v>
                </c:pt>
                <c:pt idx="6251">
                  <c:v>34.200000000000003</c:v>
                </c:pt>
                <c:pt idx="6252">
                  <c:v>34.299999999999997</c:v>
                </c:pt>
                <c:pt idx="6253">
                  <c:v>34.1</c:v>
                </c:pt>
                <c:pt idx="6254">
                  <c:v>34.1</c:v>
                </c:pt>
                <c:pt idx="6255">
                  <c:v>34.1</c:v>
                </c:pt>
                <c:pt idx="6256">
                  <c:v>34.1</c:v>
                </c:pt>
                <c:pt idx="6257">
                  <c:v>34</c:v>
                </c:pt>
                <c:pt idx="6258">
                  <c:v>33.799999999999997</c:v>
                </c:pt>
                <c:pt idx="6259">
                  <c:v>33.9</c:v>
                </c:pt>
                <c:pt idx="6260">
                  <c:v>33.799999999999997</c:v>
                </c:pt>
                <c:pt idx="6262">
                  <c:v>33.5</c:v>
                </c:pt>
                <c:pt idx="6263">
                  <c:v>33.299999999999997</c:v>
                </c:pt>
                <c:pt idx="6264">
                  <c:v>32.9</c:v>
                </c:pt>
                <c:pt idx="6265">
                  <c:v>32.799999999999997</c:v>
                </c:pt>
                <c:pt idx="6266">
                  <c:v>32.6</c:v>
                </c:pt>
                <c:pt idx="6267">
                  <c:v>32.5</c:v>
                </c:pt>
                <c:pt idx="6268">
                  <c:v>32.700000000000003</c:v>
                </c:pt>
                <c:pt idx="6269">
                  <c:v>32.9</c:v>
                </c:pt>
                <c:pt idx="6270">
                  <c:v>33.4</c:v>
                </c:pt>
                <c:pt idx="6271">
                  <c:v>34</c:v>
                </c:pt>
                <c:pt idx="6272">
                  <c:v>34.299999999999997</c:v>
                </c:pt>
                <c:pt idx="6273">
                  <c:v>34.700000000000003</c:v>
                </c:pt>
                <c:pt idx="6274">
                  <c:v>35.1</c:v>
                </c:pt>
                <c:pt idx="6275">
                  <c:v>35.4</c:v>
                </c:pt>
                <c:pt idx="6276">
                  <c:v>35.299999999999997</c:v>
                </c:pt>
                <c:pt idx="6277">
                  <c:v>35.4</c:v>
                </c:pt>
                <c:pt idx="6278">
                  <c:v>35.5</c:v>
                </c:pt>
                <c:pt idx="6279">
                  <c:v>35.5</c:v>
                </c:pt>
                <c:pt idx="6280">
                  <c:v>35.5</c:v>
                </c:pt>
                <c:pt idx="6281">
                  <c:v>35.6</c:v>
                </c:pt>
                <c:pt idx="6282">
                  <c:v>35.5</c:v>
                </c:pt>
                <c:pt idx="6283">
                  <c:v>35.5</c:v>
                </c:pt>
                <c:pt idx="6284">
                  <c:v>35.299999999999997</c:v>
                </c:pt>
                <c:pt idx="6285">
                  <c:v>35.1</c:v>
                </c:pt>
                <c:pt idx="6286">
                  <c:v>35.1</c:v>
                </c:pt>
                <c:pt idx="6287">
                  <c:v>34.9</c:v>
                </c:pt>
                <c:pt idx="6288">
                  <c:v>34.799999999999997</c:v>
                </c:pt>
                <c:pt idx="6289">
                  <c:v>34.6</c:v>
                </c:pt>
                <c:pt idx="6290">
                  <c:v>34.5</c:v>
                </c:pt>
                <c:pt idx="6291">
                  <c:v>34.4</c:v>
                </c:pt>
                <c:pt idx="6292">
                  <c:v>34.5</c:v>
                </c:pt>
                <c:pt idx="6294">
                  <c:v>35.1</c:v>
                </c:pt>
                <c:pt idx="6295">
                  <c:v>35.5</c:v>
                </c:pt>
                <c:pt idx="6296">
                  <c:v>35.799999999999997</c:v>
                </c:pt>
                <c:pt idx="6297">
                  <c:v>36.4</c:v>
                </c:pt>
                <c:pt idx="6298">
                  <c:v>36.799999999999997</c:v>
                </c:pt>
                <c:pt idx="6299">
                  <c:v>36.799999999999997</c:v>
                </c:pt>
                <c:pt idx="6300">
                  <c:v>37</c:v>
                </c:pt>
                <c:pt idx="6301">
                  <c:v>37.1</c:v>
                </c:pt>
                <c:pt idx="6302">
                  <c:v>37.299999999999997</c:v>
                </c:pt>
                <c:pt idx="6303">
                  <c:v>37</c:v>
                </c:pt>
                <c:pt idx="6304">
                  <c:v>37.1</c:v>
                </c:pt>
                <c:pt idx="6305">
                  <c:v>37.200000000000003</c:v>
                </c:pt>
                <c:pt idx="6306">
                  <c:v>36.9</c:v>
                </c:pt>
                <c:pt idx="6307">
                  <c:v>36.799999999999997</c:v>
                </c:pt>
                <c:pt idx="6308">
                  <c:v>36.6</c:v>
                </c:pt>
                <c:pt idx="6309">
                  <c:v>36.6</c:v>
                </c:pt>
                <c:pt idx="6310">
                  <c:v>36.1</c:v>
                </c:pt>
                <c:pt idx="6311">
                  <c:v>36.1</c:v>
                </c:pt>
                <c:pt idx="6312">
                  <c:v>35.9</c:v>
                </c:pt>
                <c:pt idx="6313">
                  <c:v>35.6</c:v>
                </c:pt>
                <c:pt idx="6314">
                  <c:v>35.4</c:v>
                </c:pt>
                <c:pt idx="6315">
                  <c:v>35.6</c:v>
                </c:pt>
                <c:pt idx="6316">
                  <c:v>35.5</c:v>
                </c:pt>
                <c:pt idx="6317">
                  <c:v>35.6</c:v>
                </c:pt>
                <c:pt idx="6318">
                  <c:v>36.1</c:v>
                </c:pt>
                <c:pt idx="6319">
                  <c:v>36.4</c:v>
                </c:pt>
                <c:pt idx="6320">
                  <c:v>36.6</c:v>
                </c:pt>
                <c:pt idx="6321">
                  <c:v>37.299999999999997</c:v>
                </c:pt>
                <c:pt idx="6322">
                  <c:v>37.6</c:v>
                </c:pt>
                <c:pt idx="6323">
                  <c:v>38.1</c:v>
                </c:pt>
                <c:pt idx="6324">
                  <c:v>38.299999999999997</c:v>
                </c:pt>
                <c:pt idx="6325">
                  <c:v>38.5</c:v>
                </c:pt>
                <c:pt idx="6326">
                  <c:v>38.4</c:v>
                </c:pt>
                <c:pt idx="6327">
                  <c:v>38.700000000000003</c:v>
                </c:pt>
                <c:pt idx="6328">
                  <c:v>38.4</c:v>
                </c:pt>
                <c:pt idx="6329">
                  <c:v>38.700000000000003</c:v>
                </c:pt>
                <c:pt idx="6330">
                  <c:v>38.299999999999997</c:v>
                </c:pt>
                <c:pt idx="6331">
                  <c:v>38.200000000000003</c:v>
                </c:pt>
                <c:pt idx="6332">
                  <c:v>38.200000000000003</c:v>
                </c:pt>
                <c:pt idx="6333">
                  <c:v>38.1</c:v>
                </c:pt>
                <c:pt idx="6334">
                  <c:v>37.799999999999997</c:v>
                </c:pt>
                <c:pt idx="6335">
                  <c:v>37.4</c:v>
                </c:pt>
                <c:pt idx="6336">
                  <c:v>37.299999999999997</c:v>
                </c:pt>
                <c:pt idx="6337">
                  <c:v>36.799999999999997</c:v>
                </c:pt>
                <c:pt idx="6338">
                  <c:v>36.700000000000003</c:v>
                </c:pt>
                <c:pt idx="6339">
                  <c:v>36.6</c:v>
                </c:pt>
                <c:pt idx="6340">
                  <c:v>36.5</c:v>
                </c:pt>
                <c:pt idx="6341">
                  <c:v>36.700000000000003</c:v>
                </c:pt>
                <c:pt idx="6342">
                  <c:v>37.200000000000003</c:v>
                </c:pt>
                <c:pt idx="6344">
                  <c:v>38</c:v>
                </c:pt>
                <c:pt idx="6345">
                  <c:v>38.200000000000003</c:v>
                </c:pt>
                <c:pt idx="6346">
                  <c:v>38.799999999999997</c:v>
                </c:pt>
                <c:pt idx="6347">
                  <c:v>39.200000000000003</c:v>
                </c:pt>
                <c:pt idx="6348">
                  <c:v>39.299999999999997</c:v>
                </c:pt>
                <c:pt idx="6349">
                  <c:v>39.299999999999997</c:v>
                </c:pt>
                <c:pt idx="6350">
                  <c:v>39.700000000000003</c:v>
                </c:pt>
                <c:pt idx="6351">
                  <c:v>39.799999999999997</c:v>
                </c:pt>
                <c:pt idx="6352">
                  <c:v>39.9</c:v>
                </c:pt>
                <c:pt idx="6354">
                  <c:v>39.6</c:v>
                </c:pt>
                <c:pt idx="6355">
                  <c:v>39.6</c:v>
                </c:pt>
                <c:pt idx="6356">
                  <c:v>39.1</c:v>
                </c:pt>
                <c:pt idx="6357">
                  <c:v>38.9</c:v>
                </c:pt>
                <c:pt idx="6358">
                  <c:v>38.700000000000003</c:v>
                </c:pt>
                <c:pt idx="6359">
                  <c:v>38.200000000000003</c:v>
                </c:pt>
                <c:pt idx="6360">
                  <c:v>37.9</c:v>
                </c:pt>
                <c:pt idx="6361">
                  <c:v>37.6</c:v>
                </c:pt>
                <c:pt idx="6362">
                  <c:v>37.299999999999997</c:v>
                </c:pt>
                <c:pt idx="6363">
                  <c:v>37.299999999999997</c:v>
                </c:pt>
                <c:pt idx="6364">
                  <c:v>37.200000000000003</c:v>
                </c:pt>
                <c:pt idx="6365">
                  <c:v>37.299999999999997</c:v>
                </c:pt>
                <c:pt idx="6366">
                  <c:v>37.700000000000003</c:v>
                </c:pt>
                <c:pt idx="6367">
                  <c:v>38.5</c:v>
                </c:pt>
                <c:pt idx="6368">
                  <c:v>38.700000000000003</c:v>
                </c:pt>
                <c:pt idx="6369">
                  <c:v>39.1</c:v>
                </c:pt>
                <c:pt idx="6370">
                  <c:v>39.6</c:v>
                </c:pt>
                <c:pt idx="6371">
                  <c:v>40.1</c:v>
                </c:pt>
                <c:pt idx="6372">
                  <c:v>40.1</c:v>
                </c:pt>
                <c:pt idx="6373">
                  <c:v>40.299999999999997</c:v>
                </c:pt>
                <c:pt idx="6374">
                  <c:v>40.6</c:v>
                </c:pt>
                <c:pt idx="6375">
                  <c:v>40.4</c:v>
                </c:pt>
                <c:pt idx="6376">
                  <c:v>40.5</c:v>
                </c:pt>
                <c:pt idx="6377">
                  <c:v>40.6</c:v>
                </c:pt>
                <c:pt idx="6378">
                  <c:v>40.200000000000003</c:v>
                </c:pt>
                <c:pt idx="6379">
                  <c:v>40.200000000000003</c:v>
                </c:pt>
                <c:pt idx="6380">
                  <c:v>40</c:v>
                </c:pt>
                <c:pt idx="6381">
                  <c:v>39.799999999999997</c:v>
                </c:pt>
                <c:pt idx="6382">
                  <c:v>39.6</c:v>
                </c:pt>
                <c:pt idx="6383">
                  <c:v>39.1</c:v>
                </c:pt>
                <c:pt idx="6384">
                  <c:v>38.700000000000003</c:v>
                </c:pt>
                <c:pt idx="6385">
                  <c:v>38.6</c:v>
                </c:pt>
                <c:pt idx="6386">
                  <c:v>37.799999999999997</c:v>
                </c:pt>
                <c:pt idx="6387">
                  <c:v>37.799999999999997</c:v>
                </c:pt>
                <c:pt idx="6388">
                  <c:v>37.700000000000003</c:v>
                </c:pt>
                <c:pt idx="6389">
                  <c:v>37.799999999999997</c:v>
                </c:pt>
                <c:pt idx="6390">
                  <c:v>37.6</c:v>
                </c:pt>
                <c:pt idx="6392">
                  <c:v>38.5</c:v>
                </c:pt>
                <c:pt idx="6393">
                  <c:v>38.9</c:v>
                </c:pt>
                <c:pt idx="6394">
                  <c:v>39.4</c:v>
                </c:pt>
                <c:pt idx="6395">
                  <c:v>39.700000000000003</c:v>
                </c:pt>
                <c:pt idx="6396">
                  <c:v>40.299999999999997</c:v>
                </c:pt>
                <c:pt idx="6398">
                  <c:v>40.5</c:v>
                </c:pt>
                <c:pt idx="6399">
                  <c:v>40.6</c:v>
                </c:pt>
                <c:pt idx="6400">
                  <c:v>40.6</c:v>
                </c:pt>
                <c:pt idx="6401">
                  <c:v>40.799999999999997</c:v>
                </c:pt>
                <c:pt idx="6403">
                  <c:v>40.6</c:v>
                </c:pt>
                <c:pt idx="6404">
                  <c:v>40.4</c:v>
                </c:pt>
                <c:pt idx="6405">
                  <c:v>40.1</c:v>
                </c:pt>
                <c:pt idx="6406">
                  <c:v>39.9</c:v>
                </c:pt>
                <c:pt idx="6407">
                  <c:v>39.4</c:v>
                </c:pt>
                <c:pt idx="6408">
                  <c:v>39.299999999999997</c:v>
                </c:pt>
                <c:pt idx="6409">
                  <c:v>38.9</c:v>
                </c:pt>
                <c:pt idx="6410">
                  <c:v>38.700000000000003</c:v>
                </c:pt>
                <c:pt idx="6411">
                  <c:v>38.4</c:v>
                </c:pt>
                <c:pt idx="6412">
                  <c:v>38.1</c:v>
                </c:pt>
                <c:pt idx="6413">
                  <c:v>38.1</c:v>
                </c:pt>
                <c:pt idx="6414">
                  <c:v>38</c:v>
                </c:pt>
                <c:pt idx="6415">
                  <c:v>38</c:v>
                </c:pt>
                <c:pt idx="6416">
                  <c:v>38.299999999999997</c:v>
                </c:pt>
                <c:pt idx="6417">
                  <c:v>38.799999999999997</c:v>
                </c:pt>
                <c:pt idx="6418">
                  <c:v>39.1</c:v>
                </c:pt>
                <c:pt idx="6419">
                  <c:v>39.6</c:v>
                </c:pt>
                <c:pt idx="6421">
                  <c:v>40</c:v>
                </c:pt>
                <c:pt idx="6422">
                  <c:v>40.4</c:v>
                </c:pt>
                <c:pt idx="6423">
                  <c:v>40.4</c:v>
                </c:pt>
                <c:pt idx="6424">
                  <c:v>40.5</c:v>
                </c:pt>
                <c:pt idx="6425">
                  <c:v>40.4</c:v>
                </c:pt>
                <c:pt idx="6426">
                  <c:v>40.4</c:v>
                </c:pt>
                <c:pt idx="6427">
                  <c:v>40.5</c:v>
                </c:pt>
                <c:pt idx="6428">
                  <c:v>40.200000000000003</c:v>
                </c:pt>
                <c:pt idx="6429">
                  <c:v>40</c:v>
                </c:pt>
                <c:pt idx="6430">
                  <c:v>39.5</c:v>
                </c:pt>
                <c:pt idx="6431">
                  <c:v>39.299999999999997</c:v>
                </c:pt>
                <c:pt idx="6432">
                  <c:v>39.200000000000003</c:v>
                </c:pt>
                <c:pt idx="6433">
                  <c:v>38.9</c:v>
                </c:pt>
                <c:pt idx="6434">
                  <c:v>38.4</c:v>
                </c:pt>
                <c:pt idx="6435">
                  <c:v>38</c:v>
                </c:pt>
                <c:pt idx="6436">
                  <c:v>38</c:v>
                </c:pt>
                <c:pt idx="6437">
                  <c:v>38</c:v>
                </c:pt>
                <c:pt idx="6438">
                  <c:v>38.5</c:v>
                </c:pt>
                <c:pt idx="6439">
                  <c:v>39</c:v>
                </c:pt>
                <c:pt idx="6440">
                  <c:v>38.9</c:v>
                </c:pt>
                <c:pt idx="6441">
                  <c:v>39.200000000000003</c:v>
                </c:pt>
                <c:pt idx="6442">
                  <c:v>39.200000000000003</c:v>
                </c:pt>
                <c:pt idx="6443">
                  <c:v>39.700000000000003</c:v>
                </c:pt>
                <c:pt idx="6444">
                  <c:v>40</c:v>
                </c:pt>
                <c:pt idx="6445">
                  <c:v>40.200000000000003</c:v>
                </c:pt>
                <c:pt idx="6446">
                  <c:v>40.6</c:v>
                </c:pt>
                <c:pt idx="6447">
                  <c:v>40.9</c:v>
                </c:pt>
                <c:pt idx="6448">
                  <c:v>40.9</c:v>
                </c:pt>
                <c:pt idx="6449">
                  <c:v>40.9</c:v>
                </c:pt>
                <c:pt idx="6450">
                  <c:v>40.6</c:v>
                </c:pt>
                <c:pt idx="6451">
                  <c:v>40.6</c:v>
                </c:pt>
                <c:pt idx="6452">
                  <c:v>40.200000000000003</c:v>
                </c:pt>
                <c:pt idx="6453">
                  <c:v>40.4</c:v>
                </c:pt>
                <c:pt idx="6454">
                  <c:v>40</c:v>
                </c:pt>
                <c:pt idx="6455">
                  <c:v>39.9</c:v>
                </c:pt>
                <c:pt idx="6456">
                  <c:v>39.4</c:v>
                </c:pt>
                <c:pt idx="6457">
                  <c:v>38.9</c:v>
                </c:pt>
                <c:pt idx="6458">
                  <c:v>38.700000000000003</c:v>
                </c:pt>
                <c:pt idx="6459">
                  <c:v>38.4</c:v>
                </c:pt>
                <c:pt idx="6460">
                  <c:v>38.299999999999997</c:v>
                </c:pt>
                <c:pt idx="6461">
                  <c:v>38.299999999999997</c:v>
                </c:pt>
                <c:pt idx="6462">
                  <c:v>38.5</c:v>
                </c:pt>
                <c:pt idx="6463">
                  <c:v>38.9</c:v>
                </c:pt>
                <c:pt idx="6464">
                  <c:v>39.299999999999997</c:v>
                </c:pt>
                <c:pt idx="6465">
                  <c:v>39.4</c:v>
                </c:pt>
                <c:pt idx="6466">
                  <c:v>39.799999999999997</c:v>
                </c:pt>
                <c:pt idx="6467">
                  <c:v>40</c:v>
                </c:pt>
                <c:pt idx="6468">
                  <c:v>40.4</c:v>
                </c:pt>
                <c:pt idx="6469">
                  <c:v>40.9</c:v>
                </c:pt>
                <c:pt idx="6470">
                  <c:v>41</c:v>
                </c:pt>
                <c:pt idx="6471">
                  <c:v>41.3</c:v>
                </c:pt>
                <c:pt idx="6472">
                  <c:v>41.7</c:v>
                </c:pt>
                <c:pt idx="6473">
                  <c:v>41.4</c:v>
                </c:pt>
                <c:pt idx="6474">
                  <c:v>41.3</c:v>
                </c:pt>
                <c:pt idx="6475">
                  <c:v>41.4</c:v>
                </c:pt>
                <c:pt idx="6476">
                  <c:v>41.1</c:v>
                </c:pt>
                <c:pt idx="6477">
                  <c:v>41</c:v>
                </c:pt>
                <c:pt idx="6478">
                  <c:v>40.5</c:v>
                </c:pt>
                <c:pt idx="6479">
                  <c:v>40.1</c:v>
                </c:pt>
                <c:pt idx="6480">
                  <c:v>39.6</c:v>
                </c:pt>
                <c:pt idx="6481">
                  <c:v>39.1</c:v>
                </c:pt>
                <c:pt idx="6482">
                  <c:v>39</c:v>
                </c:pt>
                <c:pt idx="6483">
                  <c:v>39</c:v>
                </c:pt>
                <c:pt idx="6484">
                  <c:v>38.9</c:v>
                </c:pt>
                <c:pt idx="6485">
                  <c:v>38.700000000000003</c:v>
                </c:pt>
                <c:pt idx="6486">
                  <c:v>39.1</c:v>
                </c:pt>
                <c:pt idx="6487">
                  <c:v>39.4</c:v>
                </c:pt>
                <c:pt idx="6488">
                  <c:v>39.299999999999997</c:v>
                </c:pt>
                <c:pt idx="6489">
                  <c:v>39.700000000000003</c:v>
                </c:pt>
                <c:pt idx="6490">
                  <c:v>40</c:v>
                </c:pt>
                <c:pt idx="6491">
                  <c:v>40.200000000000003</c:v>
                </c:pt>
                <c:pt idx="6492">
                  <c:v>40.5</c:v>
                </c:pt>
                <c:pt idx="6493">
                  <c:v>40.799999999999997</c:v>
                </c:pt>
                <c:pt idx="6494">
                  <c:v>41.1</c:v>
                </c:pt>
                <c:pt idx="6495">
                  <c:v>41.4</c:v>
                </c:pt>
                <c:pt idx="6496">
                  <c:v>41.5</c:v>
                </c:pt>
                <c:pt idx="6497">
                  <c:v>41.8</c:v>
                </c:pt>
                <c:pt idx="6498">
                  <c:v>41.8</c:v>
                </c:pt>
                <c:pt idx="6499">
                  <c:v>41.8</c:v>
                </c:pt>
                <c:pt idx="6500">
                  <c:v>41.7</c:v>
                </c:pt>
                <c:pt idx="6501">
                  <c:v>41.8</c:v>
                </c:pt>
                <c:pt idx="6502">
                  <c:v>41.6</c:v>
                </c:pt>
                <c:pt idx="6503">
                  <c:v>41.3</c:v>
                </c:pt>
                <c:pt idx="6504">
                  <c:v>40.700000000000003</c:v>
                </c:pt>
                <c:pt idx="6505">
                  <c:v>40.4</c:v>
                </c:pt>
                <c:pt idx="6506">
                  <c:v>40</c:v>
                </c:pt>
                <c:pt idx="6507">
                  <c:v>39.5</c:v>
                </c:pt>
                <c:pt idx="6508">
                  <c:v>39.1</c:v>
                </c:pt>
                <c:pt idx="6509">
                  <c:v>39</c:v>
                </c:pt>
                <c:pt idx="6510">
                  <c:v>39.200000000000003</c:v>
                </c:pt>
                <c:pt idx="6511">
                  <c:v>39.5</c:v>
                </c:pt>
                <c:pt idx="6513">
                  <c:v>40</c:v>
                </c:pt>
                <c:pt idx="6514">
                  <c:v>40.299999999999997</c:v>
                </c:pt>
                <c:pt idx="6515">
                  <c:v>40.799999999999997</c:v>
                </c:pt>
                <c:pt idx="6516">
                  <c:v>41.2</c:v>
                </c:pt>
                <c:pt idx="6517">
                  <c:v>41.6</c:v>
                </c:pt>
                <c:pt idx="6518">
                  <c:v>41.9</c:v>
                </c:pt>
                <c:pt idx="6519">
                  <c:v>42</c:v>
                </c:pt>
                <c:pt idx="6520">
                  <c:v>42.4</c:v>
                </c:pt>
                <c:pt idx="6521">
                  <c:v>42.5</c:v>
                </c:pt>
                <c:pt idx="6522">
                  <c:v>42.8</c:v>
                </c:pt>
                <c:pt idx="6523">
                  <c:v>42.8</c:v>
                </c:pt>
                <c:pt idx="6524">
                  <c:v>42.7</c:v>
                </c:pt>
                <c:pt idx="6525">
                  <c:v>42.7</c:v>
                </c:pt>
                <c:pt idx="6526">
                  <c:v>42.2</c:v>
                </c:pt>
                <c:pt idx="6527">
                  <c:v>41.9</c:v>
                </c:pt>
                <c:pt idx="6528">
                  <c:v>41.5</c:v>
                </c:pt>
                <c:pt idx="6529">
                  <c:v>41.2</c:v>
                </c:pt>
                <c:pt idx="6530">
                  <c:v>40.5</c:v>
                </c:pt>
                <c:pt idx="6531">
                  <c:v>40.200000000000003</c:v>
                </c:pt>
                <c:pt idx="6532">
                  <c:v>39.299999999999997</c:v>
                </c:pt>
                <c:pt idx="6533">
                  <c:v>38.9</c:v>
                </c:pt>
                <c:pt idx="6534">
                  <c:v>38.9</c:v>
                </c:pt>
                <c:pt idx="6535">
                  <c:v>38.700000000000003</c:v>
                </c:pt>
                <c:pt idx="6536">
                  <c:v>38.799999999999997</c:v>
                </c:pt>
                <c:pt idx="6537">
                  <c:v>39</c:v>
                </c:pt>
                <c:pt idx="6538">
                  <c:v>39.1</c:v>
                </c:pt>
                <c:pt idx="6539">
                  <c:v>39.5</c:v>
                </c:pt>
                <c:pt idx="6540">
                  <c:v>39.6</c:v>
                </c:pt>
                <c:pt idx="6541">
                  <c:v>40.1</c:v>
                </c:pt>
                <c:pt idx="6542">
                  <c:v>40.5</c:v>
                </c:pt>
                <c:pt idx="6543">
                  <c:v>40.799999999999997</c:v>
                </c:pt>
                <c:pt idx="6544">
                  <c:v>41</c:v>
                </c:pt>
                <c:pt idx="6545">
                  <c:v>40.799999999999997</c:v>
                </c:pt>
                <c:pt idx="6546">
                  <c:v>40.700000000000003</c:v>
                </c:pt>
                <c:pt idx="6547">
                  <c:v>40</c:v>
                </c:pt>
                <c:pt idx="6548">
                  <c:v>39.6</c:v>
                </c:pt>
                <c:pt idx="6549">
                  <c:v>39</c:v>
                </c:pt>
                <c:pt idx="6550">
                  <c:v>38.4</c:v>
                </c:pt>
                <c:pt idx="6551">
                  <c:v>37.6</c:v>
                </c:pt>
                <c:pt idx="6552">
                  <c:v>36.799999999999997</c:v>
                </c:pt>
                <c:pt idx="6553">
                  <c:v>36.700000000000003</c:v>
                </c:pt>
                <c:pt idx="6554">
                  <c:v>36.6</c:v>
                </c:pt>
                <c:pt idx="6555">
                  <c:v>36.5</c:v>
                </c:pt>
                <c:pt idx="6556">
                  <c:v>36.700000000000003</c:v>
                </c:pt>
                <c:pt idx="6557">
                  <c:v>37.1</c:v>
                </c:pt>
                <c:pt idx="6558">
                  <c:v>37.4</c:v>
                </c:pt>
                <c:pt idx="6560">
                  <c:v>37.799999999999997</c:v>
                </c:pt>
                <c:pt idx="6561">
                  <c:v>38</c:v>
                </c:pt>
                <c:pt idx="6562">
                  <c:v>37.799999999999997</c:v>
                </c:pt>
                <c:pt idx="6563">
                  <c:v>37.700000000000003</c:v>
                </c:pt>
                <c:pt idx="6564">
                  <c:v>37.5</c:v>
                </c:pt>
                <c:pt idx="6565">
                  <c:v>37.299999999999997</c:v>
                </c:pt>
                <c:pt idx="6566">
                  <c:v>36.9</c:v>
                </c:pt>
                <c:pt idx="6567">
                  <c:v>35.9</c:v>
                </c:pt>
                <c:pt idx="6568">
                  <c:v>35.799999999999997</c:v>
                </c:pt>
                <c:pt idx="6569">
                  <c:v>35.5</c:v>
                </c:pt>
                <c:pt idx="6570">
                  <c:v>35.9</c:v>
                </c:pt>
                <c:pt idx="6571">
                  <c:v>35.5</c:v>
                </c:pt>
                <c:pt idx="6572">
                  <c:v>34.799999999999997</c:v>
                </c:pt>
                <c:pt idx="6573">
                  <c:v>34.200000000000003</c:v>
                </c:pt>
                <c:pt idx="6574">
                  <c:v>33.5</c:v>
                </c:pt>
                <c:pt idx="6575">
                  <c:v>33.4</c:v>
                </c:pt>
                <c:pt idx="6576">
                  <c:v>33.4</c:v>
                </c:pt>
                <c:pt idx="6577">
                  <c:v>32.799999999999997</c:v>
                </c:pt>
                <c:pt idx="6578">
                  <c:v>33</c:v>
                </c:pt>
                <c:pt idx="6579">
                  <c:v>33.299999999999997</c:v>
                </c:pt>
                <c:pt idx="6580">
                  <c:v>33.299999999999997</c:v>
                </c:pt>
                <c:pt idx="6581">
                  <c:v>33</c:v>
                </c:pt>
                <c:pt idx="6582">
                  <c:v>33.299999999999997</c:v>
                </c:pt>
                <c:pt idx="6583">
                  <c:v>33.299999999999997</c:v>
                </c:pt>
                <c:pt idx="6584">
                  <c:v>32.6</c:v>
                </c:pt>
                <c:pt idx="6585">
                  <c:v>31.8</c:v>
                </c:pt>
                <c:pt idx="6586">
                  <c:v>31.5</c:v>
                </c:pt>
                <c:pt idx="6587">
                  <c:v>30.9</c:v>
                </c:pt>
                <c:pt idx="6588">
                  <c:v>30.9</c:v>
                </c:pt>
                <c:pt idx="6589">
                  <c:v>30.3</c:v>
                </c:pt>
                <c:pt idx="6590">
                  <c:v>30</c:v>
                </c:pt>
                <c:pt idx="6591">
                  <c:v>29.9</c:v>
                </c:pt>
                <c:pt idx="6592">
                  <c:v>29.8</c:v>
                </c:pt>
                <c:pt idx="6593">
                  <c:v>29.6</c:v>
                </c:pt>
                <c:pt idx="6594">
                  <c:v>29.8</c:v>
                </c:pt>
                <c:pt idx="6595">
                  <c:v>29.1</c:v>
                </c:pt>
                <c:pt idx="6596">
                  <c:v>29.2</c:v>
                </c:pt>
                <c:pt idx="6597">
                  <c:v>29.4</c:v>
                </c:pt>
                <c:pt idx="6598">
                  <c:v>29.5</c:v>
                </c:pt>
                <c:pt idx="6599">
                  <c:v>29.5</c:v>
                </c:pt>
                <c:pt idx="6600">
                  <c:v>29.4</c:v>
                </c:pt>
                <c:pt idx="6601">
                  <c:v>29.3</c:v>
                </c:pt>
                <c:pt idx="6602">
                  <c:v>29.3</c:v>
                </c:pt>
                <c:pt idx="6603">
                  <c:v>29.7</c:v>
                </c:pt>
                <c:pt idx="6604">
                  <c:v>29.9</c:v>
                </c:pt>
                <c:pt idx="6605">
                  <c:v>30.2</c:v>
                </c:pt>
                <c:pt idx="6606">
                  <c:v>30.4</c:v>
                </c:pt>
                <c:pt idx="6607">
                  <c:v>30.6</c:v>
                </c:pt>
                <c:pt idx="6608">
                  <c:v>30.7</c:v>
                </c:pt>
                <c:pt idx="6610">
                  <c:v>30.8</c:v>
                </c:pt>
                <c:pt idx="6611">
                  <c:v>30.9</c:v>
                </c:pt>
                <c:pt idx="6612">
                  <c:v>30.8</c:v>
                </c:pt>
                <c:pt idx="6613">
                  <c:v>31.2</c:v>
                </c:pt>
                <c:pt idx="6614">
                  <c:v>31.1</c:v>
                </c:pt>
                <c:pt idx="6615">
                  <c:v>31.4</c:v>
                </c:pt>
                <c:pt idx="6616">
                  <c:v>31.1</c:v>
                </c:pt>
                <c:pt idx="6617">
                  <c:v>31.4</c:v>
                </c:pt>
                <c:pt idx="6618">
                  <c:v>31.7</c:v>
                </c:pt>
                <c:pt idx="6619">
                  <c:v>31.7</c:v>
                </c:pt>
                <c:pt idx="6620">
                  <c:v>31.6</c:v>
                </c:pt>
                <c:pt idx="6621">
                  <c:v>31.7</c:v>
                </c:pt>
                <c:pt idx="6622">
                  <c:v>31.9</c:v>
                </c:pt>
                <c:pt idx="6623">
                  <c:v>31.6</c:v>
                </c:pt>
                <c:pt idx="6624">
                  <c:v>30.9</c:v>
                </c:pt>
                <c:pt idx="6625">
                  <c:v>31.9</c:v>
                </c:pt>
                <c:pt idx="6626">
                  <c:v>32.1</c:v>
                </c:pt>
                <c:pt idx="6627">
                  <c:v>32.299999999999997</c:v>
                </c:pt>
                <c:pt idx="6628">
                  <c:v>32.4</c:v>
                </c:pt>
                <c:pt idx="6629">
                  <c:v>32.5</c:v>
                </c:pt>
                <c:pt idx="6630">
                  <c:v>32.5</c:v>
                </c:pt>
                <c:pt idx="6631">
                  <c:v>32.5</c:v>
                </c:pt>
                <c:pt idx="6632">
                  <c:v>32.6</c:v>
                </c:pt>
                <c:pt idx="6633">
                  <c:v>32.6</c:v>
                </c:pt>
                <c:pt idx="6634">
                  <c:v>32.700000000000003</c:v>
                </c:pt>
                <c:pt idx="6635">
                  <c:v>32.700000000000003</c:v>
                </c:pt>
                <c:pt idx="6636">
                  <c:v>32.700000000000003</c:v>
                </c:pt>
                <c:pt idx="6637">
                  <c:v>32.9</c:v>
                </c:pt>
                <c:pt idx="6638">
                  <c:v>32.9</c:v>
                </c:pt>
                <c:pt idx="6639">
                  <c:v>32.9</c:v>
                </c:pt>
                <c:pt idx="6640">
                  <c:v>32.9</c:v>
                </c:pt>
                <c:pt idx="6641">
                  <c:v>32.700000000000003</c:v>
                </c:pt>
                <c:pt idx="6642">
                  <c:v>32.700000000000003</c:v>
                </c:pt>
                <c:pt idx="6643">
                  <c:v>32.700000000000003</c:v>
                </c:pt>
                <c:pt idx="6644">
                  <c:v>32.700000000000003</c:v>
                </c:pt>
                <c:pt idx="6645">
                  <c:v>32.9</c:v>
                </c:pt>
                <c:pt idx="6646">
                  <c:v>32.9</c:v>
                </c:pt>
                <c:pt idx="6647">
                  <c:v>32.9</c:v>
                </c:pt>
                <c:pt idx="6648">
                  <c:v>32.700000000000003</c:v>
                </c:pt>
                <c:pt idx="6649">
                  <c:v>32.799999999999997</c:v>
                </c:pt>
                <c:pt idx="6650">
                  <c:v>32.6</c:v>
                </c:pt>
                <c:pt idx="6651">
                  <c:v>32.9</c:v>
                </c:pt>
                <c:pt idx="6652">
                  <c:v>33</c:v>
                </c:pt>
                <c:pt idx="6653">
                  <c:v>32.9</c:v>
                </c:pt>
                <c:pt idx="6654">
                  <c:v>32.5</c:v>
                </c:pt>
                <c:pt idx="6655">
                  <c:v>32.1</c:v>
                </c:pt>
                <c:pt idx="6656">
                  <c:v>32.1</c:v>
                </c:pt>
                <c:pt idx="6657">
                  <c:v>32</c:v>
                </c:pt>
                <c:pt idx="6658">
                  <c:v>31.8</c:v>
                </c:pt>
                <c:pt idx="6659">
                  <c:v>32.1</c:v>
                </c:pt>
                <c:pt idx="6660">
                  <c:v>31.8</c:v>
                </c:pt>
                <c:pt idx="6661">
                  <c:v>31.7</c:v>
                </c:pt>
                <c:pt idx="6662">
                  <c:v>30.9</c:v>
                </c:pt>
                <c:pt idx="6663">
                  <c:v>30.4</c:v>
                </c:pt>
                <c:pt idx="6664">
                  <c:v>30.4</c:v>
                </c:pt>
                <c:pt idx="6665">
                  <c:v>30.5</c:v>
                </c:pt>
                <c:pt idx="6666">
                  <c:v>30.5</c:v>
                </c:pt>
                <c:pt idx="6667">
                  <c:v>30.7</c:v>
                </c:pt>
                <c:pt idx="6668">
                  <c:v>30.8</c:v>
                </c:pt>
                <c:pt idx="6669">
                  <c:v>30.9</c:v>
                </c:pt>
                <c:pt idx="6670">
                  <c:v>31.2</c:v>
                </c:pt>
                <c:pt idx="6671">
                  <c:v>31.3</c:v>
                </c:pt>
                <c:pt idx="6672">
                  <c:v>31.3</c:v>
                </c:pt>
                <c:pt idx="6673">
                  <c:v>31.2</c:v>
                </c:pt>
                <c:pt idx="6674">
                  <c:v>31.2</c:v>
                </c:pt>
                <c:pt idx="6675">
                  <c:v>30.7</c:v>
                </c:pt>
                <c:pt idx="6676">
                  <c:v>32.6</c:v>
                </c:pt>
                <c:pt idx="6677">
                  <c:v>31.5</c:v>
                </c:pt>
                <c:pt idx="6678">
                  <c:v>31.3</c:v>
                </c:pt>
                <c:pt idx="6679">
                  <c:v>31.4</c:v>
                </c:pt>
                <c:pt idx="6680">
                  <c:v>31.2</c:v>
                </c:pt>
                <c:pt idx="6681">
                  <c:v>31.7</c:v>
                </c:pt>
                <c:pt idx="6682">
                  <c:v>31.3</c:v>
                </c:pt>
                <c:pt idx="6683">
                  <c:v>31.2</c:v>
                </c:pt>
                <c:pt idx="6684">
                  <c:v>31.2</c:v>
                </c:pt>
                <c:pt idx="6685">
                  <c:v>31.2</c:v>
                </c:pt>
                <c:pt idx="6686">
                  <c:v>31.4</c:v>
                </c:pt>
                <c:pt idx="6687">
                  <c:v>31.3</c:v>
                </c:pt>
                <c:pt idx="6688">
                  <c:v>31.3</c:v>
                </c:pt>
                <c:pt idx="6689">
                  <c:v>31.5</c:v>
                </c:pt>
                <c:pt idx="6690">
                  <c:v>31.6</c:v>
                </c:pt>
                <c:pt idx="6692">
                  <c:v>31.6</c:v>
                </c:pt>
                <c:pt idx="6693">
                  <c:v>31.8</c:v>
                </c:pt>
                <c:pt idx="6695">
                  <c:v>31.8</c:v>
                </c:pt>
                <c:pt idx="6696">
                  <c:v>31.8</c:v>
                </c:pt>
                <c:pt idx="6697">
                  <c:v>32</c:v>
                </c:pt>
                <c:pt idx="6698">
                  <c:v>32</c:v>
                </c:pt>
                <c:pt idx="6699">
                  <c:v>32</c:v>
                </c:pt>
                <c:pt idx="6700">
                  <c:v>32.1</c:v>
                </c:pt>
                <c:pt idx="6701">
                  <c:v>32.1</c:v>
                </c:pt>
                <c:pt idx="6702">
                  <c:v>32.1</c:v>
                </c:pt>
                <c:pt idx="6703">
                  <c:v>32.1</c:v>
                </c:pt>
                <c:pt idx="6704">
                  <c:v>32</c:v>
                </c:pt>
                <c:pt idx="6705">
                  <c:v>32</c:v>
                </c:pt>
                <c:pt idx="6706">
                  <c:v>31.8</c:v>
                </c:pt>
                <c:pt idx="6707">
                  <c:v>32</c:v>
                </c:pt>
                <c:pt idx="6708">
                  <c:v>31.3</c:v>
                </c:pt>
                <c:pt idx="6709">
                  <c:v>32</c:v>
                </c:pt>
                <c:pt idx="6710">
                  <c:v>32</c:v>
                </c:pt>
                <c:pt idx="6711">
                  <c:v>32</c:v>
                </c:pt>
                <c:pt idx="6712">
                  <c:v>31.8</c:v>
                </c:pt>
                <c:pt idx="6713">
                  <c:v>31.3</c:v>
                </c:pt>
                <c:pt idx="6714">
                  <c:v>31.8</c:v>
                </c:pt>
                <c:pt idx="6715">
                  <c:v>32</c:v>
                </c:pt>
                <c:pt idx="6716">
                  <c:v>31.8</c:v>
                </c:pt>
                <c:pt idx="6717">
                  <c:v>31.8</c:v>
                </c:pt>
                <c:pt idx="6718">
                  <c:v>31.8</c:v>
                </c:pt>
                <c:pt idx="6719">
                  <c:v>31.8</c:v>
                </c:pt>
                <c:pt idx="6720">
                  <c:v>32</c:v>
                </c:pt>
                <c:pt idx="6721">
                  <c:v>32</c:v>
                </c:pt>
                <c:pt idx="6722">
                  <c:v>32</c:v>
                </c:pt>
                <c:pt idx="6723">
                  <c:v>32</c:v>
                </c:pt>
                <c:pt idx="6724">
                  <c:v>31.8</c:v>
                </c:pt>
                <c:pt idx="6725">
                  <c:v>31.8</c:v>
                </c:pt>
                <c:pt idx="6726">
                  <c:v>32</c:v>
                </c:pt>
                <c:pt idx="6727">
                  <c:v>32.200000000000003</c:v>
                </c:pt>
                <c:pt idx="6728">
                  <c:v>31.8</c:v>
                </c:pt>
                <c:pt idx="6729">
                  <c:v>32.200000000000003</c:v>
                </c:pt>
                <c:pt idx="6730">
                  <c:v>31.7</c:v>
                </c:pt>
                <c:pt idx="6731">
                  <c:v>31.9</c:v>
                </c:pt>
                <c:pt idx="6732">
                  <c:v>31.7</c:v>
                </c:pt>
                <c:pt idx="6733">
                  <c:v>31.9</c:v>
                </c:pt>
                <c:pt idx="6734">
                  <c:v>31.9</c:v>
                </c:pt>
                <c:pt idx="6735">
                  <c:v>31.7</c:v>
                </c:pt>
                <c:pt idx="6736">
                  <c:v>31.7</c:v>
                </c:pt>
                <c:pt idx="6737">
                  <c:v>31.7</c:v>
                </c:pt>
                <c:pt idx="6738">
                  <c:v>31.5</c:v>
                </c:pt>
                <c:pt idx="6739">
                  <c:v>31.6</c:v>
                </c:pt>
                <c:pt idx="6740">
                  <c:v>31.7</c:v>
                </c:pt>
                <c:pt idx="6742">
                  <c:v>31.8</c:v>
                </c:pt>
                <c:pt idx="6743">
                  <c:v>31.9</c:v>
                </c:pt>
                <c:pt idx="6744">
                  <c:v>31.8</c:v>
                </c:pt>
                <c:pt idx="6745">
                  <c:v>31.8</c:v>
                </c:pt>
                <c:pt idx="6746">
                  <c:v>31.8</c:v>
                </c:pt>
                <c:pt idx="6748">
                  <c:v>31.7</c:v>
                </c:pt>
                <c:pt idx="6749">
                  <c:v>31.6</c:v>
                </c:pt>
                <c:pt idx="6750">
                  <c:v>31.6</c:v>
                </c:pt>
                <c:pt idx="6751">
                  <c:v>31.4</c:v>
                </c:pt>
                <c:pt idx="6752">
                  <c:v>31.6</c:v>
                </c:pt>
                <c:pt idx="6753">
                  <c:v>31.5</c:v>
                </c:pt>
                <c:pt idx="6754">
                  <c:v>31.6</c:v>
                </c:pt>
                <c:pt idx="6755">
                  <c:v>31.4</c:v>
                </c:pt>
                <c:pt idx="6756">
                  <c:v>31.6</c:v>
                </c:pt>
                <c:pt idx="6757">
                  <c:v>31.4</c:v>
                </c:pt>
                <c:pt idx="6758">
                  <c:v>31.4</c:v>
                </c:pt>
                <c:pt idx="6759">
                  <c:v>31.3</c:v>
                </c:pt>
                <c:pt idx="6760">
                  <c:v>31.3</c:v>
                </c:pt>
                <c:pt idx="6761">
                  <c:v>31.1</c:v>
                </c:pt>
                <c:pt idx="6762">
                  <c:v>31.2</c:v>
                </c:pt>
                <c:pt idx="6763">
                  <c:v>31.3</c:v>
                </c:pt>
                <c:pt idx="6764">
                  <c:v>31.1</c:v>
                </c:pt>
                <c:pt idx="6765">
                  <c:v>31.2</c:v>
                </c:pt>
                <c:pt idx="6766">
                  <c:v>31.3</c:v>
                </c:pt>
                <c:pt idx="6767">
                  <c:v>31.3</c:v>
                </c:pt>
                <c:pt idx="6768">
                  <c:v>31.2</c:v>
                </c:pt>
                <c:pt idx="6769">
                  <c:v>31.2</c:v>
                </c:pt>
                <c:pt idx="6770">
                  <c:v>31.2</c:v>
                </c:pt>
                <c:pt idx="6771">
                  <c:v>31.1</c:v>
                </c:pt>
                <c:pt idx="6772">
                  <c:v>31.3</c:v>
                </c:pt>
                <c:pt idx="6773">
                  <c:v>31.2</c:v>
                </c:pt>
                <c:pt idx="6774">
                  <c:v>31.3</c:v>
                </c:pt>
                <c:pt idx="6775">
                  <c:v>31.2</c:v>
                </c:pt>
                <c:pt idx="6776">
                  <c:v>32</c:v>
                </c:pt>
                <c:pt idx="6777">
                  <c:v>31.2</c:v>
                </c:pt>
                <c:pt idx="6778">
                  <c:v>31.5</c:v>
                </c:pt>
                <c:pt idx="6779">
                  <c:v>31.3</c:v>
                </c:pt>
                <c:pt idx="6780">
                  <c:v>31.3</c:v>
                </c:pt>
                <c:pt idx="6781">
                  <c:v>31.1</c:v>
                </c:pt>
                <c:pt idx="6782">
                  <c:v>31.2</c:v>
                </c:pt>
                <c:pt idx="6783">
                  <c:v>31.3</c:v>
                </c:pt>
                <c:pt idx="6784">
                  <c:v>31.2</c:v>
                </c:pt>
                <c:pt idx="6785">
                  <c:v>31.3</c:v>
                </c:pt>
                <c:pt idx="6786">
                  <c:v>31.1</c:v>
                </c:pt>
                <c:pt idx="6787">
                  <c:v>31.1</c:v>
                </c:pt>
                <c:pt idx="6788">
                  <c:v>31.2</c:v>
                </c:pt>
                <c:pt idx="6789">
                  <c:v>31.1</c:v>
                </c:pt>
                <c:pt idx="6790">
                  <c:v>31.1</c:v>
                </c:pt>
                <c:pt idx="6791">
                  <c:v>30.9</c:v>
                </c:pt>
                <c:pt idx="6792">
                  <c:v>31.1</c:v>
                </c:pt>
                <c:pt idx="6793">
                  <c:v>31.1</c:v>
                </c:pt>
                <c:pt idx="6794">
                  <c:v>30.9</c:v>
                </c:pt>
                <c:pt idx="6795">
                  <c:v>30.9</c:v>
                </c:pt>
                <c:pt idx="6796">
                  <c:v>30.9</c:v>
                </c:pt>
                <c:pt idx="6797">
                  <c:v>30.9</c:v>
                </c:pt>
                <c:pt idx="6798">
                  <c:v>31.1</c:v>
                </c:pt>
                <c:pt idx="6799">
                  <c:v>31.1</c:v>
                </c:pt>
                <c:pt idx="6800">
                  <c:v>31.2</c:v>
                </c:pt>
                <c:pt idx="6801">
                  <c:v>31.2</c:v>
                </c:pt>
                <c:pt idx="6802">
                  <c:v>31.1</c:v>
                </c:pt>
                <c:pt idx="6803">
                  <c:v>31.2</c:v>
                </c:pt>
                <c:pt idx="6804">
                  <c:v>31.2</c:v>
                </c:pt>
                <c:pt idx="6805">
                  <c:v>30.9</c:v>
                </c:pt>
                <c:pt idx="6806">
                  <c:v>30.5</c:v>
                </c:pt>
                <c:pt idx="6807">
                  <c:v>29.8</c:v>
                </c:pt>
                <c:pt idx="6808">
                  <c:v>29.6</c:v>
                </c:pt>
                <c:pt idx="6809">
                  <c:v>29.5</c:v>
                </c:pt>
                <c:pt idx="6810">
                  <c:v>29.6</c:v>
                </c:pt>
                <c:pt idx="6811">
                  <c:v>30</c:v>
                </c:pt>
                <c:pt idx="6812">
                  <c:v>29.4</c:v>
                </c:pt>
                <c:pt idx="6813">
                  <c:v>28.3</c:v>
                </c:pt>
                <c:pt idx="6814">
                  <c:v>27.9</c:v>
                </c:pt>
                <c:pt idx="6815">
                  <c:v>27.8</c:v>
                </c:pt>
                <c:pt idx="6816">
                  <c:v>27.8</c:v>
                </c:pt>
                <c:pt idx="6817">
                  <c:v>28.1</c:v>
                </c:pt>
                <c:pt idx="6818">
                  <c:v>27.7</c:v>
                </c:pt>
                <c:pt idx="6819">
                  <c:v>27.8</c:v>
                </c:pt>
                <c:pt idx="6820">
                  <c:v>27.7</c:v>
                </c:pt>
                <c:pt idx="6821">
                  <c:v>28.7</c:v>
                </c:pt>
                <c:pt idx="6822">
                  <c:v>29.3</c:v>
                </c:pt>
                <c:pt idx="6823">
                  <c:v>28.4</c:v>
                </c:pt>
                <c:pt idx="6824">
                  <c:v>28</c:v>
                </c:pt>
                <c:pt idx="6825">
                  <c:v>28.1</c:v>
                </c:pt>
                <c:pt idx="6826">
                  <c:v>28</c:v>
                </c:pt>
                <c:pt idx="6827">
                  <c:v>28.3</c:v>
                </c:pt>
                <c:pt idx="6828">
                  <c:v>27.9</c:v>
                </c:pt>
                <c:pt idx="6829">
                  <c:v>27.9</c:v>
                </c:pt>
                <c:pt idx="6830">
                  <c:v>28.4</c:v>
                </c:pt>
                <c:pt idx="6831">
                  <c:v>28.1</c:v>
                </c:pt>
                <c:pt idx="6833">
                  <c:v>28.2</c:v>
                </c:pt>
                <c:pt idx="6834">
                  <c:v>28.3</c:v>
                </c:pt>
                <c:pt idx="6835">
                  <c:v>28.5</c:v>
                </c:pt>
                <c:pt idx="6836">
                  <c:v>28.7</c:v>
                </c:pt>
                <c:pt idx="6837">
                  <c:v>28.8</c:v>
                </c:pt>
                <c:pt idx="6838">
                  <c:v>28.9</c:v>
                </c:pt>
                <c:pt idx="6839">
                  <c:v>28.8</c:v>
                </c:pt>
                <c:pt idx="6840">
                  <c:v>29.1</c:v>
                </c:pt>
                <c:pt idx="6841">
                  <c:v>29.3</c:v>
                </c:pt>
                <c:pt idx="6842">
                  <c:v>29</c:v>
                </c:pt>
                <c:pt idx="6843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28.9</c:v>
                </c:pt>
                <c:pt idx="6848">
                  <c:v>28.9</c:v>
                </c:pt>
                <c:pt idx="6849">
                  <c:v>29</c:v>
                </c:pt>
                <c:pt idx="6850">
                  <c:v>28.9</c:v>
                </c:pt>
                <c:pt idx="6851">
                  <c:v>28.9</c:v>
                </c:pt>
                <c:pt idx="6852">
                  <c:v>28.9</c:v>
                </c:pt>
                <c:pt idx="6853">
                  <c:v>28.8</c:v>
                </c:pt>
                <c:pt idx="6854">
                  <c:v>28.8</c:v>
                </c:pt>
                <c:pt idx="6855">
                  <c:v>28.9</c:v>
                </c:pt>
                <c:pt idx="6856">
                  <c:v>28.9</c:v>
                </c:pt>
                <c:pt idx="6857">
                  <c:v>28.9</c:v>
                </c:pt>
                <c:pt idx="6858">
                  <c:v>28.9</c:v>
                </c:pt>
                <c:pt idx="6859">
                  <c:v>29</c:v>
                </c:pt>
                <c:pt idx="6860">
                  <c:v>29.1</c:v>
                </c:pt>
                <c:pt idx="6861">
                  <c:v>29</c:v>
                </c:pt>
                <c:pt idx="6862">
                  <c:v>29.1</c:v>
                </c:pt>
                <c:pt idx="6863">
                  <c:v>29.2</c:v>
                </c:pt>
                <c:pt idx="6864">
                  <c:v>29.2</c:v>
                </c:pt>
                <c:pt idx="6865">
                  <c:v>29.2</c:v>
                </c:pt>
                <c:pt idx="6866">
                  <c:v>29.1</c:v>
                </c:pt>
                <c:pt idx="6867">
                  <c:v>29.1</c:v>
                </c:pt>
                <c:pt idx="6868">
                  <c:v>29.3</c:v>
                </c:pt>
                <c:pt idx="6869">
                  <c:v>29.3</c:v>
                </c:pt>
                <c:pt idx="6870">
                  <c:v>29.3</c:v>
                </c:pt>
                <c:pt idx="6871">
                  <c:v>29.1</c:v>
                </c:pt>
                <c:pt idx="6872">
                  <c:v>29.1</c:v>
                </c:pt>
                <c:pt idx="6873">
                  <c:v>29.3</c:v>
                </c:pt>
                <c:pt idx="6874">
                  <c:v>29.1</c:v>
                </c:pt>
                <c:pt idx="6875">
                  <c:v>29</c:v>
                </c:pt>
                <c:pt idx="6876">
                  <c:v>28.9</c:v>
                </c:pt>
                <c:pt idx="6877">
                  <c:v>29</c:v>
                </c:pt>
                <c:pt idx="6878">
                  <c:v>28.9</c:v>
                </c:pt>
                <c:pt idx="6879">
                  <c:v>28.9</c:v>
                </c:pt>
                <c:pt idx="6880">
                  <c:v>28.8</c:v>
                </c:pt>
                <c:pt idx="6881">
                  <c:v>28.9</c:v>
                </c:pt>
                <c:pt idx="6882">
                  <c:v>28.9</c:v>
                </c:pt>
                <c:pt idx="6883">
                  <c:v>28.6</c:v>
                </c:pt>
                <c:pt idx="6884">
                  <c:v>28.8</c:v>
                </c:pt>
                <c:pt idx="6885">
                  <c:v>28.7</c:v>
                </c:pt>
                <c:pt idx="6886">
                  <c:v>28.8</c:v>
                </c:pt>
                <c:pt idx="6887">
                  <c:v>28.8</c:v>
                </c:pt>
                <c:pt idx="6888">
                  <c:v>29.1</c:v>
                </c:pt>
                <c:pt idx="6890">
                  <c:v>28.8</c:v>
                </c:pt>
                <c:pt idx="6892">
                  <c:v>28.8</c:v>
                </c:pt>
                <c:pt idx="6894">
                  <c:v>28.7</c:v>
                </c:pt>
                <c:pt idx="6895">
                  <c:v>28.9</c:v>
                </c:pt>
                <c:pt idx="6896">
                  <c:v>28.8</c:v>
                </c:pt>
                <c:pt idx="6897">
                  <c:v>28.8</c:v>
                </c:pt>
                <c:pt idx="6898">
                  <c:v>28.7</c:v>
                </c:pt>
                <c:pt idx="6899">
                  <c:v>28.6</c:v>
                </c:pt>
                <c:pt idx="6900">
                  <c:v>28.5</c:v>
                </c:pt>
                <c:pt idx="6901">
                  <c:v>28.7</c:v>
                </c:pt>
                <c:pt idx="6902">
                  <c:v>28.6</c:v>
                </c:pt>
                <c:pt idx="6904">
                  <c:v>28.5</c:v>
                </c:pt>
                <c:pt idx="6905">
                  <c:v>28.4</c:v>
                </c:pt>
                <c:pt idx="6906">
                  <c:v>28.3</c:v>
                </c:pt>
                <c:pt idx="6907">
                  <c:v>28.4</c:v>
                </c:pt>
                <c:pt idx="6908">
                  <c:v>28.4</c:v>
                </c:pt>
                <c:pt idx="6909">
                  <c:v>28.4</c:v>
                </c:pt>
                <c:pt idx="6910">
                  <c:v>28.6</c:v>
                </c:pt>
                <c:pt idx="6911">
                  <c:v>28.8</c:v>
                </c:pt>
                <c:pt idx="6912">
                  <c:v>28.9</c:v>
                </c:pt>
                <c:pt idx="6913">
                  <c:v>28.7</c:v>
                </c:pt>
                <c:pt idx="6914">
                  <c:v>29</c:v>
                </c:pt>
                <c:pt idx="6915">
                  <c:v>28.8</c:v>
                </c:pt>
                <c:pt idx="6916">
                  <c:v>28.9</c:v>
                </c:pt>
                <c:pt idx="6917">
                  <c:v>28.7</c:v>
                </c:pt>
                <c:pt idx="6918">
                  <c:v>28.8</c:v>
                </c:pt>
                <c:pt idx="6919">
                  <c:v>28.8</c:v>
                </c:pt>
                <c:pt idx="6920">
                  <c:v>29.3</c:v>
                </c:pt>
                <c:pt idx="6921">
                  <c:v>29.1</c:v>
                </c:pt>
                <c:pt idx="6923">
                  <c:v>28.9</c:v>
                </c:pt>
                <c:pt idx="6924">
                  <c:v>28.9</c:v>
                </c:pt>
                <c:pt idx="6925">
                  <c:v>28.8</c:v>
                </c:pt>
                <c:pt idx="6926">
                  <c:v>28.9</c:v>
                </c:pt>
                <c:pt idx="6927">
                  <c:v>28.8</c:v>
                </c:pt>
                <c:pt idx="6928">
                  <c:v>28.7</c:v>
                </c:pt>
                <c:pt idx="6930">
                  <c:v>28.3</c:v>
                </c:pt>
                <c:pt idx="6931">
                  <c:v>29.2</c:v>
                </c:pt>
                <c:pt idx="6932">
                  <c:v>28.7</c:v>
                </c:pt>
                <c:pt idx="6933">
                  <c:v>28.7</c:v>
                </c:pt>
                <c:pt idx="6934">
                  <c:v>28.8</c:v>
                </c:pt>
                <c:pt idx="6935">
                  <c:v>28.8</c:v>
                </c:pt>
                <c:pt idx="6936">
                  <c:v>28.9</c:v>
                </c:pt>
                <c:pt idx="6937">
                  <c:v>28.7</c:v>
                </c:pt>
                <c:pt idx="6938">
                  <c:v>28.7</c:v>
                </c:pt>
                <c:pt idx="6939">
                  <c:v>28.1</c:v>
                </c:pt>
                <c:pt idx="6940">
                  <c:v>28.7</c:v>
                </c:pt>
                <c:pt idx="6941">
                  <c:v>28.6</c:v>
                </c:pt>
                <c:pt idx="6942">
                  <c:v>28.8</c:v>
                </c:pt>
                <c:pt idx="6943">
                  <c:v>28.7</c:v>
                </c:pt>
                <c:pt idx="6944">
                  <c:v>28.4</c:v>
                </c:pt>
                <c:pt idx="6945">
                  <c:v>28.6</c:v>
                </c:pt>
                <c:pt idx="6946">
                  <c:v>28.4</c:v>
                </c:pt>
                <c:pt idx="6947">
                  <c:v>28.6</c:v>
                </c:pt>
                <c:pt idx="6949">
                  <c:v>28.5</c:v>
                </c:pt>
                <c:pt idx="6950">
                  <c:v>28.6</c:v>
                </c:pt>
                <c:pt idx="6951">
                  <c:v>28.5</c:v>
                </c:pt>
                <c:pt idx="6952">
                  <c:v>28.4</c:v>
                </c:pt>
                <c:pt idx="6953">
                  <c:v>28.6</c:v>
                </c:pt>
                <c:pt idx="6954">
                  <c:v>28.5</c:v>
                </c:pt>
                <c:pt idx="6955">
                  <c:v>30</c:v>
                </c:pt>
                <c:pt idx="6956">
                  <c:v>28.4</c:v>
                </c:pt>
                <c:pt idx="6957">
                  <c:v>28.5</c:v>
                </c:pt>
                <c:pt idx="6958">
                  <c:v>28.6</c:v>
                </c:pt>
                <c:pt idx="6959">
                  <c:v>28.4</c:v>
                </c:pt>
                <c:pt idx="6960">
                  <c:v>28.6</c:v>
                </c:pt>
                <c:pt idx="6961">
                  <c:v>28.5</c:v>
                </c:pt>
                <c:pt idx="6962">
                  <c:v>28.6</c:v>
                </c:pt>
                <c:pt idx="6963">
                  <c:v>28.5</c:v>
                </c:pt>
                <c:pt idx="6964">
                  <c:v>28.3</c:v>
                </c:pt>
                <c:pt idx="6965">
                  <c:v>28.6</c:v>
                </c:pt>
                <c:pt idx="6966">
                  <c:v>28.6</c:v>
                </c:pt>
                <c:pt idx="6967">
                  <c:v>28.5</c:v>
                </c:pt>
                <c:pt idx="6968">
                  <c:v>28.5</c:v>
                </c:pt>
                <c:pt idx="6969">
                  <c:v>28.4</c:v>
                </c:pt>
                <c:pt idx="6970">
                  <c:v>28.4</c:v>
                </c:pt>
                <c:pt idx="6971">
                  <c:v>28.6</c:v>
                </c:pt>
                <c:pt idx="6974">
                  <c:v>28.6</c:v>
                </c:pt>
                <c:pt idx="6975">
                  <c:v>28.6</c:v>
                </c:pt>
                <c:pt idx="6976">
                  <c:v>28.6</c:v>
                </c:pt>
                <c:pt idx="6978">
                  <c:v>28.4</c:v>
                </c:pt>
                <c:pt idx="6979">
                  <c:v>28.4</c:v>
                </c:pt>
                <c:pt idx="6980">
                  <c:v>28.4</c:v>
                </c:pt>
                <c:pt idx="6981">
                  <c:v>28.6</c:v>
                </c:pt>
                <c:pt idx="6982">
                  <c:v>28.5</c:v>
                </c:pt>
                <c:pt idx="6983">
                  <c:v>28.6</c:v>
                </c:pt>
                <c:pt idx="6984">
                  <c:v>28.5</c:v>
                </c:pt>
                <c:pt idx="6985">
                  <c:v>28.5</c:v>
                </c:pt>
                <c:pt idx="6986">
                  <c:v>28.3</c:v>
                </c:pt>
                <c:pt idx="6987">
                  <c:v>28.3</c:v>
                </c:pt>
                <c:pt idx="6988">
                  <c:v>28.5</c:v>
                </c:pt>
                <c:pt idx="6989">
                  <c:v>28.5</c:v>
                </c:pt>
                <c:pt idx="6990">
                  <c:v>28.6</c:v>
                </c:pt>
                <c:pt idx="6991">
                  <c:v>28.6</c:v>
                </c:pt>
                <c:pt idx="6992">
                  <c:v>28.6</c:v>
                </c:pt>
                <c:pt idx="6993">
                  <c:v>28.8</c:v>
                </c:pt>
                <c:pt idx="6994">
                  <c:v>28.5</c:v>
                </c:pt>
                <c:pt idx="6995">
                  <c:v>28.6</c:v>
                </c:pt>
                <c:pt idx="6996">
                  <c:v>28.6</c:v>
                </c:pt>
                <c:pt idx="6997">
                  <c:v>28.6</c:v>
                </c:pt>
                <c:pt idx="6998">
                  <c:v>28.5</c:v>
                </c:pt>
                <c:pt idx="6999">
                  <c:v>28.6</c:v>
                </c:pt>
                <c:pt idx="7000">
                  <c:v>28.6</c:v>
                </c:pt>
                <c:pt idx="7001">
                  <c:v>28.7</c:v>
                </c:pt>
                <c:pt idx="7002">
                  <c:v>28.8</c:v>
                </c:pt>
                <c:pt idx="7003">
                  <c:v>28.8</c:v>
                </c:pt>
                <c:pt idx="7004">
                  <c:v>28.6</c:v>
                </c:pt>
                <c:pt idx="7005">
                  <c:v>28.6</c:v>
                </c:pt>
                <c:pt idx="7006">
                  <c:v>28.6</c:v>
                </c:pt>
                <c:pt idx="7007">
                  <c:v>28.6</c:v>
                </c:pt>
                <c:pt idx="7008">
                  <c:v>28.6</c:v>
                </c:pt>
                <c:pt idx="7009">
                  <c:v>28.5</c:v>
                </c:pt>
                <c:pt idx="7010">
                  <c:v>28.5</c:v>
                </c:pt>
                <c:pt idx="7012">
                  <c:v>28.6</c:v>
                </c:pt>
                <c:pt idx="7013">
                  <c:v>28.7</c:v>
                </c:pt>
                <c:pt idx="7014">
                  <c:v>29.2</c:v>
                </c:pt>
                <c:pt idx="7015">
                  <c:v>28.9</c:v>
                </c:pt>
                <c:pt idx="7016">
                  <c:v>29</c:v>
                </c:pt>
                <c:pt idx="7017">
                  <c:v>28.8</c:v>
                </c:pt>
                <c:pt idx="7018">
                  <c:v>29.8</c:v>
                </c:pt>
                <c:pt idx="7019">
                  <c:v>28.8</c:v>
                </c:pt>
                <c:pt idx="7020">
                  <c:v>29</c:v>
                </c:pt>
                <c:pt idx="7021">
                  <c:v>29.1</c:v>
                </c:pt>
                <c:pt idx="7022">
                  <c:v>29.1</c:v>
                </c:pt>
                <c:pt idx="7023">
                  <c:v>29.1</c:v>
                </c:pt>
                <c:pt idx="7024">
                  <c:v>29</c:v>
                </c:pt>
                <c:pt idx="7025">
                  <c:v>29</c:v>
                </c:pt>
                <c:pt idx="7026">
                  <c:v>29</c:v>
                </c:pt>
                <c:pt idx="7027">
                  <c:v>29</c:v>
                </c:pt>
                <c:pt idx="7028">
                  <c:v>29</c:v>
                </c:pt>
                <c:pt idx="7029">
                  <c:v>29.1</c:v>
                </c:pt>
                <c:pt idx="7030">
                  <c:v>28.7</c:v>
                </c:pt>
                <c:pt idx="7031">
                  <c:v>28.9</c:v>
                </c:pt>
                <c:pt idx="7032">
                  <c:v>28.7</c:v>
                </c:pt>
                <c:pt idx="7033">
                  <c:v>28.7</c:v>
                </c:pt>
                <c:pt idx="7034">
                  <c:v>28.9</c:v>
                </c:pt>
                <c:pt idx="7035">
                  <c:v>28.9</c:v>
                </c:pt>
                <c:pt idx="7036">
                  <c:v>29.1</c:v>
                </c:pt>
                <c:pt idx="7037">
                  <c:v>29.1</c:v>
                </c:pt>
                <c:pt idx="7038">
                  <c:v>29.3</c:v>
                </c:pt>
                <c:pt idx="7039">
                  <c:v>29.3</c:v>
                </c:pt>
                <c:pt idx="7040">
                  <c:v>29.3</c:v>
                </c:pt>
                <c:pt idx="7041">
                  <c:v>29.5</c:v>
                </c:pt>
                <c:pt idx="7042">
                  <c:v>29.5</c:v>
                </c:pt>
                <c:pt idx="7043">
                  <c:v>29.6</c:v>
                </c:pt>
                <c:pt idx="7044">
                  <c:v>29.6</c:v>
                </c:pt>
                <c:pt idx="7045">
                  <c:v>29.5</c:v>
                </c:pt>
                <c:pt idx="7046">
                  <c:v>29.4</c:v>
                </c:pt>
                <c:pt idx="7047">
                  <c:v>29.4</c:v>
                </c:pt>
                <c:pt idx="7048">
                  <c:v>29.4</c:v>
                </c:pt>
                <c:pt idx="7049">
                  <c:v>29.4</c:v>
                </c:pt>
                <c:pt idx="7050">
                  <c:v>29.4</c:v>
                </c:pt>
                <c:pt idx="7052">
                  <c:v>29.4</c:v>
                </c:pt>
                <c:pt idx="7053">
                  <c:v>29.6</c:v>
                </c:pt>
                <c:pt idx="7055">
                  <c:v>29</c:v>
                </c:pt>
                <c:pt idx="7056">
                  <c:v>29.2</c:v>
                </c:pt>
                <c:pt idx="7057">
                  <c:v>29</c:v>
                </c:pt>
                <c:pt idx="7058">
                  <c:v>29.2</c:v>
                </c:pt>
                <c:pt idx="7059">
                  <c:v>29.2</c:v>
                </c:pt>
                <c:pt idx="7060">
                  <c:v>29.3</c:v>
                </c:pt>
                <c:pt idx="7061">
                  <c:v>29.6</c:v>
                </c:pt>
                <c:pt idx="7062">
                  <c:v>29.6</c:v>
                </c:pt>
                <c:pt idx="7063">
                  <c:v>29.6</c:v>
                </c:pt>
                <c:pt idx="7064">
                  <c:v>29.7</c:v>
                </c:pt>
                <c:pt idx="7065">
                  <c:v>29.8</c:v>
                </c:pt>
                <c:pt idx="7066">
                  <c:v>29.9</c:v>
                </c:pt>
                <c:pt idx="7067">
                  <c:v>29.9</c:v>
                </c:pt>
                <c:pt idx="7069">
                  <c:v>30.1</c:v>
                </c:pt>
                <c:pt idx="7070">
                  <c:v>29.9</c:v>
                </c:pt>
                <c:pt idx="7071">
                  <c:v>30.4</c:v>
                </c:pt>
                <c:pt idx="7072">
                  <c:v>30.2</c:v>
                </c:pt>
                <c:pt idx="7073">
                  <c:v>30.2</c:v>
                </c:pt>
                <c:pt idx="7074">
                  <c:v>29.8</c:v>
                </c:pt>
                <c:pt idx="7075">
                  <c:v>29.8</c:v>
                </c:pt>
                <c:pt idx="7076">
                  <c:v>29.5</c:v>
                </c:pt>
                <c:pt idx="7077">
                  <c:v>29.1</c:v>
                </c:pt>
                <c:pt idx="7078">
                  <c:v>28.7</c:v>
                </c:pt>
                <c:pt idx="7079">
                  <c:v>28.3</c:v>
                </c:pt>
                <c:pt idx="7080">
                  <c:v>28.1</c:v>
                </c:pt>
                <c:pt idx="7082">
                  <c:v>28.1</c:v>
                </c:pt>
                <c:pt idx="7083">
                  <c:v>27.6</c:v>
                </c:pt>
                <c:pt idx="7084">
                  <c:v>26.1</c:v>
                </c:pt>
                <c:pt idx="7085">
                  <c:v>25.8</c:v>
                </c:pt>
                <c:pt idx="7086">
                  <c:v>26</c:v>
                </c:pt>
                <c:pt idx="7087">
                  <c:v>26</c:v>
                </c:pt>
                <c:pt idx="7089">
                  <c:v>26.7</c:v>
                </c:pt>
                <c:pt idx="7090">
                  <c:v>27.1</c:v>
                </c:pt>
                <c:pt idx="7091">
                  <c:v>27.6</c:v>
                </c:pt>
                <c:pt idx="7092">
                  <c:v>27.9</c:v>
                </c:pt>
                <c:pt idx="7093">
                  <c:v>28.6</c:v>
                </c:pt>
                <c:pt idx="7094">
                  <c:v>29.2</c:v>
                </c:pt>
                <c:pt idx="7095">
                  <c:v>29.7</c:v>
                </c:pt>
                <c:pt idx="7096">
                  <c:v>30.1</c:v>
                </c:pt>
                <c:pt idx="7097">
                  <c:v>30.8</c:v>
                </c:pt>
                <c:pt idx="7098">
                  <c:v>31</c:v>
                </c:pt>
                <c:pt idx="7099">
                  <c:v>31.3</c:v>
                </c:pt>
                <c:pt idx="7100">
                  <c:v>31.4</c:v>
                </c:pt>
                <c:pt idx="7101">
                  <c:v>31.6</c:v>
                </c:pt>
                <c:pt idx="7102">
                  <c:v>31.4</c:v>
                </c:pt>
                <c:pt idx="7103">
                  <c:v>31.6</c:v>
                </c:pt>
                <c:pt idx="7104">
                  <c:v>31.6</c:v>
                </c:pt>
                <c:pt idx="7105">
                  <c:v>31.5</c:v>
                </c:pt>
                <c:pt idx="7106">
                  <c:v>31.5</c:v>
                </c:pt>
                <c:pt idx="7107">
                  <c:v>31.5</c:v>
                </c:pt>
                <c:pt idx="7108">
                  <c:v>31.4</c:v>
                </c:pt>
                <c:pt idx="7109">
                  <c:v>31.3</c:v>
                </c:pt>
                <c:pt idx="7110">
                  <c:v>31.3</c:v>
                </c:pt>
                <c:pt idx="7111">
                  <c:v>31.2</c:v>
                </c:pt>
                <c:pt idx="7112">
                  <c:v>31</c:v>
                </c:pt>
                <c:pt idx="7113">
                  <c:v>31</c:v>
                </c:pt>
                <c:pt idx="7114">
                  <c:v>31</c:v>
                </c:pt>
                <c:pt idx="7115">
                  <c:v>30.9</c:v>
                </c:pt>
                <c:pt idx="7117">
                  <c:v>30.5</c:v>
                </c:pt>
                <c:pt idx="7118">
                  <c:v>30.1</c:v>
                </c:pt>
                <c:pt idx="7120">
                  <c:v>29.8</c:v>
                </c:pt>
                <c:pt idx="7121">
                  <c:v>29.6</c:v>
                </c:pt>
                <c:pt idx="7122">
                  <c:v>29.5</c:v>
                </c:pt>
                <c:pt idx="7123">
                  <c:v>29.5</c:v>
                </c:pt>
                <c:pt idx="7124">
                  <c:v>29.1</c:v>
                </c:pt>
                <c:pt idx="7125">
                  <c:v>29.1</c:v>
                </c:pt>
                <c:pt idx="7126">
                  <c:v>29.1</c:v>
                </c:pt>
                <c:pt idx="7127">
                  <c:v>28.8</c:v>
                </c:pt>
                <c:pt idx="7128">
                  <c:v>28.8</c:v>
                </c:pt>
                <c:pt idx="7129">
                  <c:v>28.9</c:v>
                </c:pt>
                <c:pt idx="7130">
                  <c:v>28.9</c:v>
                </c:pt>
                <c:pt idx="7132">
                  <c:v>28.9</c:v>
                </c:pt>
                <c:pt idx="7133">
                  <c:v>29.1</c:v>
                </c:pt>
                <c:pt idx="7134">
                  <c:v>29.1</c:v>
                </c:pt>
                <c:pt idx="7135">
                  <c:v>28.9</c:v>
                </c:pt>
                <c:pt idx="7136">
                  <c:v>28.8</c:v>
                </c:pt>
                <c:pt idx="7137">
                  <c:v>28.8</c:v>
                </c:pt>
                <c:pt idx="7138">
                  <c:v>28.8</c:v>
                </c:pt>
                <c:pt idx="7139">
                  <c:v>28.4</c:v>
                </c:pt>
                <c:pt idx="7140">
                  <c:v>27.8</c:v>
                </c:pt>
                <c:pt idx="7141">
                  <c:v>27.2</c:v>
                </c:pt>
                <c:pt idx="7142">
                  <c:v>26.6</c:v>
                </c:pt>
                <c:pt idx="7143">
                  <c:v>26.3</c:v>
                </c:pt>
                <c:pt idx="7144">
                  <c:v>26.1</c:v>
                </c:pt>
                <c:pt idx="7145">
                  <c:v>26.3</c:v>
                </c:pt>
                <c:pt idx="7146">
                  <c:v>26.3</c:v>
                </c:pt>
                <c:pt idx="7147">
                  <c:v>26.3</c:v>
                </c:pt>
                <c:pt idx="7149">
                  <c:v>26.5</c:v>
                </c:pt>
                <c:pt idx="7150">
                  <c:v>26.6</c:v>
                </c:pt>
                <c:pt idx="7151">
                  <c:v>26.7</c:v>
                </c:pt>
                <c:pt idx="7152">
                  <c:v>26.7</c:v>
                </c:pt>
                <c:pt idx="7153">
                  <c:v>27</c:v>
                </c:pt>
                <c:pt idx="7154">
                  <c:v>26.9</c:v>
                </c:pt>
                <c:pt idx="7155">
                  <c:v>27</c:v>
                </c:pt>
                <c:pt idx="7156">
                  <c:v>27</c:v>
                </c:pt>
                <c:pt idx="7157">
                  <c:v>27</c:v>
                </c:pt>
                <c:pt idx="7158">
                  <c:v>27</c:v>
                </c:pt>
                <c:pt idx="7159">
                  <c:v>27.2</c:v>
                </c:pt>
                <c:pt idx="7160">
                  <c:v>27.2</c:v>
                </c:pt>
                <c:pt idx="7161">
                  <c:v>27.1</c:v>
                </c:pt>
                <c:pt idx="7162">
                  <c:v>27.1</c:v>
                </c:pt>
                <c:pt idx="7163">
                  <c:v>27.1</c:v>
                </c:pt>
                <c:pt idx="7164">
                  <c:v>27.1</c:v>
                </c:pt>
                <c:pt idx="7165">
                  <c:v>27.1</c:v>
                </c:pt>
                <c:pt idx="7166">
                  <c:v>27</c:v>
                </c:pt>
                <c:pt idx="7167">
                  <c:v>27.1</c:v>
                </c:pt>
                <c:pt idx="7168">
                  <c:v>27.2</c:v>
                </c:pt>
                <c:pt idx="7169">
                  <c:v>27</c:v>
                </c:pt>
                <c:pt idx="7170">
                  <c:v>26.9</c:v>
                </c:pt>
                <c:pt idx="7171">
                  <c:v>27.1</c:v>
                </c:pt>
                <c:pt idx="7173">
                  <c:v>26.9</c:v>
                </c:pt>
                <c:pt idx="7174">
                  <c:v>26.5</c:v>
                </c:pt>
                <c:pt idx="7175">
                  <c:v>26.6</c:v>
                </c:pt>
                <c:pt idx="7176">
                  <c:v>26.7</c:v>
                </c:pt>
                <c:pt idx="7177">
                  <c:v>26.7</c:v>
                </c:pt>
                <c:pt idx="7178">
                  <c:v>26.7</c:v>
                </c:pt>
                <c:pt idx="7179">
                  <c:v>26.6</c:v>
                </c:pt>
                <c:pt idx="7180">
                  <c:v>26.6</c:v>
                </c:pt>
                <c:pt idx="7181">
                  <c:v>26.6</c:v>
                </c:pt>
                <c:pt idx="7182">
                  <c:v>26.6</c:v>
                </c:pt>
                <c:pt idx="7183">
                  <c:v>26.5</c:v>
                </c:pt>
                <c:pt idx="7184">
                  <c:v>26.5</c:v>
                </c:pt>
                <c:pt idx="7185">
                  <c:v>26.6</c:v>
                </c:pt>
                <c:pt idx="7186">
                  <c:v>26.5</c:v>
                </c:pt>
                <c:pt idx="7187">
                  <c:v>26.4</c:v>
                </c:pt>
                <c:pt idx="7188">
                  <c:v>26.5</c:v>
                </c:pt>
                <c:pt idx="7189">
                  <c:v>26.5</c:v>
                </c:pt>
                <c:pt idx="7190">
                  <c:v>26.4</c:v>
                </c:pt>
                <c:pt idx="7191">
                  <c:v>26.6</c:v>
                </c:pt>
                <c:pt idx="7192">
                  <c:v>26.4</c:v>
                </c:pt>
                <c:pt idx="7193">
                  <c:v>26.3</c:v>
                </c:pt>
                <c:pt idx="7194">
                  <c:v>26.2</c:v>
                </c:pt>
                <c:pt idx="7195">
                  <c:v>26.1</c:v>
                </c:pt>
                <c:pt idx="7197">
                  <c:v>26.3</c:v>
                </c:pt>
                <c:pt idx="7198">
                  <c:v>26.404538690476187</c:v>
                </c:pt>
                <c:pt idx="7199">
                  <c:v>26.20907738095238</c:v>
                </c:pt>
                <c:pt idx="7200">
                  <c:v>26.313616071428573</c:v>
                </c:pt>
                <c:pt idx="7201">
                  <c:v>26.21815476190476</c:v>
                </c:pt>
                <c:pt idx="7202">
                  <c:v>26.022693452380953</c:v>
                </c:pt>
                <c:pt idx="7203">
                  <c:v>26.22723214285714</c:v>
                </c:pt>
                <c:pt idx="7204">
                  <c:v>26.031770833333333</c:v>
                </c:pt>
                <c:pt idx="7205">
                  <c:v>26.136309523809526</c:v>
                </c:pt>
                <c:pt idx="7206">
                  <c:v>26.140848214285715</c:v>
                </c:pt>
                <c:pt idx="7207">
                  <c:v>26.045386904761905</c:v>
                </c:pt>
                <c:pt idx="7208">
                  <c:v>26.149925595238095</c:v>
                </c:pt>
                <c:pt idx="7209">
                  <c:v>26.054464285714285</c:v>
                </c:pt>
                <c:pt idx="7210">
                  <c:v>26.059002976190477</c:v>
                </c:pt>
                <c:pt idx="7211">
                  <c:v>25.963541666666664</c:v>
                </c:pt>
                <c:pt idx="7212">
                  <c:v>25.968080357142856</c:v>
                </c:pt>
                <c:pt idx="7213">
                  <c:v>25.872619047619047</c:v>
                </c:pt>
                <c:pt idx="7214">
                  <c:v>26.077157738095238</c:v>
                </c:pt>
                <c:pt idx="7215">
                  <c:v>25.981696428571425</c:v>
                </c:pt>
                <c:pt idx="7216">
                  <c:v>25.786235119047618</c:v>
                </c:pt>
                <c:pt idx="7217">
                  <c:v>25.990773809523809</c:v>
                </c:pt>
                <c:pt idx="7218">
                  <c:v>25.6953125</c:v>
                </c:pt>
                <c:pt idx="7219">
                  <c:v>25.899851190476191</c:v>
                </c:pt>
                <c:pt idx="7220">
                  <c:v>25.604389880952379</c:v>
                </c:pt>
                <c:pt idx="7221">
                  <c:v>25.708928571428572</c:v>
                </c:pt>
                <c:pt idx="7222">
                  <c:v>25.613467261904763</c:v>
                </c:pt>
                <c:pt idx="7223">
                  <c:v>25.618005952380951</c:v>
                </c:pt>
                <c:pt idx="7224">
                  <c:v>25.522544642857142</c:v>
                </c:pt>
                <c:pt idx="7225">
                  <c:v>25.52708333333333</c:v>
                </c:pt>
                <c:pt idx="7226">
                  <c:v>25.531622023809522</c:v>
                </c:pt>
                <c:pt idx="7227">
                  <c:v>25.536160714285714</c:v>
                </c:pt>
                <c:pt idx="7228">
                  <c:v>25.440699404761904</c:v>
                </c:pt>
                <c:pt idx="7229">
                  <c:v>25.545238095238094</c:v>
                </c:pt>
                <c:pt idx="7230">
                  <c:v>25.449776785714285</c:v>
                </c:pt>
                <c:pt idx="7231">
                  <c:v>25.554315476190474</c:v>
                </c:pt>
                <c:pt idx="7232">
                  <c:v>25.458854166666669</c:v>
                </c:pt>
                <c:pt idx="7233">
                  <c:v>25.363392857142856</c:v>
                </c:pt>
                <c:pt idx="7234">
                  <c:v>25.467931547619049</c:v>
                </c:pt>
                <c:pt idx="7235">
                  <c:v>25.472470238095237</c:v>
                </c:pt>
                <c:pt idx="7236">
                  <c:v>25.377008928571428</c:v>
                </c:pt>
                <c:pt idx="7237">
                  <c:v>25.381547619047616</c:v>
                </c:pt>
                <c:pt idx="7238">
                  <c:v>25.386086309523808</c:v>
                </c:pt>
                <c:pt idx="7239">
                  <c:v>25.290624999999999</c:v>
                </c:pt>
                <c:pt idx="7240">
                  <c:v>25.395163690476188</c:v>
                </c:pt>
                <c:pt idx="7241">
                  <c:v>25.299702380952382</c:v>
                </c:pt>
                <c:pt idx="7242">
                  <c:v>25.304241071428571</c:v>
                </c:pt>
                <c:pt idx="7243">
                  <c:v>25.208779761904761</c:v>
                </c:pt>
                <c:pt idx="7244">
                  <c:v>25.213318452380953</c:v>
                </c:pt>
                <c:pt idx="7245">
                  <c:v>25.217857142857142</c:v>
                </c:pt>
                <c:pt idx="7246">
                  <c:v>25.222395833333334</c:v>
                </c:pt>
                <c:pt idx="7247">
                  <c:v>25.226934523809522</c:v>
                </c:pt>
                <c:pt idx="7248">
                  <c:v>25.031473214285715</c:v>
                </c:pt>
                <c:pt idx="7249">
                  <c:v>25.236011904761906</c:v>
                </c:pt>
                <c:pt idx="7250">
                  <c:v>24.940550595238093</c:v>
                </c:pt>
                <c:pt idx="7251">
                  <c:v>24.945089285714285</c:v>
                </c:pt>
                <c:pt idx="7252">
                  <c:v>25.049627976190475</c:v>
                </c:pt>
                <c:pt idx="7253">
                  <c:v>24.954166666666666</c:v>
                </c:pt>
                <c:pt idx="7254">
                  <c:v>24.658705357142857</c:v>
                </c:pt>
                <c:pt idx="7255">
                  <c:v>24.563244047619047</c:v>
                </c:pt>
                <c:pt idx="7256">
                  <c:v>24.267782738095239</c:v>
                </c:pt>
                <c:pt idx="7257">
                  <c:v>24.272321428571427</c:v>
                </c:pt>
                <c:pt idx="7258">
                  <c:v>24.276860119047619</c:v>
                </c:pt>
                <c:pt idx="7259">
                  <c:v>24.281398809523807</c:v>
                </c:pt>
                <c:pt idx="7260">
                  <c:v>24.185937500000001</c:v>
                </c:pt>
                <c:pt idx="7261">
                  <c:v>24.290476190476191</c:v>
                </c:pt>
                <c:pt idx="7262">
                  <c:v>24.59501488095238</c:v>
                </c:pt>
                <c:pt idx="7263">
                  <c:v>24.399553571428573</c:v>
                </c:pt>
                <c:pt idx="7264">
                  <c:v>24.604092261904761</c:v>
                </c:pt>
                <c:pt idx="7265">
                  <c:v>24.608630952380953</c:v>
                </c:pt>
                <c:pt idx="7266">
                  <c:v>24.613169642857144</c:v>
                </c:pt>
                <c:pt idx="7267">
                  <c:v>24.617708333333333</c:v>
                </c:pt>
                <c:pt idx="7268">
                  <c:v>24.722247023809523</c:v>
                </c:pt>
                <c:pt idx="7269">
                  <c:v>24.526785714285712</c:v>
                </c:pt>
                <c:pt idx="7270">
                  <c:v>24.831324404761904</c:v>
                </c:pt>
                <c:pt idx="7271">
                  <c:v>24.735863095238095</c:v>
                </c:pt>
                <c:pt idx="7272">
                  <c:v>24.840401785714285</c:v>
                </c:pt>
                <c:pt idx="7273">
                  <c:v>24.944940476190478</c:v>
                </c:pt>
                <c:pt idx="7274">
                  <c:v>24.949479166666666</c:v>
                </c:pt>
                <c:pt idx="7275">
                  <c:v>24.954017857142858</c:v>
                </c:pt>
                <c:pt idx="7276">
                  <c:v>24.958556547619047</c:v>
                </c:pt>
                <c:pt idx="7277">
                  <c:v>25.063095238095237</c:v>
                </c:pt>
                <c:pt idx="7278">
                  <c:v>25.16763392857143</c:v>
                </c:pt>
                <c:pt idx="7279">
                  <c:v>25.072172619047617</c:v>
                </c:pt>
                <c:pt idx="7280">
                  <c:v>25.17671130952381</c:v>
                </c:pt>
                <c:pt idx="7281">
                  <c:v>25.28125</c:v>
                </c:pt>
                <c:pt idx="7282">
                  <c:v>25.285788690476188</c:v>
                </c:pt>
                <c:pt idx="7283">
                  <c:v>25.390327380952382</c:v>
                </c:pt>
                <c:pt idx="7284">
                  <c:v>25.494866071428572</c:v>
                </c:pt>
                <c:pt idx="7285">
                  <c:v>25.499404761904763</c:v>
                </c:pt>
                <c:pt idx="7286">
                  <c:v>25.503943452380952</c:v>
                </c:pt>
                <c:pt idx="7287">
                  <c:v>25.508482142857144</c:v>
                </c:pt>
                <c:pt idx="7288">
                  <c:v>25.413020833333334</c:v>
                </c:pt>
                <c:pt idx="7289">
                  <c:v>25.617559523809522</c:v>
                </c:pt>
                <c:pt idx="7290">
                  <c:v>25.522098214285716</c:v>
                </c:pt>
                <c:pt idx="7291">
                  <c:v>25.626636904761902</c:v>
                </c:pt>
                <c:pt idx="7292">
                  <c:v>25.531175595238096</c:v>
                </c:pt>
                <c:pt idx="7293">
                  <c:v>25.635714285714286</c:v>
                </c:pt>
                <c:pt idx="7294">
                  <c:v>25.540252976190477</c:v>
                </c:pt>
                <c:pt idx="7295">
                  <c:v>25.544791666666669</c:v>
                </c:pt>
                <c:pt idx="7296">
                  <c:v>25.649330357142855</c:v>
                </c:pt>
                <c:pt idx="7297">
                  <c:v>25.553869047619049</c:v>
                </c:pt>
                <c:pt idx="7298">
                  <c:v>25.658407738095235</c:v>
                </c:pt>
                <c:pt idx="7299">
                  <c:v>25.662946428571427</c:v>
                </c:pt>
                <c:pt idx="7300">
                  <c:v>25.567485119047621</c:v>
                </c:pt>
                <c:pt idx="7301">
                  <c:v>25.572023809523809</c:v>
                </c:pt>
                <c:pt idx="7302">
                  <c:v>25.676562499999999</c:v>
                </c:pt>
                <c:pt idx="7303">
                  <c:v>25.681101190476188</c:v>
                </c:pt>
                <c:pt idx="7304">
                  <c:v>25.585639880952382</c:v>
                </c:pt>
                <c:pt idx="7305">
                  <c:v>25.490178571428572</c:v>
                </c:pt>
                <c:pt idx="7306">
                  <c:v>25.494717261904761</c:v>
                </c:pt>
                <c:pt idx="7307">
                  <c:v>25.499255952380953</c:v>
                </c:pt>
                <c:pt idx="7308">
                  <c:v>25.503794642857141</c:v>
                </c:pt>
                <c:pt idx="7309">
                  <c:v>25.508333333333333</c:v>
                </c:pt>
                <c:pt idx="7310">
                  <c:v>25.512872023809525</c:v>
                </c:pt>
                <c:pt idx="7311">
                  <c:v>25.517410714285713</c:v>
                </c:pt>
                <c:pt idx="7312">
                  <c:v>25.521949404761905</c:v>
                </c:pt>
                <c:pt idx="7313">
                  <c:v>25.526488095238093</c:v>
                </c:pt>
                <c:pt idx="7314">
                  <c:v>25.531026785714285</c:v>
                </c:pt>
                <c:pt idx="7315">
                  <c:v>25.435565476190476</c:v>
                </c:pt>
                <c:pt idx="7316">
                  <c:v>25.440104166666664</c:v>
                </c:pt>
                <c:pt idx="7317">
                  <c:v>25.444642857142856</c:v>
                </c:pt>
                <c:pt idx="7318">
                  <c:v>25.249181547619045</c:v>
                </c:pt>
                <c:pt idx="7319">
                  <c:v>25.253720238095237</c:v>
                </c:pt>
                <c:pt idx="7320">
                  <c:v>25.258258928571426</c:v>
                </c:pt>
                <c:pt idx="7321">
                  <c:v>25.262797619047618</c:v>
                </c:pt>
                <c:pt idx="7322">
                  <c:v>25.06733630952381</c:v>
                </c:pt>
                <c:pt idx="7323">
                  <c:v>25.271875000000001</c:v>
                </c:pt>
                <c:pt idx="7324">
                  <c:v>25.176413690476192</c:v>
                </c:pt>
                <c:pt idx="7325">
                  <c:v>25.18095238095238</c:v>
                </c:pt>
                <c:pt idx="7326">
                  <c:v>25.185491071428572</c:v>
                </c:pt>
                <c:pt idx="7327">
                  <c:v>25.090029761904763</c:v>
                </c:pt>
                <c:pt idx="7328">
                  <c:v>24.894568452380952</c:v>
                </c:pt>
                <c:pt idx="7329">
                  <c:v>25.099107142857143</c:v>
                </c:pt>
                <c:pt idx="7330">
                  <c:v>25.00364583333333</c:v>
                </c:pt>
                <c:pt idx="7331">
                  <c:v>24.808184523809523</c:v>
                </c:pt>
                <c:pt idx="7332">
                  <c:v>25.012723214285714</c:v>
                </c:pt>
                <c:pt idx="7333">
                  <c:v>24.917261904761904</c:v>
                </c:pt>
                <c:pt idx="7334">
                  <c:v>24.921800595238096</c:v>
                </c:pt>
                <c:pt idx="7335">
                  <c:v>24.826339285714283</c:v>
                </c:pt>
                <c:pt idx="7352">
                  <c:v>24.303497023809523</c:v>
                </c:pt>
                <c:pt idx="7353">
                  <c:v>24.508035714285715</c:v>
                </c:pt>
                <c:pt idx="7354">
                  <c:v>24.312574404761907</c:v>
                </c:pt>
                <c:pt idx="7355">
                  <c:v>24.217113095238094</c:v>
                </c:pt>
                <c:pt idx="7356">
                  <c:v>24.221651785714286</c:v>
                </c:pt>
                <c:pt idx="7357">
                  <c:v>24.326190476190476</c:v>
                </c:pt>
                <c:pt idx="7358">
                  <c:v>24.330729166666668</c:v>
                </c:pt>
                <c:pt idx="7359">
                  <c:v>24.33526785714286</c:v>
                </c:pt>
                <c:pt idx="7360">
                  <c:v>24.239806547619047</c:v>
                </c:pt>
                <c:pt idx="7361">
                  <c:v>24.244345238095239</c:v>
                </c:pt>
                <c:pt idx="7362">
                  <c:v>24.248883928571427</c:v>
                </c:pt>
                <c:pt idx="7363">
                  <c:v>24.253422619047619</c:v>
                </c:pt>
                <c:pt idx="7364">
                  <c:v>24.257961309523807</c:v>
                </c:pt>
                <c:pt idx="7365">
                  <c:v>24.162500000000001</c:v>
                </c:pt>
                <c:pt idx="7366">
                  <c:v>24.16703869047619</c:v>
                </c:pt>
                <c:pt idx="7367">
                  <c:v>24.171577380952378</c:v>
                </c:pt>
                <c:pt idx="7368">
                  <c:v>24.076116071428572</c:v>
                </c:pt>
                <c:pt idx="7369">
                  <c:v>24.080654761904761</c:v>
                </c:pt>
                <c:pt idx="7370">
                  <c:v>23.985193452380951</c:v>
                </c:pt>
                <c:pt idx="7371">
                  <c:v>24.089732142857144</c:v>
                </c:pt>
                <c:pt idx="7372">
                  <c:v>23.894270833333334</c:v>
                </c:pt>
                <c:pt idx="7373">
                  <c:v>23.998809523809523</c:v>
                </c:pt>
                <c:pt idx="7374">
                  <c:v>23.903348214285714</c:v>
                </c:pt>
                <c:pt idx="7375">
                  <c:v>24.107886904761905</c:v>
                </c:pt>
                <c:pt idx="7376">
                  <c:v>24.012425595238096</c:v>
                </c:pt>
                <c:pt idx="7377">
                  <c:v>23.816964285714285</c:v>
                </c:pt>
                <c:pt idx="7378">
                  <c:v>23.921502976190478</c:v>
                </c:pt>
                <c:pt idx="7379">
                  <c:v>23.926041666666666</c:v>
                </c:pt>
                <c:pt idx="7380">
                  <c:v>23.930580357142858</c:v>
                </c:pt>
                <c:pt idx="7381">
                  <c:v>23.835119047619045</c:v>
                </c:pt>
                <c:pt idx="7382">
                  <c:v>23.839657738095237</c:v>
                </c:pt>
                <c:pt idx="7383">
                  <c:v>23.844196428571429</c:v>
                </c:pt>
                <c:pt idx="7384">
                  <c:v>23.748735119047616</c:v>
                </c:pt>
                <c:pt idx="7385">
                  <c:v>23.753273809523808</c:v>
                </c:pt>
                <c:pt idx="7386">
                  <c:v>23.857812500000001</c:v>
                </c:pt>
                <c:pt idx="7387">
                  <c:v>23.762351190476188</c:v>
                </c:pt>
                <c:pt idx="7388">
                  <c:v>23.76688988095238</c:v>
                </c:pt>
                <c:pt idx="7389">
                  <c:v>23.87142857142857</c:v>
                </c:pt>
                <c:pt idx="7390">
                  <c:v>23.875967261904762</c:v>
                </c:pt>
                <c:pt idx="7391">
                  <c:v>23.780505952380949</c:v>
                </c:pt>
                <c:pt idx="7392">
                  <c:v>23.785044642857141</c:v>
                </c:pt>
                <c:pt idx="7393">
                  <c:v>23.889583333333334</c:v>
                </c:pt>
                <c:pt idx="7394">
                  <c:v>23.694122023809523</c:v>
                </c:pt>
                <c:pt idx="7395">
                  <c:v>23.698660714285715</c:v>
                </c:pt>
                <c:pt idx="7396">
                  <c:v>23.603199404761902</c:v>
                </c:pt>
                <c:pt idx="7397">
                  <c:v>23.607738095238094</c:v>
                </c:pt>
                <c:pt idx="7398">
                  <c:v>23.612276785714286</c:v>
                </c:pt>
                <c:pt idx="7399">
                  <c:v>23.616815476190474</c:v>
                </c:pt>
                <c:pt idx="7400">
                  <c:v>23.621354166666666</c:v>
                </c:pt>
                <c:pt idx="7401">
                  <c:v>23.725892857142856</c:v>
                </c:pt>
                <c:pt idx="7402">
                  <c:v>23.630431547619047</c:v>
                </c:pt>
                <c:pt idx="7403">
                  <c:v>23.634970238095235</c:v>
                </c:pt>
                <c:pt idx="7404">
                  <c:v>23.439508928571428</c:v>
                </c:pt>
                <c:pt idx="7405">
                  <c:v>23.44404761904762</c:v>
                </c:pt>
                <c:pt idx="7406">
                  <c:v>23.348586309523807</c:v>
                </c:pt>
                <c:pt idx="7407">
                  <c:v>23.553125000000001</c:v>
                </c:pt>
                <c:pt idx="7408">
                  <c:v>23.257663690476189</c:v>
                </c:pt>
                <c:pt idx="7409">
                  <c:v>23.262202380952381</c:v>
                </c:pt>
                <c:pt idx="7410">
                  <c:v>23.466741071428572</c:v>
                </c:pt>
                <c:pt idx="7411">
                  <c:v>23.471279761904761</c:v>
                </c:pt>
                <c:pt idx="7412">
                  <c:v>23.275818452380953</c:v>
                </c:pt>
                <c:pt idx="7413">
                  <c:v>23.38035714285714</c:v>
                </c:pt>
                <c:pt idx="7414">
                  <c:v>23.284895833333334</c:v>
                </c:pt>
                <c:pt idx="7415">
                  <c:v>23.389434523809523</c:v>
                </c:pt>
                <c:pt idx="7416">
                  <c:v>23.293973214285714</c:v>
                </c:pt>
                <c:pt idx="7417">
                  <c:v>23.398511904761904</c:v>
                </c:pt>
                <c:pt idx="7418">
                  <c:v>23.503050595238093</c:v>
                </c:pt>
                <c:pt idx="7419">
                  <c:v>23.407589285714284</c:v>
                </c:pt>
                <c:pt idx="7420">
                  <c:v>23.512127976190477</c:v>
                </c:pt>
                <c:pt idx="7421">
                  <c:v>23.216666666666665</c:v>
                </c:pt>
                <c:pt idx="7422">
                  <c:v>23.221205357142857</c:v>
                </c:pt>
                <c:pt idx="7423">
                  <c:v>23.225744047619045</c:v>
                </c:pt>
                <c:pt idx="7424">
                  <c:v>23.230282738095237</c:v>
                </c:pt>
                <c:pt idx="7425">
                  <c:v>23.134821428571428</c:v>
                </c:pt>
                <c:pt idx="7426">
                  <c:v>23.339360119047619</c:v>
                </c:pt>
                <c:pt idx="7427">
                  <c:v>23.343898809523811</c:v>
                </c:pt>
                <c:pt idx="7428">
                  <c:v>23.1484375</c:v>
                </c:pt>
                <c:pt idx="7429">
                  <c:v>23.25297619047619</c:v>
                </c:pt>
                <c:pt idx="7430">
                  <c:v>23.057514880952379</c:v>
                </c:pt>
                <c:pt idx="7431">
                  <c:v>23.26205357142857</c:v>
                </c:pt>
                <c:pt idx="7432">
                  <c:v>23.166592261904764</c:v>
                </c:pt>
                <c:pt idx="7433">
                  <c:v>23.27113095238095</c:v>
                </c:pt>
                <c:pt idx="7434">
                  <c:v>23.175669642857144</c:v>
                </c:pt>
                <c:pt idx="7435">
                  <c:v>23.280208333333331</c:v>
                </c:pt>
                <c:pt idx="7436">
                  <c:v>23.184747023809525</c:v>
                </c:pt>
                <c:pt idx="7437">
                  <c:v>22.989285714285714</c:v>
                </c:pt>
                <c:pt idx="7438">
                  <c:v>22.893824404761904</c:v>
                </c:pt>
                <c:pt idx="7439">
                  <c:v>22.498363095238094</c:v>
                </c:pt>
                <c:pt idx="7440">
                  <c:v>22.002901785714283</c:v>
                </c:pt>
                <c:pt idx="7441">
                  <c:v>21.707440476190477</c:v>
                </c:pt>
                <c:pt idx="7442">
                  <c:v>21.411979166666669</c:v>
                </c:pt>
                <c:pt idx="7443">
                  <c:v>21.316517857142856</c:v>
                </c:pt>
                <c:pt idx="7444">
                  <c:v>21.821056547619047</c:v>
                </c:pt>
                <c:pt idx="7445">
                  <c:v>22.125595238095237</c:v>
                </c:pt>
                <c:pt idx="7446">
                  <c:v>22.73013392857143</c:v>
                </c:pt>
                <c:pt idx="7447">
                  <c:v>22.934672619047618</c:v>
                </c:pt>
                <c:pt idx="7448">
                  <c:v>23.339211309523808</c:v>
                </c:pt>
                <c:pt idx="7449">
                  <c:v>23.643750000000001</c:v>
                </c:pt>
                <c:pt idx="7450">
                  <c:v>23.94828869047619</c:v>
                </c:pt>
                <c:pt idx="7451">
                  <c:v>24.152827380952381</c:v>
                </c:pt>
                <c:pt idx="7452">
                  <c:v>24.257366071428571</c:v>
                </c:pt>
                <c:pt idx="7453">
                  <c:v>24.661904761904761</c:v>
                </c:pt>
                <c:pt idx="7454">
                  <c:v>24.966443452380954</c:v>
                </c:pt>
                <c:pt idx="7455">
                  <c:v>25.170982142857142</c:v>
                </c:pt>
                <c:pt idx="7456">
                  <c:v>25.275520833333335</c:v>
                </c:pt>
                <c:pt idx="7457">
                  <c:v>25.480059523809523</c:v>
                </c:pt>
                <c:pt idx="7458">
                  <c:v>25.584598214285712</c:v>
                </c:pt>
                <c:pt idx="7459">
                  <c:v>25.589136904761904</c:v>
                </c:pt>
                <c:pt idx="7460">
                  <c:v>25.593675595238093</c:v>
                </c:pt>
                <c:pt idx="7461">
                  <c:v>25.698214285714286</c:v>
                </c:pt>
                <c:pt idx="7462">
                  <c:v>25.702752976190474</c:v>
                </c:pt>
                <c:pt idx="7463">
                  <c:v>25.707291666666666</c:v>
                </c:pt>
                <c:pt idx="7464">
                  <c:v>25.711830357142858</c:v>
                </c:pt>
                <c:pt idx="7465">
                  <c:v>25.616369047619045</c:v>
                </c:pt>
                <c:pt idx="7466">
                  <c:v>25.82090773809524</c:v>
                </c:pt>
                <c:pt idx="7467">
                  <c:v>25.725446428571427</c:v>
                </c:pt>
                <c:pt idx="7468">
                  <c:v>25.929985119047618</c:v>
                </c:pt>
                <c:pt idx="7469">
                  <c:v>25.734523809523807</c:v>
                </c:pt>
                <c:pt idx="7470">
                  <c:v>25.939062499999999</c:v>
                </c:pt>
                <c:pt idx="7471">
                  <c:v>25.843601190476193</c:v>
                </c:pt>
                <c:pt idx="7472">
                  <c:v>25.848139880952381</c:v>
                </c:pt>
                <c:pt idx="7473">
                  <c:v>25.852678571428573</c:v>
                </c:pt>
                <c:pt idx="7474">
                  <c:v>25.657217261904758</c:v>
                </c:pt>
                <c:pt idx="7475">
                  <c:v>25.861755952380953</c:v>
                </c:pt>
                <c:pt idx="7476">
                  <c:v>25.866294642857145</c:v>
                </c:pt>
                <c:pt idx="7477">
                  <c:v>25.870833333333334</c:v>
                </c:pt>
                <c:pt idx="7478">
                  <c:v>25.775372023809524</c:v>
                </c:pt>
                <c:pt idx="7479">
                  <c:v>25.779910714285712</c:v>
                </c:pt>
                <c:pt idx="7480">
                  <c:v>25.784449404761904</c:v>
                </c:pt>
                <c:pt idx="7481">
                  <c:v>25.788988095238096</c:v>
                </c:pt>
                <c:pt idx="7482">
                  <c:v>25.693526785714283</c:v>
                </c:pt>
                <c:pt idx="7483">
                  <c:v>25.598065476190477</c:v>
                </c:pt>
                <c:pt idx="7484">
                  <c:v>25.702604166666664</c:v>
                </c:pt>
                <c:pt idx="7485">
                  <c:v>25.707142857142856</c:v>
                </c:pt>
                <c:pt idx="7486">
                  <c:v>25.61168154761905</c:v>
                </c:pt>
                <c:pt idx="7487">
                  <c:v>25.416220238095239</c:v>
                </c:pt>
                <c:pt idx="7488">
                  <c:v>25.320758928571429</c:v>
                </c:pt>
                <c:pt idx="7489">
                  <c:v>25.325297619047618</c:v>
                </c:pt>
                <c:pt idx="7490">
                  <c:v>25.029836309523809</c:v>
                </c:pt>
                <c:pt idx="7491">
                  <c:v>24.834375000000001</c:v>
                </c:pt>
                <c:pt idx="7492">
                  <c:v>24.638913690476191</c:v>
                </c:pt>
                <c:pt idx="7493">
                  <c:v>24.443452380952383</c:v>
                </c:pt>
                <c:pt idx="7494">
                  <c:v>24.247991071428569</c:v>
                </c:pt>
                <c:pt idx="7495">
                  <c:v>24.252529761904761</c:v>
                </c:pt>
                <c:pt idx="7496">
                  <c:v>24.05706845238095</c:v>
                </c:pt>
                <c:pt idx="7497">
                  <c:v>23.761607142857141</c:v>
                </c:pt>
                <c:pt idx="7498">
                  <c:v>23.166145833333335</c:v>
                </c:pt>
                <c:pt idx="7499">
                  <c:v>23.170684523809523</c:v>
                </c:pt>
                <c:pt idx="7500">
                  <c:v>22.975223214285716</c:v>
                </c:pt>
                <c:pt idx="7501">
                  <c:v>22.879761904761903</c:v>
                </c:pt>
                <c:pt idx="7502">
                  <c:v>22.884300595238095</c:v>
                </c:pt>
                <c:pt idx="7503">
                  <c:v>22.888839285714287</c:v>
                </c:pt>
                <c:pt idx="7504">
                  <c:v>23.193377976190476</c:v>
                </c:pt>
                <c:pt idx="7505">
                  <c:v>23.197916666666668</c:v>
                </c:pt>
                <c:pt idx="7506">
                  <c:v>23.202455357142856</c:v>
                </c:pt>
                <c:pt idx="7507">
                  <c:v>23.506994047619049</c:v>
                </c:pt>
                <c:pt idx="7508">
                  <c:v>23.411532738095239</c:v>
                </c:pt>
                <c:pt idx="7509">
                  <c:v>23.416071428571428</c:v>
                </c:pt>
                <c:pt idx="7510">
                  <c:v>23.520610119047621</c:v>
                </c:pt>
                <c:pt idx="7511">
                  <c:v>23.625148809523807</c:v>
                </c:pt>
                <c:pt idx="7512">
                  <c:v>23.629687499999999</c:v>
                </c:pt>
                <c:pt idx="7513">
                  <c:v>23.834226190476187</c:v>
                </c:pt>
                <c:pt idx="7514">
                  <c:v>23.838764880952379</c:v>
                </c:pt>
                <c:pt idx="7515">
                  <c:v>24.143303571428572</c:v>
                </c:pt>
                <c:pt idx="7516">
                  <c:v>24.14784226190476</c:v>
                </c:pt>
                <c:pt idx="7517">
                  <c:v>24.252380952380953</c:v>
                </c:pt>
                <c:pt idx="7518">
                  <c:v>24.15691964285714</c:v>
                </c:pt>
                <c:pt idx="7519">
                  <c:v>24.161458333333332</c:v>
                </c:pt>
                <c:pt idx="7520">
                  <c:v>24.265997023809526</c:v>
                </c:pt>
                <c:pt idx="7521">
                  <c:v>24.270535714285714</c:v>
                </c:pt>
                <c:pt idx="7522">
                  <c:v>24.475074404761905</c:v>
                </c:pt>
                <c:pt idx="7523">
                  <c:v>24.479613095238093</c:v>
                </c:pt>
                <c:pt idx="7524">
                  <c:v>24.484151785714285</c:v>
                </c:pt>
                <c:pt idx="7525">
                  <c:v>24.388690476190476</c:v>
                </c:pt>
                <c:pt idx="7526">
                  <c:v>24.493229166666666</c:v>
                </c:pt>
                <c:pt idx="7527">
                  <c:v>24.497767857142858</c:v>
                </c:pt>
                <c:pt idx="7528">
                  <c:v>24.702306547619045</c:v>
                </c:pt>
                <c:pt idx="7529">
                  <c:v>24.606845238095239</c:v>
                </c:pt>
                <c:pt idx="7530">
                  <c:v>24.711383928571429</c:v>
                </c:pt>
                <c:pt idx="7531">
                  <c:v>24.61592261904762</c:v>
                </c:pt>
                <c:pt idx="7532">
                  <c:v>24.620461309523812</c:v>
                </c:pt>
                <c:pt idx="7533">
                  <c:v>24.625</c:v>
                </c:pt>
                <c:pt idx="7534">
                  <c:v>24.329538690476191</c:v>
                </c:pt>
                <c:pt idx="7546">
                  <c:v>24.284002976190475</c:v>
                </c:pt>
                <c:pt idx="7547">
                  <c:v>24.488541666666666</c:v>
                </c:pt>
                <c:pt idx="7548">
                  <c:v>24.493080357142855</c:v>
                </c:pt>
                <c:pt idx="7549">
                  <c:v>24.397619047619049</c:v>
                </c:pt>
                <c:pt idx="7550">
                  <c:v>24.302157738095236</c:v>
                </c:pt>
                <c:pt idx="7551">
                  <c:v>24.20669642857143</c:v>
                </c:pt>
                <c:pt idx="7552">
                  <c:v>24.311235119047616</c:v>
                </c:pt>
                <c:pt idx="7553">
                  <c:v>24.315773809523808</c:v>
                </c:pt>
                <c:pt idx="7554">
                  <c:v>24.220312499999999</c:v>
                </c:pt>
                <c:pt idx="7555">
                  <c:v>24.124851190476189</c:v>
                </c:pt>
                <c:pt idx="7556">
                  <c:v>23.929389880952382</c:v>
                </c:pt>
                <c:pt idx="7557">
                  <c:v>24.033928571428568</c:v>
                </c:pt>
                <c:pt idx="7558">
                  <c:v>24.03846726190476</c:v>
                </c:pt>
                <c:pt idx="7559">
                  <c:v>23.943005952380954</c:v>
                </c:pt>
                <c:pt idx="7560">
                  <c:v>24.04754464285714</c:v>
                </c:pt>
                <c:pt idx="7561">
                  <c:v>24.052083333333332</c:v>
                </c:pt>
                <c:pt idx="7562">
                  <c:v>23.856622023809521</c:v>
                </c:pt>
                <c:pt idx="7563">
                  <c:v>24.061160714285712</c:v>
                </c:pt>
                <c:pt idx="7564">
                  <c:v>23.765699404761907</c:v>
                </c:pt>
                <c:pt idx="7565">
                  <c:v>24.070238095238093</c:v>
                </c:pt>
                <c:pt idx="7566">
                  <c:v>23.974776785714287</c:v>
                </c:pt>
                <c:pt idx="7567">
                  <c:v>23.779315476190476</c:v>
                </c:pt>
                <c:pt idx="7568">
                  <c:v>23.783854166666668</c:v>
                </c:pt>
                <c:pt idx="7569">
                  <c:v>23.888392857142858</c:v>
                </c:pt>
                <c:pt idx="7570">
                  <c:v>23.892931547619046</c:v>
                </c:pt>
                <c:pt idx="7571">
                  <c:v>23.897470238095238</c:v>
                </c:pt>
                <c:pt idx="7572">
                  <c:v>23.602008928571426</c:v>
                </c:pt>
                <c:pt idx="7573">
                  <c:v>23.706547619047619</c:v>
                </c:pt>
                <c:pt idx="7574">
                  <c:v>23.711086309523807</c:v>
                </c:pt>
                <c:pt idx="7575">
                  <c:v>23.615625000000001</c:v>
                </c:pt>
                <c:pt idx="7576">
                  <c:v>23.62016369047619</c:v>
                </c:pt>
                <c:pt idx="7577">
                  <c:v>23.624702380952378</c:v>
                </c:pt>
                <c:pt idx="7578">
                  <c:v>23.529241071428572</c:v>
                </c:pt>
                <c:pt idx="7579">
                  <c:v>23.433779761904759</c:v>
                </c:pt>
                <c:pt idx="7580">
                  <c:v>23.538318452380953</c:v>
                </c:pt>
                <c:pt idx="7581">
                  <c:v>23.442857142857143</c:v>
                </c:pt>
                <c:pt idx="7582">
                  <c:v>23.447395833333331</c:v>
                </c:pt>
                <c:pt idx="7583">
                  <c:v>23.351934523809526</c:v>
                </c:pt>
                <c:pt idx="7584">
                  <c:v>23.356473214285714</c:v>
                </c:pt>
                <c:pt idx="7585">
                  <c:v>23.261011904761904</c:v>
                </c:pt>
                <c:pt idx="7586">
                  <c:v>23.265550595238096</c:v>
                </c:pt>
                <c:pt idx="7587">
                  <c:v>23.370089285714286</c:v>
                </c:pt>
                <c:pt idx="7588">
                  <c:v>23.374627976190478</c:v>
                </c:pt>
                <c:pt idx="7589">
                  <c:v>23.279166666666665</c:v>
                </c:pt>
                <c:pt idx="7590">
                  <c:v>23.283705357142857</c:v>
                </c:pt>
                <c:pt idx="7591">
                  <c:v>23.188244047619044</c:v>
                </c:pt>
                <c:pt idx="7592">
                  <c:v>23.192782738095236</c:v>
                </c:pt>
                <c:pt idx="7593">
                  <c:v>23.09732142857143</c:v>
                </c:pt>
                <c:pt idx="7594">
                  <c:v>23.201860119047616</c:v>
                </c:pt>
                <c:pt idx="7595">
                  <c:v>22.906398809523811</c:v>
                </c:pt>
                <c:pt idx="7596">
                  <c:v>23.110937499999999</c:v>
                </c:pt>
                <c:pt idx="7597">
                  <c:v>23.115476190476191</c:v>
                </c:pt>
                <c:pt idx="7598">
                  <c:v>22.920014880952383</c:v>
                </c:pt>
                <c:pt idx="7599">
                  <c:v>23.124553571428571</c:v>
                </c:pt>
                <c:pt idx="7600">
                  <c:v>23.029092261904761</c:v>
                </c:pt>
                <c:pt idx="7601">
                  <c:v>22.933630952380952</c:v>
                </c:pt>
                <c:pt idx="7602">
                  <c:v>22.938169642857144</c:v>
                </c:pt>
                <c:pt idx="7603">
                  <c:v>22.842708333333334</c:v>
                </c:pt>
                <c:pt idx="7604">
                  <c:v>22.947247023809524</c:v>
                </c:pt>
                <c:pt idx="7605">
                  <c:v>22.751785714285713</c:v>
                </c:pt>
                <c:pt idx="7606">
                  <c:v>22.756324404761902</c:v>
                </c:pt>
                <c:pt idx="7607">
                  <c:v>22.860863095238095</c:v>
                </c:pt>
                <c:pt idx="7608">
                  <c:v>22.765401785714285</c:v>
                </c:pt>
                <c:pt idx="7609">
                  <c:v>22.769940476190474</c:v>
                </c:pt>
                <c:pt idx="7610">
                  <c:v>22.874479166666667</c:v>
                </c:pt>
                <c:pt idx="7611">
                  <c:v>22.779017857142854</c:v>
                </c:pt>
                <c:pt idx="7612">
                  <c:v>22.783556547619046</c:v>
                </c:pt>
                <c:pt idx="7613">
                  <c:v>22.688095238095237</c:v>
                </c:pt>
                <c:pt idx="7614">
                  <c:v>22.692633928571428</c:v>
                </c:pt>
                <c:pt idx="7615">
                  <c:v>22.69717261904762</c:v>
                </c:pt>
                <c:pt idx="7616">
                  <c:v>22.701711309523809</c:v>
                </c:pt>
                <c:pt idx="7617">
                  <c:v>22.806249999999999</c:v>
                </c:pt>
                <c:pt idx="7618">
                  <c:v>22.610788690476191</c:v>
                </c:pt>
                <c:pt idx="7619">
                  <c:v>22.815327380952379</c:v>
                </c:pt>
                <c:pt idx="7620">
                  <c:v>22.519866071428574</c:v>
                </c:pt>
                <c:pt idx="7621">
                  <c:v>22.62440476190476</c:v>
                </c:pt>
                <c:pt idx="7622">
                  <c:v>22.628943452380952</c:v>
                </c:pt>
                <c:pt idx="7623">
                  <c:v>22.533482142857142</c:v>
                </c:pt>
                <c:pt idx="7624">
                  <c:v>22.638020833333332</c:v>
                </c:pt>
                <c:pt idx="7625">
                  <c:v>22.542559523809526</c:v>
                </c:pt>
                <c:pt idx="7626">
                  <c:v>22.447098214285713</c:v>
                </c:pt>
                <c:pt idx="7627">
                  <c:v>22.651636904761904</c:v>
                </c:pt>
                <c:pt idx="7628">
                  <c:v>22.556175595238095</c:v>
                </c:pt>
                <c:pt idx="7629">
                  <c:v>22.560714285714287</c:v>
                </c:pt>
                <c:pt idx="7630">
                  <c:v>22.465252976190477</c:v>
                </c:pt>
                <c:pt idx="7631">
                  <c:v>22.469791666666666</c:v>
                </c:pt>
                <c:pt idx="7632">
                  <c:v>22.474330357142858</c:v>
                </c:pt>
                <c:pt idx="7633">
                  <c:v>22.478869047619046</c:v>
                </c:pt>
                <c:pt idx="7634">
                  <c:v>22.383407738095237</c:v>
                </c:pt>
                <c:pt idx="7635">
                  <c:v>22.387946428571425</c:v>
                </c:pt>
                <c:pt idx="7636">
                  <c:v>22.392485119047617</c:v>
                </c:pt>
                <c:pt idx="7637">
                  <c:v>22.397023809523809</c:v>
                </c:pt>
                <c:pt idx="7638">
                  <c:v>22.401562500000001</c:v>
                </c:pt>
                <c:pt idx="7639">
                  <c:v>22.506101190476191</c:v>
                </c:pt>
                <c:pt idx="7640">
                  <c:v>22.510639880952382</c:v>
                </c:pt>
                <c:pt idx="7641">
                  <c:v>22.515178571428571</c:v>
                </c:pt>
                <c:pt idx="7642">
                  <c:v>22.419717261904761</c:v>
                </c:pt>
                <c:pt idx="7643">
                  <c:v>22.42425595238095</c:v>
                </c:pt>
                <c:pt idx="7644">
                  <c:v>22.428794642857142</c:v>
                </c:pt>
                <c:pt idx="7645">
                  <c:v>22.43333333333333</c:v>
                </c:pt>
                <c:pt idx="7646">
                  <c:v>22.237872023809523</c:v>
                </c:pt>
                <c:pt idx="7647">
                  <c:v>22.242410714285715</c:v>
                </c:pt>
                <c:pt idx="7648">
                  <c:v>22.246949404761903</c:v>
                </c:pt>
                <c:pt idx="7649">
                  <c:v>22.451488095238094</c:v>
                </c:pt>
                <c:pt idx="7650">
                  <c:v>22.256026785714283</c:v>
                </c:pt>
                <c:pt idx="7651">
                  <c:v>22.260565476190475</c:v>
                </c:pt>
                <c:pt idx="7652">
                  <c:v>22.265104166666667</c:v>
                </c:pt>
                <c:pt idx="7653">
                  <c:v>22.269642857142856</c:v>
                </c:pt>
                <c:pt idx="7654">
                  <c:v>22.374181547619049</c:v>
                </c:pt>
                <c:pt idx="7655">
                  <c:v>22.278720238095236</c:v>
                </c:pt>
                <c:pt idx="7656">
                  <c:v>22.283258928571428</c:v>
                </c:pt>
                <c:pt idx="7657">
                  <c:v>22.287797619047616</c:v>
                </c:pt>
                <c:pt idx="7658">
                  <c:v>22.392336309523809</c:v>
                </c:pt>
                <c:pt idx="7659">
                  <c:v>22.396875000000001</c:v>
                </c:pt>
                <c:pt idx="7660">
                  <c:v>22.201413690476191</c:v>
                </c:pt>
                <c:pt idx="7661">
                  <c:v>22.30595238095238</c:v>
                </c:pt>
                <c:pt idx="7662">
                  <c:v>22.310491071428572</c:v>
                </c:pt>
                <c:pt idx="7663">
                  <c:v>22.315029761904761</c:v>
                </c:pt>
                <c:pt idx="7664">
                  <c:v>22.319568452380953</c:v>
                </c:pt>
                <c:pt idx="7665">
                  <c:v>22.224107142857143</c:v>
                </c:pt>
                <c:pt idx="7666">
                  <c:v>22.228645833333335</c:v>
                </c:pt>
                <c:pt idx="7667">
                  <c:v>22.233184523809523</c:v>
                </c:pt>
                <c:pt idx="7668">
                  <c:v>22.237723214285715</c:v>
                </c:pt>
                <c:pt idx="7669">
                  <c:v>22.142261904761906</c:v>
                </c:pt>
                <c:pt idx="7670">
                  <c:v>22.146800595238094</c:v>
                </c:pt>
                <c:pt idx="7671">
                  <c:v>22.251339285714288</c:v>
                </c:pt>
                <c:pt idx="7672">
                  <c:v>22.255877976190476</c:v>
                </c:pt>
                <c:pt idx="7673">
                  <c:v>22.160416666666666</c:v>
                </c:pt>
                <c:pt idx="7674">
                  <c:v>22.26495535714286</c:v>
                </c:pt>
                <c:pt idx="7675">
                  <c:v>22.269494047619048</c:v>
                </c:pt>
                <c:pt idx="7676">
                  <c:v>22.374032738095238</c:v>
                </c:pt>
                <c:pt idx="7677">
                  <c:v>22.078571428571426</c:v>
                </c:pt>
                <c:pt idx="7678">
                  <c:v>22.28311011904762</c:v>
                </c:pt>
                <c:pt idx="7679">
                  <c:v>22.287648809523809</c:v>
                </c:pt>
                <c:pt idx="7680">
                  <c:v>22.192187499999999</c:v>
                </c:pt>
                <c:pt idx="7681">
                  <c:v>22.196726190476191</c:v>
                </c:pt>
                <c:pt idx="7682">
                  <c:v>22.20126488095238</c:v>
                </c:pt>
                <c:pt idx="7683">
                  <c:v>22.10580357142857</c:v>
                </c:pt>
                <c:pt idx="7684">
                  <c:v>22.210342261904763</c:v>
                </c:pt>
                <c:pt idx="7685">
                  <c:v>22.11488095238095</c:v>
                </c:pt>
                <c:pt idx="7686">
                  <c:v>22.219419642857144</c:v>
                </c:pt>
                <c:pt idx="7687">
                  <c:v>22.223958333333332</c:v>
                </c:pt>
                <c:pt idx="7688">
                  <c:v>22.228497023809524</c:v>
                </c:pt>
                <c:pt idx="7689">
                  <c:v>22.133035714285711</c:v>
                </c:pt>
                <c:pt idx="7690">
                  <c:v>22.237574404761904</c:v>
                </c:pt>
                <c:pt idx="7691">
                  <c:v>22.142113095238095</c:v>
                </c:pt>
                <c:pt idx="7692">
                  <c:v>22.146651785714283</c:v>
                </c:pt>
                <c:pt idx="7693">
                  <c:v>22.151190476190475</c:v>
                </c:pt>
                <c:pt idx="7694">
                  <c:v>22.155729166666664</c:v>
                </c:pt>
                <c:pt idx="7695">
                  <c:v>22.060267857142858</c:v>
                </c:pt>
                <c:pt idx="7696">
                  <c:v>22.164806547619044</c:v>
                </c:pt>
                <c:pt idx="7697">
                  <c:v>21.969345238095237</c:v>
                </c:pt>
                <c:pt idx="7698">
                  <c:v>22.173883928571428</c:v>
                </c:pt>
                <c:pt idx="7699">
                  <c:v>22.178422619047616</c:v>
                </c:pt>
                <c:pt idx="7700">
                  <c:v>22.282961309523809</c:v>
                </c:pt>
                <c:pt idx="7701">
                  <c:v>22.287500000000001</c:v>
                </c:pt>
                <c:pt idx="7702">
                  <c:v>22.092038690476191</c:v>
                </c:pt>
                <c:pt idx="7703">
                  <c:v>22.096577380952382</c:v>
                </c:pt>
                <c:pt idx="7704">
                  <c:v>22.201116071428569</c:v>
                </c:pt>
                <c:pt idx="7705">
                  <c:v>22.205654761904761</c:v>
                </c:pt>
                <c:pt idx="7706">
                  <c:v>22.110193452380955</c:v>
                </c:pt>
                <c:pt idx="7707">
                  <c:v>22.214732142857141</c:v>
                </c:pt>
                <c:pt idx="7708">
                  <c:v>22.119270833333335</c:v>
                </c:pt>
                <c:pt idx="7709">
                  <c:v>22.223809523809521</c:v>
                </c:pt>
                <c:pt idx="7710">
                  <c:v>22.328348214285715</c:v>
                </c:pt>
                <c:pt idx="7711">
                  <c:v>22.332886904761903</c:v>
                </c:pt>
                <c:pt idx="7712">
                  <c:v>22.337425595238095</c:v>
                </c:pt>
                <c:pt idx="7713">
                  <c:v>22.441964285714288</c:v>
                </c:pt>
                <c:pt idx="7714">
                  <c:v>22.346502976190475</c:v>
                </c:pt>
                <c:pt idx="7715">
                  <c:v>22.351041666666667</c:v>
                </c:pt>
                <c:pt idx="7716">
                  <c:v>22.355580357142856</c:v>
                </c:pt>
                <c:pt idx="7717">
                  <c:v>22.360119047619047</c:v>
                </c:pt>
                <c:pt idx="7718">
                  <c:v>22.364657738095239</c:v>
                </c:pt>
                <c:pt idx="7719">
                  <c:v>22.269196428571426</c:v>
                </c:pt>
                <c:pt idx="7720">
                  <c:v>22.37373511904762</c:v>
                </c:pt>
                <c:pt idx="7721">
                  <c:v>22.278273809523807</c:v>
                </c:pt>
                <c:pt idx="7722">
                  <c:v>22.182812500000001</c:v>
                </c:pt>
                <c:pt idx="7723">
                  <c:v>22.48735119047619</c:v>
                </c:pt>
                <c:pt idx="7724">
                  <c:v>22.291889880952379</c:v>
                </c:pt>
                <c:pt idx="7725">
                  <c:v>22.396428571428572</c:v>
                </c:pt>
                <c:pt idx="7726">
                  <c:v>22.400967261904761</c:v>
                </c:pt>
                <c:pt idx="7727">
                  <c:v>22.405505952380953</c:v>
                </c:pt>
                <c:pt idx="7728">
                  <c:v>22.410044642857141</c:v>
                </c:pt>
                <c:pt idx="7729">
                  <c:v>22.414583333333333</c:v>
                </c:pt>
                <c:pt idx="7730">
                  <c:v>22.419122023809525</c:v>
                </c:pt>
                <c:pt idx="7731">
                  <c:v>22.423660714285713</c:v>
                </c:pt>
                <c:pt idx="7732">
                  <c:v>22.428199404761905</c:v>
                </c:pt>
                <c:pt idx="7733">
                  <c:v>22.432738095238093</c:v>
                </c:pt>
                <c:pt idx="7734">
                  <c:v>22.437276785714285</c:v>
                </c:pt>
                <c:pt idx="7735">
                  <c:v>22.341815476190476</c:v>
                </c:pt>
                <c:pt idx="7736">
                  <c:v>22.346354166666664</c:v>
                </c:pt>
                <c:pt idx="7737">
                  <c:v>22.350892857142856</c:v>
                </c:pt>
                <c:pt idx="7738">
                  <c:v>22.355431547619045</c:v>
                </c:pt>
                <c:pt idx="7739">
                  <c:v>22.259970238095239</c:v>
                </c:pt>
                <c:pt idx="7740">
                  <c:v>22.464508928571426</c:v>
                </c:pt>
                <c:pt idx="7741">
                  <c:v>22.469047619047618</c:v>
                </c:pt>
                <c:pt idx="7742">
                  <c:v>22.273586309523811</c:v>
                </c:pt>
                <c:pt idx="7743">
                  <c:v>22.278124999999999</c:v>
                </c:pt>
                <c:pt idx="7744">
                  <c:v>22.282663690476191</c:v>
                </c:pt>
                <c:pt idx="7745">
                  <c:v>22.28720238095238</c:v>
                </c:pt>
                <c:pt idx="7746">
                  <c:v>22.491741071428571</c:v>
                </c:pt>
                <c:pt idx="7747">
                  <c:v>22.296279761904763</c:v>
                </c:pt>
                <c:pt idx="7748">
                  <c:v>22.40081845238095</c:v>
                </c:pt>
                <c:pt idx="7749">
                  <c:v>22.405357142857142</c:v>
                </c:pt>
                <c:pt idx="7750">
                  <c:v>22.509895833333331</c:v>
                </c:pt>
                <c:pt idx="7751">
                  <c:v>22.414434523809522</c:v>
                </c:pt>
                <c:pt idx="7752">
                  <c:v>22.418973214285714</c:v>
                </c:pt>
                <c:pt idx="7753">
                  <c:v>22.523511904761904</c:v>
                </c:pt>
                <c:pt idx="7754">
                  <c:v>22.428050595238094</c:v>
                </c:pt>
                <c:pt idx="7755">
                  <c:v>22.432589285714283</c:v>
                </c:pt>
                <c:pt idx="7756">
                  <c:v>22.537127976190476</c:v>
                </c:pt>
                <c:pt idx="7757">
                  <c:v>22.541666666666668</c:v>
                </c:pt>
                <c:pt idx="7758">
                  <c:v>22.546205357142856</c:v>
                </c:pt>
                <c:pt idx="7759">
                  <c:v>22.65074404761905</c:v>
                </c:pt>
                <c:pt idx="7760">
                  <c:v>22.655282738095238</c:v>
                </c:pt>
                <c:pt idx="7761">
                  <c:v>22.459821428571427</c:v>
                </c:pt>
                <c:pt idx="7762">
                  <c:v>22.56436011904762</c:v>
                </c:pt>
                <c:pt idx="7763">
                  <c:v>22.568898809523809</c:v>
                </c:pt>
                <c:pt idx="7764">
                  <c:v>22.573437500000001</c:v>
                </c:pt>
                <c:pt idx="7765">
                  <c:v>22.677976190476191</c:v>
                </c:pt>
                <c:pt idx="7766">
                  <c:v>22.582514880952381</c:v>
                </c:pt>
                <c:pt idx="7767">
                  <c:v>22.587053571428569</c:v>
                </c:pt>
                <c:pt idx="7768">
                  <c:v>22.49159226190476</c:v>
                </c:pt>
                <c:pt idx="7769">
                  <c:v>22.496130952380952</c:v>
                </c:pt>
                <c:pt idx="7770">
                  <c:v>22.600669642857142</c:v>
                </c:pt>
                <c:pt idx="7771">
                  <c:v>22.605208333333334</c:v>
                </c:pt>
                <c:pt idx="7772">
                  <c:v>22.609747023809522</c:v>
                </c:pt>
                <c:pt idx="7773">
                  <c:v>22.614285714285714</c:v>
                </c:pt>
                <c:pt idx="7774">
                  <c:v>22.718824404761907</c:v>
                </c:pt>
                <c:pt idx="7775">
                  <c:v>22.623363095238094</c:v>
                </c:pt>
                <c:pt idx="7776">
                  <c:v>22.727901785714288</c:v>
                </c:pt>
                <c:pt idx="7777">
                  <c:v>22.432440476190475</c:v>
                </c:pt>
                <c:pt idx="7778">
                  <c:v>22.636979166666666</c:v>
                </c:pt>
                <c:pt idx="7779">
                  <c:v>22.441517857142856</c:v>
                </c:pt>
                <c:pt idx="7780">
                  <c:v>22.646056547619047</c:v>
                </c:pt>
                <c:pt idx="7781">
                  <c:v>22.650595238095239</c:v>
                </c:pt>
                <c:pt idx="7782">
                  <c:v>22.455133928571428</c:v>
                </c:pt>
                <c:pt idx="7783">
                  <c:v>22.75967261904762</c:v>
                </c:pt>
                <c:pt idx="7784">
                  <c:v>22.664211309523807</c:v>
                </c:pt>
                <c:pt idx="7785">
                  <c:v>22.46875</c:v>
                </c:pt>
                <c:pt idx="7786">
                  <c:v>22.673288690476191</c:v>
                </c:pt>
                <c:pt idx="7787">
                  <c:v>22.67782738095238</c:v>
                </c:pt>
                <c:pt idx="7788">
                  <c:v>22.682366071428572</c:v>
                </c:pt>
                <c:pt idx="7789">
                  <c:v>22.786904761904765</c:v>
                </c:pt>
                <c:pt idx="7790">
                  <c:v>22.59144345238095</c:v>
                </c:pt>
                <c:pt idx="7791">
                  <c:v>22.795982142857145</c:v>
                </c:pt>
                <c:pt idx="7792">
                  <c:v>22.800520833333334</c:v>
                </c:pt>
                <c:pt idx="7793">
                  <c:v>22.705059523809524</c:v>
                </c:pt>
                <c:pt idx="7794">
                  <c:v>22.609598214285711</c:v>
                </c:pt>
                <c:pt idx="7795">
                  <c:v>22.614136904761903</c:v>
                </c:pt>
                <c:pt idx="7796">
                  <c:v>22.718675595238096</c:v>
                </c:pt>
                <c:pt idx="7797">
                  <c:v>22.523214285714285</c:v>
                </c:pt>
                <c:pt idx="7798">
                  <c:v>22.527752976190477</c:v>
                </c:pt>
                <c:pt idx="7799">
                  <c:v>22.532291666666666</c:v>
                </c:pt>
                <c:pt idx="7800">
                  <c:v>22.736830357142857</c:v>
                </c:pt>
                <c:pt idx="7801">
                  <c:v>22.741369047619045</c:v>
                </c:pt>
                <c:pt idx="7802">
                  <c:v>22.745907738095237</c:v>
                </c:pt>
                <c:pt idx="7803">
                  <c:v>22.750446428571429</c:v>
                </c:pt>
                <c:pt idx="7804">
                  <c:v>22.954985119047617</c:v>
                </c:pt>
                <c:pt idx="7805">
                  <c:v>22.959523809523809</c:v>
                </c:pt>
                <c:pt idx="7806">
                  <c:v>22.964062500000001</c:v>
                </c:pt>
                <c:pt idx="7807">
                  <c:v>23.168601190476188</c:v>
                </c:pt>
                <c:pt idx="7808">
                  <c:v>23.17313988095238</c:v>
                </c:pt>
                <c:pt idx="7809">
                  <c:v>22.977678571428569</c:v>
                </c:pt>
                <c:pt idx="7810">
                  <c:v>23.082217261904763</c:v>
                </c:pt>
                <c:pt idx="7811">
                  <c:v>23.186755952380949</c:v>
                </c:pt>
                <c:pt idx="7812">
                  <c:v>23.191294642857141</c:v>
                </c:pt>
                <c:pt idx="7813">
                  <c:v>23.195833333333333</c:v>
                </c:pt>
                <c:pt idx="7814">
                  <c:v>23.000372023809522</c:v>
                </c:pt>
                <c:pt idx="7815">
                  <c:v>23.004910714285714</c:v>
                </c:pt>
                <c:pt idx="7816">
                  <c:v>23.209449404761902</c:v>
                </c:pt>
                <c:pt idx="7817">
                  <c:v>23.113988095238096</c:v>
                </c:pt>
                <c:pt idx="7818">
                  <c:v>23.118526785714288</c:v>
                </c:pt>
                <c:pt idx="7819">
                  <c:v>23.223065476190474</c:v>
                </c:pt>
                <c:pt idx="7820">
                  <c:v>23.227604166666666</c:v>
                </c:pt>
                <c:pt idx="7821">
                  <c:v>23.332142857142856</c:v>
                </c:pt>
                <c:pt idx="7822">
                  <c:v>23.236681547619046</c:v>
                </c:pt>
                <c:pt idx="7823">
                  <c:v>23.341220238095239</c:v>
                </c:pt>
                <c:pt idx="7824">
                  <c:v>23.445758928571429</c:v>
                </c:pt>
                <c:pt idx="7825">
                  <c:v>23.550297619047619</c:v>
                </c:pt>
                <c:pt idx="7826">
                  <c:v>23.454836309523809</c:v>
                </c:pt>
                <c:pt idx="7827">
                  <c:v>23.559374999999999</c:v>
                </c:pt>
                <c:pt idx="7828">
                  <c:v>23.663913690476193</c:v>
                </c:pt>
                <c:pt idx="7829">
                  <c:v>23.768452380952379</c:v>
                </c:pt>
                <c:pt idx="7830">
                  <c:v>23.672991071428573</c:v>
                </c:pt>
                <c:pt idx="7831">
                  <c:v>23.677529761904761</c:v>
                </c:pt>
                <c:pt idx="7832">
                  <c:v>23.682068452380953</c:v>
                </c:pt>
                <c:pt idx="7833">
                  <c:v>23.786607142857143</c:v>
                </c:pt>
                <c:pt idx="7834">
                  <c:v>23.691145833333334</c:v>
                </c:pt>
                <c:pt idx="7835">
                  <c:v>23.695684523809526</c:v>
                </c:pt>
                <c:pt idx="7836">
                  <c:v>23.600223214285712</c:v>
                </c:pt>
                <c:pt idx="7837">
                  <c:v>23.504761904761907</c:v>
                </c:pt>
                <c:pt idx="7838">
                  <c:v>23.509300595238095</c:v>
                </c:pt>
                <c:pt idx="7839">
                  <c:v>23.513839285714287</c:v>
                </c:pt>
                <c:pt idx="7840">
                  <c:v>23.618377976190477</c:v>
                </c:pt>
                <c:pt idx="7841">
                  <c:v>23.622916666666665</c:v>
                </c:pt>
                <c:pt idx="7842">
                  <c:v>23.427455357142858</c:v>
                </c:pt>
                <c:pt idx="7843">
                  <c:v>23.631994047619045</c:v>
                </c:pt>
                <c:pt idx="7844">
                  <c:v>23.436532738095238</c:v>
                </c:pt>
                <c:pt idx="7845">
                  <c:v>23.541071428571428</c:v>
                </c:pt>
                <c:pt idx="7846">
                  <c:v>23.645610119047618</c:v>
                </c:pt>
                <c:pt idx="7847">
                  <c:v>23.550148809523812</c:v>
                </c:pt>
                <c:pt idx="7848">
                  <c:v>23.5546875</c:v>
                </c:pt>
                <c:pt idx="7849">
                  <c:v>23.559226190476192</c:v>
                </c:pt>
                <c:pt idx="7850">
                  <c:v>23.663764880952378</c:v>
                </c:pt>
                <c:pt idx="7851">
                  <c:v>23.468303571428571</c:v>
                </c:pt>
                <c:pt idx="7852">
                  <c:v>23.572842261904764</c:v>
                </c:pt>
                <c:pt idx="7853">
                  <c:v>23.477380952380951</c:v>
                </c:pt>
                <c:pt idx="7854">
                  <c:v>23.481919642857143</c:v>
                </c:pt>
                <c:pt idx="7855">
                  <c:v>23.486458333333331</c:v>
                </c:pt>
                <c:pt idx="7856">
                  <c:v>23.490997023809523</c:v>
                </c:pt>
                <c:pt idx="7857">
                  <c:v>23.595535714285717</c:v>
                </c:pt>
                <c:pt idx="7858">
                  <c:v>23.300074404761904</c:v>
                </c:pt>
                <c:pt idx="7859">
                  <c:v>23.604613095238097</c:v>
                </c:pt>
                <c:pt idx="7860">
                  <c:v>23.609151785714285</c:v>
                </c:pt>
                <c:pt idx="7861">
                  <c:v>23.413690476190474</c:v>
                </c:pt>
                <c:pt idx="7862">
                  <c:v>23.618229166666669</c:v>
                </c:pt>
                <c:pt idx="7863">
                  <c:v>23.422767857142855</c:v>
                </c:pt>
                <c:pt idx="7864">
                  <c:v>23.327306547619049</c:v>
                </c:pt>
                <c:pt idx="7865">
                  <c:v>23.131845238095238</c:v>
                </c:pt>
                <c:pt idx="7866">
                  <c:v>22.836383928571429</c:v>
                </c:pt>
                <c:pt idx="7867">
                  <c:v>22.54092261904762</c:v>
                </c:pt>
                <c:pt idx="7868">
                  <c:v>22.64546130952381</c:v>
                </c:pt>
                <c:pt idx="7869">
                  <c:v>22.45</c:v>
                </c:pt>
                <c:pt idx="7870">
                  <c:v>22.954538690476188</c:v>
                </c:pt>
                <c:pt idx="7871">
                  <c:v>23.75907738095238</c:v>
                </c:pt>
                <c:pt idx="7872">
                  <c:v>24.563616071428569</c:v>
                </c:pt>
                <c:pt idx="7873">
                  <c:v>24.96815476190476</c:v>
                </c:pt>
                <c:pt idx="7874">
                  <c:v>25.472693452380952</c:v>
                </c:pt>
                <c:pt idx="7875">
                  <c:v>25.577232142857142</c:v>
                </c:pt>
                <c:pt idx="7876">
                  <c:v>25.881770833333334</c:v>
                </c:pt>
                <c:pt idx="7877">
                  <c:v>25.986309523809521</c:v>
                </c:pt>
                <c:pt idx="7878">
                  <c:v>26.090848214285714</c:v>
                </c:pt>
                <c:pt idx="7879">
                  <c:v>26.295386904761905</c:v>
                </c:pt>
                <c:pt idx="7880">
                  <c:v>26.399925595238095</c:v>
                </c:pt>
                <c:pt idx="7881">
                  <c:v>26.504464285714285</c:v>
                </c:pt>
                <c:pt idx="7882">
                  <c:v>26.709002976190476</c:v>
                </c:pt>
                <c:pt idx="7883">
                  <c:v>26.713541666666668</c:v>
                </c:pt>
                <c:pt idx="7884">
                  <c:v>26.71808035714286</c:v>
                </c:pt>
                <c:pt idx="7885">
                  <c:v>26.722619047619048</c:v>
                </c:pt>
                <c:pt idx="7886">
                  <c:v>27.027157738095237</c:v>
                </c:pt>
                <c:pt idx="7887">
                  <c:v>27.031696428571426</c:v>
                </c:pt>
                <c:pt idx="7888">
                  <c:v>26.93623511904762</c:v>
                </c:pt>
                <c:pt idx="7889">
                  <c:v>26.940773809523812</c:v>
                </c:pt>
                <c:pt idx="7890">
                  <c:v>26.9453125</c:v>
                </c:pt>
                <c:pt idx="7891">
                  <c:v>26.949851190476192</c:v>
                </c:pt>
                <c:pt idx="7892">
                  <c:v>26.854389880952379</c:v>
                </c:pt>
                <c:pt idx="7893">
                  <c:v>26.858928571428571</c:v>
                </c:pt>
                <c:pt idx="7894">
                  <c:v>27.063467261904762</c:v>
                </c:pt>
                <c:pt idx="7895">
                  <c:v>26.968005952380953</c:v>
                </c:pt>
                <c:pt idx="7896">
                  <c:v>26.872544642857143</c:v>
                </c:pt>
                <c:pt idx="7897">
                  <c:v>26.877083333333331</c:v>
                </c:pt>
                <c:pt idx="7898">
                  <c:v>26.781622023809526</c:v>
                </c:pt>
                <c:pt idx="7899">
                  <c:v>26.886160714285712</c:v>
                </c:pt>
                <c:pt idx="7900">
                  <c:v>26.790699404761906</c:v>
                </c:pt>
                <c:pt idx="7901">
                  <c:v>26.695238095238096</c:v>
                </c:pt>
                <c:pt idx="7902">
                  <c:v>26.799776785714286</c:v>
                </c:pt>
                <c:pt idx="7903">
                  <c:v>26.604315476190475</c:v>
                </c:pt>
                <c:pt idx="7904">
                  <c:v>26.508854166666666</c:v>
                </c:pt>
                <c:pt idx="7905">
                  <c:v>26.613392857142856</c:v>
                </c:pt>
                <c:pt idx="7906">
                  <c:v>26.51793154761905</c:v>
                </c:pt>
                <c:pt idx="7907">
                  <c:v>26.622470238095236</c:v>
                </c:pt>
                <c:pt idx="7908">
                  <c:v>26.52700892857143</c:v>
                </c:pt>
                <c:pt idx="7909">
                  <c:v>26.431547619047617</c:v>
                </c:pt>
                <c:pt idx="7910">
                  <c:v>26.336086309523811</c:v>
                </c:pt>
                <c:pt idx="7911">
                  <c:v>26.240625000000001</c:v>
                </c:pt>
                <c:pt idx="7912">
                  <c:v>26.145163690476188</c:v>
                </c:pt>
                <c:pt idx="7913">
                  <c:v>26.249702380952382</c:v>
                </c:pt>
                <c:pt idx="7914">
                  <c:v>26.25424107142857</c:v>
                </c:pt>
                <c:pt idx="7915">
                  <c:v>26.158779761904761</c:v>
                </c:pt>
                <c:pt idx="7916">
                  <c:v>26.163318452380949</c:v>
                </c:pt>
                <c:pt idx="7917">
                  <c:v>25.967857142857142</c:v>
                </c:pt>
                <c:pt idx="7918">
                  <c:v>25.972395833333334</c:v>
                </c:pt>
                <c:pt idx="7919">
                  <c:v>25.976934523809522</c:v>
                </c:pt>
                <c:pt idx="7920">
                  <c:v>25.881473214285716</c:v>
                </c:pt>
                <c:pt idx="7921">
                  <c:v>25.886011904761904</c:v>
                </c:pt>
                <c:pt idx="7922">
                  <c:v>25.890550595238096</c:v>
                </c:pt>
                <c:pt idx="7923">
                  <c:v>25.795089285714287</c:v>
                </c:pt>
                <c:pt idx="7924">
                  <c:v>25.799627976190475</c:v>
                </c:pt>
                <c:pt idx="7925">
                  <c:v>25.604166666666668</c:v>
                </c:pt>
                <c:pt idx="7926">
                  <c:v>25.808705357142856</c:v>
                </c:pt>
                <c:pt idx="7927">
                  <c:v>25.713244047619046</c:v>
                </c:pt>
                <c:pt idx="7928">
                  <c:v>25.617782738095237</c:v>
                </c:pt>
                <c:pt idx="7929">
                  <c:v>25.522321428571427</c:v>
                </c:pt>
                <c:pt idx="7930">
                  <c:v>25.62686011904762</c:v>
                </c:pt>
                <c:pt idx="7931">
                  <c:v>25.431398809523809</c:v>
                </c:pt>
                <c:pt idx="7932">
                  <c:v>25.435937500000001</c:v>
                </c:pt>
                <c:pt idx="7933">
                  <c:v>25.340476190476188</c:v>
                </c:pt>
                <c:pt idx="7934">
                  <c:v>25.445014880952382</c:v>
                </c:pt>
                <c:pt idx="7935">
                  <c:v>25.149553571428573</c:v>
                </c:pt>
                <c:pt idx="7936">
                  <c:v>25.354092261904761</c:v>
                </c:pt>
                <c:pt idx="7937">
                  <c:v>25.258630952380951</c:v>
                </c:pt>
                <c:pt idx="7938">
                  <c:v>25.163169642857142</c:v>
                </c:pt>
                <c:pt idx="7939">
                  <c:v>25.067708333333332</c:v>
                </c:pt>
                <c:pt idx="7940">
                  <c:v>25.072247023809524</c:v>
                </c:pt>
                <c:pt idx="7941">
                  <c:v>25.176785714285714</c:v>
                </c:pt>
                <c:pt idx="7942">
                  <c:v>24.981324404761907</c:v>
                </c:pt>
                <c:pt idx="7943">
                  <c:v>25.085863095238093</c:v>
                </c:pt>
                <c:pt idx="7944">
                  <c:v>24.990401785714287</c:v>
                </c:pt>
                <c:pt idx="7945">
                  <c:v>24.994940476190479</c:v>
                </c:pt>
                <c:pt idx="7946">
                  <c:v>24.999479166666667</c:v>
                </c:pt>
                <c:pt idx="7947">
                  <c:v>24.804017857142856</c:v>
                </c:pt>
                <c:pt idx="7948">
                  <c:v>24.808556547619045</c:v>
                </c:pt>
                <c:pt idx="7949">
                  <c:v>25.013095238095239</c:v>
                </c:pt>
                <c:pt idx="7950">
                  <c:v>24.717633928571431</c:v>
                </c:pt>
                <c:pt idx="7951">
                  <c:v>24.722172619047619</c:v>
                </c:pt>
                <c:pt idx="7952">
                  <c:v>24.826711309523809</c:v>
                </c:pt>
                <c:pt idx="7953">
                  <c:v>24.731249999999999</c:v>
                </c:pt>
                <c:pt idx="7954">
                  <c:v>24.735788690476191</c:v>
                </c:pt>
                <c:pt idx="7955">
                  <c:v>24.74032738095238</c:v>
                </c:pt>
                <c:pt idx="7956">
                  <c:v>24.544866071428572</c:v>
                </c:pt>
                <c:pt idx="7957">
                  <c:v>24.549404761904764</c:v>
                </c:pt>
                <c:pt idx="7958">
                  <c:v>24.753943452380952</c:v>
                </c:pt>
                <c:pt idx="7959">
                  <c:v>24.558482142857144</c:v>
                </c:pt>
                <c:pt idx="7960">
                  <c:v>24.663020833333334</c:v>
                </c:pt>
                <c:pt idx="7961">
                  <c:v>24.567559523809525</c:v>
                </c:pt>
                <c:pt idx="7962">
                  <c:v>24.372098214285714</c:v>
                </c:pt>
                <c:pt idx="7963">
                  <c:v>24.676636904761903</c:v>
                </c:pt>
                <c:pt idx="7964">
                  <c:v>24.581175595238097</c:v>
                </c:pt>
                <c:pt idx="7965">
                  <c:v>24.585714285714285</c:v>
                </c:pt>
                <c:pt idx="7966">
                  <c:v>24.490252976190476</c:v>
                </c:pt>
                <c:pt idx="7967">
                  <c:v>24.494791666666668</c:v>
                </c:pt>
                <c:pt idx="7968">
                  <c:v>24.399330357142855</c:v>
                </c:pt>
                <c:pt idx="7969">
                  <c:v>24.503869047619048</c:v>
                </c:pt>
                <c:pt idx="7970">
                  <c:v>24.508407738095237</c:v>
                </c:pt>
                <c:pt idx="7971">
                  <c:v>24.512946428571428</c:v>
                </c:pt>
                <c:pt idx="7972">
                  <c:v>24.417485119047619</c:v>
                </c:pt>
                <c:pt idx="7973">
                  <c:v>24.322023809523809</c:v>
                </c:pt>
                <c:pt idx="7974">
                  <c:v>24.326562500000001</c:v>
                </c:pt>
                <c:pt idx="7975">
                  <c:v>24.231101190476188</c:v>
                </c:pt>
                <c:pt idx="7976">
                  <c:v>24.43563988095238</c:v>
                </c:pt>
                <c:pt idx="7977">
                  <c:v>24.240178571428572</c:v>
                </c:pt>
                <c:pt idx="7978">
                  <c:v>24.344717261904762</c:v>
                </c:pt>
                <c:pt idx="7979">
                  <c:v>24.349255952380954</c:v>
                </c:pt>
                <c:pt idx="7980">
                  <c:v>24.253794642857141</c:v>
                </c:pt>
                <c:pt idx="7981">
                  <c:v>24.258333333333333</c:v>
                </c:pt>
                <c:pt idx="7982">
                  <c:v>24.162872023809527</c:v>
                </c:pt>
                <c:pt idx="7983">
                  <c:v>24.367410714285715</c:v>
                </c:pt>
                <c:pt idx="7984">
                  <c:v>24.071949404761906</c:v>
                </c:pt>
                <c:pt idx="7985">
                  <c:v>24.176488095238096</c:v>
                </c:pt>
                <c:pt idx="7986">
                  <c:v>24.181026785714288</c:v>
                </c:pt>
                <c:pt idx="7987">
                  <c:v>24.085565476190474</c:v>
                </c:pt>
                <c:pt idx="7988">
                  <c:v>24.090104166666666</c:v>
                </c:pt>
                <c:pt idx="7989">
                  <c:v>23.894642857142859</c:v>
                </c:pt>
                <c:pt idx="7990">
                  <c:v>23.999181547619045</c:v>
                </c:pt>
                <c:pt idx="7991">
                  <c:v>24.003720238095237</c:v>
                </c:pt>
                <c:pt idx="7992">
                  <c:v>24.008258928571426</c:v>
                </c:pt>
                <c:pt idx="7993">
                  <c:v>24.012797619047618</c:v>
                </c:pt>
                <c:pt idx="7994">
                  <c:v>24.017336309523806</c:v>
                </c:pt>
                <c:pt idx="7995">
                  <c:v>24.021875000000001</c:v>
                </c:pt>
                <c:pt idx="7996">
                  <c:v>23.926413690476192</c:v>
                </c:pt>
                <c:pt idx="7997">
                  <c:v>23.93095238095238</c:v>
                </c:pt>
                <c:pt idx="7998">
                  <c:v>23.935491071428572</c:v>
                </c:pt>
                <c:pt idx="7999">
                  <c:v>23.940029761904761</c:v>
                </c:pt>
                <c:pt idx="8000">
                  <c:v>23.844568452380951</c:v>
                </c:pt>
                <c:pt idx="8001">
                  <c:v>23.749107142857145</c:v>
                </c:pt>
                <c:pt idx="8002">
                  <c:v>23.653645833333332</c:v>
                </c:pt>
                <c:pt idx="8003">
                  <c:v>23.558184523809523</c:v>
                </c:pt>
                <c:pt idx="8004">
                  <c:v>23.462723214285713</c:v>
                </c:pt>
                <c:pt idx="8005">
                  <c:v>23.367261904761904</c:v>
                </c:pt>
                <c:pt idx="8006">
                  <c:v>23.271800595238098</c:v>
                </c:pt>
                <c:pt idx="8007">
                  <c:v>23.276339285714286</c:v>
                </c:pt>
                <c:pt idx="8008">
                  <c:v>23.080877976190475</c:v>
                </c:pt>
                <c:pt idx="8009">
                  <c:v>22.885416666666664</c:v>
                </c:pt>
                <c:pt idx="8010">
                  <c:v>22.989955357142858</c:v>
                </c:pt>
                <c:pt idx="8011">
                  <c:v>22.79449404761905</c:v>
                </c:pt>
                <c:pt idx="8012">
                  <c:v>22.799032738095239</c:v>
                </c:pt>
                <c:pt idx="8013">
                  <c:v>22.803571428571431</c:v>
                </c:pt>
                <c:pt idx="8014">
                  <c:v>22.808110119047619</c:v>
                </c:pt>
                <c:pt idx="8015">
                  <c:v>22.912648809523809</c:v>
                </c:pt>
                <c:pt idx="8016">
                  <c:v>23.217187500000001</c:v>
                </c:pt>
                <c:pt idx="8017">
                  <c:v>23.321726190476191</c:v>
                </c:pt>
                <c:pt idx="8018">
                  <c:v>23.12626488095238</c:v>
                </c:pt>
                <c:pt idx="8019">
                  <c:v>23.330803571428572</c:v>
                </c:pt>
                <c:pt idx="8020">
                  <c:v>23.335342261904763</c:v>
                </c:pt>
                <c:pt idx="8021">
                  <c:v>23.439880952380953</c:v>
                </c:pt>
                <c:pt idx="8022">
                  <c:v>23.444419642857142</c:v>
                </c:pt>
                <c:pt idx="8023">
                  <c:v>23.448958333333334</c:v>
                </c:pt>
                <c:pt idx="8024">
                  <c:v>23.553497023809523</c:v>
                </c:pt>
                <c:pt idx="8025">
                  <c:v>23.758035714285715</c:v>
                </c:pt>
                <c:pt idx="8026">
                  <c:v>23.862574404761904</c:v>
                </c:pt>
                <c:pt idx="8027">
                  <c:v>23.967113095238094</c:v>
                </c:pt>
                <c:pt idx="8028">
                  <c:v>23.971651785714286</c:v>
                </c:pt>
                <c:pt idx="8029">
                  <c:v>23.876190476190477</c:v>
                </c:pt>
                <c:pt idx="8030">
                  <c:v>23.980729166666666</c:v>
                </c:pt>
                <c:pt idx="8031">
                  <c:v>23.985267857142855</c:v>
                </c:pt>
                <c:pt idx="8032">
                  <c:v>24.089806547619048</c:v>
                </c:pt>
                <c:pt idx="8033">
                  <c:v>24.094345238095237</c:v>
                </c:pt>
                <c:pt idx="8034">
                  <c:v>23.898883928571429</c:v>
                </c:pt>
                <c:pt idx="8035">
                  <c:v>23.60342261904762</c:v>
                </c:pt>
                <c:pt idx="8036">
                  <c:v>23.507961309523807</c:v>
                </c:pt>
                <c:pt idx="8037">
                  <c:v>23.212499999999999</c:v>
                </c:pt>
                <c:pt idx="8038">
                  <c:v>23.217038690476187</c:v>
                </c:pt>
                <c:pt idx="8039">
                  <c:v>23.121577380952381</c:v>
                </c:pt>
                <c:pt idx="8040">
                  <c:v>23.126116071428573</c:v>
                </c:pt>
                <c:pt idx="8041">
                  <c:v>23.130654761904761</c:v>
                </c:pt>
                <c:pt idx="8042">
                  <c:v>23.235193452380951</c:v>
                </c:pt>
                <c:pt idx="8043">
                  <c:v>23.239732142857143</c:v>
                </c:pt>
                <c:pt idx="8044">
                  <c:v>23.344270833333333</c:v>
                </c:pt>
                <c:pt idx="8045">
                  <c:v>23.548809523809524</c:v>
                </c:pt>
                <c:pt idx="8046">
                  <c:v>23.653348214285714</c:v>
                </c:pt>
                <c:pt idx="8047">
                  <c:v>23.657886904761906</c:v>
                </c:pt>
                <c:pt idx="8048">
                  <c:v>23.762425595238092</c:v>
                </c:pt>
                <c:pt idx="8049">
                  <c:v>23.766964285714284</c:v>
                </c:pt>
                <c:pt idx="8050">
                  <c:v>24.071502976190477</c:v>
                </c:pt>
                <c:pt idx="8051">
                  <c:v>24.076041666666665</c:v>
                </c:pt>
                <c:pt idx="8052">
                  <c:v>24.080580357142857</c:v>
                </c:pt>
                <c:pt idx="8053">
                  <c:v>23.985119047619047</c:v>
                </c:pt>
                <c:pt idx="8054">
                  <c:v>24.089657738095237</c:v>
                </c:pt>
                <c:pt idx="8055">
                  <c:v>24.094196428571429</c:v>
                </c:pt>
                <c:pt idx="8056">
                  <c:v>23.99873511904762</c:v>
                </c:pt>
                <c:pt idx="8057">
                  <c:v>24.003273809523812</c:v>
                </c:pt>
                <c:pt idx="8058">
                  <c:v>24.107812500000001</c:v>
                </c:pt>
                <c:pt idx="8059">
                  <c:v>24.11235119047619</c:v>
                </c:pt>
                <c:pt idx="8060">
                  <c:v>24.016889880952384</c:v>
                </c:pt>
                <c:pt idx="8061">
                  <c:v>24.021428571428572</c:v>
                </c:pt>
                <c:pt idx="8062">
                  <c:v>24.025967261904764</c:v>
                </c:pt>
                <c:pt idx="8063">
                  <c:v>24.030505952380953</c:v>
                </c:pt>
                <c:pt idx="8064">
                  <c:v>24.035044642857144</c:v>
                </c:pt>
                <c:pt idx="8065">
                  <c:v>24.039583333333333</c:v>
                </c:pt>
                <c:pt idx="8066">
                  <c:v>24.144122023809523</c:v>
                </c:pt>
                <c:pt idx="8067">
                  <c:v>24.048660714285717</c:v>
                </c:pt>
                <c:pt idx="8068">
                  <c:v>23.953199404761904</c:v>
                </c:pt>
                <c:pt idx="8069">
                  <c:v>23.957738095238096</c:v>
                </c:pt>
                <c:pt idx="8070">
                  <c:v>24.062276785714285</c:v>
                </c:pt>
                <c:pt idx="8071">
                  <c:v>23.966815476190476</c:v>
                </c:pt>
                <c:pt idx="8072">
                  <c:v>24.071354166666669</c:v>
                </c:pt>
                <c:pt idx="8073">
                  <c:v>23.975892857142856</c:v>
                </c:pt>
                <c:pt idx="8074">
                  <c:v>23.880431547619047</c:v>
                </c:pt>
                <c:pt idx="8075">
                  <c:v>24.084970238095238</c:v>
                </c:pt>
                <c:pt idx="8076">
                  <c:v>23.989508928571428</c:v>
                </c:pt>
                <c:pt idx="8077">
                  <c:v>23.894047619047619</c:v>
                </c:pt>
                <c:pt idx="8078">
                  <c:v>23.898586309523807</c:v>
                </c:pt>
                <c:pt idx="8079">
                  <c:v>23.803125000000001</c:v>
                </c:pt>
                <c:pt idx="8080">
                  <c:v>23.707663690476188</c:v>
                </c:pt>
                <c:pt idx="8081">
                  <c:v>23.812202380952382</c:v>
                </c:pt>
                <c:pt idx="8082">
                  <c:v>23.716741071428572</c:v>
                </c:pt>
                <c:pt idx="8083">
                  <c:v>23.721279761904761</c:v>
                </c:pt>
                <c:pt idx="8084">
                  <c:v>23.625818452380955</c:v>
                </c:pt>
                <c:pt idx="8085">
                  <c:v>23.630357142857143</c:v>
                </c:pt>
                <c:pt idx="8086">
                  <c:v>23.734895833333333</c:v>
                </c:pt>
                <c:pt idx="8087">
                  <c:v>23.639434523809527</c:v>
                </c:pt>
                <c:pt idx="8088">
                  <c:v>23.643973214285715</c:v>
                </c:pt>
                <c:pt idx="8089">
                  <c:v>23.448511904761904</c:v>
                </c:pt>
                <c:pt idx="8090">
                  <c:v>23.653050595238096</c:v>
                </c:pt>
                <c:pt idx="8091">
                  <c:v>23.657589285714288</c:v>
                </c:pt>
                <c:pt idx="8092">
                  <c:v>23.662127976190476</c:v>
                </c:pt>
                <c:pt idx="8093">
                  <c:v>23.466666666666665</c:v>
                </c:pt>
                <c:pt idx="8094">
                  <c:v>23.471205357142857</c:v>
                </c:pt>
                <c:pt idx="8095">
                  <c:v>23.475744047619045</c:v>
                </c:pt>
                <c:pt idx="8096">
                  <c:v>23.480282738095237</c:v>
                </c:pt>
                <c:pt idx="8097">
                  <c:v>23.384821428571428</c:v>
                </c:pt>
                <c:pt idx="8098">
                  <c:v>23.38936011904762</c:v>
                </c:pt>
                <c:pt idx="8099">
                  <c:v>23.29389880952381</c:v>
                </c:pt>
                <c:pt idx="8100">
                  <c:v>23.498437500000001</c:v>
                </c:pt>
                <c:pt idx="8101">
                  <c:v>23.50297619047619</c:v>
                </c:pt>
                <c:pt idx="8102">
                  <c:v>23.207514880952381</c:v>
                </c:pt>
                <c:pt idx="8103">
                  <c:v>23.412053571428572</c:v>
                </c:pt>
                <c:pt idx="8104">
                  <c:v>23.416592261904761</c:v>
                </c:pt>
                <c:pt idx="8105">
                  <c:v>23.321130952380951</c:v>
                </c:pt>
                <c:pt idx="8106">
                  <c:v>23.525669642857142</c:v>
                </c:pt>
                <c:pt idx="8107">
                  <c:v>23.330208333333331</c:v>
                </c:pt>
                <c:pt idx="8108">
                  <c:v>23.334747023809523</c:v>
                </c:pt>
                <c:pt idx="8109">
                  <c:v>23.339285714285715</c:v>
                </c:pt>
                <c:pt idx="8110">
                  <c:v>23.343824404761904</c:v>
                </c:pt>
                <c:pt idx="8111">
                  <c:v>23.448363095238097</c:v>
                </c:pt>
                <c:pt idx="8112">
                  <c:v>23.152901785714285</c:v>
                </c:pt>
                <c:pt idx="8113">
                  <c:v>23.457440476190477</c:v>
                </c:pt>
                <c:pt idx="8114">
                  <c:v>23.461979166666666</c:v>
                </c:pt>
                <c:pt idx="8115">
                  <c:v>23.266517857142858</c:v>
                </c:pt>
                <c:pt idx="8116">
                  <c:v>23.271056547619047</c:v>
                </c:pt>
                <c:pt idx="8117">
                  <c:v>23.275595238095239</c:v>
                </c:pt>
                <c:pt idx="8118">
                  <c:v>23.380133928571428</c:v>
                </c:pt>
                <c:pt idx="8119">
                  <c:v>23.384672619047617</c:v>
                </c:pt>
                <c:pt idx="8120">
                  <c:v>23.189211309523809</c:v>
                </c:pt>
                <c:pt idx="8121">
                  <c:v>23.193750000000001</c:v>
                </c:pt>
                <c:pt idx="8122">
                  <c:v>23.298288690476191</c:v>
                </c:pt>
                <c:pt idx="8123">
                  <c:v>23.302827380952383</c:v>
                </c:pt>
                <c:pt idx="8124">
                  <c:v>23.307366071428572</c:v>
                </c:pt>
                <c:pt idx="8125">
                  <c:v>23.311904761904763</c:v>
                </c:pt>
                <c:pt idx="8126">
                  <c:v>23.21644345238095</c:v>
                </c:pt>
                <c:pt idx="8127">
                  <c:v>23.320982142857144</c:v>
                </c:pt>
                <c:pt idx="8128">
                  <c:v>23.225520833333334</c:v>
                </c:pt>
                <c:pt idx="8129">
                  <c:v>23.230059523809523</c:v>
                </c:pt>
                <c:pt idx="8130">
                  <c:v>23.234598214285715</c:v>
                </c:pt>
                <c:pt idx="8131">
                  <c:v>23.139136904761905</c:v>
                </c:pt>
                <c:pt idx="8132">
                  <c:v>23.043675595238096</c:v>
                </c:pt>
                <c:pt idx="8133">
                  <c:v>23.148214285714282</c:v>
                </c:pt>
                <c:pt idx="8134">
                  <c:v>23.152752976190474</c:v>
                </c:pt>
                <c:pt idx="8135">
                  <c:v>23.057291666666668</c:v>
                </c:pt>
                <c:pt idx="8136">
                  <c:v>23.06183035714286</c:v>
                </c:pt>
                <c:pt idx="8137">
                  <c:v>23.166369047619046</c:v>
                </c:pt>
                <c:pt idx="8138">
                  <c:v>23.170907738095238</c:v>
                </c:pt>
                <c:pt idx="8139">
                  <c:v>22.975446428571427</c:v>
                </c:pt>
                <c:pt idx="8140">
                  <c:v>23.179985119047618</c:v>
                </c:pt>
                <c:pt idx="8141">
                  <c:v>23.184523809523807</c:v>
                </c:pt>
                <c:pt idx="8142">
                  <c:v>23.189062499999999</c:v>
                </c:pt>
                <c:pt idx="8143">
                  <c:v>23.193601190476187</c:v>
                </c:pt>
                <c:pt idx="8144">
                  <c:v>23.29813988095238</c:v>
                </c:pt>
                <c:pt idx="8145">
                  <c:v>23.002678571428572</c:v>
                </c:pt>
                <c:pt idx="8146">
                  <c:v>23.207217261904759</c:v>
                </c:pt>
                <c:pt idx="8147">
                  <c:v>23.211755952380951</c:v>
                </c:pt>
                <c:pt idx="8148">
                  <c:v>23.01629464285714</c:v>
                </c:pt>
                <c:pt idx="8149">
                  <c:v>23.120833333333334</c:v>
                </c:pt>
                <c:pt idx="8150">
                  <c:v>23.025372023809524</c:v>
                </c:pt>
                <c:pt idx="8151">
                  <c:v>23.029910714285712</c:v>
                </c:pt>
                <c:pt idx="8152">
                  <c:v>23.034449404761904</c:v>
                </c:pt>
                <c:pt idx="8153">
                  <c:v>23.038988095238096</c:v>
                </c:pt>
                <c:pt idx="8154">
                  <c:v>22.943526785714287</c:v>
                </c:pt>
                <c:pt idx="8155">
                  <c:v>22.848065476190477</c:v>
                </c:pt>
                <c:pt idx="8156">
                  <c:v>22.652604166666666</c:v>
                </c:pt>
                <c:pt idx="8157">
                  <c:v>22.657142857142858</c:v>
                </c:pt>
                <c:pt idx="8158">
                  <c:v>22.761681547619048</c:v>
                </c:pt>
                <c:pt idx="8159">
                  <c:v>22.766220238095237</c:v>
                </c:pt>
                <c:pt idx="8160">
                  <c:v>22.870758928571426</c:v>
                </c:pt>
                <c:pt idx="8161">
                  <c:v>22.875297619047618</c:v>
                </c:pt>
                <c:pt idx="8162">
                  <c:v>22.779836309523809</c:v>
                </c:pt>
                <c:pt idx="8163">
                  <c:v>22.884374999999999</c:v>
                </c:pt>
                <c:pt idx="8164">
                  <c:v>22.988913690476192</c:v>
                </c:pt>
                <c:pt idx="8165">
                  <c:v>23.093452380952378</c:v>
                </c:pt>
                <c:pt idx="8166">
                  <c:v>23.09799107142857</c:v>
                </c:pt>
                <c:pt idx="8167">
                  <c:v>23.002529761904764</c:v>
                </c:pt>
                <c:pt idx="8168">
                  <c:v>23.10706845238095</c:v>
                </c:pt>
                <c:pt idx="8169">
                  <c:v>23.211607142857144</c:v>
                </c:pt>
                <c:pt idx="8170">
                  <c:v>23.416145833333331</c:v>
                </c:pt>
                <c:pt idx="8171">
                  <c:v>23.320684523809522</c:v>
                </c:pt>
                <c:pt idx="8172">
                  <c:v>23.625223214285715</c:v>
                </c:pt>
                <c:pt idx="8173">
                  <c:v>23.829761904761902</c:v>
                </c:pt>
                <c:pt idx="8174">
                  <c:v>24.034300595238097</c:v>
                </c:pt>
                <c:pt idx="8175">
                  <c:v>24.038839285714289</c:v>
                </c:pt>
                <c:pt idx="8176">
                  <c:v>24.043377976190477</c:v>
                </c:pt>
                <c:pt idx="8177">
                  <c:v>24.147916666666667</c:v>
                </c:pt>
                <c:pt idx="8178">
                  <c:v>24.452455357142856</c:v>
                </c:pt>
                <c:pt idx="8179">
                  <c:v>24.356994047619047</c:v>
                </c:pt>
                <c:pt idx="8180">
                  <c:v>24.561532738095238</c:v>
                </c:pt>
                <c:pt idx="8181">
                  <c:v>24.56607142857143</c:v>
                </c:pt>
                <c:pt idx="8182">
                  <c:v>24.570610119047622</c:v>
                </c:pt>
                <c:pt idx="8183">
                  <c:v>24.57514880952381</c:v>
                </c:pt>
                <c:pt idx="8184">
                  <c:v>24.579687499999999</c:v>
                </c:pt>
                <c:pt idx="8185">
                  <c:v>24.684226190476188</c:v>
                </c:pt>
                <c:pt idx="8186">
                  <c:v>24.788764880952382</c:v>
                </c:pt>
                <c:pt idx="8187">
                  <c:v>24.793303571428574</c:v>
                </c:pt>
                <c:pt idx="8188">
                  <c:v>24.797842261904762</c:v>
                </c:pt>
                <c:pt idx="8189">
                  <c:v>24.702380952380953</c:v>
                </c:pt>
                <c:pt idx="8190">
                  <c:v>24.706919642857141</c:v>
                </c:pt>
                <c:pt idx="8191">
                  <c:v>24.711458333333333</c:v>
                </c:pt>
                <c:pt idx="8192">
                  <c:v>24.615997023809527</c:v>
                </c:pt>
                <c:pt idx="8193">
                  <c:v>24.420535714285712</c:v>
                </c:pt>
                <c:pt idx="8194">
                  <c:v>24.125074404761907</c:v>
                </c:pt>
                <c:pt idx="8195">
                  <c:v>24.229613095238093</c:v>
                </c:pt>
                <c:pt idx="8196">
                  <c:v>24.134151785714288</c:v>
                </c:pt>
                <c:pt idx="8197">
                  <c:v>24.038690476190474</c:v>
                </c:pt>
                <c:pt idx="8198">
                  <c:v>24.243229166666666</c:v>
                </c:pt>
                <c:pt idx="8199">
                  <c:v>24.047767857142858</c:v>
                </c:pt>
                <c:pt idx="8200">
                  <c:v>24.252306547619046</c:v>
                </c:pt>
                <c:pt idx="8201">
                  <c:v>23.956845238095237</c:v>
                </c:pt>
                <c:pt idx="8202">
                  <c:v>23.961383928571426</c:v>
                </c:pt>
                <c:pt idx="8203">
                  <c:v>24.16592261904762</c:v>
                </c:pt>
                <c:pt idx="8204">
                  <c:v>23.970461309523806</c:v>
                </c:pt>
                <c:pt idx="8205">
                  <c:v>23.875</c:v>
                </c:pt>
                <c:pt idx="8206">
                  <c:v>23.879538690476192</c:v>
                </c:pt>
                <c:pt idx="8207">
                  <c:v>23.88407738095238</c:v>
                </c:pt>
                <c:pt idx="8208">
                  <c:v>23.98861607142857</c:v>
                </c:pt>
                <c:pt idx="8209">
                  <c:v>23.793154761904759</c:v>
                </c:pt>
                <c:pt idx="8210">
                  <c:v>23.797693452380951</c:v>
                </c:pt>
                <c:pt idx="8211">
                  <c:v>23.602232142857144</c:v>
                </c:pt>
                <c:pt idx="8212">
                  <c:v>23.506770833333331</c:v>
                </c:pt>
                <c:pt idx="8213">
                  <c:v>23.511309523809523</c:v>
                </c:pt>
                <c:pt idx="8214">
                  <c:v>23.515848214285711</c:v>
                </c:pt>
                <c:pt idx="8215">
                  <c:v>23.320386904761904</c:v>
                </c:pt>
                <c:pt idx="8216">
                  <c:v>23.424925595238097</c:v>
                </c:pt>
                <c:pt idx="8217">
                  <c:v>23.429464285714285</c:v>
                </c:pt>
                <c:pt idx="8218">
                  <c:v>23.434002976190477</c:v>
                </c:pt>
                <c:pt idx="8219">
                  <c:v>23.73854166666667</c:v>
                </c:pt>
                <c:pt idx="8220">
                  <c:v>23.443080357142858</c:v>
                </c:pt>
                <c:pt idx="8221">
                  <c:v>23.747619047619047</c:v>
                </c:pt>
                <c:pt idx="8222">
                  <c:v>23.752157738095239</c:v>
                </c:pt>
                <c:pt idx="8223">
                  <c:v>23.856696428571428</c:v>
                </c:pt>
                <c:pt idx="8224">
                  <c:v>23.861235119047617</c:v>
                </c:pt>
                <c:pt idx="8225">
                  <c:v>23.765773809523811</c:v>
                </c:pt>
                <c:pt idx="8226">
                  <c:v>23.770312499999999</c:v>
                </c:pt>
                <c:pt idx="8227">
                  <c:v>23.774851190476191</c:v>
                </c:pt>
                <c:pt idx="8228">
                  <c:v>23.979389880952382</c:v>
                </c:pt>
                <c:pt idx="8229">
                  <c:v>23.983928571428571</c:v>
                </c:pt>
                <c:pt idx="8230">
                  <c:v>24.088467261904761</c:v>
                </c:pt>
                <c:pt idx="8231">
                  <c:v>24.19300595238095</c:v>
                </c:pt>
                <c:pt idx="8232">
                  <c:v>24.197544642857142</c:v>
                </c:pt>
                <c:pt idx="8233">
                  <c:v>24.202083333333334</c:v>
                </c:pt>
                <c:pt idx="8234">
                  <c:v>24.306622023809524</c:v>
                </c:pt>
                <c:pt idx="8235">
                  <c:v>24.211160714285715</c:v>
                </c:pt>
                <c:pt idx="8236">
                  <c:v>24.215699404761907</c:v>
                </c:pt>
                <c:pt idx="8237">
                  <c:v>24.220238095238095</c:v>
                </c:pt>
                <c:pt idx="8238">
                  <c:v>24.224776785714287</c:v>
                </c:pt>
                <c:pt idx="8239">
                  <c:v>24.429315476190474</c:v>
                </c:pt>
                <c:pt idx="8240">
                  <c:v>24.233854166666667</c:v>
                </c:pt>
                <c:pt idx="8241">
                  <c:v>24.238392857142856</c:v>
                </c:pt>
                <c:pt idx="8242">
                  <c:v>24.442931547619047</c:v>
                </c:pt>
                <c:pt idx="8243">
                  <c:v>24.347470238095241</c:v>
                </c:pt>
                <c:pt idx="8244">
                  <c:v>24.252008928571428</c:v>
                </c:pt>
                <c:pt idx="8245">
                  <c:v>24.25654761904762</c:v>
                </c:pt>
                <c:pt idx="8246">
                  <c:v>24.161086309523807</c:v>
                </c:pt>
                <c:pt idx="8247">
                  <c:v>24.065625000000001</c:v>
                </c:pt>
                <c:pt idx="8248">
                  <c:v>23.970163690476191</c:v>
                </c:pt>
                <c:pt idx="8249">
                  <c:v>24.074702380952381</c:v>
                </c:pt>
                <c:pt idx="8250">
                  <c:v>24.279241071428572</c:v>
                </c:pt>
                <c:pt idx="8251">
                  <c:v>23.98377976190476</c:v>
                </c:pt>
                <c:pt idx="8252">
                  <c:v>23.988318452380952</c:v>
                </c:pt>
                <c:pt idx="8253">
                  <c:v>23.892857142857146</c:v>
                </c:pt>
                <c:pt idx="8254">
                  <c:v>23.697395833333331</c:v>
                </c:pt>
                <c:pt idx="8255">
                  <c:v>23.701934523809523</c:v>
                </c:pt>
                <c:pt idx="8256">
                  <c:v>23.806473214285713</c:v>
                </c:pt>
                <c:pt idx="8257">
                  <c:v>23.811011904761905</c:v>
                </c:pt>
                <c:pt idx="8258">
                  <c:v>23.815550595238093</c:v>
                </c:pt>
                <c:pt idx="8259">
                  <c:v>23.820089285714285</c:v>
                </c:pt>
                <c:pt idx="8260">
                  <c:v>23.824627976190477</c:v>
                </c:pt>
                <c:pt idx="8261">
                  <c:v>23.729166666666664</c:v>
                </c:pt>
                <c:pt idx="8262">
                  <c:v>23.833705357142858</c:v>
                </c:pt>
                <c:pt idx="8263">
                  <c:v>23.738244047619048</c:v>
                </c:pt>
                <c:pt idx="8264">
                  <c:v>23.742782738095237</c:v>
                </c:pt>
                <c:pt idx="8265">
                  <c:v>23.747321428571425</c:v>
                </c:pt>
                <c:pt idx="8266">
                  <c:v>23.751860119047617</c:v>
                </c:pt>
                <c:pt idx="8267">
                  <c:v>23.756398809523809</c:v>
                </c:pt>
                <c:pt idx="8268">
                  <c:v>23.760937500000001</c:v>
                </c:pt>
                <c:pt idx="8269">
                  <c:v>23.56547619047619</c:v>
                </c:pt>
                <c:pt idx="8270">
                  <c:v>23.570014880952378</c:v>
                </c:pt>
                <c:pt idx="8271">
                  <c:v>23.57455357142857</c:v>
                </c:pt>
                <c:pt idx="8272">
                  <c:v>23.579092261904762</c:v>
                </c:pt>
                <c:pt idx="8273">
                  <c:v>23.58363095238095</c:v>
                </c:pt>
                <c:pt idx="8274">
                  <c:v>23.788169642857142</c:v>
                </c:pt>
                <c:pt idx="8275">
                  <c:v>23.592708333333334</c:v>
                </c:pt>
                <c:pt idx="8276">
                  <c:v>23.597247023809523</c:v>
                </c:pt>
                <c:pt idx="8277">
                  <c:v>23.701785714285716</c:v>
                </c:pt>
                <c:pt idx="8278">
                  <c:v>23.506324404761905</c:v>
                </c:pt>
                <c:pt idx="8279">
                  <c:v>23.510863095238097</c:v>
                </c:pt>
                <c:pt idx="8280">
                  <c:v>23.515401785714289</c:v>
                </c:pt>
                <c:pt idx="8281">
                  <c:v>23.519940476190477</c:v>
                </c:pt>
                <c:pt idx="8282">
                  <c:v>23.524479166666666</c:v>
                </c:pt>
                <c:pt idx="8283">
                  <c:v>23.729017857142857</c:v>
                </c:pt>
                <c:pt idx="8284">
                  <c:v>23.333556547619047</c:v>
                </c:pt>
                <c:pt idx="8285">
                  <c:v>23.438095238095237</c:v>
                </c:pt>
                <c:pt idx="8286">
                  <c:v>23.442633928571428</c:v>
                </c:pt>
                <c:pt idx="8287">
                  <c:v>23.647172619047616</c:v>
                </c:pt>
                <c:pt idx="8288">
                  <c:v>23.351711309523807</c:v>
                </c:pt>
                <c:pt idx="8289">
                  <c:v>23.456250000000001</c:v>
                </c:pt>
                <c:pt idx="8290">
                  <c:v>23.460788690476189</c:v>
                </c:pt>
                <c:pt idx="8291">
                  <c:v>23.465327380952381</c:v>
                </c:pt>
                <c:pt idx="8292">
                  <c:v>23.469866071428569</c:v>
                </c:pt>
                <c:pt idx="8293">
                  <c:v>23.37440476190476</c:v>
                </c:pt>
                <c:pt idx="8294">
                  <c:v>23.278943452380954</c:v>
                </c:pt>
                <c:pt idx="8295">
                  <c:v>23.38348214285714</c:v>
                </c:pt>
                <c:pt idx="8296">
                  <c:v>23.188020833333333</c:v>
                </c:pt>
                <c:pt idx="8297">
                  <c:v>23.292559523809523</c:v>
                </c:pt>
                <c:pt idx="8298">
                  <c:v>23.297098214285715</c:v>
                </c:pt>
                <c:pt idx="8299">
                  <c:v>23.301636904761907</c:v>
                </c:pt>
                <c:pt idx="8300">
                  <c:v>23.306175595238095</c:v>
                </c:pt>
                <c:pt idx="8301">
                  <c:v>23.110714285714288</c:v>
                </c:pt>
                <c:pt idx="8302">
                  <c:v>23.215252976190477</c:v>
                </c:pt>
                <c:pt idx="8303">
                  <c:v>23.219791666666666</c:v>
                </c:pt>
                <c:pt idx="8304">
                  <c:v>23.224330357142854</c:v>
                </c:pt>
                <c:pt idx="8305">
                  <c:v>23.228869047619046</c:v>
                </c:pt>
                <c:pt idx="8306">
                  <c:v>23.13340773809524</c:v>
                </c:pt>
                <c:pt idx="8307">
                  <c:v>23.337946428571428</c:v>
                </c:pt>
                <c:pt idx="8308">
                  <c:v>23.14248511904762</c:v>
                </c:pt>
                <c:pt idx="8309">
                  <c:v>23.24702380952381</c:v>
                </c:pt>
                <c:pt idx="8310">
                  <c:v>23.151562500000001</c:v>
                </c:pt>
                <c:pt idx="8311">
                  <c:v>23.256101190476191</c:v>
                </c:pt>
                <c:pt idx="8312">
                  <c:v>23.260639880952379</c:v>
                </c:pt>
                <c:pt idx="8313">
                  <c:v>23.265178571428571</c:v>
                </c:pt>
                <c:pt idx="8314">
                  <c:v>23.169717261904765</c:v>
                </c:pt>
                <c:pt idx="8315">
                  <c:v>23.274255952380951</c:v>
                </c:pt>
                <c:pt idx="8316">
                  <c:v>23.278794642857143</c:v>
                </c:pt>
                <c:pt idx="8317">
                  <c:v>23.283333333333331</c:v>
                </c:pt>
                <c:pt idx="8318">
                  <c:v>23.087872023809524</c:v>
                </c:pt>
                <c:pt idx="8319">
                  <c:v>23.292410714285715</c:v>
                </c:pt>
                <c:pt idx="8320">
                  <c:v>22.996949404761903</c:v>
                </c:pt>
                <c:pt idx="8321">
                  <c:v>23.201488095238098</c:v>
                </c:pt>
                <c:pt idx="8322">
                  <c:v>23.206026785714286</c:v>
                </c:pt>
                <c:pt idx="8323">
                  <c:v>23.010565476190475</c:v>
                </c:pt>
                <c:pt idx="8324">
                  <c:v>23.21510416666667</c:v>
                </c:pt>
                <c:pt idx="8325">
                  <c:v>23.119642857142857</c:v>
                </c:pt>
                <c:pt idx="8326">
                  <c:v>23.124181547619045</c:v>
                </c:pt>
                <c:pt idx="8327">
                  <c:v>23.228720238095239</c:v>
                </c:pt>
                <c:pt idx="8328">
                  <c:v>23.133258928571429</c:v>
                </c:pt>
                <c:pt idx="8329">
                  <c:v>23.137797619047618</c:v>
                </c:pt>
                <c:pt idx="8330">
                  <c:v>23.242336309523811</c:v>
                </c:pt>
                <c:pt idx="8331">
                  <c:v>23.246874999999999</c:v>
                </c:pt>
                <c:pt idx="8332">
                  <c:v>23.15141369047619</c:v>
                </c:pt>
                <c:pt idx="8333">
                  <c:v>23.155952380952382</c:v>
                </c:pt>
                <c:pt idx="8334">
                  <c:v>23.16049107142857</c:v>
                </c:pt>
                <c:pt idx="8335">
                  <c:v>23.165029761904762</c:v>
                </c:pt>
                <c:pt idx="8336">
                  <c:v>23.269568452380952</c:v>
                </c:pt>
                <c:pt idx="8337">
                  <c:v>23.074107142857141</c:v>
                </c:pt>
                <c:pt idx="8338">
                  <c:v>23.178645833333334</c:v>
                </c:pt>
                <c:pt idx="8339">
                  <c:v>23.183184523809523</c:v>
                </c:pt>
                <c:pt idx="8340">
                  <c:v>23.187723214285715</c:v>
                </c:pt>
                <c:pt idx="8341">
                  <c:v>23.192261904761907</c:v>
                </c:pt>
                <c:pt idx="8342">
                  <c:v>23.196800595238095</c:v>
                </c:pt>
                <c:pt idx="8343">
                  <c:v>23.001339285714288</c:v>
                </c:pt>
                <c:pt idx="8344">
                  <c:v>23.105877976190474</c:v>
                </c:pt>
                <c:pt idx="8345">
                  <c:v>23.110416666666666</c:v>
                </c:pt>
                <c:pt idx="8346">
                  <c:v>23.01495535714286</c:v>
                </c:pt>
                <c:pt idx="8347">
                  <c:v>23.219494047619047</c:v>
                </c:pt>
                <c:pt idx="8348">
                  <c:v>23.124032738095238</c:v>
                </c:pt>
                <c:pt idx="8349">
                  <c:v>23.228571428571428</c:v>
                </c:pt>
                <c:pt idx="8350">
                  <c:v>23.133110119047618</c:v>
                </c:pt>
                <c:pt idx="8351">
                  <c:v>23.337648809523809</c:v>
                </c:pt>
                <c:pt idx="8352">
                  <c:v>23.342187500000001</c:v>
                </c:pt>
                <c:pt idx="8353">
                  <c:v>23.246726190476188</c:v>
                </c:pt>
                <c:pt idx="8354">
                  <c:v>23.25126488095238</c:v>
                </c:pt>
                <c:pt idx="8355">
                  <c:v>23.155803571428571</c:v>
                </c:pt>
                <c:pt idx="8356">
                  <c:v>23.160342261904759</c:v>
                </c:pt>
                <c:pt idx="8357">
                  <c:v>23.264880952380953</c:v>
                </c:pt>
                <c:pt idx="8358">
                  <c:v>23.269419642857144</c:v>
                </c:pt>
                <c:pt idx="8359">
                  <c:v>23.273958333333333</c:v>
                </c:pt>
                <c:pt idx="8360">
                  <c:v>23.278497023809525</c:v>
                </c:pt>
                <c:pt idx="8361">
                  <c:v>23.283035714285713</c:v>
                </c:pt>
                <c:pt idx="8362">
                  <c:v>23.187574404761904</c:v>
                </c:pt>
                <c:pt idx="8363">
                  <c:v>23.292113095238093</c:v>
                </c:pt>
                <c:pt idx="8364">
                  <c:v>23.496651785714285</c:v>
                </c:pt>
                <c:pt idx="8365">
                  <c:v>23.301190476190477</c:v>
                </c:pt>
                <c:pt idx="8366">
                  <c:v>23.405729166666667</c:v>
                </c:pt>
                <c:pt idx="8367">
                  <c:v>23.410267857142859</c:v>
                </c:pt>
                <c:pt idx="8368">
                  <c:v>23.414806547619051</c:v>
                </c:pt>
                <c:pt idx="8369">
                  <c:v>23.319345238095238</c:v>
                </c:pt>
                <c:pt idx="8370">
                  <c:v>23.323883928571426</c:v>
                </c:pt>
                <c:pt idx="8371">
                  <c:v>23.42842261904762</c:v>
                </c:pt>
                <c:pt idx="8372">
                  <c:v>23.432961309523812</c:v>
                </c:pt>
                <c:pt idx="8373">
                  <c:v>23.537500000000001</c:v>
                </c:pt>
                <c:pt idx="8374">
                  <c:v>23.442038690476192</c:v>
                </c:pt>
                <c:pt idx="8375">
                  <c:v>23.246577380952381</c:v>
                </c:pt>
                <c:pt idx="8376">
                  <c:v>23.251116071428569</c:v>
                </c:pt>
                <c:pt idx="8377">
                  <c:v>23.255654761904761</c:v>
                </c:pt>
                <c:pt idx="8378">
                  <c:v>23.360193452380951</c:v>
                </c:pt>
                <c:pt idx="8379">
                  <c:v>23.264732142857142</c:v>
                </c:pt>
                <c:pt idx="8380">
                  <c:v>23.26927083333333</c:v>
                </c:pt>
                <c:pt idx="8381">
                  <c:v>23.473809523809525</c:v>
                </c:pt>
                <c:pt idx="8382">
                  <c:v>23.478348214285717</c:v>
                </c:pt>
                <c:pt idx="8383">
                  <c:v>23.582886904761903</c:v>
                </c:pt>
                <c:pt idx="8384">
                  <c:v>23.687425595238096</c:v>
                </c:pt>
                <c:pt idx="8385">
                  <c:v>23.691964285714285</c:v>
                </c:pt>
                <c:pt idx="8386">
                  <c:v>23.696502976190477</c:v>
                </c:pt>
                <c:pt idx="8387">
                  <c:v>23.701041666666669</c:v>
                </c:pt>
                <c:pt idx="8388">
                  <c:v>24.005580357142858</c:v>
                </c:pt>
                <c:pt idx="8389">
                  <c:v>23.910119047619048</c:v>
                </c:pt>
                <c:pt idx="8390">
                  <c:v>24.014657738095238</c:v>
                </c:pt>
                <c:pt idx="8391">
                  <c:v>24.01919642857143</c:v>
                </c:pt>
                <c:pt idx="8392">
                  <c:v>24.123735119047616</c:v>
                </c:pt>
                <c:pt idx="8393">
                  <c:v>24.128273809523808</c:v>
                </c:pt>
                <c:pt idx="8394">
                  <c:v>24.232812500000001</c:v>
                </c:pt>
                <c:pt idx="8395">
                  <c:v>24.337351190476188</c:v>
                </c:pt>
                <c:pt idx="8396">
                  <c:v>24.241889880952382</c:v>
                </c:pt>
                <c:pt idx="8397">
                  <c:v>24.246428571428574</c:v>
                </c:pt>
                <c:pt idx="8398">
                  <c:v>24.250967261904762</c:v>
                </c:pt>
                <c:pt idx="8399">
                  <c:v>24.355505952380952</c:v>
                </c:pt>
                <c:pt idx="8400">
                  <c:v>24.36004464285714</c:v>
                </c:pt>
                <c:pt idx="8401">
                  <c:v>24.264583333333334</c:v>
                </c:pt>
                <c:pt idx="8402">
                  <c:v>24.369122023809524</c:v>
                </c:pt>
                <c:pt idx="8403">
                  <c:v>24.273660714285715</c:v>
                </c:pt>
                <c:pt idx="8404">
                  <c:v>24.378199404761904</c:v>
                </c:pt>
                <c:pt idx="8405">
                  <c:v>24.282738095238095</c:v>
                </c:pt>
                <c:pt idx="8406">
                  <c:v>24.287276785714287</c:v>
                </c:pt>
                <c:pt idx="8407">
                  <c:v>24.491815476190474</c:v>
                </c:pt>
                <c:pt idx="8408">
                  <c:v>24.296354166666667</c:v>
                </c:pt>
                <c:pt idx="8409">
                  <c:v>24.500892857142858</c:v>
                </c:pt>
                <c:pt idx="8410">
                  <c:v>24.405431547619045</c:v>
                </c:pt>
                <c:pt idx="8411">
                  <c:v>24.409970238095237</c:v>
                </c:pt>
                <c:pt idx="8412">
                  <c:v>24.314508928571428</c:v>
                </c:pt>
                <c:pt idx="8413">
                  <c:v>24.31904761904762</c:v>
                </c:pt>
                <c:pt idx="8414">
                  <c:v>24.323586309523812</c:v>
                </c:pt>
                <c:pt idx="8415">
                  <c:v>24.328125</c:v>
                </c:pt>
                <c:pt idx="8416">
                  <c:v>24.43266369047619</c:v>
                </c:pt>
                <c:pt idx="8417">
                  <c:v>24.437202380952378</c:v>
                </c:pt>
                <c:pt idx="8418">
                  <c:v>24.44174107142857</c:v>
                </c:pt>
                <c:pt idx="8419">
                  <c:v>24.346279761904761</c:v>
                </c:pt>
                <c:pt idx="8420">
                  <c:v>24.350818452380953</c:v>
                </c:pt>
                <c:pt idx="8421">
                  <c:v>24.255357142857143</c:v>
                </c:pt>
                <c:pt idx="8422">
                  <c:v>24.259895833333331</c:v>
                </c:pt>
                <c:pt idx="8423">
                  <c:v>24.364434523809525</c:v>
                </c:pt>
                <c:pt idx="8424">
                  <c:v>24.368973214285717</c:v>
                </c:pt>
                <c:pt idx="8425">
                  <c:v>24.173511904761906</c:v>
                </c:pt>
                <c:pt idx="8426">
                  <c:v>24.178050595238098</c:v>
                </c:pt>
                <c:pt idx="8427">
                  <c:v>24.282589285714284</c:v>
                </c:pt>
                <c:pt idx="8428">
                  <c:v>24.187127976190478</c:v>
                </c:pt>
                <c:pt idx="8429">
                  <c:v>24.291666666666664</c:v>
                </c:pt>
                <c:pt idx="8430">
                  <c:v>24.196205357142858</c:v>
                </c:pt>
                <c:pt idx="8431">
                  <c:v>24.200744047619047</c:v>
                </c:pt>
                <c:pt idx="8432">
                  <c:v>24.105282738095237</c:v>
                </c:pt>
                <c:pt idx="8433">
                  <c:v>24.309821428571428</c:v>
                </c:pt>
                <c:pt idx="8434">
                  <c:v>24.31436011904762</c:v>
                </c:pt>
                <c:pt idx="8435">
                  <c:v>24.218898809523811</c:v>
                </c:pt>
                <c:pt idx="8436">
                  <c:v>24.123437500000001</c:v>
                </c:pt>
                <c:pt idx="8437">
                  <c:v>24.12797619047619</c:v>
                </c:pt>
                <c:pt idx="8438">
                  <c:v>24.03251488095238</c:v>
                </c:pt>
                <c:pt idx="8439">
                  <c:v>24.13705357142857</c:v>
                </c:pt>
                <c:pt idx="8440">
                  <c:v>24.041592261904761</c:v>
                </c:pt>
                <c:pt idx="8441">
                  <c:v>24.14613095238095</c:v>
                </c:pt>
                <c:pt idx="8442">
                  <c:v>24.050669642857141</c:v>
                </c:pt>
                <c:pt idx="8443">
                  <c:v>24.055208333333333</c:v>
                </c:pt>
                <c:pt idx="8444">
                  <c:v>24.059747023809521</c:v>
                </c:pt>
                <c:pt idx="8445">
                  <c:v>24.064285714285713</c:v>
                </c:pt>
                <c:pt idx="8446">
                  <c:v>24.068824404761905</c:v>
                </c:pt>
                <c:pt idx="8447">
                  <c:v>24.073363095238093</c:v>
                </c:pt>
                <c:pt idx="8448">
                  <c:v>24.177901785714287</c:v>
                </c:pt>
                <c:pt idx="8449">
                  <c:v>23.982440476190476</c:v>
                </c:pt>
                <c:pt idx="8450">
                  <c:v>24.086979166666666</c:v>
                </c:pt>
                <c:pt idx="8451">
                  <c:v>24.091517857142854</c:v>
                </c:pt>
                <c:pt idx="8452">
                  <c:v>24.096056547619046</c:v>
                </c:pt>
                <c:pt idx="8453">
                  <c:v>23.900595238095235</c:v>
                </c:pt>
                <c:pt idx="8454">
                  <c:v>24.105133928571426</c:v>
                </c:pt>
                <c:pt idx="8455">
                  <c:v>24.109672619047618</c:v>
                </c:pt>
                <c:pt idx="8456">
                  <c:v>24.11421130952381</c:v>
                </c:pt>
                <c:pt idx="8457">
                  <c:v>24.018750000000001</c:v>
                </c:pt>
                <c:pt idx="8458">
                  <c:v>23.82328869047619</c:v>
                </c:pt>
                <c:pt idx="8459">
                  <c:v>24.027827380952381</c:v>
                </c:pt>
                <c:pt idx="8460">
                  <c:v>24.032366071428573</c:v>
                </c:pt>
                <c:pt idx="8461">
                  <c:v>24.036904761904761</c:v>
                </c:pt>
                <c:pt idx="8462">
                  <c:v>23.941443452380952</c:v>
                </c:pt>
                <c:pt idx="8463">
                  <c:v>23.94598214285714</c:v>
                </c:pt>
                <c:pt idx="8464">
                  <c:v>23.850520833333334</c:v>
                </c:pt>
                <c:pt idx="8465">
                  <c:v>23.955059523809524</c:v>
                </c:pt>
                <c:pt idx="8466">
                  <c:v>23.959598214285712</c:v>
                </c:pt>
                <c:pt idx="8467">
                  <c:v>23.964136904761904</c:v>
                </c:pt>
                <c:pt idx="8468">
                  <c:v>23.968675595238096</c:v>
                </c:pt>
                <c:pt idx="8469">
                  <c:v>23.873214285714287</c:v>
                </c:pt>
                <c:pt idx="8470">
                  <c:v>23.877752976190479</c:v>
                </c:pt>
                <c:pt idx="8471">
                  <c:v>23.982291666666665</c:v>
                </c:pt>
                <c:pt idx="8472">
                  <c:v>23.786830357142858</c:v>
                </c:pt>
                <c:pt idx="8473">
                  <c:v>23.79136904761905</c:v>
                </c:pt>
                <c:pt idx="8474">
                  <c:v>23.795907738095238</c:v>
                </c:pt>
                <c:pt idx="8475">
                  <c:v>23.900446428571428</c:v>
                </c:pt>
                <c:pt idx="8476">
                  <c:v>23.90498511904762</c:v>
                </c:pt>
                <c:pt idx="8477">
                  <c:v>23.909523809523812</c:v>
                </c:pt>
                <c:pt idx="8478">
                  <c:v>23.9140625</c:v>
                </c:pt>
                <c:pt idx="8479">
                  <c:v>23.818601190476191</c:v>
                </c:pt>
                <c:pt idx="8480">
                  <c:v>24.023139880952378</c:v>
                </c:pt>
                <c:pt idx="8481">
                  <c:v>23.927678571428572</c:v>
                </c:pt>
                <c:pt idx="8482">
                  <c:v>23.932217261904764</c:v>
                </c:pt>
                <c:pt idx="8483">
                  <c:v>23.936755952380953</c:v>
                </c:pt>
                <c:pt idx="8484">
                  <c:v>23.941294642857144</c:v>
                </c:pt>
                <c:pt idx="8485">
                  <c:v>23.845833333333331</c:v>
                </c:pt>
                <c:pt idx="8486">
                  <c:v>23.850372023809523</c:v>
                </c:pt>
                <c:pt idx="8487">
                  <c:v>24.054910714285715</c:v>
                </c:pt>
                <c:pt idx="8488">
                  <c:v>24.059449404761903</c:v>
                </c:pt>
                <c:pt idx="8489">
                  <c:v>23.863988095238096</c:v>
                </c:pt>
                <c:pt idx="8490">
                  <c:v>23.868526785714288</c:v>
                </c:pt>
                <c:pt idx="8491">
                  <c:v>24.073065476190475</c:v>
                </c:pt>
                <c:pt idx="8492">
                  <c:v>23.777604166666666</c:v>
                </c:pt>
                <c:pt idx="8493">
                  <c:v>23.882142857142856</c:v>
                </c:pt>
                <c:pt idx="8494">
                  <c:v>23.98668154761905</c:v>
                </c:pt>
                <c:pt idx="8495">
                  <c:v>23.791220238095235</c:v>
                </c:pt>
                <c:pt idx="8496">
                  <c:v>23.795758928571427</c:v>
                </c:pt>
                <c:pt idx="8497">
                  <c:v>24.000297619047622</c:v>
                </c:pt>
                <c:pt idx="8498">
                  <c:v>24.00483630952381</c:v>
                </c:pt>
                <c:pt idx="8499">
                  <c:v>24.009374999999999</c:v>
                </c:pt>
                <c:pt idx="8500">
                  <c:v>24.013913690476191</c:v>
                </c:pt>
                <c:pt idx="8501">
                  <c:v>23.81845238095238</c:v>
                </c:pt>
                <c:pt idx="8502">
                  <c:v>24.022991071428571</c:v>
                </c:pt>
                <c:pt idx="8503">
                  <c:v>24.027529761904763</c:v>
                </c:pt>
                <c:pt idx="8504">
                  <c:v>23.932068452380953</c:v>
                </c:pt>
                <c:pt idx="8505">
                  <c:v>23.936607142857142</c:v>
                </c:pt>
                <c:pt idx="8506">
                  <c:v>24.441145833333334</c:v>
                </c:pt>
                <c:pt idx="8507">
                  <c:v>24.145684523809521</c:v>
                </c:pt>
                <c:pt idx="8508">
                  <c:v>24.150223214285713</c:v>
                </c:pt>
                <c:pt idx="8509">
                  <c:v>24.254761904761907</c:v>
                </c:pt>
                <c:pt idx="8510">
                  <c:v>24.259300595238095</c:v>
                </c:pt>
                <c:pt idx="8511">
                  <c:v>24.263839285714287</c:v>
                </c:pt>
                <c:pt idx="8512">
                  <c:v>24.568377976190476</c:v>
                </c:pt>
                <c:pt idx="8513">
                  <c:v>24.272916666666667</c:v>
                </c:pt>
                <c:pt idx="8514">
                  <c:v>24.277455357142859</c:v>
                </c:pt>
                <c:pt idx="8515">
                  <c:v>24.281994047619047</c:v>
                </c:pt>
                <c:pt idx="8516">
                  <c:v>24.286532738095239</c:v>
                </c:pt>
                <c:pt idx="8517">
                  <c:v>24.491071428571431</c:v>
                </c:pt>
                <c:pt idx="8518">
                  <c:v>24.495610119047619</c:v>
                </c:pt>
                <c:pt idx="8519">
                  <c:v>24.300148809523812</c:v>
                </c:pt>
                <c:pt idx="8520">
                  <c:v>24.3046875</c:v>
                </c:pt>
                <c:pt idx="8521">
                  <c:v>24.309226190476192</c:v>
                </c:pt>
                <c:pt idx="8522">
                  <c:v>24.31376488095238</c:v>
                </c:pt>
                <c:pt idx="8523">
                  <c:v>24.518303571428572</c:v>
                </c:pt>
                <c:pt idx="8524">
                  <c:v>24.522842261904763</c:v>
                </c:pt>
                <c:pt idx="8525">
                  <c:v>24.527380952380952</c:v>
                </c:pt>
                <c:pt idx="8526">
                  <c:v>24.531919642857144</c:v>
                </c:pt>
                <c:pt idx="8527">
                  <c:v>24.636458333333334</c:v>
                </c:pt>
                <c:pt idx="8528">
                  <c:v>24.840997023809525</c:v>
                </c:pt>
                <c:pt idx="8529">
                  <c:v>24.645535714285714</c:v>
                </c:pt>
                <c:pt idx="8530">
                  <c:v>24.850074404761905</c:v>
                </c:pt>
                <c:pt idx="8531">
                  <c:v>24.954613095238095</c:v>
                </c:pt>
                <c:pt idx="8532">
                  <c:v>25.359151785714285</c:v>
                </c:pt>
                <c:pt idx="8533">
                  <c:v>24.963690476190475</c:v>
                </c:pt>
                <c:pt idx="8534">
                  <c:v>24.968229166666667</c:v>
                </c:pt>
                <c:pt idx="8535">
                  <c:v>24.972767857142856</c:v>
                </c:pt>
                <c:pt idx="8536">
                  <c:v>24.977306547619044</c:v>
                </c:pt>
                <c:pt idx="8537">
                  <c:v>24.981845238095236</c:v>
                </c:pt>
                <c:pt idx="8538">
                  <c:v>24.986383928571428</c:v>
                </c:pt>
                <c:pt idx="8539">
                  <c:v>24.890922619047622</c:v>
                </c:pt>
                <c:pt idx="8540">
                  <c:v>24.995461309523808</c:v>
                </c:pt>
                <c:pt idx="854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EC-4FDB-9C1A-986181512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022400"/>
        <c:axId val="1"/>
      </c:scatterChart>
      <c:scatterChart>
        <c:scatterStyle val="lineMarker"/>
        <c:varyColors val="0"/>
        <c:ser>
          <c:idx val="3"/>
          <c:order val="1"/>
          <c:tx>
            <c:v>Stage</c:v>
          </c:tx>
          <c:spPr>
            <a:ln w="12700">
              <a:solidFill>
                <a:srgbClr val="3366FF"/>
              </a:solidFill>
              <a:prstDash val="sysDash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'Hourly-Data'!$H$3:$H$8544</c:f>
              <c:numCache>
                <c:formatCode>0.000</c:formatCode>
                <c:ptCount val="8542"/>
                <c:pt idx="0">
                  <c:v>1.016</c:v>
                </c:pt>
                <c:pt idx="1">
                  <c:v>1.0089999999999999</c:v>
                </c:pt>
                <c:pt idx="2">
                  <c:v>1.0049999999999999</c:v>
                </c:pt>
                <c:pt idx="3">
                  <c:v>1.0009999999999999</c:v>
                </c:pt>
                <c:pt idx="4">
                  <c:v>0.998</c:v>
                </c:pt>
                <c:pt idx="5">
                  <c:v>0.99399999999999999</c:v>
                </c:pt>
                <c:pt idx="6">
                  <c:v>0.99399999999999999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0.99399999999999999</c:v>
                </c:pt>
                <c:pt idx="12">
                  <c:v>0.998</c:v>
                </c:pt>
                <c:pt idx="13">
                  <c:v>0.998</c:v>
                </c:pt>
                <c:pt idx="14">
                  <c:v>0.998</c:v>
                </c:pt>
                <c:pt idx="15">
                  <c:v>0.998</c:v>
                </c:pt>
                <c:pt idx="16">
                  <c:v>0.998</c:v>
                </c:pt>
                <c:pt idx="17">
                  <c:v>1.0009999999999999</c:v>
                </c:pt>
                <c:pt idx="18">
                  <c:v>1.0009999999999999</c:v>
                </c:pt>
                <c:pt idx="19">
                  <c:v>1.0009999999999999</c:v>
                </c:pt>
                <c:pt idx="20">
                  <c:v>1.0009999999999999</c:v>
                </c:pt>
                <c:pt idx="21">
                  <c:v>1.0009999999999999</c:v>
                </c:pt>
                <c:pt idx="22">
                  <c:v>1.0049999999999999</c:v>
                </c:pt>
                <c:pt idx="23">
                  <c:v>1.0089999999999999</c:v>
                </c:pt>
                <c:pt idx="24">
                  <c:v>1.0129999999999999</c:v>
                </c:pt>
                <c:pt idx="25">
                  <c:v>1.02</c:v>
                </c:pt>
                <c:pt idx="26">
                  <c:v>1.024</c:v>
                </c:pt>
                <c:pt idx="27">
                  <c:v>1.028</c:v>
                </c:pt>
                <c:pt idx="28">
                  <c:v>1.028</c:v>
                </c:pt>
                <c:pt idx="29">
                  <c:v>1.028</c:v>
                </c:pt>
                <c:pt idx="30">
                  <c:v>1.024</c:v>
                </c:pt>
                <c:pt idx="31">
                  <c:v>1.024</c:v>
                </c:pt>
                <c:pt idx="32">
                  <c:v>1.024</c:v>
                </c:pt>
                <c:pt idx="33">
                  <c:v>1.024</c:v>
                </c:pt>
                <c:pt idx="34">
                  <c:v>1.028</c:v>
                </c:pt>
                <c:pt idx="35">
                  <c:v>1.028</c:v>
                </c:pt>
                <c:pt idx="36">
                  <c:v>1.0309999999999999</c:v>
                </c:pt>
                <c:pt idx="37">
                  <c:v>1.0309999999999999</c:v>
                </c:pt>
                <c:pt idx="38">
                  <c:v>1.0349999999999999</c:v>
                </c:pt>
                <c:pt idx="39">
                  <c:v>1.0349999999999999</c:v>
                </c:pt>
                <c:pt idx="40">
                  <c:v>1.0349999999999999</c:v>
                </c:pt>
                <c:pt idx="41">
                  <c:v>1.0309999999999999</c:v>
                </c:pt>
                <c:pt idx="42">
                  <c:v>1.0309999999999999</c:v>
                </c:pt>
                <c:pt idx="43">
                  <c:v>1.0309999999999999</c:v>
                </c:pt>
                <c:pt idx="44">
                  <c:v>1.0309999999999999</c:v>
                </c:pt>
                <c:pt idx="45">
                  <c:v>1.0389999999999999</c:v>
                </c:pt>
                <c:pt idx="46">
                  <c:v>1.054</c:v>
                </c:pt>
                <c:pt idx="47">
                  <c:v>1.069</c:v>
                </c:pt>
                <c:pt idx="48">
                  <c:v>1.091</c:v>
                </c:pt>
                <c:pt idx="49">
                  <c:v>1.1140000000000001</c:v>
                </c:pt>
                <c:pt idx="50">
                  <c:v>1.1479999999999999</c:v>
                </c:pt>
                <c:pt idx="51">
                  <c:v>1.1739999999999999</c:v>
                </c:pt>
                <c:pt idx="52">
                  <c:v>1.196</c:v>
                </c:pt>
                <c:pt idx="53">
                  <c:v>1.2110000000000001</c:v>
                </c:pt>
                <c:pt idx="54">
                  <c:v>1.2230000000000001</c:v>
                </c:pt>
                <c:pt idx="55">
                  <c:v>1.226</c:v>
                </c:pt>
                <c:pt idx="56">
                  <c:v>1.226</c:v>
                </c:pt>
                <c:pt idx="57">
                  <c:v>1.226</c:v>
                </c:pt>
                <c:pt idx="58">
                  <c:v>1.2230000000000001</c:v>
                </c:pt>
                <c:pt idx="59">
                  <c:v>1.2150000000000001</c:v>
                </c:pt>
                <c:pt idx="60">
                  <c:v>1.208</c:v>
                </c:pt>
                <c:pt idx="61">
                  <c:v>1.2</c:v>
                </c:pt>
                <c:pt idx="62">
                  <c:v>1.1890000000000001</c:v>
                </c:pt>
                <c:pt idx="63">
                  <c:v>1.1850000000000001</c:v>
                </c:pt>
                <c:pt idx="64">
                  <c:v>1.1739999999999999</c:v>
                </c:pt>
                <c:pt idx="65">
                  <c:v>1.17</c:v>
                </c:pt>
                <c:pt idx="66">
                  <c:v>1.1659999999999999</c:v>
                </c:pt>
                <c:pt idx="67">
                  <c:v>1.159</c:v>
                </c:pt>
                <c:pt idx="68">
                  <c:v>1.151</c:v>
                </c:pt>
                <c:pt idx="69">
                  <c:v>1.1479999999999999</c:v>
                </c:pt>
                <c:pt idx="70">
                  <c:v>1.1439999999999999</c:v>
                </c:pt>
                <c:pt idx="71">
                  <c:v>1.1399999999999999</c:v>
                </c:pt>
                <c:pt idx="72">
                  <c:v>1.1359999999999999</c:v>
                </c:pt>
                <c:pt idx="73">
                  <c:v>1.129</c:v>
                </c:pt>
                <c:pt idx="74">
                  <c:v>1.121</c:v>
                </c:pt>
                <c:pt idx="75">
                  <c:v>1.121</c:v>
                </c:pt>
                <c:pt idx="76">
                  <c:v>1.1140000000000001</c:v>
                </c:pt>
                <c:pt idx="77">
                  <c:v>1.1140000000000001</c:v>
                </c:pt>
                <c:pt idx="78">
                  <c:v>1.1060000000000001</c:v>
                </c:pt>
                <c:pt idx="79">
                  <c:v>1.1060000000000001</c:v>
                </c:pt>
                <c:pt idx="80">
                  <c:v>1.103</c:v>
                </c:pt>
                <c:pt idx="81">
                  <c:v>1.099</c:v>
                </c:pt>
                <c:pt idx="82">
                  <c:v>1.095</c:v>
                </c:pt>
                <c:pt idx="83">
                  <c:v>1.091</c:v>
                </c:pt>
                <c:pt idx="84">
                  <c:v>1.0880000000000001</c:v>
                </c:pt>
                <c:pt idx="85">
                  <c:v>1.0840000000000001</c:v>
                </c:pt>
                <c:pt idx="86">
                  <c:v>1.08</c:v>
                </c:pt>
                <c:pt idx="87">
                  <c:v>1.0760000000000001</c:v>
                </c:pt>
                <c:pt idx="88">
                  <c:v>1.0760000000000001</c:v>
                </c:pt>
                <c:pt idx="89">
                  <c:v>1.073</c:v>
                </c:pt>
                <c:pt idx="90">
                  <c:v>1.069</c:v>
                </c:pt>
                <c:pt idx="91">
                  <c:v>1.069</c:v>
                </c:pt>
                <c:pt idx="92">
                  <c:v>1.0649999999999999</c:v>
                </c:pt>
                <c:pt idx="93">
                  <c:v>1.0649999999999999</c:v>
                </c:pt>
                <c:pt idx="94">
                  <c:v>1.0609999999999999</c:v>
                </c:pt>
                <c:pt idx="95">
                  <c:v>1.0580000000000001</c:v>
                </c:pt>
                <c:pt idx="96">
                  <c:v>1.0580000000000001</c:v>
                </c:pt>
                <c:pt idx="97">
                  <c:v>1.054</c:v>
                </c:pt>
                <c:pt idx="98">
                  <c:v>1.054</c:v>
                </c:pt>
                <c:pt idx="99">
                  <c:v>1.05</c:v>
                </c:pt>
                <c:pt idx="100">
                  <c:v>1.05</c:v>
                </c:pt>
                <c:pt idx="101">
                  <c:v>1.05</c:v>
                </c:pt>
                <c:pt idx="102">
                  <c:v>1.046</c:v>
                </c:pt>
                <c:pt idx="103">
                  <c:v>1.046</c:v>
                </c:pt>
                <c:pt idx="104">
                  <c:v>1.0429999999999999</c:v>
                </c:pt>
                <c:pt idx="105">
                  <c:v>1.0389999999999999</c:v>
                </c:pt>
                <c:pt idx="106">
                  <c:v>1.0389999999999999</c:v>
                </c:pt>
                <c:pt idx="107">
                  <c:v>1.0349999999999999</c:v>
                </c:pt>
                <c:pt idx="108">
                  <c:v>1.0349999999999999</c:v>
                </c:pt>
                <c:pt idx="109">
                  <c:v>1.0309999999999999</c:v>
                </c:pt>
                <c:pt idx="110">
                  <c:v>1.0309999999999999</c:v>
                </c:pt>
                <c:pt idx="111">
                  <c:v>1.0309999999999999</c:v>
                </c:pt>
                <c:pt idx="112">
                  <c:v>1.0309999999999999</c:v>
                </c:pt>
                <c:pt idx="113">
                  <c:v>1.0349999999999999</c:v>
                </c:pt>
                <c:pt idx="114">
                  <c:v>1.0349999999999999</c:v>
                </c:pt>
                <c:pt idx="115">
                  <c:v>1.0349999999999999</c:v>
                </c:pt>
                <c:pt idx="116">
                  <c:v>1.0309999999999999</c:v>
                </c:pt>
                <c:pt idx="117">
                  <c:v>1.0309999999999999</c:v>
                </c:pt>
                <c:pt idx="118">
                  <c:v>1.0309999999999999</c:v>
                </c:pt>
                <c:pt idx="119">
                  <c:v>1.0349999999999999</c:v>
                </c:pt>
                <c:pt idx="120">
                  <c:v>1.0349999999999999</c:v>
                </c:pt>
                <c:pt idx="121">
                  <c:v>1.05</c:v>
                </c:pt>
                <c:pt idx="122">
                  <c:v>1.0580000000000001</c:v>
                </c:pt>
                <c:pt idx="123">
                  <c:v>1.05</c:v>
                </c:pt>
                <c:pt idx="124">
                  <c:v>1.0389999999999999</c:v>
                </c:pt>
                <c:pt idx="125">
                  <c:v>1.028</c:v>
                </c:pt>
                <c:pt idx="126">
                  <c:v>1.02</c:v>
                </c:pt>
                <c:pt idx="127">
                  <c:v>1.016</c:v>
                </c:pt>
                <c:pt idx="128">
                  <c:v>1.0129999999999999</c:v>
                </c:pt>
                <c:pt idx="129">
                  <c:v>1.0129999999999999</c:v>
                </c:pt>
                <c:pt idx="130">
                  <c:v>1.0129999999999999</c:v>
                </c:pt>
                <c:pt idx="131">
                  <c:v>1.0129999999999999</c:v>
                </c:pt>
                <c:pt idx="132">
                  <c:v>1.0129999999999999</c:v>
                </c:pt>
                <c:pt idx="133">
                  <c:v>1.0089999999999999</c:v>
                </c:pt>
                <c:pt idx="134">
                  <c:v>1.0089999999999999</c:v>
                </c:pt>
                <c:pt idx="135">
                  <c:v>1.0049999999999999</c:v>
                </c:pt>
                <c:pt idx="136">
                  <c:v>1.0049999999999999</c:v>
                </c:pt>
                <c:pt idx="137">
                  <c:v>1.0049999999999999</c:v>
                </c:pt>
                <c:pt idx="138">
                  <c:v>1.0049999999999999</c:v>
                </c:pt>
                <c:pt idx="139">
                  <c:v>1.0049999999999999</c:v>
                </c:pt>
                <c:pt idx="140">
                  <c:v>1.0049999999999999</c:v>
                </c:pt>
                <c:pt idx="141">
                  <c:v>1.0049999999999999</c:v>
                </c:pt>
                <c:pt idx="142">
                  <c:v>1.0009999999999999</c:v>
                </c:pt>
                <c:pt idx="143">
                  <c:v>1.0009999999999999</c:v>
                </c:pt>
                <c:pt idx="144">
                  <c:v>1.0009999999999999</c:v>
                </c:pt>
                <c:pt idx="145">
                  <c:v>0.99399999999999999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0.99399999999999999</c:v>
                </c:pt>
                <c:pt idx="152">
                  <c:v>0.99399999999999999</c:v>
                </c:pt>
                <c:pt idx="153">
                  <c:v>0.998</c:v>
                </c:pt>
                <c:pt idx="154">
                  <c:v>0.998</c:v>
                </c:pt>
                <c:pt idx="155">
                  <c:v>1.0009999999999999</c:v>
                </c:pt>
                <c:pt idx="156">
                  <c:v>1.0049999999999999</c:v>
                </c:pt>
                <c:pt idx="157">
                  <c:v>1.0089999999999999</c:v>
                </c:pt>
                <c:pt idx="158">
                  <c:v>1.016</c:v>
                </c:pt>
                <c:pt idx="159">
                  <c:v>1.024</c:v>
                </c:pt>
                <c:pt idx="160">
                  <c:v>1.028</c:v>
                </c:pt>
                <c:pt idx="161">
                  <c:v>1.0349999999999999</c:v>
                </c:pt>
                <c:pt idx="162">
                  <c:v>1.0429999999999999</c:v>
                </c:pt>
                <c:pt idx="163">
                  <c:v>1.0609999999999999</c:v>
                </c:pt>
                <c:pt idx="164">
                  <c:v>1.08</c:v>
                </c:pt>
                <c:pt idx="165">
                  <c:v>1.1060000000000001</c:v>
                </c:pt>
                <c:pt idx="166">
                  <c:v>1.133</c:v>
                </c:pt>
                <c:pt idx="167">
                  <c:v>1.155</c:v>
                </c:pt>
                <c:pt idx="168">
                  <c:v>1.1850000000000001</c:v>
                </c:pt>
                <c:pt idx="169">
                  <c:v>1.2190000000000001</c:v>
                </c:pt>
                <c:pt idx="170">
                  <c:v>1.2529999999999999</c:v>
                </c:pt>
                <c:pt idx="171">
                  <c:v>1.2789999999999999</c:v>
                </c:pt>
                <c:pt idx="172">
                  <c:v>1.298</c:v>
                </c:pt>
                <c:pt idx="173">
                  <c:v>1.3089999999999999</c:v>
                </c:pt>
                <c:pt idx="174">
                  <c:v>1.3160000000000001</c:v>
                </c:pt>
                <c:pt idx="175">
                  <c:v>1.32</c:v>
                </c:pt>
                <c:pt idx="176">
                  <c:v>1.32</c:v>
                </c:pt>
                <c:pt idx="177">
                  <c:v>1.3160000000000001</c:v>
                </c:pt>
                <c:pt idx="178">
                  <c:v>1.3160000000000001</c:v>
                </c:pt>
                <c:pt idx="179">
                  <c:v>1.3089999999999999</c:v>
                </c:pt>
                <c:pt idx="180">
                  <c:v>1.3049999999999999</c:v>
                </c:pt>
                <c:pt idx="181">
                  <c:v>1.294</c:v>
                </c:pt>
                <c:pt idx="182">
                  <c:v>1.286</c:v>
                </c:pt>
                <c:pt idx="183">
                  <c:v>1.2749999999999999</c:v>
                </c:pt>
                <c:pt idx="184">
                  <c:v>1.264</c:v>
                </c:pt>
                <c:pt idx="185">
                  <c:v>1.2529999999999999</c:v>
                </c:pt>
                <c:pt idx="186">
                  <c:v>1.2490000000000001</c:v>
                </c:pt>
                <c:pt idx="187">
                  <c:v>1.234</c:v>
                </c:pt>
                <c:pt idx="188">
                  <c:v>1.226</c:v>
                </c:pt>
                <c:pt idx="189">
                  <c:v>1.2190000000000001</c:v>
                </c:pt>
                <c:pt idx="190">
                  <c:v>1.2110000000000001</c:v>
                </c:pt>
                <c:pt idx="191">
                  <c:v>1.196</c:v>
                </c:pt>
                <c:pt idx="192">
                  <c:v>1.1890000000000001</c:v>
                </c:pt>
                <c:pt idx="193">
                  <c:v>1.1850000000000001</c:v>
                </c:pt>
                <c:pt idx="194">
                  <c:v>1.1930000000000001</c:v>
                </c:pt>
                <c:pt idx="195">
                  <c:v>1.1930000000000001</c:v>
                </c:pt>
                <c:pt idx="196">
                  <c:v>1.1850000000000001</c:v>
                </c:pt>
                <c:pt idx="197">
                  <c:v>1.1779999999999999</c:v>
                </c:pt>
                <c:pt idx="198">
                  <c:v>1.1739999999999999</c:v>
                </c:pt>
                <c:pt idx="199">
                  <c:v>1.1739999999999999</c:v>
                </c:pt>
                <c:pt idx="200">
                  <c:v>1.17</c:v>
                </c:pt>
                <c:pt idx="201">
                  <c:v>1.163</c:v>
                </c:pt>
                <c:pt idx="202">
                  <c:v>1.159</c:v>
                </c:pt>
                <c:pt idx="203">
                  <c:v>1.159</c:v>
                </c:pt>
                <c:pt idx="204">
                  <c:v>1.155</c:v>
                </c:pt>
                <c:pt idx="205">
                  <c:v>1.151</c:v>
                </c:pt>
                <c:pt idx="206">
                  <c:v>1.1479999999999999</c:v>
                </c:pt>
                <c:pt idx="207">
                  <c:v>1.1439999999999999</c:v>
                </c:pt>
                <c:pt idx="208">
                  <c:v>1.1399999999999999</c:v>
                </c:pt>
                <c:pt idx="209">
                  <c:v>1.129</c:v>
                </c:pt>
                <c:pt idx="210">
                  <c:v>1.125</c:v>
                </c:pt>
                <c:pt idx="211">
                  <c:v>1.121</c:v>
                </c:pt>
                <c:pt idx="212">
                  <c:v>1.1180000000000001</c:v>
                </c:pt>
                <c:pt idx="213">
                  <c:v>1.1140000000000001</c:v>
                </c:pt>
                <c:pt idx="214">
                  <c:v>1.1140000000000001</c:v>
                </c:pt>
                <c:pt idx="215">
                  <c:v>1.1140000000000001</c:v>
                </c:pt>
                <c:pt idx="216">
                  <c:v>1.1140000000000001</c:v>
                </c:pt>
                <c:pt idx="217">
                  <c:v>1.121</c:v>
                </c:pt>
                <c:pt idx="218">
                  <c:v>1.129</c:v>
                </c:pt>
                <c:pt idx="219">
                  <c:v>1.1399999999999999</c:v>
                </c:pt>
                <c:pt idx="220">
                  <c:v>1.1439999999999999</c:v>
                </c:pt>
                <c:pt idx="221">
                  <c:v>1.1359999999999999</c:v>
                </c:pt>
                <c:pt idx="222">
                  <c:v>1.125</c:v>
                </c:pt>
                <c:pt idx="223">
                  <c:v>1.1140000000000001</c:v>
                </c:pt>
                <c:pt idx="224">
                  <c:v>1.1100000000000001</c:v>
                </c:pt>
                <c:pt idx="225">
                  <c:v>1.1100000000000001</c:v>
                </c:pt>
                <c:pt idx="226">
                  <c:v>1.103</c:v>
                </c:pt>
                <c:pt idx="227">
                  <c:v>1.095</c:v>
                </c:pt>
                <c:pt idx="228">
                  <c:v>1.091</c:v>
                </c:pt>
                <c:pt idx="229">
                  <c:v>1.0880000000000001</c:v>
                </c:pt>
                <c:pt idx="230">
                  <c:v>1.0840000000000001</c:v>
                </c:pt>
                <c:pt idx="231">
                  <c:v>1.0760000000000001</c:v>
                </c:pt>
                <c:pt idx="232">
                  <c:v>1.069</c:v>
                </c:pt>
                <c:pt idx="233">
                  <c:v>1.0649999999999999</c:v>
                </c:pt>
                <c:pt idx="234">
                  <c:v>1.0580000000000001</c:v>
                </c:pt>
                <c:pt idx="235">
                  <c:v>1.054</c:v>
                </c:pt>
                <c:pt idx="236">
                  <c:v>1.054</c:v>
                </c:pt>
                <c:pt idx="237">
                  <c:v>1.046</c:v>
                </c:pt>
                <c:pt idx="238">
                  <c:v>1.024</c:v>
                </c:pt>
                <c:pt idx="239">
                  <c:v>1.0049999999999999</c:v>
                </c:pt>
                <c:pt idx="240">
                  <c:v>0.998</c:v>
                </c:pt>
                <c:pt idx="241">
                  <c:v>0.99399999999999999</c:v>
                </c:pt>
                <c:pt idx="242">
                  <c:v>0.99</c:v>
                </c:pt>
                <c:pt idx="243">
                  <c:v>0.98599999999999999</c:v>
                </c:pt>
                <c:pt idx="244">
                  <c:v>0.98299999999999998</c:v>
                </c:pt>
                <c:pt idx="245">
                  <c:v>0.99</c:v>
                </c:pt>
                <c:pt idx="246">
                  <c:v>0.998</c:v>
                </c:pt>
                <c:pt idx="247">
                  <c:v>1.0009999999999999</c:v>
                </c:pt>
                <c:pt idx="248">
                  <c:v>1.0089999999999999</c:v>
                </c:pt>
                <c:pt idx="249">
                  <c:v>1.0129999999999999</c:v>
                </c:pt>
                <c:pt idx="250">
                  <c:v>1.02</c:v>
                </c:pt>
                <c:pt idx="251">
                  <c:v>1.024</c:v>
                </c:pt>
                <c:pt idx="252">
                  <c:v>1.0309999999999999</c:v>
                </c:pt>
                <c:pt idx="253">
                  <c:v>1.0389999999999999</c:v>
                </c:pt>
                <c:pt idx="254">
                  <c:v>1.046</c:v>
                </c:pt>
                <c:pt idx="255">
                  <c:v>1.05</c:v>
                </c:pt>
                <c:pt idx="256">
                  <c:v>1.054</c:v>
                </c:pt>
                <c:pt idx="257">
                  <c:v>1.0609999999999999</c:v>
                </c:pt>
                <c:pt idx="258">
                  <c:v>1.0649999999999999</c:v>
                </c:pt>
                <c:pt idx="259">
                  <c:v>1.069</c:v>
                </c:pt>
                <c:pt idx="260">
                  <c:v>1.0760000000000001</c:v>
                </c:pt>
                <c:pt idx="261">
                  <c:v>1.08</c:v>
                </c:pt>
                <c:pt idx="262">
                  <c:v>1.0840000000000001</c:v>
                </c:pt>
                <c:pt idx="263">
                  <c:v>1.091</c:v>
                </c:pt>
                <c:pt idx="264">
                  <c:v>1.099</c:v>
                </c:pt>
                <c:pt idx="265">
                  <c:v>1.103</c:v>
                </c:pt>
                <c:pt idx="266">
                  <c:v>1.1060000000000001</c:v>
                </c:pt>
                <c:pt idx="267">
                  <c:v>1.1140000000000001</c:v>
                </c:pt>
                <c:pt idx="268">
                  <c:v>1.1180000000000001</c:v>
                </c:pt>
                <c:pt idx="269">
                  <c:v>1.125</c:v>
                </c:pt>
                <c:pt idx="270">
                  <c:v>1.129</c:v>
                </c:pt>
                <c:pt idx="271">
                  <c:v>1.133</c:v>
                </c:pt>
                <c:pt idx="272">
                  <c:v>1.1359999999999999</c:v>
                </c:pt>
                <c:pt idx="273">
                  <c:v>1.1359999999999999</c:v>
                </c:pt>
                <c:pt idx="274">
                  <c:v>1.1439999999999999</c:v>
                </c:pt>
                <c:pt idx="275">
                  <c:v>1.1479999999999999</c:v>
                </c:pt>
                <c:pt idx="276">
                  <c:v>1.151</c:v>
                </c:pt>
                <c:pt idx="277">
                  <c:v>1.159</c:v>
                </c:pt>
                <c:pt idx="278">
                  <c:v>1.151</c:v>
                </c:pt>
                <c:pt idx="279">
                  <c:v>1.159</c:v>
                </c:pt>
                <c:pt idx="280">
                  <c:v>1.159</c:v>
                </c:pt>
                <c:pt idx="281">
                  <c:v>1.1659999999999999</c:v>
                </c:pt>
                <c:pt idx="282">
                  <c:v>1.17</c:v>
                </c:pt>
                <c:pt idx="283">
                  <c:v>1.1739999999999999</c:v>
                </c:pt>
                <c:pt idx="284">
                  <c:v>1.1739999999999999</c:v>
                </c:pt>
                <c:pt idx="285">
                  <c:v>1.1739999999999999</c:v>
                </c:pt>
                <c:pt idx="286">
                  <c:v>1.181</c:v>
                </c:pt>
                <c:pt idx="287">
                  <c:v>1.1850000000000001</c:v>
                </c:pt>
                <c:pt idx="288">
                  <c:v>1.1850000000000001</c:v>
                </c:pt>
                <c:pt idx="289">
                  <c:v>1.1890000000000001</c:v>
                </c:pt>
                <c:pt idx="290">
                  <c:v>1.1930000000000001</c:v>
                </c:pt>
                <c:pt idx="291">
                  <c:v>1.1890000000000001</c:v>
                </c:pt>
                <c:pt idx="292">
                  <c:v>1.1890000000000001</c:v>
                </c:pt>
                <c:pt idx="293">
                  <c:v>1.1890000000000001</c:v>
                </c:pt>
                <c:pt idx="294">
                  <c:v>1.1890000000000001</c:v>
                </c:pt>
                <c:pt idx="295">
                  <c:v>1.1930000000000001</c:v>
                </c:pt>
                <c:pt idx="296">
                  <c:v>1.196</c:v>
                </c:pt>
                <c:pt idx="297">
                  <c:v>1.196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1.204</c:v>
                </c:pt>
                <c:pt idx="302">
                  <c:v>1.204</c:v>
                </c:pt>
                <c:pt idx="303">
                  <c:v>1.2110000000000001</c:v>
                </c:pt>
                <c:pt idx="304">
                  <c:v>1.2110000000000001</c:v>
                </c:pt>
                <c:pt idx="305">
                  <c:v>1.2150000000000001</c:v>
                </c:pt>
                <c:pt idx="306">
                  <c:v>1.2190000000000001</c:v>
                </c:pt>
                <c:pt idx="307">
                  <c:v>1.2230000000000001</c:v>
                </c:pt>
                <c:pt idx="308">
                  <c:v>1.226</c:v>
                </c:pt>
                <c:pt idx="309">
                  <c:v>1.23</c:v>
                </c:pt>
                <c:pt idx="310">
                  <c:v>1.234</c:v>
                </c:pt>
                <c:pt idx="311">
                  <c:v>1.234</c:v>
                </c:pt>
                <c:pt idx="312">
                  <c:v>1.23</c:v>
                </c:pt>
                <c:pt idx="313">
                  <c:v>1.23</c:v>
                </c:pt>
                <c:pt idx="314">
                  <c:v>1.234</c:v>
                </c:pt>
                <c:pt idx="315">
                  <c:v>1.238</c:v>
                </c:pt>
                <c:pt idx="316">
                  <c:v>1.2410000000000001</c:v>
                </c:pt>
                <c:pt idx="317">
                  <c:v>1.2450000000000001</c:v>
                </c:pt>
                <c:pt idx="318">
                  <c:v>1.2450000000000001</c:v>
                </c:pt>
                <c:pt idx="319">
                  <c:v>1.2490000000000001</c:v>
                </c:pt>
                <c:pt idx="320">
                  <c:v>1.2529999999999999</c:v>
                </c:pt>
                <c:pt idx="321">
                  <c:v>1.256</c:v>
                </c:pt>
                <c:pt idx="322">
                  <c:v>1.256</c:v>
                </c:pt>
                <c:pt idx="323">
                  <c:v>1.256</c:v>
                </c:pt>
                <c:pt idx="324">
                  <c:v>1.26</c:v>
                </c:pt>
                <c:pt idx="325">
                  <c:v>1.264</c:v>
                </c:pt>
                <c:pt idx="326">
                  <c:v>1.2709999999999999</c:v>
                </c:pt>
                <c:pt idx="327">
                  <c:v>1.2749999999999999</c:v>
                </c:pt>
                <c:pt idx="328">
                  <c:v>1.2789999999999999</c:v>
                </c:pt>
                <c:pt idx="329">
                  <c:v>1.2789999999999999</c:v>
                </c:pt>
                <c:pt idx="330">
                  <c:v>1.286</c:v>
                </c:pt>
                <c:pt idx="331">
                  <c:v>1.29</c:v>
                </c:pt>
                <c:pt idx="332">
                  <c:v>1.29</c:v>
                </c:pt>
                <c:pt idx="333">
                  <c:v>1.294</c:v>
                </c:pt>
                <c:pt idx="334">
                  <c:v>1.3009999999999999</c:v>
                </c:pt>
                <c:pt idx="335">
                  <c:v>1.3049999999999999</c:v>
                </c:pt>
                <c:pt idx="336">
                  <c:v>1.3089999999999999</c:v>
                </c:pt>
                <c:pt idx="337">
                  <c:v>1.3129999999999999</c:v>
                </c:pt>
                <c:pt idx="338">
                  <c:v>1.3089999999999999</c:v>
                </c:pt>
                <c:pt idx="339">
                  <c:v>1.3049999999999999</c:v>
                </c:pt>
                <c:pt idx="340">
                  <c:v>1.3160000000000001</c:v>
                </c:pt>
                <c:pt idx="341">
                  <c:v>1.3160000000000001</c:v>
                </c:pt>
                <c:pt idx="342">
                  <c:v>1.3160000000000001</c:v>
                </c:pt>
                <c:pt idx="343">
                  <c:v>1.32</c:v>
                </c:pt>
                <c:pt idx="344">
                  <c:v>1.3240000000000001</c:v>
                </c:pt>
                <c:pt idx="345">
                  <c:v>1.3240000000000001</c:v>
                </c:pt>
                <c:pt idx="346">
                  <c:v>1.3280000000000001</c:v>
                </c:pt>
                <c:pt idx="347">
                  <c:v>1.3280000000000001</c:v>
                </c:pt>
                <c:pt idx="348">
                  <c:v>1.339</c:v>
                </c:pt>
                <c:pt idx="349">
                  <c:v>1.335</c:v>
                </c:pt>
                <c:pt idx="350">
                  <c:v>1.335</c:v>
                </c:pt>
                <c:pt idx="351">
                  <c:v>1.3280000000000001</c:v>
                </c:pt>
                <c:pt idx="352">
                  <c:v>1.343</c:v>
                </c:pt>
                <c:pt idx="353">
                  <c:v>1.3460000000000001</c:v>
                </c:pt>
                <c:pt idx="354">
                  <c:v>1.361</c:v>
                </c:pt>
                <c:pt idx="355">
                  <c:v>1.3540000000000001</c:v>
                </c:pt>
                <c:pt idx="356">
                  <c:v>1.361</c:v>
                </c:pt>
                <c:pt idx="357">
                  <c:v>1.365</c:v>
                </c:pt>
                <c:pt idx="358">
                  <c:v>1.361</c:v>
                </c:pt>
                <c:pt idx="359">
                  <c:v>1.373</c:v>
                </c:pt>
                <c:pt idx="360">
                  <c:v>1.403</c:v>
                </c:pt>
                <c:pt idx="361">
                  <c:v>1.373</c:v>
                </c:pt>
                <c:pt idx="362">
                  <c:v>1.361</c:v>
                </c:pt>
                <c:pt idx="363">
                  <c:v>1.3759999999999999</c:v>
                </c:pt>
                <c:pt idx="364">
                  <c:v>1.3759999999999999</c:v>
                </c:pt>
                <c:pt idx="365">
                  <c:v>1.373</c:v>
                </c:pt>
                <c:pt idx="366">
                  <c:v>1.373</c:v>
                </c:pt>
                <c:pt idx="367">
                  <c:v>1.3839999999999999</c:v>
                </c:pt>
                <c:pt idx="368">
                  <c:v>1.3759999999999999</c:v>
                </c:pt>
                <c:pt idx="369">
                  <c:v>1.373</c:v>
                </c:pt>
                <c:pt idx="370">
                  <c:v>1.373</c:v>
                </c:pt>
                <c:pt idx="371">
                  <c:v>1.369</c:v>
                </c:pt>
                <c:pt idx="372">
                  <c:v>1.361</c:v>
                </c:pt>
                <c:pt idx="373">
                  <c:v>1.365</c:v>
                </c:pt>
                <c:pt idx="374">
                  <c:v>1.365</c:v>
                </c:pt>
                <c:pt idx="375">
                  <c:v>1.365</c:v>
                </c:pt>
                <c:pt idx="376">
                  <c:v>1.365</c:v>
                </c:pt>
                <c:pt idx="377">
                  <c:v>1.365</c:v>
                </c:pt>
                <c:pt idx="378">
                  <c:v>1.369</c:v>
                </c:pt>
                <c:pt idx="379">
                  <c:v>1.369</c:v>
                </c:pt>
                <c:pt idx="380">
                  <c:v>1.3759999999999999</c:v>
                </c:pt>
                <c:pt idx="381">
                  <c:v>1.3759999999999999</c:v>
                </c:pt>
                <c:pt idx="382">
                  <c:v>1.3759999999999999</c:v>
                </c:pt>
                <c:pt idx="383">
                  <c:v>1.3759999999999999</c:v>
                </c:pt>
                <c:pt idx="384">
                  <c:v>1.3759999999999999</c:v>
                </c:pt>
                <c:pt idx="385">
                  <c:v>1.3759999999999999</c:v>
                </c:pt>
                <c:pt idx="386">
                  <c:v>1.369</c:v>
                </c:pt>
                <c:pt idx="387">
                  <c:v>1.369</c:v>
                </c:pt>
                <c:pt idx="388">
                  <c:v>1.365</c:v>
                </c:pt>
                <c:pt idx="389">
                  <c:v>1.365</c:v>
                </c:pt>
                <c:pt idx="390">
                  <c:v>1.3580000000000001</c:v>
                </c:pt>
                <c:pt idx="391">
                  <c:v>1.3540000000000001</c:v>
                </c:pt>
                <c:pt idx="392">
                  <c:v>1.35</c:v>
                </c:pt>
                <c:pt idx="393">
                  <c:v>1.343</c:v>
                </c:pt>
                <c:pt idx="394">
                  <c:v>1.339</c:v>
                </c:pt>
                <c:pt idx="395">
                  <c:v>1.335</c:v>
                </c:pt>
                <c:pt idx="396">
                  <c:v>1.335</c:v>
                </c:pt>
                <c:pt idx="397">
                  <c:v>1.335</c:v>
                </c:pt>
                <c:pt idx="398">
                  <c:v>1.331</c:v>
                </c:pt>
                <c:pt idx="399">
                  <c:v>1.331</c:v>
                </c:pt>
                <c:pt idx="400">
                  <c:v>1.3280000000000001</c:v>
                </c:pt>
                <c:pt idx="401">
                  <c:v>1.3240000000000001</c:v>
                </c:pt>
                <c:pt idx="402">
                  <c:v>1.3240000000000001</c:v>
                </c:pt>
                <c:pt idx="403">
                  <c:v>1.3240000000000001</c:v>
                </c:pt>
                <c:pt idx="404">
                  <c:v>1.32</c:v>
                </c:pt>
                <c:pt idx="405">
                  <c:v>1.32</c:v>
                </c:pt>
                <c:pt idx="406">
                  <c:v>1.3160000000000001</c:v>
                </c:pt>
                <c:pt idx="407">
                  <c:v>1.3129999999999999</c:v>
                </c:pt>
                <c:pt idx="408">
                  <c:v>1.3129999999999999</c:v>
                </c:pt>
                <c:pt idx="409">
                  <c:v>1.3089999999999999</c:v>
                </c:pt>
                <c:pt idx="410">
                  <c:v>1.3009999999999999</c:v>
                </c:pt>
                <c:pt idx="411">
                  <c:v>1.298</c:v>
                </c:pt>
                <c:pt idx="412">
                  <c:v>1.298</c:v>
                </c:pt>
                <c:pt idx="413">
                  <c:v>1.298</c:v>
                </c:pt>
                <c:pt idx="414">
                  <c:v>1.294</c:v>
                </c:pt>
                <c:pt idx="415">
                  <c:v>1.286</c:v>
                </c:pt>
                <c:pt idx="416">
                  <c:v>1.2829999999999999</c:v>
                </c:pt>
                <c:pt idx="417">
                  <c:v>1.2789999999999999</c:v>
                </c:pt>
                <c:pt idx="418">
                  <c:v>1.2709999999999999</c:v>
                </c:pt>
                <c:pt idx="419">
                  <c:v>1.268</c:v>
                </c:pt>
                <c:pt idx="420">
                  <c:v>1.26</c:v>
                </c:pt>
                <c:pt idx="421">
                  <c:v>1.264</c:v>
                </c:pt>
                <c:pt idx="422">
                  <c:v>1.26</c:v>
                </c:pt>
                <c:pt idx="423">
                  <c:v>1.256</c:v>
                </c:pt>
                <c:pt idx="424">
                  <c:v>1.2529999999999999</c:v>
                </c:pt>
                <c:pt idx="425">
                  <c:v>1.2490000000000001</c:v>
                </c:pt>
                <c:pt idx="426">
                  <c:v>1.2450000000000001</c:v>
                </c:pt>
                <c:pt idx="427">
                  <c:v>1.2410000000000001</c:v>
                </c:pt>
                <c:pt idx="428">
                  <c:v>1.2410000000000001</c:v>
                </c:pt>
                <c:pt idx="429">
                  <c:v>1.234</c:v>
                </c:pt>
                <c:pt idx="430">
                  <c:v>1.23</c:v>
                </c:pt>
                <c:pt idx="431">
                  <c:v>1.226</c:v>
                </c:pt>
                <c:pt idx="432">
                  <c:v>1.2230000000000001</c:v>
                </c:pt>
                <c:pt idx="433">
                  <c:v>1.2230000000000001</c:v>
                </c:pt>
                <c:pt idx="434">
                  <c:v>1.2150000000000001</c:v>
                </c:pt>
                <c:pt idx="435">
                  <c:v>1.2150000000000001</c:v>
                </c:pt>
                <c:pt idx="436">
                  <c:v>1.2110000000000001</c:v>
                </c:pt>
                <c:pt idx="437">
                  <c:v>1.2</c:v>
                </c:pt>
                <c:pt idx="438">
                  <c:v>1.2</c:v>
                </c:pt>
                <c:pt idx="439">
                  <c:v>1.1930000000000001</c:v>
                </c:pt>
                <c:pt idx="440">
                  <c:v>1.1850000000000001</c:v>
                </c:pt>
                <c:pt idx="441">
                  <c:v>1.181</c:v>
                </c:pt>
                <c:pt idx="442">
                  <c:v>1.1739999999999999</c:v>
                </c:pt>
                <c:pt idx="443">
                  <c:v>1.17</c:v>
                </c:pt>
                <c:pt idx="444">
                  <c:v>1.17</c:v>
                </c:pt>
                <c:pt idx="445">
                  <c:v>1.1659999999999999</c:v>
                </c:pt>
                <c:pt idx="446">
                  <c:v>1.1659999999999999</c:v>
                </c:pt>
                <c:pt idx="447">
                  <c:v>1.1659999999999999</c:v>
                </c:pt>
                <c:pt idx="448">
                  <c:v>1.163</c:v>
                </c:pt>
                <c:pt idx="449">
                  <c:v>1.159</c:v>
                </c:pt>
                <c:pt idx="450">
                  <c:v>1.159</c:v>
                </c:pt>
                <c:pt idx="451">
                  <c:v>1.151</c:v>
                </c:pt>
                <c:pt idx="452">
                  <c:v>1.151</c:v>
                </c:pt>
                <c:pt idx="453">
                  <c:v>1.151</c:v>
                </c:pt>
                <c:pt idx="454">
                  <c:v>1.1479999999999999</c:v>
                </c:pt>
                <c:pt idx="455">
                  <c:v>1.1479999999999999</c:v>
                </c:pt>
                <c:pt idx="456">
                  <c:v>1.1439999999999999</c:v>
                </c:pt>
                <c:pt idx="457">
                  <c:v>1.1439999999999999</c:v>
                </c:pt>
                <c:pt idx="458">
                  <c:v>1.1439999999999999</c:v>
                </c:pt>
                <c:pt idx="459">
                  <c:v>1.1399999999999999</c:v>
                </c:pt>
                <c:pt idx="460">
                  <c:v>1.1359999999999999</c:v>
                </c:pt>
                <c:pt idx="461">
                  <c:v>1.1359999999999999</c:v>
                </c:pt>
                <c:pt idx="462">
                  <c:v>1.133</c:v>
                </c:pt>
                <c:pt idx="463">
                  <c:v>1.133</c:v>
                </c:pt>
                <c:pt idx="464">
                  <c:v>1.129</c:v>
                </c:pt>
                <c:pt idx="465">
                  <c:v>1.129</c:v>
                </c:pt>
                <c:pt idx="466">
                  <c:v>1.129</c:v>
                </c:pt>
                <c:pt idx="467">
                  <c:v>1.133</c:v>
                </c:pt>
                <c:pt idx="468">
                  <c:v>1.1359999999999999</c:v>
                </c:pt>
                <c:pt idx="469">
                  <c:v>1.1399999999999999</c:v>
                </c:pt>
                <c:pt idx="470">
                  <c:v>1.1439999999999999</c:v>
                </c:pt>
                <c:pt idx="471">
                  <c:v>1.1439999999999999</c:v>
                </c:pt>
                <c:pt idx="472">
                  <c:v>1.151</c:v>
                </c:pt>
                <c:pt idx="473">
                  <c:v>1.155</c:v>
                </c:pt>
                <c:pt idx="474">
                  <c:v>1.159</c:v>
                </c:pt>
                <c:pt idx="475">
                  <c:v>1.159</c:v>
                </c:pt>
                <c:pt idx="476">
                  <c:v>1.163</c:v>
                </c:pt>
                <c:pt idx="477">
                  <c:v>1.159</c:v>
                </c:pt>
                <c:pt idx="478">
                  <c:v>1.159</c:v>
                </c:pt>
                <c:pt idx="479">
                  <c:v>1.17</c:v>
                </c:pt>
                <c:pt idx="480">
                  <c:v>1.1739999999999999</c:v>
                </c:pt>
                <c:pt idx="481">
                  <c:v>1.1779999999999999</c:v>
                </c:pt>
                <c:pt idx="482">
                  <c:v>1.1779999999999999</c:v>
                </c:pt>
                <c:pt idx="483">
                  <c:v>1.1779999999999999</c:v>
                </c:pt>
                <c:pt idx="484">
                  <c:v>1.1779999999999999</c:v>
                </c:pt>
                <c:pt idx="485">
                  <c:v>1.1779999999999999</c:v>
                </c:pt>
                <c:pt idx="486">
                  <c:v>1.17</c:v>
                </c:pt>
                <c:pt idx="487">
                  <c:v>1.159</c:v>
                </c:pt>
                <c:pt idx="488">
                  <c:v>1.155</c:v>
                </c:pt>
                <c:pt idx="489">
                  <c:v>1.151</c:v>
                </c:pt>
                <c:pt idx="490">
                  <c:v>1.151</c:v>
                </c:pt>
                <c:pt idx="491">
                  <c:v>1.1479999999999999</c:v>
                </c:pt>
                <c:pt idx="492">
                  <c:v>1.1439999999999999</c:v>
                </c:pt>
                <c:pt idx="493">
                  <c:v>1.1399999999999999</c:v>
                </c:pt>
                <c:pt idx="494">
                  <c:v>1.133</c:v>
                </c:pt>
                <c:pt idx="495">
                  <c:v>1.129</c:v>
                </c:pt>
                <c:pt idx="496">
                  <c:v>1.125</c:v>
                </c:pt>
                <c:pt idx="497">
                  <c:v>1.125</c:v>
                </c:pt>
                <c:pt idx="498">
                  <c:v>1.121</c:v>
                </c:pt>
                <c:pt idx="499">
                  <c:v>1.121</c:v>
                </c:pt>
                <c:pt idx="500">
                  <c:v>1.121</c:v>
                </c:pt>
                <c:pt idx="501">
                  <c:v>1.121</c:v>
                </c:pt>
                <c:pt idx="502">
                  <c:v>1.1180000000000001</c:v>
                </c:pt>
                <c:pt idx="503">
                  <c:v>1.121</c:v>
                </c:pt>
                <c:pt idx="504">
                  <c:v>1.121</c:v>
                </c:pt>
                <c:pt idx="505">
                  <c:v>1.125</c:v>
                </c:pt>
                <c:pt idx="506">
                  <c:v>1.129</c:v>
                </c:pt>
                <c:pt idx="507">
                  <c:v>1.129</c:v>
                </c:pt>
                <c:pt idx="508">
                  <c:v>1.129</c:v>
                </c:pt>
                <c:pt idx="509">
                  <c:v>1.125</c:v>
                </c:pt>
                <c:pt idx="510">
                  <c:v>1.121</c:v>
                </c:pt>
                <c:pt idx="511">
                  <c:v>1.1180000000000001</c:v>
                </c:pt>
                <c:pt idx="512">
                  <c:v>1.1140000000000001</c:v>
                </c:pt>
                <c:pt idx="513">
                  <c:v>1.1140000000000001</c:v>
                </c:pt>
                <c:pt idx="514">
                  <c:v>1.1060000000000001</c:v>
                </c:pt>
                <c:pt idx="515">
                  <c:v>1.103</c:v>
                </c:pt>
                <c:pt idx="516">
                  <c:v>1.103</c:v>
                </c:pt>
                <c:pt idx="517">
                  <c:v>1.099</c:v>
                </c:pt>
                <c:pt idx="518">
                  <c:v>1.095</c:v>
                </c:pt>
                <c:pt idx="519">
                  <c:v>1.091</c:v>
                </c:pt>
                <c:pt idx="520">
                  <c:v>1.091</c:v>
                </c:pt>
                <c:pt idx="521">
                  <c:v>1.091</c:v>
                </c:pt>
                <c:pt idx="522">
                  <c:v>1.0840000000000001</c:v>
                </c:pt>
                <c:pt idx="523">
                  <c:v>1.0840000000000001</c:v>
                </c:pt>
                <c:pt idx="524">
                  <c:v>1.0840000000000001</c:v>
                </c:pt>
                <c:pt idx="525">
                  <c:v>1.0840000000000001</c:v>
                </c:pt>
                <c:pt idx="526">
                  <c:v>1.0840000000000001</c:v>
                </c:pt>
                <c:pt idx="527">
                  <c:v>1.0840000000000001</c:v>
                </c:pt>
                <c:pt idx="528">
                  <c:v>1.0840000000000001</c:v>
                </c:pt>
                <c:pt idx="529">
                  <c:v>1.0840000000000001</c:v>
                </c:pt>
                <c:pt idx="530">
                  <c:v>1.0840000000000001</c:v>
                </c:pt>
                <c:pt idx="531">
                  <c:v>1.0840000000000001</c:v>
                </c:pt>
                <c:pt idx="532">
                  <c:v>1.08</c:v>
                </c:pt>
                <c:pt idx="533">
                  <c:v>1.08</c:v>
                </c:pt>
                <c:pt idx="534">
                  <c:v>1.0760000000000001</c:v>
                </c:pt>
                <c:pt idx="535">
                  <c:v>1.073</c:v>
                </c:pt>
                <c:pt idx="536">
                  <c:v>1.073</c:v>
                </c:pt>
                <c:pt idx="537">
                  <c:v>1.069</c:v>
                </c:pt>
                <c:pt idx="538">
                  <c:v>1.0649999999999999</c:v>
                </c:pt>
                <c:pt idx="539">
                  <c:v>1.0580000000000001</c:v>
                </c:pt>
                <c:pt idx="540">
                  <c:v>1.054</c:v>
                </c:pt>
                <c:pt idx="541">
                  <c:v>1.05</c:v>
                </c:pt>
                <c:pt idx="542">
                  <c:v>1.05</c:v>
                </c:pt>
                <c:pt idx="543">
                  <c:v>1.046</c:v>
                </c:pt>
                <c:pt idx="544">
                  <c:v>1.046</c:v>
                </c:pt>
                <c:pt idx="545">
                  <c:v>1.0609999999999999</c:v>
                </c:pt>
                <c:pt idx="546">
                  <c:v>1.0389999999999999</c:v>
                </c:pt>
                <c:pt idx="547">
                  <c:v>1.02</c:v>
                </c:pt>
                <c:pt idx="548">
                  <c:v>1.0309999999999999</c:v>
                </c:pt>
                <c:pt idx="549">
                  <c:v>1.046</c:v>
                </c:pt>
                <c:pt idx="550">
                  <c:v>1.054</c:v>
                </c:pt>
                <c:pt idx="551">
                  <c:v>1.0580000000000001</c:v>
                </c:pt>
                <c:pt idx="552">
                  <c:v>1.0580000000000001</c:v>
                </c:pt>
                <c:pt idx="553">
                  <c:v>1.0580000000000001</c:v>
                </c:pt>
                <c:pt idx="554">
                  <c:v>1.054</c:v>
                </c:pt>
                <c:pt idx="555">
                  <c:v>1.054</c:v>
                </c:pt>
                <c:pt idx="556">
                  <c:v>1.05</c:v>
                </c:pt>
                <c:pt idx="557">
                  <c:v>1.05</c:v>
                </c:pt>
                <c:pt idx="558">
                  <c:v>1.046</c:v>
                </c:pt>
                <c:pt idx="559">
                  <c:v>1.046</c:v>
                </c:pt>
                <c:pt idx="560">
                  <c:v>1.0429999999999999</c:v>
                </c:pt>
                <c:pt idx="561">
                  <c:v>1.0389999999999999</c:v>
                </c:pt>
                <c:pt idx="562">
                  <c:v>1.0349999999999999</c:v>
                </c:pt>
                <c:pt idx="563">
                  <c:v>1.0309999999999999</c:v>
                </c:pt>
                <c:pt idx="564">
                  <c:v>1.028</c:v>
                </c:pt>
                <c:pt idx="565">
                  <c:v>1.024</c:v>
                </c:pt>
                <c:pt idx="566">
                  <c:v>1.024</c:v>
                </c:pt>
                <c:pt idx="567">
                  <c:v>1.024</c:v>
                </c:pt>
                <c:pt idx="568">
                  <c:v>1.02</c:v>
                </c:pt>
                <c:pt idx="569">
                  <c:v>1.02</c:v>
                </c:pt>
                <c:pt idx="570">
                  <c:v>1.016</c:v>
                </c:pt>
                <c:pt idx="571">
                  <c:v>1.016</c:v>
                </c:pt>
                <c:pt idx="572">
                  <c:v>1.0129999999999999</c:v>
                </c:pt>
                <c:pt idx="573">
                  <c:v>1.0129999999999999</c:v>
                </c:pt>
                <c:pt idx="574">
                  <c:v>1.016</c:v>
                </c:pt>
                <c:pt idx="575">
                  <c:v>1.016</c:v>
                </c:pt>
                <c:pt idx="576">
                  <c:v>1.016</c:v>
                </c:pt>
                <c:pt idx="577">
                  <c:v>1.016</c:v>
                </c:pt>
                <c:pt idx="578">
                  <c:v>1.0129999999999999</c:v>
                </c:pt>
                <c:pt idx="579">
                  <c:v>1.0129999999999999</c:v>
                </c:pt>
                <c:pt idx="580">
                  <c:v>1.0129999999999999</c:v>
                </c:pt>
                <c:pt idx="581">
                  <c:v>1.0129999999999999</c:v>
                </c:pt>
                <c:pt idx="582">
                  <c:v>1.0129999999999999</c:v>
                </c:pt>
                <c:pt idx="583">
                  <c:v>1.0129999999999999</c:v>
                </c:pt>
                <c:pt idx="584">
                  <c:v>1.0129999999999999</c:v>
                </c:pt>
                <c:pt idx="585">
                  <c:v>1.0089999999999999</c:v>
                </c:pt>
                <c:pt idx="586">
                  <c:v>1.0049999999999999</c:v>
                </c:pt>
                <c:pt idx="587">
                  <c:v>1.0049999999999999</c:v>
                </c:pt>
                <c:pt idx="588">
                  <c:v>1.0049999999999999</c:v>
                </c:pt>
                <c:pt idx="589">
                  <c:v>1.0009999999999999</c:v>
                </c:pt>
                <c:pt idx="590">
                  <c:v>0.998</c:v>
                </c:pt>
                <c:pt idx="591">
                  <c:v>0.998</c:v>
                </c:pt>
                <c:pt idx="592">
                  <c:v>1.0009999999999999</c:v>
                </c:pt>
                <c:pt idx="593">
                  <c:v>0.998</c:v>
                </c:pt>
                <c:pt idx="594">
                  <c:v>0.998</c:v>
                </c:pt>
                <c:pt idx="595">
                  <c:v>1.0009999999999999</c:v>
                </c:pt>
                <c:pt idx="596">
                  <c:v>1.0049999999999999</c:v>
                </c:pt>
                <c:pt idx="597">
                  <c:v>1.0049999999999999</c:v>
                </c:pt>
                <c:pt idx="598">
                  <c:v>1.0009999999999999</c:v>
                </c:pt>
                <c:pt idx="599">
                  <c:v>1.0009999999999999</c:v>
                </c:pt>
                <c:pt idx="600">
                  <c:v>1.0009999999999999</c:v>
                </c:pt>
                <c:pt idx="601">
                  <c:v>1.0009999999999999</c:v>
                </c:pt>
                <c:pt idx="602">
                  <c:v>1.0009999999999999</c:v>
                </c:pt>
                <c:pt idx="603">
                  <c:v>1.0009999999999999</c:v>
                </c:pt>
                <c:pt idx="604">
                  <c:v>1.0009999999999999</c:v>
                </c:pt>
                <c:pt idx="605">
                  <c:v>0.998</c:v>
                </c:pt>
                <c:pt idx="606">
                  <c:v>0.99399999999999999</c:v>
                </c:pt>
                <c:pt idx="607">
                  <c:v>1.0049999999999999</c:v>
                </c:pt>
                <c:pt idx="608">
                  <c:v>1.0089999999999999</c:v>
                </c:pt>
                <c:pt idx="609">
                  <c:v>1.0129999999999999</c:v>
                </c:pt>
                <c:pt idx="610">
                  <c:v>1.0089999999999999</c:v>
                </c:pt>
                <c:pt idx="611">
                  <c:v>1.0089999999999999</c:v>
                </c:pt>
                <c:pt idx="612">
                  <c:v>1.0009999999999999</c:v>
                </c:pt>
                <c:pt idx="613">
                  <c:v>0.99399999999999999</c:v>
                </c:pt>
                <c:pt idx="614">
                  <c:v>0.99399999999999999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0.99399999999999999</c:v>
                </c:pt>
                <c:pt idx="620">
                  <c:v>0.998</c:v>
                </c:pt>
                <c:pt idx="621">
                  <c:v>1.0009999999999999</c:v>
                </c:pt>
                <c:pt idx="622">
                  <c:v>0.998</c:v>
                </c:pt>
                <c:pt idx="623">
                  <c:v>0.998</c:v>
                </c:pt>
                <c:pt idx="624">
                  <c:v>0.998</c:v>
                </c:pt>
                <c:pt idx="625">
                  <c:v>1.0009999999999999</c:v>
                </c:pt>
                <c:pt idx="626">
                  <c:v>1.0049999999999999</c:v>
                </c:pt>
                <c:pt idx="627">
                  <c:v>1.02</c:v>
                </c:pt>
                <c:pt idx="628">
                  <c:v>1.024</c:v>
                </c:pt>
                <c:pt idx="629">
                  <c:v>1.02</c:v>
                </c:pt>
                <c:pt idx="630">
                  <c:v>1.024</c:v>
                </c:pt>
                <c:pt idx="631">
                  <c:v>1.0349999999999999</c:v>
                </c:pt>
                <c:pt idx="632">
                  <c:v>1.0429999999999999</c:v>
                </c:pt>
                <c:pt idx="633">
                  <c:v>1.05</c:v>
                </c:pt>
                <c:pt idx="634">
                  <c:v>1.0580000000000001</c:v>
                </c:pt>
                <c:pt idx="635">
                  <c:v>1.0609999999999999</c:v>
                </c:pt>
                <c:pt idx="636">
                  <c:v>1.0609999999999999</c:v>
                </c:pt>
                <c:pt idx="637">
                  <c:v>1.0580000000000001</c:v>
                </c:pt>
                <c:pt idx="638">
                  <c:v>1.05</c:v>
                </c:pt>
                <c:pt idx="639">
                  <c:v>1.046</c:v>
                </c:pt>
                <c:pt idx="640">
                  <c:v>1.0389999999999999</c:v>
                </c:pt>
                <c:pt idx="641">
                  <c:v>1.0389999999999999</c:v>
                </c:pt>
                <c:pt idx="642">
                  <c:v>1.0349999999999999</c:v>
                </c:pt>
                <c:pt idx="643">
                  <c:v>1.0349999999999999</c:v>
                </c:pt>
                <c:pt idx="644">
                  <c:v>1.028</c:v>
                </c:pt>
                <c:pt idx="645">
                  <c:v>1.024</c:v>
                </c:pt>
                <c:pt idx="646">
                  <c:v>1.02</c:v>
                </c:pt>
                <c:pt idx="647">
                  <c:v>1.016</c:v>
                </c:pt>
                <c:pt idx="648">
                  <c:v>1.0089999999999999</c:v>
                </c:pt>
                <c:pt idx="649">
                  <c:v>1.0049999999999999</c:v>
                </c:pt>
                <c:pt idx="650">
                  <c:v>1.0009999999999999</c:v>
                </c:pt>
                <c:pt idx="651">
                  <c:v>1.0009999999999999</c:v>
                </c:pt>
                <c:pt idx="652">
                  <c:v>1.0009999999999999</c:v>
                </c:pt>
                <c:pt idx="653">
                  <c:v>1.0009999999999999</c:v>
                </c:pt>
                <c:pt idx="654">
                  <c:v>1.0009999999999999</c:v>
                </c:pt>
                <c:pt idx="655">
                  <c:v>0.998</c:v>
                </c:pt>
                <c:pt idx="656">
                  <c:v>0.99399999999999999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0.98599999999999999</c:v>
                </c:pt>
                <c:pt idx="666">
                  <c:v>0.98299999999999998</c:v>
                </c:pt>
                <c:pt idx="667">
                  <c:v>0.97899999999999998</c:v>
                </c:pt>
                <c:pt idx="668">
                  <c:v>0.97899999999999998</c:v>
                </c:pt>
                <c:pt idx="669">
                  <c:v>0.97899999999999998</c:v>
                </c:pt>
                <c:pt idx="670">
                  <c:v>0.97899999999999998</c:v>
                </c:pt>
                <c:pt idx="671">
                  <c:v>0.97899999999999998</c:v>
                </c:pt>
                <c:pt idx="672">
                  <c:v>0.97899999999999998</c:v>
                </c:pt>
                <c:pt idx="673">
                  <c:v>0.97899999999999998</c:v>
                </c:pt>
                <c:pt idx="674">
                  <c:v>0.97899999999999998</c:v>
                </c:pt>
                <c:pt idx="675">
                  <c:v>0.97899999999999998</c:v>
                </c:pt>
                <c:pt idx="676">
                  <c:v>0.98299999999999998</c:v>
                </c:pt>
                <c:pt idx="677">
                  <c:v>0.98599999999999999</c:v>
                </c:pt>
                <c:pt idx="678">
                  <c:v>0.99399999999999999</c:v>
                </c:pt>
                <c:pt idx="679">
                  <c:v>1.0049999999999999</c:v>
                </c:pt>
                <c:pt idx="680">
                  <c:v>1.0129999999999999</c:v>
                </c:pt>
                <c:pt idx="681">
                  <c:v>1.02</c:v>
                </c:pt>
                <c:pt idx="682">
                  <c:v>1.0309999999999999</c:v>
                </c:pt>
                <c:pt idx="683">
                  <c:v>1.0429999999999999</c:v>
                </c:pt>
                <c:pt idx="684">
                  <c:v>1.0609999999999999</c:v>
                </c:pt>
                <c:pt idx="685">
                  <c:v>1.0760000000000001</c:v>
                </c:pt>
                <c:pt idx="686">
                  <c:v>1.099</c:v>
                </c:pt>
                <c:pt idx="687">
                  <c:v>1.1140000000000001</c:v>
                </c:pt>
                <c:pt idx="688">
                  <c:v>1.133</c:v>
                </c:pt>
                <c:pt idx="689">
                  <c:v>1.151</c:v>
                </c:pt>
                <c:pt idx="690">
                  <c:v>1.17</c:v>
                </c:pt>
                <c:pt idx="691">
                  <c:v>1.1930000000000001</c:v>
                </c:pt>
                <c:pt idx="692">
                  <c:v>1.226</c:v>
                </c:pt>
                <c:pt idx="693">
                  <c:v>1.2529999999999999</c:v>
                </c:pt>
                <c:pt idx="694">
                  <c:v>1.29</c:v>
                </c:pt>
                <c:pt idx="695">
                  <c:v>1.343</c:v>
                </c:pt>
                <c:pt idx="696">
                  <c:v>1.38</c:v>
                </c:pt>
                <c:pt idx="697">
                  <c:v>1.3879999999999999</c:v>
                </c:pt>
                <c:pt idx="698">
                  <c:v>1.3839999999999999</c:v>
                </c:pt>
                <c:pt idx="699">
                  <c:v>1.425</c:v>
                </c:pt>
                <c:pt idx="700">
                  <c:v>1.425</c:v>
                </c:pt>
                <c:pt idx="701">
                  <c:v>1.429</c:v>
                </c:pt>
                <c:pt idx="702">
                  <c:v>1.4359999999999999</c:v>
                </c:pt>
                <c:pt idx="703">
                  <c:v>1.425</c:v>
                </c:pt>
                <c:pt idx="704">
                  <c:v>1.429</c:v>
                </c:pt>
                <c:pt idx="705">
                  <c:v>1.4359999999999999</c:v>
                </c:pt>
                <c:pt idx="706">
                  <c:v>1.44</c:v>
                </c:pt>
                <c:pt idx="707">
                  <c:v>1.444</c:v>
                </c:pt>
                <c:pt idx="708">
                  <c:v>1.444</c:v>
                </c:pt>
                <c:pt idx="709">
                  <c:v>1.444</c:v>
                </c:pt>
                <c:pt idx="710">
                  <c:v>1.444</c:v>
                </c:pt>
                <c:pt idx="711">
                  <c:v>1.44</c:v>
                </c:pt>
                <c:pt idx="712">
                  <c:v>1.4359999999999999</c:v>
                </c:pt>
                <c:pt idx="713">
                  <c:v>1.4330000000000001</c:v>
                </c:pt>
                <c:pt idx="714">
                  <c:v>1.425</c:v>
                </c:pt>
                <c:pt idx="715">
                  <c:v>1.421</c:v>
                </c:pt>
                <c:pt idx="716">
                  <c:v>1.421</c:v>
                </c:pt>
                <c:pt idx="717">
                  <c:v>1.421</c:v>
                </c:pt>
                <c:pt idx="718">
                  <c:v>1.4139999999999999</c:v>
                </c:pt>
                <c:pt idx="719">
                  <c:v>1.4059999999999999</c:v>
                </c:pt>
                <c:pt idx="720">
                  <c:v>1.4059999999999999</c:v>
                </c:pt>
                <c:pt idx="721">
                  <c:v>1.395</c:v>
                </c:pt>
                <c:pt idx="722">
                  <c:v>1.3879999999999999</c:v>
                </c:pt>
                <c:pt idx="723">
                  <c:v>1.38</c:v>
                </c:pt>
                <c:pt idx="724">
                  <c:v>1.3759999999999999</c:v>
                </c:pt>
                <c:pt idx="725">
                  <c:v>1.369</c:v>
                </c:pt>
                <c:pt idx="726">
                  <c:v>1.369</c:v>
                </c:pt>
                <c:pt idx="727">
                  <c:v>1.361</c:v>
                </c:pt>
                <c:pt idx="728">
                  <c:v>1.3580000000000001</c:v>
                </c:pt>
                <c:pt idx="729">
                  <c:v>1.3580000000000001</c:v>
                </c:pt>
                <c:pt idx="730">
                  <c:v>1.3540000000000001</c:v>
                </c:pt>
                <c:pt idx="731">
                  <c:v>1.35</c:v>
                </c:pt>
                <c:pt idx="732">
                  <c:v>1.35</c:v>
                </c:pt>
                <c:pt idx="733">
                  <c:v>1.35</c:v>
                </c:pt>
                <c:pt idx="734">
                  <c:v>1.3540000000000001</c:v>
                </c:pt>
                <c:pt idx="735">
                  <c:v>1.3540000000000001</c:v>
                </c:pt>
                <c:pt idx="736">
                  <c:v>1.35</c:v>
                </c:pt>
                <c:pt idx="737">
                  <c:v>1.3460000000000001</c:v>
                </c:pt>
                <c:pt idx="738">
                  <c:v>1.3460000000000001</c:v>
                </c:pt>
                <c:pt idx="739">
                  <c:v>1.343</c:v>
                </c:pt>
                <c:pt idx="740">
                  <c:v>1.343</c:v>
                </c:pt>
                <c:pt idx="741">
                  <c:v>1.339</c:v>
                </c:pt>
                <c:pt idx="742">
                  <c:v>1.339</c:v>
                </c:pt>
                <c:pt idx="743">
                  <c:v>1.335</c:v>
                </c:pt>
                <c:pt idx="744">
                  <c:v>1.331</c:v>
                </c:pt>
                <c:pt idx="745">
                  <c:v>1.3240000000000001</c:v>
                </c:pt>
                <c:pt idx="746">
                  <c:v>1.3160000000000001</c:v>
                </c:pt>
                <c:pt idx="747">
                  <c:v>1.3089999999999999</c:v>
                </c:pt>
                <c:pt idx="748">
                  <c:v>1.298</c:v>
                </c:pt>
                <c:pt idx="749">
                  <c:v>1.29</c:v>
                </c:pt>
                <c:pt idx="750">
                  <c:v>1.2789999999999999</c:v>
                </c:pt>
                <c:pt idx="751">
                  <c:v>1.2789999999999999</c:v>
                </c:pt>
                <c:pt idx="752">
                  <c:v>1.2709999999999999</c:v>
                </c:pt>
                <c:pt idx="753">
                  <c:v>1.264</c:v>
                </c:pt>
                <c:pt idx="754">
                  <c:v>1.264</c:v>
                </c:pt>
                <c:pt idx="755">
                  <c:v>1.264</c:v>
                </c:pt>
                <c:pt idx="756">
                  <c:v>1.26</c:v>
                </c:pt>
                <c:pt idx="757">
                  <c:v>1.26</c:v>
                </c:pt>
                <c:pt idx="758">
                  <c:v>1.264</c:v>
                </c:pt>
                <c:pt idx="759">
                  <c:v>1.2709999999999999</c:v>
                </c:pt>
                <c:pt idx="760">
                  <c:v>1.2789999999999999</c:v>
                </c:pt>
                <c:pt idx="761">
                  <c:v>1.286</c:v>
                </c:pt>
                <c:pt idx="762">
                  <c:v>1.286</c:v>
                </c:pt>
                <c:pt idx="763">
                  <c:v>1.29</c:v>
                </c:pt>
                <c:pt idx="764">
                  <c:v>1.29</c:v>
                </c:pt>
                <c:pt idx="765">
                  <c:v>1.294</c:v>
                </c:pt>
                <c:pt idx="766">
                  <c:v>1.298</c:v>
                </c:pt>
                <c:pt idx="767">
                  <c:v>1.298</c:v>
                </c:pt>
                <c:pt idx="768">
                  <c:v>1.3009999999999999</c:v>
                </c:pt>
                <c:pt idx="769">
                  <c:v>1.3049999999999999</c:v>
                </c:pt>
                <c:pt idx="770">
                  <c:v>1.3089999999999999</c:v>
                </c:pt>
                <c:pt idx="771">
                  <c:v>1.3089999999999999</c:v>
                </c:pt>
                <c:pt idx="772">
                  <c:v>1.3129999999999999</c:v>
                </c:pt>
                <c:pt idx="773">
                  <c:v>1.3160000000000001</c:v>
                </c:pt>
                <c:pt idx="774">
                  <c:v>1.32</c:v>
                </c:pt>
                <c:pt idx="775">
                  <c:v>1.32</c:v>
                </c:pt>
                <c:pt idx="776">
                  <c:v>1.3240000000000001</c:v>
                </c:pt>
                <c:pt idx="777">
                  <c:v>1.3240000000000001</c:v>
                </c:pt>
                <c:pt idx="778">
                  <c:v>1.3240000000000001</c:v>
                </c:pt>
                <c:pt idx="779">
                  <c:v>1.3240000000000001</c:v>
                </c:pt>
                <c:pt idx="780">
                  <c:v>1.3240000000000001</c:v>
                </c:pt>
                <c:pt idx="781">
                  <c:v>1.331</c:v>
                </c:pt>
                <c:pt idx="782">
                  <c:v>1.335</c:v>
                </c:pt>
                <c:pt idx="783">
                  <c:v>1.335</c:v>
                </c:pt>
                <c:pt idx="784">
                  <c:v>1.339</c:v>
                </c:pt>
                <c:pt idx="785">
                  <c:v>1.343</c:v>
                </c:pt>
                <c:pt idx="786">
                  <c:v>1.3460000000000001</c:v>
                </c:pt>
                <c:pt idx="787">
                  <c:v>1.3460000000000001</c:v>
                </c:pt>
                <c:pt idx="788">
                  <c:v>1.35</c:v>
                </c:pt>
                <c:pt idx="789">
                  <c:v>1.35</c:v>
                </c:pt>
                <c:pt idx="790">
                  <c:v>1.3460000000000001</c:v>
                </c:pt>
                <c:pt idx="791">
                  <c:v>1.3460000000000001</c:v>
                </c:pt>
                <c:pt idx="792">
                  <c:v>1.3460000000000001</c:v>
                </c:pt>
                <c:pt idx="793">
                  <c:v>1.3460000000000001</c:v>
                </c:pt>
                <c:pt idx="794">
                  <c:v>1.35</c:v>
                </c:pt>
                <c:pt idx="795">
                  <c:v>1.35</c:v>
                </c:pt>
                <c:pt idx="796">
                  <c:v>1.3540000000000001</c:v>
                </c:pt>
                <c:pt idx="797">
                  <c:v>1.35</c:v>
                </c:pt>
                <c:pt idx="798">
                  <c:v>1.3540000000000001</c:v>
                </c:pt>
                <c:pt idx="799">
                  <c:v>1.3540000000000001</c:v>
                </c:pt>
                <c:pt idx="800">
                  <c:v>1.3540000000000001</c:v>
                </c:pt>
                <c:pt idx="801">
                  <c:v>1.3580000000000001</c:v>
                </c:pt>
                <c:pt idx="802">
                  <c:v>1.3540000000000001</c:v>
                </c:pt>
                <c:pt idx="803">
                  <c:v>1.35</c:v>
                </c:pt>
                <c:pt idx="804">
                  <c:v>1.35</c:v>
                </c:pt>
                <c:pt idx="805">
                  <c:v>1.35</c:v>
                </c:pt>
                <c:pt idx="806">
                  <c:v>1.3540000000000001</c:v>
                </c:pt>
                <c:pt idx="807">
                  <c:v>1.361</c:v>
                </c:pt>
                <c:pt idx="808">
                  <c:v>1.361</c:v>
                </c:pt>
                <c:pt idx="809">
                  <c:v>1.361</c:v>
                </c:pt>
                <c:pt idx="810">
                  <c:v>1.361</c:v>
                </c:pt>
                <c:pt idx="811">
                  <c:v>1.361</c:v>
                </c:pt>
                <c:pt idx="812">
                  <c:v>1.361</c:v>
                </c:pt>
                <c:pt idx="813">
                  <c:v>1.3580000000000001</c:v>
                </c:pt>
                <c:pt idx="814">
                  <c:v>1.3540000000000001</c:v>
                </c:pt>
                <c:pt idx="815">
                  <c:v>1.3460000000000001</c:v>
                </c:pt>
                <c:pt idx="816">
                  <c:v>1.335</c:v>
                </c:pt>
                <c:pt idx="817">
                  <c:v>1.331</c:v>
                </c:pt>
                <c:pt idx="818">
                  <c:v>1.331</c:v>
                </c:pt>
                <c:pt idx="819">
                  <c:v>1.331</c:v>
                </c:pt>
                <c:pt idx="820">
                  <c:v>1.331</c:v>
                </c:pt>
                <c:pt idx="821">
                  <c:v>1.331</c:v>
                </c:pt>
                <c:pt idx="822">
                  <c:v>1.335</c:v>
                </c:pt>
                <c:pt idx="823">
                  <c:v>1.331</c:v>
                </c:pt>
                <c:pt idx="824">
                  <c:v>1.3240000000000001</c:v>
                </c:pt>
                <c:pt idx="825">
                  <c:v>1.32</c:v>
                </c:pt>
                <c:pt idx="826">
                  <c:v>1.3160000000000001</c:v>
                </c:pt>
                <c:pt idx="827">
                  <c:v>1.3160000000000001</c:v>
                </c:pt>
                <c:pt idx="828">
                  <c:v>1.3129999999999999</c:v>
                </c:pt>
                <c:pt idx="829">
                  <c:v>1.3089999999999999</c:v>
                </c:pt>
                <c:pt idx="830">
                  <c:v>1.3089999999999999</c:v>
                </c:pt>
                <c:pt idx="831">
                  <c:v>1.3089999999999999</c:v>
                </c:pt>
                <c:pt idx="832">
                  <c:v>1.3049999999999999</c:v>
                </c:pt>
                <c:pt idx="833">
                  <c:v>1.3049999999999999</c:v>
                </c:pt>
                <c:pt idx="834">
                  <c:v>1.3009999999999999</c:v>
                </c:pt>
                <c:pt idx="835">
                  <c:v>1.3009999999999999</c:v>
                </c:pt>
                <c:pt idx="836">
                  <c:v>1.298</c:v>
                </c:pt>
                <c:pt idx="837">
                  <c:v>1.294</c:v>
                </c:pt>
                <c:pt idx="838">
                  <c:v>1.294</c:v>
                </c:pt>
                <c:pt idx="839">
                  <c:v>1.29</c:v>
                </c:pt>
                <c:pt idx="840">
                  <c:v>1.29</c:v>
                </c:pt>
                <c:pt idx="841">
                  <c:v>1.286</c:v>
                </c:pt>
                <c:pt idx="842">
                  <c:v>1.286</c:v>
                </c:pt>
                <c:pt idx="843">
                  <c:v>1.286</c:v>
                </c:pt>
                <c:pt idx="844">
                  <c:v>1.286</c:v>
                </c:pt>
                <c:pt idx="845">
                  <c:v>1.286</c:v>
                </c:pt>
                <c:pt idx="846">
                  <c:v>1.2789999999999999</c:v>
                </c:pt>
                <c:pt idx="847">
                  <c:v>1.2789999999999999</c:v>
                </c:pt>
                <c:pt idx="848">
                  <c:v>1.268</c:v>
                </c:pt>
                <c:pt idx="849">
                  <c:v>1.264</c:v>
                </c:pt>
                <c:pt idx="850">
                  <c:v>1.268</c:v>
                </c:pt>
                <c:pt idx="851">
                  <c:v>1.268</c:v>
                </c:pt>
                <c:pt idx="852">
                  <c:v>1.268</c:v>
                </c:pt>
                <c:pt idx="853">
                  <c:v>1.268</c:v>
                </c:pt>
                <c:pt idx="854">
                  <c:v>1.268</c:v>
                </c:pt>
                <c:pt idx="855">
                  <c:v>1.264</c:v>
                </c:pt>
                <c:pt idx="856">
                  <c:v>1.26</c:v>
                </c:pt>
                <c:pt idx="857">
                  <c:v>1.256</c:v>
                </c:pt>
                <c:pt idx="858">
                  <c:v>1.256</c:v>
                </c:pt>
                <c:pt idx="859">
                  <c:v>1.2529999999999999</c:v>
                </c:pt>
                <c:pt idx="860">
                  <c:v>1.2529999999999999</c:v>
                </c:pt>
                <c:pt idx="861">
                  <c:v>1.2529999999999999</c:v>
                </c:pt>
                <c:pt idx="862">
                  <c:v>1.2529999999999999</c:v>
                </c:pt>
                <c:pt idx="863">
                  <c:v>1.2529999999999999</c:v>
                </c:pt>
                <c:pt idx="864">
                  <c:v>1.2490000000000001</c:v>
                </c:pt>
                <c:pt idx="865">
                  <c:v>1.2410000000000001</c:v>
                </c:pt>
                <c:pt idx="866">
                  <c:v>1.2410000000000001</c:v>
                </c:pt>
                <c:pt idx="867">
                  <c:v>1.2410000000000001</c:v>
                </c:pt>
                <c:pt idx="868">
                  <c:v>1.238</c:v>
                </c:pt>
                <c:pt idx="869">
                  <c:v>1.234</c:v>
                </c:pt>
                <c:pt idx="870">
                  <c:v>1.23</c:v>
                </c:pt>
                <c:pt idx="871">
                  <c:v>1.23</c:v>
                </c:pt>
                <c:pt idx="872">
                  <c:v>1.23</c:v>
                </c:pt>
                <c:pt idx="873">
                  <c:v>1.226</c:v>
                </c:pt>
                <c:pt idx="874">
                  <c:v>1.226</c:v>
                </c:pt>
                <c:pt idx="875">
                  <c:v>1.226</c:v>
                </c:pt>
                <c:pt idx="876">
                  <c:v>1.2230000000000001</c:v>
                </c:pt>
                <c:pt idx="877">
                  <c:v>1.2230000000000001</c:v>
                </c:pt>
                <c:pt idx="878">
                  <c:v>1.2230000000000001</c:v>
                </c:pt>
                <c:pt idx="879">
                  <c:v>1.2150000000000001</c:v>
                </c:pt>
                <c:pt idx="880">
                  <c:v>1.208</c:v>
                </c:pt>
                <c:pt idx="881">
                  <c:v>1.208</c:v>
                </c:pt>
                <c:pt idx="882">
                  <c:v>1.208</c:v>
                </c:pt>
                <c:pt idx="883">
                  <c:v>1.2110000000000001</c:v>
                </c:pt>
                <c:pt idx="884">
                  <c:v>1.2150000000000001</c:v>
                </c:pt>
                <c:pt idx="885">
                  <c:v>1.2190000000000001</c:v>
                </c:pt>
                <c:pt idx="886">
                  <c:v>1.2190000000000001</c:v>
                </c:pt>
                <c:pt idx="887">
                  <c:v>1.2150000000000001</c:v>
                </c:pt>
                <c:pt idx="888">
                  <c:v>1.2110000000000001</c:v>
                </c:pt>
                <c:pt idx="889">
                  <c:v>1.2110000000000001</c:v>
                </c:pt>
                <c:pt idx="890">
                  <c:v>1.2110000000000001</c:v>
                </c:pt>
                <c:pt idx="891">
                  <c:v>1.208</c:v>
                </c:pt>
                <c:pt idx="892">
                  <c:v>1.204</c:v>
                </c:pt>
                <c:pt idx="893">
                  <c:v>1.208</c:v>
                </c:pt>
                <c:pt idx="894">
                  <c:v>1.204</c:v>
                </c:pt>
                <c:pt idx="895">
                  <c:v>1.2</c:v>
                </c:pt>
                <c:pt idx="896">
                  <c:v>1.2</c:v>
                </c:pt>
                <c:pt idx="897">
                  <c:v>1.196</c:v>
                </c:pt>
                <c:pt idx="898">
                  <c:v>1.1890000000000001</c:v>
                </c:pt>
                <c:pt idx="899">
                  <c:v>1.1850000000000001</c:v>
                </c:pt>
                <c:pt idx="900">
                  <c:v>1.1850000000000001</c:v>
                </c:pt>
                <c:pt idx="901">
                  <c:v>1.1850000000000001</c:v>
                </c:pt>
                <c:pt idx="902">
                  <c:v>1.1850000000000001</c:v>
                </c:pt>
                <c:pt idx="903">
                  <c:v>1.1850000000000001</c:v>
                </c:pt>
                <c:pt idx="904">
                  <c:v>1.1850000000000001</c:v>
                </c:pt>
                <c:pt idx="905">
                  <c:v>1.1850000000000001</c:v>
                </c:pt>
                <c:pt idx="906">
                  <c:v>1.1850000000000001</c:v>
                </c:pt>
                <c:pt idx="907">
                  <c:v>1.1850000000000001</c:v>
                </c:pt>
                <c:pt idx="908">
                  <c:v>1.181</c:v>
                </c:pt>
                <c:pt idx="909">
                  <c:v>1.1779999999999999</c:v>
                </c:pt>
                <c:pt idx="910">
                  <c:v>1.1779999999999999</c:v>
                </c:pt>
                <c:pt idx="911">
                  <c:v>1.1779999999999999</c:v>
                </c:pt>
                <c:pt idx="912">
                  <c:v>1.1779999999999999</c:v>
                </c:pt>
                <c:pt idx="913">
                  <c:v>1.1779999999999999</c:v>
                </c:pt>
                <c:pt idx="914">
                  <c:v>1.1779999999999999</c:v>
                </c:pt>
                <c:pt idx="915">
                  <c:v>1.1779999999999999</c:v>
                </c:pt>
                <c:pt idx="916">
                  <c:v>1.1739999999999999</c:v>
                </c:pt>
                <c:pt idx="917">
                  <c:v>1.1779999999999999</c:v>
                </c:pt>
                <c:pt idx="918">
                  <c:v>1.1739999999999999</c:v>
                </c:pt>
                <c:pt idx="919">
                  <c:v>1.1779999999999999</c:v>
                </c:pt>
                <c:pt idx="920">
                  <c:v>1.1779999999999999</c:v>
                </c:pt>
                <c:pt idx="921">
                  <c:v>1.1850000000000001</c:v>
                </c:pt>
                <c:pt idx="922">
                  <c:v>1.181</c:v>
                </c:pt>
                <c:pt idx="923">
                  <c:v>1.1739999999999999</c:v>
                </c:pt>
                <c:pt idx="924">
                  <c:v>1.1739999999999999</c:v>
                </c:pt>
                <c:pt idx="925">
                  <c:v>1.1850000000000001</c:v>
                </c:pt>
                <c:pt idx="926">
                  <c:v>1.1779999999999999</c:v>
                </c:pt>
                <c:pt idx="927">
                  <c:v>1.1930000000000001</c:v>
                </c:pt>
                <c:pt idx="928">
                  <c:v>1.1890000000000001</c:v>
                </c:pt>
                <c:pt idx="929">
                  <c:v>1.196</c:v>
                </c:pt>
                <c:pt idx="930">
                  <c:v>1.1930000000000001</c:v>
                </c:pt>
                <c:pt idx="931">
                  <c:v>1.1850000000000001</c:v>
                </c:pt>
                <c:pt idx="932">
                  <c:v>1.1850000000000001</c:v>
                </c:pt>
                <c:pt idx="933">
                  <c:v>1.1890000000000001</c:v>
                </c:pt>
                <c:pt idx="934">
                  <c:v>1.1930000000000001</c:v>
                </c:pt>
                <c:pt idx="935">
                  <c:v>1.196</c:v>
                </c:pt>
                <c:pt idx="936">
                  <c:v>1.204</c:v>
                </c:pt>
                <c:pt idx="937">
                  <c:v>1.2110000000000001</c:v>
                </c:pt>
                <c:pt idx="938">
                  <c:v>1.2110000000000001</c:v>
                </c:pt>
                <c:pt idx="939">
                  <c:v>1.2190000000000001</c:v>
                </c:pt>
                <c:pt idx="940">
                  <c:v>1.23</c:v>
                </c:pt>
                <c:pt idx="941">
                  <c:v>1.234</c:v>
                </c:pt>
                <c:pt idx="942">
                  <c:v>1.238</c:v>
                </c:pt>
                <c:pt idx="943">
                  <c:v>1.2410000000000001</c:v>
                </c:pt>
                <c:pt idx="944">
                  <c:v>1.2410000000000001</c:v>
                </c:pt>
                <c:pt idx="945">
                  <c:v>1.2410000000000001</c:v>
                </c:pt>
                <c:pt idx="946">
                  <c:v>1.2410000000000001</c:v>
                </c:pt>
                <c:pt idx="947">
                  <c:v>1.2450000000000001</c:v>
                </c:pt>
                <c:pt idx="948">
                  <c:v>1.2490000000000001</c:v>
                </c:pt>
                <c:pt idx="949">
                  <c:v>1.2529999999999999</c:v>
                </c:pt>
                <c:pt idx="950">
                  <c:v>1.256</c:v>
                </c:pt>
                <c:pt idx="951">
                  <c:v>1.256</c:v>
                </c:pt>
                <c:pt idx="952">
                  <c:v>1.256</c:v>
                </c:pt>
                <c:pt idx="953">
                  <c:v>1.256</c:v>
                </c:pt>
                <c:pt idx="954">
                  <c:v>1.256</c:v>
                </c:pt>
                <c:pt idx="955">
                  <c:v>1.2529999999999999</c:v>
                </c:pt>
                <c:pt idx="956">
                  <c:v>1.2490000000000001</c:v>
                </c:pt>
                <c:pt idx="957">
                  <c:v>1.2410000000000001</c:v>
                </c:pt>
                <c:pt idx="958">
                  <c:v>1.238</c:v>
                </c:pt>
                <c:pt idx="959">
                  <c:v>1.234</c:v>
                </c:pt>
                <c:pt idx="960">
                  <c:v>1.23</c:v>
                </c:pt>
                <c:pt idx="961">
                  <c:v>1.2230000000000001</c:v>
                </c:pt>
                <c:pt idx="962">
                  <c:v>1.2190000000000001</c:v>
                </c:pt>
                <c:pt idx="963">
                  <c:v>1.2150000000000001</c:v>
                </c:pt>
                <c:pt idx="964">
                  <c:v>1.208</c:v>
                </c:pt>
                <c:pt idx="965">
                  <c:v>1.204</c:v>
                </c:pt>
                <c:pt idx="966">
                  <c:v>1.204</c:v>
                </c:pt>
                <c:pt idx="967">
                  <c:v>1.196</c:v>
                </c:pt>
                <c:pt idx="968">
                  <c:v>1.1930000000000001</c:v>
                </c:pt>
                <c:pt idx="969">
                  <c:v>1.1850000000000001</c:v>
                </c:pt>
                <c:pt idx="970">
                  <c:v>1.1850000000000001</c:v>
                </c:pt>
                <c:pt idx="971">
                  <c:v>1.1779999999999999</c:v>
                </c:pt>
                <c:pt idx="972">
                  <c:v>1.1739999999999999</c:v>
                </c:pt>
                <c:pt idx="973">
                  <c:v>1.17</c:v>
                </c:pt>
                <c:pt idx="974">
                  <c:v>1.17</c:v>
                </c:pt>
                <c:pt idx="975">
                  <c:v>1.1659999999999999</c:v>
                </c:pt>
                <c:pt idx="976">
                  <c:v>1.1659999999999999</c:v>
                </c:pt>
                <c:pt idx="977">
                  <c:v>1.163</c:v>
                </c:pt>
                <c:pt idx="978">
                  <c:v>1.159</c:v>
                </c:pt>
                <c:pt idx="979">
                  <c:v>1.155</c:v>
                </c:pt>
                <c:pt idx="980">
                  <c:v>1.159</c:v>
                </c:pt>
                <c:pt idx="981">
                  <c:v>1.163</c:v>
                </c:pt>
                <c:pt idx="982">
                  <c:v>1.17</c:v>
                </c:pt>
                <c:pt idx="983">
                  <c:v>1.17</c:v>
                </c:pt>
                <c:pt idx="984">
                  <c:v>1.1659999999999999</c:v>
                </c:pt>
                <c:pt idx="985">
                  <c:v>1.159</c:v>
                </c:pt>
                <c:pt idx="986">
                  <c:v>1.155</c:v>
                </c:pt>
                <c:pt idx="987">
                  <c:v>1.1479999999999999</c:v>
                </c:pt>
                <c:pt idx="988">
                  <c:v>1.1439999999999999</c:v>
                </c:pt>
                <c:pt idx="989">
                  <c:v>1.1399999999999999</c:v>
                </c:pt>
                <c:pt idx="990">
                  <c:v>1.1359999999999999</c:v>
                </c:pt>
                <c:pt idx="991">
                  <c:v>1.1359999999999999</c:v>
                </c:pt>
                <c:pt idx="992">
                  <c:v>1.1359999999999999</c:v>
                </c:pt>
                <c:pt idx="993">
                  <c:v>1.125</c:v>
                </c:pt>
                <c:pt idx="994">
                  <c:v>1.121</c:v>
                </c:pt>
                <c:pt idx="995">
                  <c:v>1.121</c:v>
                </c:pt>
                <c:pt idx="996">
                  <c:v>1.121</c:v>
                </c:pt>
                <c:pt idx="997">
                  <c:v>1.121</c:v>
                </c:pt>
                <c:pt idx="998">
                  <c:v>1.121</c:v>
                </c:pt>
                <c:pt idx="999">
                  <c:v>1.121</c:v>
                </c:pt>
                <c:pt idx="1000">
                  <c:v>1.121</c:v>
                </c:pt>
                <c:pt idx="1001">
                  <c:v>1.121</c:v>
                </c:pt>
                <c:pt idx="1002">
                  <c:v>1.1180000000000001</c:v>
                </c:pt>
                <c:pt idx="1003">
                  <c:v>1.1180000000000001</c:v>
                </c:pt>
                <c:pt idx="1004">
                  <c:v>1.1180000000000001</c:v>
                </c:pt>
                <c:pt idx="1005">
                  <c:v>1.1180000000000001</c:v>
                </c:pt>
                <c:pt idx="1006">
                  <c:v>1.1180000000000001</c:v>
                </c:pt>
                <c:pt idx="1007">
                  <c:v>1.1180000000000001</c:v>
                </c:pt>
                <c:pt idx="1008">
                  <c:v>1.1140000000000001</c:v>
                </c:pt>
                <c:pt idx="1009">
                  <c:v>1.1100000000000001</c:v>
                </c:pt>
                <c:pt idx="1010">
                  <c:v>1.1060000000000001</c:v>
                </c:pt>
                <c:pt idx="1011">
                  <c:v>1.103</c:v>
                </c:pt>
                <c:pt idx="1012">
                  <c:v>1.099</c:v>
                </c:pt>
                <c:pt idx="1013">
                  <c:v>1.095</c:v>
                </c:pt>
                <c:pt idx="1014">
                  <c:v>1.095</c:v>
                </c:pt>
                <c:pt idx="1015">
                  <c:v>1.095</c:v>
                </c:pt>
                <c:pt idx="1016">
                  <c:v>1.095</c:v>
                </c:pt>
                <c:pt idx="1017">
                  <c:v>1.091</c:v>
                </c:pt>
                <c:pt idx="1018">
                  <c:v>1.0880000000000001</c:v>
                </c:pt>
                <c:pt idx="1019">
                  <c:v>1.0840000000000001</c:v>
                </c:pt>
                <c:pt idx="1020">
                  <c:v>1.0840000000000001</c:v>
                </c:pt>
                <c:pt idx="1021">
                  <c:v>1.08</c:v>
                </c:pt>
                <c:pt idx="1022">
                  <c:v>1.0760000000000001</c:v>
                </c:pt>
                <c:pt idx="1023">
                  <c:v>1.0760000000000001</c:v>
                </c:pt>
                <c:pt idx="1024">
                  <c:v>1.0760000000000001</c:v>
                </c:pt>
                <c:pt idx="1025">
                  <c:v>1.073</c:v>
                </c:pt>
                <c:pt idx="1026">
                  <c:v>1.073</c:v>
                </c:pt>
                <c:pt idx="1027">
                  <c:v>1.073</c:v>
                </c:pt>
                <c:pt idx="1028">
                  <c:v>1.069</c:v>
                </c:pt>
                <c:pt idx="1029">
                  <c:v>1.069</c:v>
                </c:pt>
                <c:pt idx="1030">
                  <c:v>1.069</c:v>
                </c:pt>
                <c:pt idx="1031">
                  <c:v>1.0649999999999999</c:v>
                </c:pt>
                <c:pt idx="1032">
                  <c:v>1.0649999999999999</c:v>
                </c:pt>
                <c:pt idx="1033">
                  <c:v>1.0649999999999999</c:v>
                </c:pt>
                <c:pt idx="1034">
                  <c:v>1.0649999999999999</c:v>
                </c:pt>
                <c:pt idx="1035">
                  <c:v>1.0609999999999999</c:v>
                </c:pt>
                <c:pt idx="1036">
                  <c:v>1.0609999999999999</c:v>
                </c:pt>
                <c:pt idx="1037">
                  <c:v>1.0580000000000001</c:v>
                </c:pt>
                <c:pt idx="1038">
                  <c:v>1.0580000000000001</c:v>
                </c:pt>
                <c:pt idx="1039">
                  <c:v>1.054</c:v>
                </c:pt>
                <c:pt idx="1040">
                  <c:v>1.054</c:v>
                </c:pt>
                <c:pt idx="1041">
                  <c:v>1.05</c:v>
                </c:pt>
                <c:pt idx="1042">
                  <c:v>1.046</c:v>
                </c:pt>
                <c:pt idx="1043">
                  <c:v>1.046</c:v>
                </c:pt>
                <c:pt idx="1044">
                  <c:v>1.046</c:v>
                </c:pt>
                <c:pt idx="1045">
                  <c:v>1.046</c:v>
                </c:pt>
                <c:pt idx="1046">
                  <c:v>1.046</c:v>
                </c:pt>
                <c:pt idx="1047">
                  <c:v>1.0429999999999999</c:v>
                </c:pt>
                <c:pt idx="1048">
                  <c:v>1.0429999999999999</c:v>
                </c:pt>
                <c:pt idx="1049">
                  <c:v>1.0429999999999999</c:v>
                </c:pt>
                <c:pt idx="1050">
                  <c:v>1.0389999999999999</c:v>
                </c:pt>
                <c:pt idx="1051">
                  <c:v>1.0389999999999999</c:v>
                </c:pt>
                <c:pt idx="1052">
                  <c:v>1.0389999999999999</c:v>
                </c:pt>
                <c:pt idx="1053">
                  <c:v>1.0349999999999999</c:v>
                </c:pt>
                <c:pt idx="1054">
                  <c:v>1.0349999999999999</c:v>
                </c:pt>
                <c:pt idx="1055">
                  <c:v>1.0349999999999999</c:v>
                </c:pt>
                <c:pt idx="1056">
                  <c:v>1.0349999999999999</c:v>
                </c:pt>
                <c:pt idx="1057">
                  <c:v>1.0349999999999999</c:v>
                </c:pt>
                <c:pt idx="1058">
                  <c:v>1.0349999999999999</c:v>
                </c:pt>
                <c:pt idx="1059">
                  <c:v>1.0349999999999999</c:v>
                </c:pt>
                <c:pt idx="1060">
                  <c:v>1.0389999999999999</c:v>
                </c:pt>
                <c:pt idx="1061">
                  <c:v>1.0389999999999999</c:v>
                </c:pt>
                <c:pt idx="1062">
                  <c:v>1.0389999999999999</c:v>
                </c:pt>
                <c:pt idx="1063">
                  <c:v>1.0349999999999999</c:v>
                </c:pt>
                <c:pt idx="1064">
                  <c:v>1.0349999999999999</c:v>
                </c:pt>
                <c:pt idx="1065">
                  <c:v>1.0349999999999999</c:v>
                </c:pt>
                <c:pt idx="1066">
                  <c:v>1.0349999999999999</c:v>
                </c:pt>
                <c:pt idx="1067">
                  <c:v>1.0309999999999999</c:v>
                </c:pt>
                <c:pt idx="1068">
                  <c:v>1.0309999999999999</c:v>
                </c:pt>
                <c:pt idx="1069">
                  <c:v>1.0309999999999999</c:v>
                </c:pt>
                <c:pt idx="1070">
                  <c:v>1.0349999999999999</c:v>
                </c:pt>
                <c:pt idx="1071">
                  <c:v>1.0309999999999999</c:v>
                </c:pt>
                <c:pt idx="1072">
                  <c:v>1.028</c:v>
                </c:pt>
                <c:pt idx="1073">
                  <c:v>1.028</c:v>
                </c:pt>
                <c:pt idx="1074">
                  <c:v>1.0309999999999999</c:v>
                </c:pt>
                <c:pt idx="1075">
                  <c:v>1.0349999999999999</c:v>
                </c:pt>
                <c:pt idx="1076">
                  <c:v>1.0349999999999999</c:v>
                </c:pt>
                <c:pt idx="1077">
                  <c:v>1.0349999999999999</c:v>
                </c:pt>
                <c:pt idx="1078">
                  <c:v>1.0349999999999999</c:v>
                </c:pt>
                <c:pt idx="1079">
                  <c:v>1.0349999999999999</c:v>
                </c:pt>
                <c:pt idx="1080">
                  <c:v>1.0349999999999999</c:v>
                </c:pt>
                <c:pt idx="1081">
                  <c:v>1.0349999999999999</c:v>
                </c:pt>
                <c:pt idx="1082">
                  <c:v>1.0349999999999999</c:v>
                </c:pt>
                <c:pt idx="1083">
                  <c:v>1.0349999999999999</c:v>
                </c:pt>
                <c:pt idx="1084">
                  <c:v>1.0349999999999999</c:v>
                </c:pt>
                <c:pt idx="1085">
                  <c:v>1.0349999999999999</c:v>
                </c:pt>
                <c:pt idx="1086">
                  <c:v>1.0349999999999999</c:v>
                </c:pt>
                <c:pt idx="1087">
                  <c:v>1.0349999999999999</c:v>
                </c:pt>
                <c:pt idx="1088">
                  <c:v>1.0349999999999999</c:v>
                </c:pt>
                <c:pt idx="1089">
                  <c:v>1.0309999999999999</c:v>
                </c:pt>
                <c:pt idx="1090">
                  <c:v>1.0309999999999999</c:v>
                </c:pt>
                <c:pt idx="1091">
                  <c:v>1.0309999999999999</c:v>
                </c:pt>
                <c:pt idx="1092">
                  <c:v>1.0309999999999999</c:v>
                </c:pt>
                <c:pt idx="1093">
                  <c:v>1.028</c:v>
                </c:pt>
                <c:pt idx="1094">
                  <c:v>1.0309999999999999</c:v>
                </c:pt>
                <c:pt idx="1095">
                  <c:v>1.0309999999999999</c:v>
                </c:pt>
                <c:pt idx="1096">
                  <c:v>1.0309999999999999</c:v>
                </c:pt>
                <c:pt idx="1097">
                  <c:v>1.0309999999999999</c:v>
                </c:pt>
                <c:pt idx="1098">
                  <c:v>1.0309999999999999</c:v>
                </c:pt>
                <c:pt idx="1099">
                  <c:v>1.0309999999999999</c:v>
                </c:pt>
                <c:pt idx="1100">
                  <c:v>1.028</c:v>
                </c:pt>
                <c:pt idx="1101">
                  <c:v>1.024</c:v>
                </c:pt>
                <c:pt idx="1102">
                  <c:v>1.024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1.016</c:v>
                </c:pt>
                <c:pt idx="1107">
                  <c:v>1.016</c:v>
                </c:pt>
                <c:pt idx="1108">
                  <c:v>1.016</c:v>
                </c:pt>
                <c:pt idx="1109">
                  <c:v>1.016</c:v>
                </c:pt>
                <c:pt idx="1110">
                  <c:v>1.016</c:v>
                </c:pt>
                <c:pt idx="1111">
                  <c:v>1.016</c:v>
                </c:pt>
                <c:pt idx="1112">
                  <c:v>1.0129999999999999</c:v>
                </c:pt>
                <c:pt idx="1113">
                  <c:v>1.0129999999999999</c:v>
                </c:pt>
                <c:pt idx="1114">
                  <c:v>1.0129999999999999</c:v>
                </c:pt>
                <c:pt idx="1115">
                  <c:v>1.0089999999999999</c:v>
                </c:pt>
                <c:pt idx="1116">
                  <c:v>1.0089999999999999</c:v>
                </c:pt>
                <c:pt idx="1117">
                  <c:v>1.0089999999999999</c:v>
                </c:pt>
                <c:pt idx="1118">
                  <c:v>1.0089999999999999</c:v>
                </c:pt>
                <c:pt idx="1119">
                  <c:v>1.0089999999999999</c:v>
                </c:pt>
                <c:pt idx="1120">
                  <c:v>1.0089999999999999</c:v>
                </c:pt>
                <c:pt idx="1121">
                  <c:v>1.0089999999999999</c:v>
                </c:pt>
                <c:pt idx="1122">
                  <c:v>1.0089999999999999</c:v>
                </c:pt>
                <c:pt idx="1123">
                  <c:v>1.0089999999999999</c:v>
                </c:pt>
                <c:pt idx="1124">
                  <c:v>1.0049999999999999</c:v>
                </c:pt>
                <c:pt idx="1125">
                  <c:v>1.0049999999999999</c:v>
                </c:pt>
                <c:pt idx="1126">
                  <c:v>1.0049999999999999</c:v>
                </c:pt>
                <c:pt idx="1127">
                  <c:v>1.0009999999999999</c:v>
                </c:pt>
                <c:pt idx="1128">
                  <c:v>1.0009999999999999</c:v>
                </c:pt>
                <c:pt idx="1129">
                  <c:v>1.0009999999999999</c:v>
                </c:pt>
                <c:pt idx="1130">
                  <c:v>1.0009999999999999</c:v>
                </c:pt>
                <c:pt idx="1131">
                  <c:v>0.998</c:v>
                </c:pt>
                <c:pt idx="1132">
                  <c:v>0.99</c:v>
                </c:pt>
                <c:pt idx="1133">
                  <c:v>0.99</c:v>
                </c:pt>
                <c:pt idx="1134">
                  <c:v>0.99399999999999999</c:v>
                </c:pt>
                <c:pt idx="1135">
                  <c:v>0.99399999999999999</c:v>
                </c:pt>
                <c:pt idx="1136">
                  <c:v>0.99399999999999999</c:v>
                </c:pt>
                <c:pt idx="1137">
                  <c:v>0.99399999999999999</c:v>
                </c:pt>
                <c:pt idx="1138">
                  <c:v>0.99399999999999999</c:v>
                </c:pt>
                <c:pt idx="1139">
                  <c:v>0.99399999999999999</c:v>
                </c:pt>
                <c:pt idx="1140">
                  <c:v>0.99399999999999999</c:v>
                </c:pt>
                <c:pt idx="1141">
                  <c:v>0.99</c:v>
                </c:pt>
                <c:pt idx="1142">
                  <c:v>0.99</c:v>
                </c:pt>
                <c:pt idx="1143">
                  <c:v>0.99399999999999999</c:v>
                </c:pt>
                <c:pt idx="1144">
                  <c:v>0.99399999999999999</c:v>
                </c:pt>
                <c:pt idx="1145">
                  <c:v>0.99399999999999999</c:v>
                </c:pt>
                <c:pt idx="1146">
                  <c:v>0.99399999999999999</c:v>
                </c:pt>
                <c:pt idx="1147">
                  <c:v>0.99399999999999999</c:v>
                </c:pt>
                <c:pt idx="1148">
                  <c:v>0.99399999999999999</c:v>
                </c:pt>
                <c:pt idx="1149">
                  <c:v>0.99399999999999999</c:v>
                </c:pt>
                <c:pt idx="1150">
                  <c:v>0.99399999999999999</c:v>
                </c:pt>
                <c:pt idx="1151">
                  <c:v>0.99399999999999999</c:v>
                </c:pt>
                <c:pt idx="1152">
                  <c:v>0.99399999999999999</c:v>
                </c:pt>
                <c:pt idx="1153">
                  <c:v>0.99399999999999999</c:v>
                </c:pt>
                <c:pt idx="1154">
                  <c:v>0.99399999999999999</c:v>
                </c:pt>
                <c:pt idx="1155">
                  <c:v>0.99399999999999999</c:v>
                </c:pt>
                <c:pt idx="1156">
                  <c:v>0.99399999999999999</c:v>
                </c:pt>
                <c:pt idx="1157">
                  <c:v>0.99399999999999999</c:v>
                </c:pt>
                <c:pt idx="1158">
                  <c:v>0.99399999999999999</c:v>
                </c:pt>
                <c:pt idx="1159">
                  <c:v>0.99399999999999999</c:v>
                </c:pt>
                <c:pt idx="1160">
                  <c:v>0.99399999999999999</c:v>
                </c:pt>
                <c:pt idx="1161">
                  <c:v>0.99399999999999999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0.98599999999999999</c:v>
                </c:pt>
                <c:pt idx="1166">
                  <c:v>0.98599999999999999</c:v>
                </c:pt>
                <c:pt idx="1167">
                  <c:v>0.98599999999999999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0.98599999999999999</c:v>
                </c:pt>
                <c:pt idx="1173">
                  <c:v>0.98599999999999999</c:v>
                </c:pt>
                <c:pt idx="1174">
                  <c:v>0.98599999999999999</c:v>
                </c:pt>
                <c:pt idx="1175">
                  <c:v>0.98599999999999999</c:v>
                </c:pt>
                <c:pt idx="1176">
                  <c:v>0.98599999999999999</c:v>
                </c:pt>
                <c:pt idx="1177">
                  <c:v>0.98299999999999998</c:v>
                </c:pt>
                <c:pt idx="1178">
                  <c:v>0.98299999999999998</c:v>
                </c:pt>
                <c:pt idx="1179">
                  <c:v>0.98299999999999998</c:v>
                </c:pt>
                <c:pt idx="1180">
                  <c:v>0.98299999999999998</c:v>
                </c:pt>
                <c:pt idx="1181">
                  <c:v>0.98299999999999998</c:v>
                </c:pt>
                <c:pt idx="1182">
                  <c:v>0.98299999999999998</c:v>
                </c:pt>
                <c:pt idx="1183">
                  <c:v>0.98299999999999998</c:v>
                </c:pt>
                <c:pt idx="1184">
                  <c:v>0.98299999999999998</c:v>
                </c:pt>
                <c:pt idx="1185">
                  <c:v>0.98299999999999998</c:v>
                </c:pt>
                <c:pt idx="1186">
                  <c:v>0.98299999999999998</c:v>
                </c:pt>
                <c:pt idx="1187">
                  <c:v>0.98299999999999998</c:v>
                </c:pt>
                <c:pt idx="1188">
                  <c:v>0.98299999999999998</c:v>
                </c:pt>
                <c:pt idx="1189">
                  <c:v>0.98299999999999998</c:v>
                </c:pt>
                <c:pt idx="1190">
                  <c:v>0.98299999999999998</c:v>
                </c:pt>
                <c:pt idx="1191">
                  <c:v>0.98299999999999998</c:v>
                </c:pt>
                <c:pt idx="1192">
                  <c:v>0.98299999999999998</c:v>
                </c:pt>
                <c:pt idx="1193">
                  <c:v>0.98299999999999998</c:v>
                </c:pt>
                <c:pt idx="1194">
                  <c:v>0.98299999999999998</c:v>
                </c:pt>
                <c:pt idx="1195">
                  <c:v>0.98299999999999998</c:v>
                </c:pt>
                <c:pt idx="1196">
                  <c:v>0.98299999999999998</c:v>
                </c:pt>
                <c:pt idx="1197">
                  <c:v>0.98299999999999998</c:v>
                </c:pt>
                <c:pt idx="1198">
                  <c:v>0.97899999999999998</c:v>
                </c:pt>
                <c:pt idx="1199">
                  <c:v>0.97899999999999998</c:v>
                </c:pt>
                <c:pt idx="1200">
                  <c:v>0.97899999999999998</c:v>
                </c:pt>
                <c:pt idx="1201">
                  <c:v>0.97899999999999998</c:v>
                </c:pt>
                <c:pt idx="1202">
                  <c:v>0.97899999999999998</c:v>
                </c:pt>
                <c:pt idx="1203">
                  <c:v>0.97899999999999998</c:v>
                </c:pt>
                <c:pt idx="1204">
                  <c:v>0.97899999999999998</c:v>
                </c:pt>
                <c:pt idx="1205">
                  <c:v>0.97899999999999998</c:v>
                </c:pt>
                <c:pt idx="1206">
                  <c:v>0.97899999999999998</c:v>
                </c:pt>
                <c:pt idx="1207">
                  <c:v>0.97899999999999998</c:v>
                </c:pt>
                <c:pt idx="1208">
                  <c:v>0.97899999999999998</c:v>
                </c:pt>
                <c:pt idx="1209">
                  <c:v>0.97899999999999998</c:v>
                </c:pt>
                <c:pt idx="1210">
                  <c:v>0.97899999999999998</c:v>
                </c:pt>
                <c:pt idx="1211">
                  <c:v>0.97499999999999998</c:v>
                </c:pt>
                <c:pt idx="1212">
                  <c:v>0.97499999999999998</c:v>
                </c:pt>
                <c:pt idx="1213">
                  <c:v>0.97499999999999998</c:v>
                </c:pt>
                <c:pt idx="1214">
                  <c:v>0.97099999999999997</c:v>
                </c:pt>
                <c:pt idx="1215">
                  <c:v>0.97099999999999997</c:v>
                </c:pt>
                <c:pt idx="1216">
                  <c:v>0.97099999999999997</c:v>
                </c:pt>
                <c:pt idx="1217">
                  <c:v>0.97099999999999997</c:v>
                </c:pt>
                <c:pt idx="1218">
                  <c:v>0.97099999999999997</c:v>
                </c:pt>
                <c:pt idx="1219">
                  <c:v>0.96799999999999997</c:v>
                </c:pt>
                <c:pt idx="1220">
                  <c:v>0.96799999999999997</c:v>
                </c:pt>
                <c:pt idx="1221">
                  <c:v>0.96799999999999997</c:v>
                </c:pt>
                <c:pt idx="1222">
                  <c:v>0.96799999999999997</c:v>
                </c:pt>
                <c:pt idx="1223">
                  <c:v>0.96799999999999997</c:v>
                </c:pt>
                <c:pt idx="1224">
                  <c:v>0.96799999999999997</c:v>
                </c:pt>
                <c:pt idx="1225">
                  <c:v>0.96399999999999997</c:v>
                </c:pt>
                <c:pt idx="1226">
                  <c:v>0.96399999999999997</c:v>
                </c:pt>
                <c:pt idx="1227">
                  <c:v>0.96399999999999997</c:v>
                </c:pt>
                <c:pt idx="1228">
                  <c:v>0.96399999999999997</c:v>
                </c:pt>
                <c:pt idx="1229">
                  <c:v>0.96399999999999997</c:v>
                </c:pt>
                <c:pt idx="1230">
                  <c:v>0.96</c:v>
                </c:pt>
                <c:pt idx="1231">
                  <c:v>0.96</c:v>
                </c:pt>
                <c:pt idx="1232">
                  <c:v>0.96</c:v>
                </c:pt>
                <c:pt idx="1233">
                  <c:v>0.96</c:v>
                </c:pt>
                <c:pt idx="1234">
                  <c:v>0.96</c:v>
                </c:pt>
                <c:pt idx="1235">
                  <c:v>0.95599999999999996</c:v>
                </c:pt>
                <c:pt idx="1236">
                  <c:v>0.95599999999999996</c:v>
                </c:pt>
                <c:pt idx="1237">
                  <c:v>0.95599999999999996</c:v>
                </c:pt>
                <c:pt idx="1238">
                  <c:v>0.95599999999999996</c:v>
                </c:pt>
                <c:pt idx="1239">
                  <c:v>0.95599999999999996</c:v>
                </c:pt>
                <c:pt idx="1240">
                  <c:v>0.95599999999999996</c:v>
                </c:pt>
                <c:pt idx="1241">
                  <c:v>0.95599999999999996</c:v>
                </c:pt>
                <c:pt idx="1242">
                  <c:v>0.96</c:v>
                </c:pt>
                <c:pt idx="1243">
                  <c:v>0.95599999999999996</c:v>
                </c:pt>
                <c:pt idx="1244">
                  <c:v>0.95599999999999996</c:v>
                </c:pt>
                <c:pt idx="1245">
                  <c:v>0.95599999999999996</c:v>
                </c:pt>
                <c:pt idx="1246">
                  <c:v>0.95599999999999996</c:v>
                </c:pt>
                <c:pt idx="1247">
                  <c:v>0.95299999999999996</c:v>
                </c:pt>
                <c:pt idx="1248">
                  <c:v>0.95299999999999996</c:v>
                </c:pt>
                <c:pt idx="1249">
                  <c:v>0.95299999999999996</c:v>
                </c:pt>
                <c:pt idx="1250">
                  <c:v>0.95299999999999996</c:v>
                </c:pt>
                <c:pt idx="1251">
                  <c:v>0.95299999999999996</c:v>
                </c:pt>
                <c:pt idx="1252">
                  <c:v>0.95299999999999996</c:v>
                </c:pt>
                <c:pt idx="1253">
                  <c:v>0.95299999999999996</c:v>
                </c:pt>
                <c:pt idx="1254">
                  <c:v>0.95299999999999996</c:v>
                </c:pt>
                <c:pt idx="1255">
                  <c:v>0.95299999999999996</c:v>
                </c:pt>
                <c:pt idx="1256">
                  <c:v>0.95299999999999996</c:v>
                </c:pt>
                <c:pt idx="1257">
                  <c:v>0.95299999999999996</c:v>
                </c:pt>
                <c:pt idx="1258">
                  <c:v>0.95299999999999996</c:v>
                </c:pt>
                <c:pt idx="1259">
                  <c:v>0.95299999999999996</c:v>
                </c:pt>
                <c:pt idx="1260">
                  <c:v>0.94899999999999995</c:v>
                </c:pt>
                <c:pt idx="1261">
                  <c:v>0.94899999999999995</c:v>
                </c:pt>
                <c:pt idx="1262">
                  <c:v>0.94899999999999995</c:v>
                </c:pt>
                <c:pt idx="1263">
                  <c:v>0.94899999999999995</c:v>
                </c:pt>
                <c:pt idx="1264">
                  <c:v>0.94899999999999995</c:v>
                </c:pt>
                <c:pt idx="1265">
                  <c:v>0.94499999999999995</c:v>
                </c:pt>
                <c:pt idx="1266">
                  <c:v>0.94499999999999995</c:v>
                </c:pt>
                <c:pt idx="1267">
                  <c:v>0.94499999999999995</c:v>
                </c:pt>
                <c:pt idx="1268">
                  <c:v>0.94499999999999995</c:v>
                </c:pt>
                <c:pt idx="1269">
                  <c:v>0.94499999999999995</c:v>
                </c:pt>
                <c:pt idx="1270">
                  <c:v>0.94499999999999995</c:v>
                </c:pt>
                <c:pt idx="1271">
                  <c:v>0.94499999999999995</c:v>
                </c:pt>
                <c:pt idx="1272">
                  <c:v>0.94499999999999995</c:v>
                </c:pt>
                <c:pt idx="1273">
                  <c:v>0.94099999999999995</c:v>
                </c:pt>
                <c:pt idx="1274">
                  <c:v>0.94099999999999995</c:v>
                </c:pt>
                <c:pt idx="1275">
                  <c:v>0.94099999999999995</c:v>
                </c:pt>
                <c:pt idx="1276">
                  <c:v>0.94099999999999995</c:v>
                </c:pt>
                <c:pt idx="1277">
                  <c:v>0.94099999999999995</c:v>
                </c:pt>
                <c:pt idx="1278">
                  <c:v>0.94099999999999995</c:v>
                </c:pt>
                <c:pt idx="1279">
                  <c:v>0.94099999999999995</c:v>
                </c:pt>
                <c:pt idx="1280">
                  <c:v>0.94099999999999995</c:v>
                </c:pt>
                <c:pt idx="1281">
                  <c:v>0.94099999999999995</c:v>
                </c:pt>
                <c:pt idx="1282">
                  <c:v>0.94099999999999995</c:v>
                </c:pt>
                <c:pt idx="1283">
                  <c:v>0.94099999999999995</c:v>
                </c:pt>
                <c:pt idx="1284">
                  <c:v>0.94099999999999995</c:v>
                </c:pt>
                <c:pt idx="1285">
                  <c:v>0.94099999999999995</c:v>
                </c:pt>
                <c:pt idx="1286">
                  <c:v>0.94099999999999995</c:v>
                </c:pt>
                <c:pt idx="1287">
                  <c:v>0.93799999999999994</c:v>
                </c:pt>
                <c:pt idx="1288">
                  <c:v>0.93799999999999994</c:v>
                </c:pt>
                <c:pt idx="1289">
                  <c:v>0.93799999999999994</c:v>
                </c:pt>
                <c:pt idx="1290">
                  <c:v>0.93799999999999994</c:v>
                </c:pt>
                <c:pt idx="1291">
                  <c:v>0.93799999999999994</c:v>
                </c:pt>
                <c:pt idx="1292">
                  <c:v>0.93799999999999994</c:v>
                </c:pt>
                <c:pt idx="1293">
                  <c:v>0.93799999999999994</c:v>
                </c:pt>
                <c:pt idx="1294">
                  <c:v>0.93799999999999994</c:v>
                </c:pt>
                <c:pt idx="1295">
                  <c:v>0.93799999999999994</c:v>
                </c:pt>
                <c:pt idx="1296">
                  <c:v>0.93799999999999994</c:v>
                </c:pt>
                <c:pt idx="1297">
                  <c:v>0.93799999999999994</c:v>
                </c:pt>
                <c:pt idx="1298">
                  <c:v>0.93799999999999994</c:v>
                </c:pt>
                <c:pt idx="1299">
                  <c:v>0.93799999999999994</c:v>
                </c:pt>
                <c:pt idx="1300">
                  <c:v>0.93799999999999994</c:v>
                </c:pt>
                <c:pt idx="1301">
                  <c:v>0.94099999999999995</c:v>
                </c:pt>
                <c:pt idx="1302">
                  <c:v>0.94099999999999995</c:v>
                </c:pt>
                <c:pt idx="1303">
                  <c:v>0.94499999999999995</c:v>
                </c:pt>
                <c:pt idx="1304">
                  <c:v>0.94499999999999995</c:v>
                </c:pt>
                <c:pt idx="1305">
                  <c:v>0.94499999999999995</c:v>
                </c:pt>
                <c:pt idx="1306">
                  <c:v>0.94899999999999995</c:v>
                </c:pt>
                <c:pt idx="1307">
                  <c:v>0.94899999999999995</c:v>
                </c:pt>
                <c:pt idx="1308">
                  <c:v>0.94899999999999995</c:v>
                </c:pt>
                <c:pt idx="1309">
                  <c:v>0.94899999999999995</c:v>
                </c:pt>
                <c:pt idx="1310">
                  <c:v>0.94899999999999995</c:v>
                </c:pt>
                <c:pt idx="1311">
                  <c:v>0.94899999999999995</c:v>
                </c:pt>
                <c:pt idx="1312">
                  <c:v>0.94499999999999995</c:v>
                </c:pt>
                <c:pt idx="1313">
                  <c:v>0.94499999999999995</c:v>
                </c:pt>
                <c:pt idx="1314">
                  <c:v>0.94099999999999995</c:v>
                </c:pt>
                <c:pt idx="1315">
                  <c:v>0.94099999999999995</c:v>
                </c:pt>
                <c:pt idx="1316">
                  <c:v>0.94099999999999995</c:v>
                </c:pt>
                <c:pt idx="1317">
                  <c:v>0.94099999999999995</c:v>
                </c:pt>
                <c:pt idx="1318">
                  <c:v>0.94099999999999995</c:v>
                </c:pt>
                <c:pt idx="1319">
                  <c:v>0.94099999999999995</c:v>
                </c:pt>
                <c:pt idx="1320">
                  <c:v>0.94099999999999995</c:v>
                </c:pt>
                <c:pt idx="1321">
                  <c:v>0.94099999999999995</c:v>
                </c:pt>
                <c:pt idx="1322">
                  <c:v>0.94099999999999995</c:v>
                </c:pt>
                <c:pt idx="1323">
                  <c:v>0.94099999999999995</c:v>
                </c:pt>
                <c:pt idx="1324">
                  <c:v>0.94099999999999995</c:v>
                </c:pt>
                <c:pt idx="1325">
                  <c:v>0.94099999999999995</c:v>
                </c:pt>
                <c:pt idx="1326">
                  <c:v>0.94099999999999995</c:v>
                </c:pt>
                <c:pt idx="1327">
                  <c:v>0.94099999999999995</c:v>
                </c:pt>
                <c:pt idx="1328">
                  <c:v>0.94099999999999995</c:v>
                </c:pt>
                <c:pt idx="1329">
                  <c:v>0.94499999999999995</c:v>
                </c:pt>
                <c:pt idx="1330">
                  <c:v>0.94499999999999995</c:v>
                </c:pt>
                <c:pt idx="1331">
                  <c:v>0.94499999999999995</c:v>
                </c:pt>
                <c:pt idx="1332">
                  <c:v>0.94899999999999995</c:v>
                </c:pt>
                <c:pt idx="1333">
                  <c:v>0.94899999999999995</c:v>
                </c:pt>
                <c:pt idx="1334">
                  <c:v>0.94899999999999995</c:v>
                </c:pt>
                <c:pt idx="1335">
                  <c:v>0.94899999999999995</c:v>
                </c:pt>
                <c:pt idx="1336">
                  <c:v>0.94899999999999995</c:v>
                </c:pt>
                <c:pt idx="1337">
                  <c:v>0.94899999999999995</c:v>
                </c:pt>
                <c:pt idx="1338">
                  <c:v>0.94899999999999995</c:v>
                </c:pt>
                <c:pt idx="1339">
                  <c:v>0.94899999999999995</c:v>
                </c:pt>
                <c:pt idx="1340">
                  <c:v>0.94899999999999995</c:v>
                </c:pt>
                <c:pt idx="1341">
                  <c:v>0.94899999999999995</c:v>
                </c:pt>
                <c:pt idx="1342">
                  <c:v>0.94899999999999995</c:v>
                </c:pt>
                <c:pt idx="1343">
                  <c:v>0.94899999999999995</c:v>
                </c:pt>
                <c:pt idx="1344">
                  <c:v>0.94899999999999995</c:v>
                </c:pt>
                <c:pt idx="1345">
                  <c:v>0.94899999999999995</c:v>
                </c:pt>
                <c:pt idx="1346">
                  <c:v>0.94899999999999995</c:v>
                </c:pt>
                <c:pt idx="1347">
                  <c:v>0.95299999999999996</c:v>
                </c:pt>
                <c:pt idx="1348">
                  <c:v>0.95599999999999996</c:v>
                </c:pt>
                <c:pt idx="1349">
                  <c:v>0.96</c:v>
                </c:pt>
                <c:pt idx="1350">
                  <c:v>0.96399999999999997</c:v>
                </c:pt>
                <c:pt idx="1351">
                  <c:v>0.97099999999999997</c:v>
                </c:pt>
                <c:pt idx="1352">
                  <c:v>0.97499999999999998</c:v>
                </c:pt>
                <c:pt idx="1353">
                  <c:v>0.98299999999999998</c:v>
                </c:pt>
                <c:pt idx="1354">
                  <c:v>0.98299999999999998</c:v>
                </c:pt>
                <c:pt idx="1355">
                  <c:v>0.98599999999999999</c:v>
                </c:pt>
                <c:pt idx="1356">
                  <c:v>0.99399999999999999</c:v>
                </c:pt>
                <c:pt idx="1357">
                  <c:v>0.998</c:v>
                </c:pt>
                <c:pt idx="1358">
                  <c:v>1.0049999999999999</c:v>
                </c:pt>
                <c:pt idx="1359">
                  <c:v>1.0089999999999999</c:v>
                </c:pt>
                <c:pt idx="1360">
                  <c:v>1.016</c:v>
                </c:pt>
                <c:pt idx="1361">
                  <c:v>1.02</c:v>
                </c:pt>
                <c:pt idx="1362">
                  <c:v>1.024</c:v>
                </c:pt>
                <c:pt idx="1363">
                  <c:v>1.028</c:v>
                </c:pt>
                <c:pt idx="1364">
                  <c:v>1.0309999999999999</c:v>
                </c:pt>
                <c:pt idx="1365">
                  <c:v>1.0349999999999999</c:v>
                </c:pt>
                <c:pt idx="1366">
                  <c:v>1.0389999999999999</c:v>
                </c:pt>
                <c:pt idx="1367">
                  <c:v>1.0429999999999999</c:v>
                </c:pt>
                <c:pt idx="1368">
                  <c:v>1.046</c:v>
                </c:pt>
                <c:pt idx="1369">
                  <c:v>1.05</c:v>
                </c:pt>
                <c:pt idx="1370">
                  <c:v>1.054</c:v>
                </c:pt>
                <c:pt idx="1371">
                  <c:v>1.0580000000000001</c:v>
                </c:pt>
                <c:pt idx="1372">
                  <c:v>1.0609999999999999</c:v>
                </c:pt>
                <c:pt idx="1373">
                  <c:v>1.0649999999999999</c:v>
                </c:pt>
                <c:pt idx="1374">
                  <c:v>1.0649999999999999</c:v>
                </c:pt>
                <c:pt idx="1375">
                  <c:v>1.0649999999999999</c:v>
                </c:pt>
                <c:pt idx="1376">
                  <c:v>1.0649999999999999</c:v>
                </c:pt>
                <c:pt idx="1377">
                  <c:v>1.069</c:v>
                </c:pt>
                <c:pt idx="1378">
                  <c:v>1.069</c:v>
                </c:pt>
                <c:pt idx="1379">
                  <c:v>1.069</c:v>
                </c:pt>
                <c:pt idx="1380">
                  <c:v>1.073</c:v>
                </c:pt>
                <c:pt idx="1381">
                  <c:v>1.0840000000000001</c:v>
                </c:pt>
                <c:pt idx="1382">
                  <c:v>1.103</c:v>
                </c:pt>
                <c:pt idx="1383">
                  <c:v>1.129</c:v>
                </c:pt>
                <c:pt idx="1384">
                  <c:v>1.151</c:v>
                </c:pt>
                <c:pt idx="1385">
                  <c:v>1.1779999999999999</c:v>
                </c:pt>
                <c:pt idx="1386">
                  <c:v>1.2</c:v>
                </c:pt>
                <c:pt idx="1387">
                  <c:v>1.2190000000000001</c:v>
                </c:pt>
                <c:pt idx="1388">
                  <c:v>1.226</c:v>
                </c:pt>
                <c:pt idx="1389">
                  <c:v>1.2490000000000001</c:v>
                </c:pt>
                <c:pt idx="1390">
                  <c:v>1.26</c:v>
                </c:pt>
                <c:pt idx="1391">
                  <c:v>1.2749999999999999</c:v>
                </c:pt>
                <c:pt idx="1392">
                  <c:v>1.3009999999999999</c:v>
                </c:pt>
                <c:pt idx="1393">
                  <c:v>1.32</c:v>
                </c:pt>
                <c:pt idx="1394">
                  <c:v>1.339</c:v>
                </c:pt>
                <c:pt idx="1395">
                  <c:v>1.35</c:v>
                </c:pt>
                <c:pt idx="1396">
                  <c:v>1.3580000000000001</c:v>
                </c:pt>
                <c:pt idx="1397">
                  <c:v>1.365</c:v>
                </c:pt>
                <c:pt idx="1398">
                  <c:v>1.369</c:v>
                </c:pt>
                <c:pt idx="1399">
                  <c:v>1.3759999999999999</c:v>
                </c:pt>
                <c:pt idx="1400">
                  <c:v>1.38</c:v>
                </c:pt>
                <c:pt idx="1401">
                  <c:v>1.3839999999999999</c:v>
                </c:pt>
                <c:pt idx="1402">
                  <c:v>1.3879999999999999</c:v>
                </c:pt>
                <c:pt idx="1403">
                  <c:v>1.391</c:v>
                </c:pt>
                <c:pt idx="1404">
                  <c:v>1.391</c:v>
                </c:pt>
                <c:pt idx="1405">
                  <c:v>1.391</c:v>
                </c:pt>
                <c:pt idx="1406">
                  <c:v>1.395</c:v>
                </c:pt>
                <c:pt idx="1407">
                  <c:v>1.395</c:v>
                </c:pt>
                <c:pt idx="1408">
                  <c:v>1.395</c:v>
                </c:pt>
                <c:pt idx="1409">
                  <c:v>1.395</c:v>
                </c:pt>
                <c:pt idx="1410">
                  <c:v>1.403</c:v>
                </c:pt>
                <c:pt idx="1411">
                  <c:v>1.41</c:v>
                </c:pt>
                <c:pt idx="1412">
                  <c:v>1.4179999999999999</c:v>
                </c:pt>
                <c:pt idx="1413">
                  <c:v>1.421</c:v>
                </c:pt>
                <c:pt idx="1414">
                  <c:v>1.425</c:v>
                </c:pt>
                <c:pt idx="1415">
                  <c:v>1.425</c:v>
                </c:pt>
                <c:pt idx="1416">
                  <c:v>1.425</c:v>
                </c:pt>
                <c:pt idx="1417">
                  <c:v>1.425</c:v>
                </c:pt>
                <c:pt idx="1418">
                  <c:v>1.421</c:v>
                </c:pt>
                <c:pt idx="1419">
                  <c:v>1.395</c:v>
                </c:pt>
                <c:pt idx="1420">
                  <c:v>1.373</c:v>
                </c:pt>
                <c:pt idx="1421">
                  <c:v>1.369</c:v>
                </c:pt>
                <c:pt idx="1422">
                  <c:v>1.369</c:v>
                </c:pt>
                <c:pt idx="1423">
                  <c:v>1.369</c:v>
                </c:pt>
                <c:pt idx="1424">
                  <c:v>1.373</c:v>
                </c:pt>
                <c:pt idx="1425">
                  <c:v>1.38</c:v>
                </c:pt>
                <c:pt idx="1426">
                  <c:v>1.3839999999999999</c:v>
                </c:pt>
                <c:pt idx="1427">
                  <c:v>1.3879999999999999</c:v>
                </c:pt>
                <c:pt idx="1428">
                  <c:v>1.395</c:v>
                </c:pt>
                <c:pt idx="1429">
                  <c:v>1.399</c:v>
                </c:pt>
                <c:pt idx="1430">
                  <c:v>1.4059999999999999</c:v>
                </c:pt>
                <c:pt idx="1431">
                  <c:v>1.41</c:v>
                </c:pt>
                <c:pt idx="1432">
                  <c:v>1.4139999999999999</c:v>
                </c:pt>
                <c:pt idx="1433">
                  <c:v>1.4179999999999999</c:v>
                </c:pt>
                <c:pt idx="1434">
                  <c:v>1.421</c:v>
                </c:pt>
                <c:pt idx="1435">
                  <c:v>1.429</c:v>
                </c:pt>
                <c:pt idx="1436">
                  <c:v>1.44</c:v>
                </c:pt>
                <c:pt idx="1437">
                  <c:v>1.4510000000000001</c:v>
                </c:pt>
                <c:pt idx="1438">
                  <c:v>1.4630000000000001</c:v>
                </c:pt>
                <c:pt idx="1439">
                  <c:v>1.47</c:v>
                </c:pt>
                <c:pt idx="1440">
                  <c:v>1.474</c:v>
                </c:pt>
                <c:pt idx="1441">
                  <c:v>1.466</c:v>
                </c:pt>
                <c:pt idx="1442">
                  <c:v>1.444</c:v>
                </c:pt>
                <c:pt idx="1443">
                  <c:v>1.391</c:v>
                </c:pt>
                <c:pt idx="1444">
                  <c:v>1.361</c:v>
                </c:pt>
                <c:pt idx="1445">
                  <c:v>1.3460000000000001</c:v>
                </c:pt>
                <c:pt idx="1446">
                  <c:v>1.331</c:v>
                </c:pt>
                <c:pt idx="1447">
                  <c:v>1.3240000000000001</c:v>
                </c:pt>
                <c:pt idx="1448">
                  <c:v>1.3240000000000001</c:v>
                </c:pt>
                <c:pt idx="1449">
                  <c:v>1.3240000000000001</c:v>
                </c:pt>
                <c:pt idx="1450">
                  <c:v>1.3240000000000001</c:v>
                </c:pt>
                <c:pt idx="1451">
                  <c:v>1.3240000000000001</c:v>
                </c:pt>
                <c:pt idx="1452">
                  <c:v>1.3240000000000001</c:v>
                </c:pt>
                <c:pt idx="1453">
                  <c:v>1.3240000000000001</c:v>
                </c:pt>
                <c:pt idx="1454">
                  <c:v>1.3240000000000001</c:v>
                </c:pt>
                <c:pt idx="1455">
                  <c:v>1.3240000000000001</c:v>
                </c:pt>
                <c:pt idx="1456">
                  <c:v>1.3240000000000001</c:v>
                </c:pt>
                <c:pt idx="1457">
                  <c:v>1.3240000000000001</c:v>
                </c:pt>
                <c:pt idx="1458">
                  <c:v>1.3240000000000001</c:v>
                </c:pt>
                <c:pt idx="1459">
                  <c:v>1.3240000000000001</c:v>
                </c:pt>
                <c:pt idx="1460">
                  <c:v>1.3240000000000001</c:v>
                </c:pt>
                <c:pt idx="1461">
                  <c:v>1.3280000000000001</c:v>
                </c:pt>
                <c:pt idx="1462">
                  <c:v>1.331</c:v>
                </c:pt>
                <c:pt idx="1463">
                  <c:v>1.331</c:v>
                </c:pt>
                <c:pt idx="1464">
                  <c:v>1.335</c:v>
                </c:pt>
                <c:pt idx="1465">
                  <c:v>1.335</c:v>
                </c:pt>
                <c:pt idx="1466">
                  <c:v>1.339</c:v>
                </c:pt>
                <c:pt idx="1467">
                  <c:v>1.335</c:v>
                </c:pt>
                <c:pt idx="1468">
                  <c:v>1.335</c:v>
                </c:pt>
                <c:pt idx="1469">
                  <c:v>1.331</c:v>
                </c:pt>
                <c:pt idx="1470">
                  <c:v>1.32</c:v>
                </c:pt>
                <c:pt idx="1471">
                  <c:v>1.3009999999999999</c:v>
                </c:pt>
                <c:pt idx="1472">
                  <c:v>1.29</c:v>
                </c:pt>
                <c:pt idx="1473">
                  <c:v>1.2829999999999999</c:v>
                </c:pt>
                <c:pt idx="1474">
                  <c:v>1.2829999999999999</c:v>
                </c:pt>
                <c:pt idx="1475">
                  <c:v>1.2829999999999999</c:v>
                </c:pt>
                <c:pt idx="1476">
                  <c:v>1.2829999999999999</c:v>
                </c:pt>
                <c:pt idx="1477">
                  <c:v>1.29</c:v>
                </c:pt>
                <c:pt idx="1478">
                  <c:v>1.298</c:v>
                </c:pt>
                <c:pt idx="1479">
                  <c:v>1.3049999999999999</c:v>
                </c:pt>
                <c:pt idx="1480">
                  <c:v>1.3089999999999999</c:v>
                </c:pt>
                <c:pt idx="1481">
                  <c:v>1.3129999999999999</c:v>
                </c:pt>
                <c:pt idx="1482">
                  <c:v>1.3129999999999999</c:v>
                </c:pt>
                <c:pt idx="1483">
                  <c:v>1.3129999999999999</c:v>
                </c:pt>
                <c:pt idx="1484">
                  <c:v>1.3129999999999999</c:v>
                </c:pt>
                <c:pt idx="1485">
                  <c:v>1.3129999999999999</c:v>
                </c:pt>
                <c:pt idx="1486">
                  <c:v>1.3089999999999999</c:v>
                </c:pt>
                <c:pt idx="1487">
                  <c:v>1.3089999999999999</c:v>
                </c:pt>
                <c:pt idx="1488">
                  <c:v>1.3089999999999999</c:v>
                </c:pt>
                <c:pt idx="1489">
                  <c:v>1.3049999999999999</c:v>
                </c:pt>
                <c:pt idx="1490">
                  <c:v>1.3049999999999999</c:v>
                </c:pt>
                <c:pt idx="1491">
                  <c:v>1.3049999999999999</c:v>
                </c:pt>
                <c:pt idx="1492">
                  <c:v>1.3009999999999999</c:v>
                </c:pt>
                <c:pt idx="1493">
                  <c:v>1.3009999999999999</c:v>
                </c:pt>
                <c:pt idx="1494">
                  <c:v>1.298</c:v>
                </c:pt>
                <c:pt idx="1495">
                  <c:v>1.294</c:v>
                </c:pt>
                <c:pt idx="1496">
                  <c:v>1.294</c:v>
                </c:pt>
                <c:pt idx="1497">
                  <c:v>1.29</c:v>
                </c:pt>
                <c:pt idx="1498">
                  <c:v>1.29</c:v>
                </c:pt>
                <c:pt idx="1499">
                  <c:v>1.29</c:v>
                </c:pt>
                <c:pt idx="1500">
                  <c:v>1.29</c:v>
                </c:pt>
                <c:pt idx="1501">
                  <c:v>1.29</c:v>
                </c:pt>
                <c:pt idx="1502">
                  <c:v>1.294</c:v>
                </c:pt>
                <c:pt idx="1503">
                  <c:v>1.298</c:v>
                </c:pt>
                <c:pt idx="1504">
                  <c:v>1.3009999999999999</c:v>
                </c:pt>
                <c:pt idx="1505">
                  <c:v>1.3089999999999999</c:v>
                </c:pt>
                <c:pt idx="1506">
                  <c:v>1.3240000000000001</c:v>
                </c:pt>
                <c:pt idx="1507">
                  <c:v>1.3540000000000001</c:v>
                </c:pt>
                <c:pt idx="1508">
                  <c:v>1.3540000000000001</c:v>
                </c:pt>
                <c:pt idx="1509">
                  <c:v>1.373</c:v>
                </c:pt>
                <c:pt idx="1510">
                  <c:v>1.3879999999999999</c:v>
                </c:pt>
                <c:pt idx="1511">
                  <c:v>1.395</c:v>
                </c:pt>
                <c:pt idx="1512">
                  <c:v>1.403</c:v>
                </c:pt>
                <c:pt idx="1513">
                  <c:v>1.4059999999999999</c:v>
                </c:pt>
                <c:pt idx="1514">
                  <c:v>1.41</c:v>
                </c:pt>
                <c:pt idx="1515">
                  <c:v>1.41</c:v>
                </c:pt>
                <c:pt idx="1516">
                  <c:v>1.4139999999999999</c:v>
                </c:pt>
                <c:pt idx="1517">
                  <c:v>1.4139999999999999</c:v>
                </c:pt>
                <c:pt idx="1518">
                  <c:v>1.4139999999999999</c:v>
                </c:pt>
                <c:pt idx="1519">
                  <c:v>1.4139999999999999</c:v>
                </c:pt>
                <c:pt idx="1520">
                  <c:v>1.41</c:v>
                </c:pt>
                <c:pt idx="1521">
                  <c:v>1.4059999999999999</c:v>
                </c:pt>
                <c:pt idx="1522">
                  <c:v>1.403</c:v>
                </c:pt>
                <c:pt idx="1523">
                  <c:v>1.399</c:v>
                </c:pt>
                <c:pt idx="1524">
                  <c:v>1.395</c:v>
                </c:pt>
                <c:pt idx="1525">
                  <c:v>1.391</c:v>
                </c:pt>
                <c:pt idx="1526">
                  <c:v>1.3879999999999999</c:v>
                </c:pt>
                <c:pt idx="1527">
                  <c:v>1.3839999999999999</c:v>
                </c:pt>
                <c:pt idx="1528">
                  <c:v>1.3839999999999999</c:v>
                </c:pt>
                <c:pt idx="1529">
                  <c:v>1.3839999999999999</c:v>
                </c:pt>
                <c:pt idx="1530">
                  <c:v>1.38</c:v>
                </c:pt>
                <c:pt idx="1531">
                  <c:v>1.38</c:v>
                </c:pt>
                <c:pt idx="1532">
                  <c:v>1.38</c:v>
                </c:pt>
                <c:pt idx="1533">
                  <c:v>1.38</c:v>
                </c:pt>
                <c:pt idx="1534">
                  <c:v>1.38</c:v>
                </c:pt>
                <c:pt idx="1535">
                  <c:v>1.38</c:v>
                </c:pt>
                <c:pt idx="1536">
                  <c:v>1.38</c:v>
                </c:pt>
                <c:pt idx="1537">
                  <c:v>1.38</c:v>
                </c:pt>
                <c:pt idx="1538">
                  <c:v>1.3839999999999999</c:v>
                </c:pt>
                <c:pt idx="1539">
                  <c:v>1.3879999999999999</c:v>
                </c:pt>
                <c:pt idx="1540">
                  <c:v>1.391</c:v>
                </c:pt>
                <c:pt idx="1541">
                  <c:v>1.395</c:v>
                </c:pt>
                <c:pt idx="1542">
                  <c:v>1.403</c:v>
                </c:pt>
                <c:pt idx="1543">
                  <c:v>1.41</c:v>
                </c:pt>
                <c:pt idx="1544">
                  <c:v>1.4139999999999999</c:v>
                </c:pt>
                <c:pt idx="1545">
                  <c:v>1.425</c:v>
                </c:pt>
                <c:pt idx="1546">
                  <c:v>1.4330000000000001</c:v>
                </c:pt>
                <c:pt idx="1547">
                  <c:v>1.44</c:v>
                </c:pt>
                <c:pt idx="1548">
                  <c:v>1.448</c:v>
                </c:pt>
                <c:pt idx="1549">
                  <c:v>1.4590000000000001</c:v>
                </c:pt>
                <c:pt idx="1550">
                  <c:v>1.4630000000000001</c:v>
                </c:pt>
                <c:pt idx="1551">
                  <c:v>1.47</c:v>
                </c:pt>
                <c:pt idx="1552">
                  <c:v>1.474</c:v>
                </c:pt>
                <c:pt idx="1553">
                  <c:v>1.478</c:v>
                </c:pt>
                <c:pt idx="1554">
                  <c:v>1.4810000000000001</c:v>
                </c:pt>
                <c:pt idx="1555">
                  <c:v>1.4810000000000001</c:v>
                </c:pt>
                <c:pt idx="1556">
                  <c:v>1.4810000000000001</c:v>
                </c:pt>
                <c:pt idx="1557">
                  <c:v>1.4850000000000001</c:v>
                </c:pt>
                <c:pt idx="1558">
                  <c:v>1.4850000000000001</c:v>
                </c:pt>
                <c:pt idx="1559">
                  <c:v>1.4810000000000001</c:v>
                </c:pt>
                <c:pt idx="1560">
                  <c:v>1.4810000000000001</c:v>
                </c:pt>
                <c:pt idx="1561">
                  <c:v>1.4810000000000001</c:v>
                </c:pt>
                <c:pt idx="1562">
                  <c:v>1.478</c:v>
                </c:pt>
                <c:pt idx="1563">
                  <c:v>1.474</c:v>
                </c:pt>
                <c:pt idx="1564">
                  <c:v>1.47</c:v>
                </c:pt>
                <c:pt idx="1565">
                  <c:v>1.4630000000000001</c:v>
                </c:pt>
                <c:pt idx="1566">
                  <c:v>1.4590000000000001</c:v>
                </c:pt>
                <c:pt idx="1567">
                  <c:v>1.4590000000000001</c:v>
                </c:pt>
                <c:pt idx="1568">
                  <c:v>1.4590000000000001</c:v>
                </c:pt>
                <c:pt idx="1569">
                  <c:v>1.4550000000000001</c:v>
                </c:pt>
                <c:pt idx="1570">
                  <c:v>1.4550000000000001</c:v>
                </c:pt>
                <c:pt idx="1571">
                  <c:v>1.4890000000000001</c:v>
                </c:pt>
                <c:pt idx="1572">
                  <c:v>1.4890000000000001</c:v>
                </c:pt>
                <c:pt idx="1573">
                  <c:v>1.478</c:v>
                </c:pt>
                <c:pt idx="1574">
                  <c:v>1.47</c:v>
                </c:pt>
                <c:pt idx="1575">
                  <c:v>1.466</c:v>
                </c:pt>
                <c:pt idx="1576">
                  <c:v>1.4630000000000001</c:v>
                </c:pt>
                <c:pt idx="1577">
                  <c:v>1.4590000000000001</c:v>
                </c:pt>
                <c:pt idx="1578">
                  <c:v>1.4510000000000001</c:v>
                </c:pt>
                <c:pt idx="1579">
                  <c:v>1.444</c:v>
                </c:pt>
                <c:pt idx="1580">
                  <c:v>1.44</c:v>
                </c:pt>
                <c:pt idx="1581">
                  <c:v>1.4359999999999999</c:v>
                </c:pt>
                <c:pt idx="1582">
                  <c:v>1.4330000000000001</c:v>
                </c:pt>
                <c:pt idx="1583">
                  <c:v>1.429</c:v>
                </c:pt>
                <c:pt idx="1584">
                  <c:v>1.429</c:v>
                </c:pt>
                <c:pt idx="1585">
                  <c:v>1.425</c:v>
                </c:pt>
                <c:pt idx="1586">
                  <c:v>1.421</c:v>
                </c:pt>
                <c:pt idx="1587">
                  <c:v>1.4139999999999999</c:v>
                </c:pt>
                <c:pt idx="1588">
                  <c:v>1.41</c:v>
                </c:pt>
                <c:pt idx="1589">
                  <c:v>1.4059999999999999</c:v>
                </c:pt>
                <c:pt idx="1590">
                  <c:v>1.403</c:v>
                </c:pt>
                <c:pt idx="1591">
                  <c:v>1.399</c:v>
                </c:pt>
                <c:pt idx="1592">
                  <c:v>1.399</c:v>
                </c:pt>
                <c:pt idx="1593">
                  <c:v>1.395</c:v>
                </c:pt>
                <c:pt idx="1594">
                  <c:v>1.391</c:v>
                </c:pt>
                <c:pt idx="1595">
                  <c:v>1.391</c:v>
                </c:pt>
                <c:pt idx="1596">
                  <c:v>1.391</c:v>
                </c:pt>
                <c:pt idx="1597">
                  <c:v>1.391</c:v>
                </c:pt>
                <c:pt idx="1598">
                  <c:v>1.391</c:v>
                </c:pt>
                <c:pt idx="1599">
                  <c:v>1.391</c:v>
                </c:pt>
                <c:pt idx="1600">
                  <c:v>1.391</c:v>
                </c:pt>
                <c:pt idx="1601">
                  <c:v>1.391</c:v>
                </c:pt>
                <c:pt idx="1602">
                  <c:v>1.395</c:v>
                </c:pt>
                <c:pt idx="1603">
                  <c:v>1.391</c:v>
                </c:pt>
                <c:pt idx="1604">
                  <c:v>1.3839999999999999</c:v>
                </c:pt>
                <c:pt idx="1605">
                  <c:v>1.373</c:v>
                </c:pt>
                <c:pt idx="1606">
                  <c:v>1.369</c:v>
                </c:pt>
                <c:pt idx="1607">
                  <c:v>1.361</c:v>
                </c:pt>
                <c:pt idx="1608">
                  <c:v>1.3580000000000001</c:v>
                </c:pt>
                <c:pt idx="1609">
                  <c:v>1.3580000000000001</c:v>
                </c:pt>
                <c:pt idx="1610">
                  <c:v>1.35</c:v>
                </c:pt>
                <c:pt idx="1611">
                  <c:v>1.343</c:v>
                </c:pt>
                <c:pt idx="1612">
                  <c:v>1.339</c:v>
                </c:pt>
                <c:pt idx="1613">
                  <c:v>1.339</c:v>
                </c:pt>
                <c:pt idx="1614">
                  <c:v>1.335</c:v>
                </c:pt>
                <c:pt idx="1615">
                  <c:v>1.335</c:v>
                </c:pt>
                <c:pt idx="1616">
                  <c:v>1.331</c:v>
                </c:pt>
                <c:pt idx="1617">
                  <c:v>1.3280000000000001</c:v>
                </c:pt>
                <c:pt idx="1618">
                  <c:v>1.3280000000000001</c:v>
                </c:pt>
                <c:pt idx="1619">
                  <c:v>1.3240000000000001</c:v>
                </c:pt>
                <c:pt idx="1620">
                  <c:v>1.32</c:v>
                </c:pt>
                <c:pt idx="1621">
                  <c:v>1.3160000000000001</c:v>
                </c:pt>
                <c:pt idx="1622">
                  <c:v>1.3160000000000001</c:v>
                </c:pt>
                <c:pt idx="1623">
                  <c:v>1.3160000000000001</c:v>
                </c:pt>
                <c:pt idx="1624">
                  <c:v>1.3160000000000001</c:v>
                </c:pt>
                <c:pt idx="1625">
                  <c:v>1.3160000000000001</c:v>
                </c:pt>
                <c:pt idx="1626">
                  <c:v>1.32</c:v>
                </c:pt>
                <c:pt idx="1627">
                  <c:v>1.3240000000000001</c:v>
                </c:pt>
                <c:pt idx="1628">
                  <c:v>1.3280000000000001</c:v>
                </c:pt>
                <c:pt idx="1629">
                  <c:v>1.3240000000000001</c:v>
                </c:pt>
                <c:pt idx="1630">
                  <c:v>1.3160000000000001</c:v>
                </c:pt>
                <c:pt idx="1631">
                  <c:v>1.3009999999999999</c:v>
                </c:pt>
                <c:pt idx="1632">
                  <c:v>1.294</c:v>
                </c:pt>
                <c:pt idx="1633">
                  <c:v>1.286</c:v>
                </c:pt>
                <c:pt idx="1634">
                  <c:v>1.286</c:v>
                </c:pt>
                <c:pt idx="1635">
                  <c:v>1.2789999999999999</c:v>
                </c:pt>
                <c:pt idx="1636">
                  <c:v>1.2709999999999999</c:v>
                </c:pt>
                <c:pt idx="1637">
                  <c:v>1.268</c:v>
                </c:pt>
                <c:pt idx="1638">
                  <c:v>1.268</c:v>
                </c:pt>
                <c:pt idx="1639">
                  <c:v>1.264</c:v>
                </c:pt>
                <c:pt idx="1640">
                  <c:v>1.26</c:v>
                </c:pt>
                <c:pt idx="1641">
                  <c:v>1.26</c:v>
                </c:pt>
                <c:pt idx="1642">
                  <c:v>1.256</c:v>
                </c:pt>
                <c:pt idx="1643">
                  <c:v>1.2490000000000001</c:v>
                </c:pt>
                <c:pt idx="1644">
                  <c:v>1.2490000000000001</c:v>
                </c:pt>
                <c:pt idx="1645">
                  <c:v>1.2490000000000001</c:v>
                </c:pt>
                <c:pt idx="1646">
                  <c:v>1.2490000000000001</c:v>
                </c:pt>
                <c:pt idx="1647">
                  <c:v>1.2450000000000001</c:v>
                </c:pt>
                <c:pt idx="1648">
                  <c:v>1.2450000000000001</c:v>
                </c:pt>
                <c:pt idx="1649">
                  <c:v>1.2450000000000001</c:v>
                </c:pt>
                <c:pt idx="1650">
                  <c:v>1.2490000000000001</c:v>
                </c:pt>
                <c:pt idx="1651">
                  <c:v>1.2490000000000001</c:v>
                </c:pt>
                <c:pt idx="1652">
                  <c:v>1.2529999999999999</c:v>
                </c:pt>
                <c:pt idx="1653">
                  <c:v>1.256</c:v>
                </c:pt>
                <c:pt idx="1654">
                  <c:v>1.264</c:v>
                </c:pt>
                <c:pt idx="1655">
                  <c:v>1.2709999999999999</c:v>
                </c:pt>
                <c:pt idx="1656">
                  <c:v>1.2749999999999999</c:v>
                </c:pt>
                <c:pt idx="1657">
                  <c:v>1.2749999999999999</c:v>
                </c:pt>
                <c:pt idx="1658">
                  <c:v>1.2709999999999999</c:v>
                </c:pt>
                <c:pt idx="1659">
                  <c:v>1.264</c:v>
                </c:pt>
                <c:pt idx="1660">
                  <c:v>1.256</c:v>
                </c:pt>
                <c:pt idx="1661">
                  <c:v>1.2450000000000001</c:v>
                </c:pt>
                <c:pt idx="1662">
                  <c:v>1.238</c:v>
                </c:pt>
                <c:pt idx="1663">
                  <c:v>1.23</c:v>
                </c:pt>
                <c:pt idx="1664">
                  <c:v>1.226</c:v>
                </c:pt>
                <c:pt idx="1665">
                  <c:v>1.226</c:v>
                </c:pt>
                <c:pt idx="1666">
                  <c:v>1.2190000000000001</c:v>
                </c:pt>
                <c:pt idx="1667">
                  <c:v>1.2190000000000001</c:v>
                </c:pt>
                <c:pt idx="1668">
                  <c:v>1.2150000000000001</c:v>
                </c:pt>
                <c:pt idx="1669">
                  <c:v>1.2110000000000001</c:v>
                </c:pt>
                <c:pt idx="1670">
                  <c:v>1.2110000000000001</c:v>
                </c:pt>
                <c:pt idx="1671">
                  <c:v>1.2150000000000001</c:v>
                </c:pt>
                <c:pt idx="1672">
                  <c:v>1.2150000000000001</c:v>
                </c:pt>
                <c:pt idx="1673">
                  <c:v>1.2190000000000001</c:v>
                </c:pt>
                <c:pt idx="1674">
                  <c:v>1.2150000000000001</c:v>
                </c:pt>
                <c:pt idx="1675">
                  <c:v>1.2150000000000001</c:v>
                </c:pt>
                <c:pt idx="1676">
                  <c:v>1.2150000000000001</c:v>
                </c:pt>
                <c:pt idx="1677">
                  <c:v>1.2150000000000001</c:v>
                </c:pt>
                <c:pt idx="1678">
                  <c:v>1.2150000000000001</c:v>
                </c:pt>
                <c:pt idx="1679">
                  <c:v>1.2190000000000001</c:v>
                </c:pt>
                <c:pt idx="1680">
                  <c:v>1.2230000000000001</c:v>
                </c:pt>
                <c:pt idx="1681">
                  <c:v>1.226</c:v>
                </c:pt>
                <c:pt idx="1682">
                  <c:v>1.2230000000000001</c:v>
                </c:pt>
                <c:pt idx="1683">
                  <c:v>1.2190000000000001</c:v>
                </c:pt>
                <c:pt idx="1684">
                  <c:v>1.2110000000000001</c:v>
                </c:pt>
                <c:pt idx="1685">
                  <c:v>1.204</c:v>
                </c:pt>
                <c:pt idx="1686">
                  <c:v>1.196</c:v>
                </c:pt>
                <c:pt idx="1687">
                  <c:v>1.1930000000000001</c:v>
                </c:pt>
                <c:pt idx="1688">
                  <c:v>1.1890000000000001</c:v>
                </c:pt>
                <c:pt idx="1689">
                  <c:v>1.1850000000000001</c:v>
                </c:pt>
                <c:pt idx="1690">
                  <c:v>1.181</c:v>
                </c:pt>
                <c:pt idx="1691">
                  <c:v>1.1779999999999999</c:v>
                </c:pt>
                <c:pt idx="1692">
                  <c:v>1.1739999999999999</c:v>
                </c:pt>
                <c:pt idx="1693">
                  <c:v>1.17</c:v>
                </c:pt>
                <c:pt idx="1694">
                  <c:v>1.17</c:v>
                </c:pt>
                <c:pt idx="1695">
                  <c:v>1.1659999999999999</c:v>
                </c:pt>
                <c:pt idx="1696">
                  <c:v>1.1659999999999999</c:v>
                </c:pt>
                <c:pt idx="1697">
                  <c:v>1.159</c:v>
                </c:pt>
                <c:pt idx="1698">
                  <c:v>1.159</c:v>
                </c:pt>
                <c:pt idx="1699">
                  <c:v>1.159</c:v>
                </c:pt>
                <c:pt idx="1700">
                  <c:v>1.159</c:v>
                </c:pt>
                <c:pt idx="1701">
                  <c:v>1.159</c:v>
                </c:pt>
                <c:pt idx="1702">
                  <c:v>1.159</c:v>
                </c:pt>
                <c:pt idx="1703">
                  <c:v>1.159</c:v>
                </c:pt>
                <c:pt idx="1704">
                  <c:v>1.155</c:v>
                </c:pt>
                <c:pt idx="1705">
                  <c:v>1.155</c:v>
                </c:pt>
                <c:pt idx="1706">
                  <c:v>1.155</c:v>
                </c:pt>
                <c:pt idx="1707">
                  <c:v>1.151</c:v>
                </c:pt>
                <c:pt idx="1708">
                  <c:v>1.151</c:v>
                </c:pt>
                <c:pt idx="1709">
                  <c:v>1.1479999999999999</c:v>
                </c:pt>
                <c:pt idx="1710">
                  <c:v>1.1399999999999999</c:v>
                </c:pt>
                <c:pt idx="1711">
                  <c:v>1.1399999999999999</c:v>
                </c:pt>
                <c:pt idx="1712">
                  <c:v>1.1399999999999999</c:v>
                </c:pt>
                <c:pt idx="1713">
                  <c:v>1.1359999999999999</c:v>
                </c:pt>
                <c:pt idx="1714">
                  <c:v>1.133</c:v>
                </c:pt>
                <c:pt idx="1715">
                  <c:v>1.129</c:v>
                </c:pt>
                <c:pt idx="1716">
                  <c:v>1.125</c:v>
                </c:pt>
                <c:pt idx="1717">
                  <c:v>1.121</c:v>
                </c:pt>
                <c:pt idx="1718">
                  <c:v>1.121</c:v>
                </c:pt>
                <c:pt idx="1719">
                  <c:v>1.121</c:v>
                </c:pt>
                <c:pt idx="1720">
                  <c:v>1.121</c:v>
                </c:pt>
                <c:pt idx="1721">
                  <c:v>1.1180000000000001</c:v>
                </c:pt>
                <c:pt idx="1722">
                  <c:v>1.121</c:v>
                </c:pt>
                <c:pt idx="1723">
                  <c:v>1.129</c:v>
                </c:pt>
                <c:pt idx="1724">
                  <c:v>1.125</c:v>
                </c:pt>
                <c:pt idx="1725">
                  <c:v>1.121</c:v>
                </c:pt>
                <c:pt idx="1726">
                  <c:v>1.125</c:v>
                </c:pt>
                <c:pt idx="1727">
                  <c:v>1.125</c:v>
                </c:pt>
                <c:pt idx="1728">
                  <c:v>1.121</c:v>
                </c:pt>
                <c:pt idx="1729">
                  <c:v>1.121</c:v>
                </c:pt>
                <c:pt idx="1730">
                  <c:v>1.121</c:v>
                </c:pt>
                <c:pt idx="1731">
                  <c:v>1.1180000000000001</c:v>
                </c:pt>
                <c:pt idx="1732">
                  <c:v>1.1140000000000001</c:v>
                </c:pt>
                <c:pt idx="1733">
                  <c:v>1.1100000000000001</c:v>
                </c:pt>
                <c:pt idx="1734">
                  <c:v>1.1100000000000001</c:v>
                </c:pt>
                <c:pt idx="1735">
                  <c:v>1.1060000000000001</c:v>
                </c:pt>
                <c:pt idx="1736">
                  <c:v>1.103</c:v>
                </c:pt>
                <c:pt idx="1737">
                  <c:v>1.099</c:v>
                </c:pt>
                <c:pt idx="1738">
                  <c:v>1.095</c:v>
                </c:pt>
                <c:pt idx="1739">
                  <c:v>1.091</c:v>
                </c:pt>
                <c:pt idx="1740">
                  <c:v>1.0880000000000001</c:v>
                </c:pt>
                <c:pt idx="1741">
                  <c:v>1.08</c:v>
                </c:pt>
                <c:pt idx="1742">
                  <c:v>1.0760000000000001</c:v>
                </c:pt>
                <c:pt idx="1743">
                  <c:v>1.0760000000000001</c:v>
                </c:pt>
                <c:pt idx="1744">
                  <c:v>1.0760000000000001</c:v>
                </c:pt>
                <c:pt idx="1745">
                  <c:v>1.0760000000000001</c:v>
                </c:pt>
                <c:pt idx="1746">
                  <c:v>1.0760000000000001</c:v>
                </c:pt>
                <c:pt idx="1747">
                  <c:v>1.073</c:v>
                </c:pt>
                <c:pt idx="1748">
                  <c:v>1.069</c:v>
                </c:pt>
                <c:pt idx="1749">
                  <c:v>1.069</c:v>
                </c:pt>
                <c:pt idx="1750">
                  <c:v>1.0760000000000001</c:v>
                </c:pt>
                <c:pt idx="1751">
                  <c:v>1.08</c:v>
                </c:pt>
                <c:pt idx="1752">
                  <c:v>1.08</c:v>
                </c:pt>
                <c:pt idx="1753">
                  <c:v>1.0760000000000001</c:v>
                </c:pt>
                <c:pt idx="1754">
                  <c:v>1.0760000000000001</c:v>
                </c:pt>
                <c:pt idx="1755">
                  <c:v>1.0760000000000001</c:v>
                </c:pt>
                <c:pt idx="1756">
                  <c:v>1.073</c:v>
                </c:pt>
                <c:pt idx="1757">
                  <c:v>1.073</c:v>
                </c:pt>
                <c:pt idx="1758">
                  <c:v>1.073</c:v>
                </c:pt>
                <c:pt idx="1759">
                  <c:v>1.073</c:v>
                </c:pt>
                <c:pt idx="1760">
                  <c:v>1.069</c:v>
                </c:pt>
                <c:pt idx="1761">
                  <c:v>1.0649999999999999</c:v>
                </c:pt>
                <c:pt idx="1762">
                  <c:v>1.0649999999999999</c:v>
                </c:pt>
                <c:pt idx="1763">
                  <c:v>1.0649999999999999</c:v>
                </c:pt>
                <c:pt idx="1764">
                  <c:v>1.0609999999999999</c:v>
                </c:pt>
                <c:pt idx="1765">
                  <c:v>1.0609999999999999</c:v>
                </c:pt>
                <c:pt idx="1766">
                  <c:v>1.0580000000000001</c:v>
                </c:pt>
                <c:pt idx="1767">
                  <c:v>1.054</c:v>
                </c:pt>
                <c:pt idx="1768">
                  <c:v>1.054</c:v>
                </c:pt>
                <c:pt idx="1769">
                  <c:v>1.054</c:v>
                </c:pt>
                <c:pt idx="1770">
                  <c:v>1.05</c:v>
                </c:pt>
                <c:pt idx="1771">
                  <c:v>1.05</c:v>
                </c:pt>
                <c:pt idx="1772">
                  <c:v>1.046</c:v>
                </c:pt>
                <c:pt idx="1773">
                  <c:v>1.054</c:v>
                </c:pt>
                <c:pt idx="1774">
                  <c:v>1.05</c:v>
                </c:pt>
                <c:pt idx="1775">
                  <c:v>1.054</c:v>
                </c:pt>
                <c:pt idx="1776">
                  <c:v>1.05</c:v>
                </c:pt>
                <c:pt idx="1777">
                  <c:v>1.054</c:v>
                </c:pt>
                <c:pt idx="1778">
                  <c:v>1.054</c:v>
                </c:pt>
                <c:pt idx="1779">
                  <c:v>1.0580000000000001</c:v>
                </c:pt>
                <c:pt idx="1780">
                  <c:v>1.0580000000000001</c:v>
                </c:pt>
                <c:pt idx="1781">
                  <c:v>1.0580000000000001</c:v>
                </c:pt>
                <c:pt idx="1782">
                  <c:v>1.0580000000000001</c:v>
                </c:pt>
                <c:pt idx="1783">
                  <c:v>1.054</c:v>
                </c:pt>
                <c:pt idx="1784">
                  <c:v>1.05</c:v>
                </c:pt>
                <c:pt idx="1785">
                  <c:v>1.046</c:v>
                </c:pt>
                <c:pt idx="1786">
                  <c:v>1.046</c:v>
                </c:pt>
                <c:pt idx="1787">
                  <c:v>1.0429999999999999</c:v>
                </c:pt>
                <c:pt idx="1788">
                  <c:v>1.0389999999999999</c:v>
                </c:pt>
                <c:pt idx="1789">
                  <c:v>1.0389999999999999</c:v>
                </c:pt>
                <c:pt idx="1790">
                  <c:v>1.0389999999999999</c:v>
                </c:pt>
                <c:pt idx="1791">
                  <c:v>1.0389999999999999</c:v>
                </c:pt>
                <c:pt idx="1792">
                  <c:v>1.0349999999999999</c:v>
                </c:pt>
                <c:pt idx="1793">
                  <c:v>1.0349999999999999</c:v>
                </c:pt>
                <c:pt idx="1794">
                  <c:v>1.0309999999999999</c:v>
                </c:pt>
                <c:pt idx="1795">
                  <c:v>1.028</c:v>
                </c:pt>
                <c:pt idx="1796">
                  <c:v>1.024</c:v>
                </c:pt>
                <c:pt idx="1797">
                  <c:v>1.024</c:v>
                </c:pt>
                <c:pt idx="1798">
                  <c:v>1.028</c:v>
                </c:pt>
                <c:pt idx="1799">
                  <c:v>1.024</c:v>
                </c:pt>
                <c:pt idx="1800">
                  <c:v>1.02</c:v>
                </c:pt>
                <c:pt idx="1801">
                  <c:v>1.016</c:v>
                </c:pt>
                <c:pt idx="1802">
                  <c:v>1.016</c:v>
                </c:pt>
                <c:pt idx="1803">
                  <c:v>1.02</c:v>
                </c:pt>
                <c:pt idx="1804">
                  <c:v>1.016</c:v>
                </c:pt>
                <c:pt idx="1805">
                  <c:v>1.016</c:v>
                </c:pt>
                <c:pt idx="1806">
                  <c:v>1.016</c:v>
                </c:pt>
                <c:pt idx="1807">
                  <c:v>1.016</c:v>
                </c:pt>
                <c:pt idx="1808">
                  <c:v>1.016</c:v>
                </c:pt>
                <c:pt idx="1809">
                  <c:v>1.016</c:v>
                </c:pt>
                <c:pt idx="1810">
                  <c:v>1.0129999999999999</c:v>
                </c:pt>
                <c:pt idx="1811">
                  <c:v>1.0129999999999999</c:v>
                </c:pt>
                <c:pt idx="1812">
                  <c:v>1.0089999999999999</c:v>
                </c:pt>
                <c:pt idx="1813">
                  <c:v>1.0089999999999999</c:v>
                </c:pt>
                <c:pt idx="1814">
                  <c:v>1.0089999999999999</c:v>
                </c:pt>
                <c:pt idx="1815">
                  <c:v>1.0049999999999999</c:v>
                </c:pt>
                <c:pt idx="1816">
                  <c:v>1.0009999999999999</c:v>
                </c:pt>
                <c:pt idx="1817">
                  <c:v>1.0009999999999999</c:v>
                </c:pt>
                <c:pt idx="1818">
                  <c:v>0.998</c:v>
                </c:pt>
                <c:pt idx="1819">
                  <c:v>0.998</c:v>
                </c:pt>
                <c:pt idx="1820">
                  <c:v>0.99399999999999999</c:v>
                </c:pt>
                <c:pt idx="1821">
                  <c:v>0.99399999999999999</c:v>
                </c:pt>
                <c:pt idx="1822">
                  <c:v>0.998</c:v>
                </c:pt>
                <c:pt idx="1823">
                  <c:v>0.99</c:v>
                </c:pt>
                <c:pt idx="1824">
                  <c:v>0.99</c:v>
                </c:pt>
                <c:pt idx="1825">
                  <c:v>0.98599999999999999</c:v>
                </c:pt>
                <c:pt idx="1826">
                  <c:v>0.99</c:v>
                </c:pt>
                <c:pt idx="1827">
                  <c:v>0.99</c:v>
                </c:pt>
                <c:pt idx="1828">
                  <c:v>0.99399999999999999</c:v>
                </c:pt>
                <c:pt idx="1829">
                  <c:v>0.99399999999999999</c:v>
                </c:pt>
                <c:pt idx="1830">
                  <c:v>0.998</c:v>
                </c:pt>
                <c:pt idx="1831">
                  <c:v>0.998</c:v>
                </c:pt>
                <c:pt idx="1832">
                  <c:v>0.998</c:v>
                </c:pt>
                <c:pt idx="1833">
                  <c:v>0.99399999999999999</c:v>
                </c:pt>
                <c:pt idx="1834">
                  <c:v>0.99399999999999999</c:v>
                </c:pt>
                <c:pt idx="1835">
                  <c:v>0.99399999999999999</c:v>
                </c:pt>
                <c:pt idx="1836">
                  <c:v>0.99399999999999999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0.98599999999999999</c:v>
                </c:pt>
                <c:pt idx="1842">
                  <c:v>0.98599999999999999</c:v>
                </c:pt>
                <c:pt idx="1843">
                  <c:v>0.98599999999999999</c:v>
                </c:pt>
                <c:pt idx="1844">
                  <c:v>0.98299999999999998</c:v>
                </c:pt>
                <c:pt idx="1845">
                  <c:v>0.98299999999999998</c:v>
                </c:pt>
                <c:pt idx="1846">
                  <c:v>0.98299999999999998</c:v>
                </c:pt>
                <c:pt idx="1847">
                  <c:v>0.98299999999999998</c:v>
                </c:pt>
                <c:pt idx="1848">
                  <c:v>0.98299999999999998</c:v>
                </c:pt>
                <c:pt idx="1849">
                  <c:v>0.97899999999999998</c:v>
                </c:pt>
                <c:pt idx="1850">
                  <c:v>0.98299999999999998</c:v>
                </c:pt>
                <c:pt idx="1851">
                  <c:v>0.98599999999999999</c:v>
                </c:pt>
                <c:pt idx="1852">
                  <c:v>0.98599999999999999</c:v>
                </c:pt>
                <c:pt idx="1853">
                  <c:v>0.99</c:v>
                </c:pt>
                <c:pt idx="1854">
                  <c:v>0.99399999999999999</c:v>
                </c:pt>
                <c:pt idx="1855">
                  <c:v>0.99399999999999999</c:v>
                </c:pt>
                <c:pt idx="1856">
                  <c:v>0.99399999999999999</c:v>
                </c:pt>
                <c:pt idx="1857">
                  <c:v>0.998</c:v>
                </c:pt>
                <c:pt idx="1858">
                  <c:v>1.0009999999999999</c:v>
                </c:pt>
                <c:pt idx="1859">
                  <c:v>1.0049999999999999</c:v>
                </c:pt>
                <c:pt idx="1860">
                  <c:v>1.0049999999999999</c:v>
                </c:pt>
                <c:pt idx="1861">
                  <c:v>1.0049999999999999</c:v>
                </c:pt>
                <c:pt idx="1862">
                  <c:v>1.0009999999999999</c:v>
                </c:pt>
                <c:pt idx="1863">
                  <c:v>1.0009999999999999</c:v>
                </c:pt>
                <c:pt idx="1864">
                  <c:v>1.0049999999999999</c:v>
                </c:pt>
                <c:pt idx="1865">
                  <c:v>1.0089999999999999</c:v>
                </c:pt>
                <c:pt idx="1866">
                  <c:v>1.0129999999999999</c:v>
                </c:pt>
                <c:pt idx="1867">
                  <c:v>1.016</c:v>
                </c:pt>
                <c:pt idx="1868">
                  <c:v>1.016</c:v>
                </c:pt>
                <c:pt idx="1869">
                  <c:v>1.016</c:v>
                </c:pt>
                <c:pt idx="1870">
                  <c:v>1.016</c:v>
                </c:pt>
                <c:pt idx="1871">
                  <c:v>1.016</c:v>
                </c:pt>
                <c:pt idx="1872">
                  <c:v>1.016</c:v>
                </c:pt>
                <c:pt idx="1873">
                  <c:v>1.0129999999999999</c:v>
                </c:pt>
                <c:pt idx="1874">
                  <c:v>1.0129999999999999</c:v>
                </c:pt>
                <c:pt idx="1875">
                  <c:v>1.0129999999999999</c:v>
                </c:pt>
                <c:pt idx="1876">
                  <c:v>1.0129999999999999</c:v>
                </c:pt>
                <c:pt idx="1877">
                  <c:v>1.0089999999999999</c:v>
                </c:pt>
                <c:pt idx="1878">
                  <c:v>1.0129999999999999</c:v>
                </c:pt>
                <c:pt idx="1879">
                  <c:v>1.0089999999999999</c:v>
                </c:pt>
                <c:pt idx="1880">
                  <c:v>1.0129999999999999</c:v>
                </c:pt>
                <c:pt idx="1881">
                  <c:v>1.0129999999999999</c:v>
                </c:pt>
                <c:pt idx="1882">
                  <c:v>1.0129999999999999</c:v>
                </c:pt>
                <c:pt idx="1883">
                  <c:v>1.0129999999999999</c:v>
                </c:pt>
                <c:pt idx="1884">
                  <c:v>1.0129999999999999</c:v>
                </c:pt>
                <c:pt idx="1885">
                  <c:v>1.016</c:v>
                </c:pt>
                <c:pt idx="1886">
                  <c:v>1.016</c:v>
                </c:pt>
                <c:pt idx="1887">
                  <c:v>1.016</c:v>
                </c:pt>
                <c:pt idx="1888">
                  <c:v>1.016</c:v>
                </c:pt>
                <c:pt idx="1889">
                  <c:v>1.016</c:v>
                </c:pt>
                <c:pt idx="1890">
                  <c:v>1.016</c:v>
                </c:pt>
                <c:pt idx="1891">
                  <c:v>1.016</c:v>
                </c:pt>
                <c:pt idx="1892">
                  <c:v>1.016</c:v>
                </c:pt>
                <c:pt idx="1893">
                  <c:v>1.016</c:v>
                </c:pt>
                <c:pt idx="1894">
                  <c:v>1.016</c:v>
                </c:pt>
                <c:pt idx="1895">
                  <c:v>1.016</c:v>
                </c:pt>
                <c:pt idx="1896">
                  <c:v>1.016</c:v>
                </c:pt>
                <c:pt idx="1897">
                  <c:v>1.0129999999999999</c:v>
                </c:pt>
                <c:pt idx="1898">
                  <c:v>1.0089999999999999</c:v>
                </c:pt>
                <c:pt idx="1899">
                  <c:v>1.0089999999999999</c:v>
                </c:pt>
                <c:pt idx="1900">
                  <c:v>1.0089999999999999</c:v>
                </c:pt>
                <c:pt idx="1901">
                  <c:v>1.0049999999999999</c:v>
                </c:pt>
                <c:pt idx="1902">
                  <c:v>1.0049999999999999</c:v>
                </c:pt>
                <c:pt idx="1903">
                  <c:v>1.0049999999999999</c:v>
                </c:pt>
                <c:pt idx="1904">
                  <c:v>1.0049999999999999</c:v>
                </c:pt>
                <c:pt idx="1905">
                  <c:v>1.0049999999999999</c:v>
                </c:pt>
                <c:pt idx="1906">
                  <c:v>1.0049999999999999</c:v>
                </c:pt>
                <c:pt idx="1907">
                  <c:v>1.0009999999999999</c:v>
                </c:pt>
                <c:pt idx="1908">
                  <c:v>1.0009999999999999</c:v>
                </c:pt>
                <c:pt idx="1909">
                  <c:v>1.0009999999999999</c:v>
                </c:pt>
                <c:pt idx="1910">
                  <c:v>1.0009999999999999</c:v>
                </c:pt>
                <c:pt idx="1911">
                  <c:v>1.0009999999999999</c:v>
                </c:pt>
                <c:pt idx="1912">
                  <c:v>0.998</c:v>
                </c:pt>
                <c:pt idx="1913">
                  <c:v>0.998</c:v>
                </c:pt>
                <c:pt idx="1914">
                  <c:v>0.99399999999999999</c:v>
                </c:pt>
                <c:pt idx="1915">
                  <c:v>0.99399999999999999</c:v>
                </c:pt>
                <c:pt idx="1916">
                  <c:v>0.99399999999999999</c:v>
                </c:pt>
                <c:pt idx="1917">
                  <c:v>0.99399999999999999</c:v>
                </c:pt>
                <c:pt idx="1918">
                  <c:v>0.99</c:v>
                </c:pt>
                <c:pt idx="1919">
                  <c:v>0.99</c:v>
                </c:pt>
                <c:pt idx="1920">
                  <c:v>0.98599999999999999</c:v>
                </c:pt>
                <c:pt idx="1921">
                  <c:v>0.98599999999999999</c:v>
                </c:pt>
                <c:pt idx="1922">
                  <c:v>0.98299999999999998</c:v>
                </c:pt>
                <c:pt idx="1923">
                  <c:v>0.97899999999999998</c:v>
                </c:pt>
                <c:pt idx="1924">
                  <c:v>0.97899999999999998</c:v>
                </c:pt>
                <c:pt idx="1925">
                  <c:v>0.97899999999999998</c:v>
                </c:pt>
                <c:pt idx="1926">
                  <c:v>0.97899999999999998</c:v>
                </c:pt>
                <c:pt idx="1927">
                  <c:v>0.98299999999999998</c:v>
                </c:pt>
                <c:pt idx="1928">
                  <c:v>0.98599999999999999</c:v>
                </c:pt>
                <c:pt idx="1929">
                  <c:v>0.98599999999999999</c:v>
                </c:pt>
                <c:pt idx="1930">
                  <c:v>0.98599999999999999</c:v>
                </c:pt>
                <c:pt idx="1931">
                  <c:v>0.98599999999999999</c:v>
                </c:pt>
                <c:pt idx="1932">
                  <c:v>0.98299999999999998</c:v>
                </c:pt>
                <c:pt idx="1933">
                  <c:v>0.98299999999999998</c:v>
                </c:pt>
                <c:pt idx="1934">
                  <c:v>0.97899999999999998</c:v>
                </c:pt>
                <c:pt idx="1935">
                  <c:v>0.97899999999999998</c:v>
                </c:pt>
                <c:pt idx="1936">
                  <c:v>0.97899999999999998</c:v>
                </c:pt>
                <c:pt idx="1937">
                  <c:v>0.97899999999999998</c:v>
                </c:pt>
                <c:pt idx="1938">
                  <c:v>0.97499999999999998</c:v>
                </c:pt>
                <c:pt idx="1939">
                  <c:v>0.97499999999999998</c:v>
                </c:pt>
                <c:pt idx="1940">
                  <c:v>0.97499999999999998</c:v>
                </c:pt>
                <c:pt idx="1941">
                  <c:v>0.97499999999999998</c:v>
                </c:pt>
                <c:pt idx="1942">
                  <c:v>0.97099999999999997</c:v>
                </c:pt>
                <c:pt idx="1943">
                  <c:v>0.97099999999999997</c:v>
                </c:pt>
                <c:pt idx="1944">
                  <c:v>0.97099999999999997</c:v>
                </c:pt>
                <c:pt idx="1945">
                  <c:v>0.97099999999999997</c:v>
                </c:pt>
                <c:pt idx="1946">
                  <c:v>0.96799999999999997</c:v>
                </c:pt>
                <c:pt idx="1947">
                  <c:v>0.96399999999999997</c:v>
                </c:pt>
                <c:pt idx="1948">
                  <c:v>0.96399999999999997</c:v>
                </c:pt>
                <c:pt idx="1949">
                  <c:v>0.96399999999999997</c:v>
                </c:pt>
                <c:pt idx="1950">
                  <c:v>0.96399999999999997</c:v>
                </c:pt>
                <c:pt idx="1951">
                  <c:v>0.96399999999999997</c:v>
                </c:pt>
                <c:pt idx="1952">
                  <c:v>0.96399999999999997</c:v>
                </c:pt>
                <c:pt idx="1953">
                  <c:v>0.96399999999999997</c:v>
                </c:pt>
                <c:pt idx="1954">
                  <c:v>0.96</c:v>
                </c:pt>
                <c:pt idx="1955">
                  <c:v>0.96</c:v>
                </c:pt>
                <c:pt idx="1956">
                  <c:v>0.96</c:v>
                </c:pt>
                <c:pt idx="1957">
                  <c:v>0.96</c:v>
                </c:pt>
                <c:pt idx="1958">
                  <c:v>0.96</c:v>
                </c:pt>
                <c:pt idx="1959">
                  <c:v>0.96</c:v>
                </c:pt>
                <c:pt idx="1960">
                  <c:v>0.96</c:v>
                </c:pt>
                <c:pt idx="1961">
                  <c:v>0.95599999999999996</c:v>
                </c:pt>
                <c:pt idx="1962">
                  <c:v>0.95599999999999996</c:v>
                </c:pt>
                <c:pt idx="1963">
                  <c:v>0.95599999999999996</c:v>
                </c:pt>
                <c:pt idx="1964">
                  <c:v>0.95599999999999996</c:v>
                </c:pt>
                <c:pt idx="1965">
                  <c:v>0.95299999999999996</c:v>
                </c:pt>
                <c:pt idx="1966">
                  <c:v>0.95299999999999996</c:v>
                </c:pt>
                <c:pt idx="1967">
                  <c:v>0.94899999999999995</c:v>
                </c:pt>
                <c:pt idx="1968">
                  <c:v>0.94899999999999995</c:v>
                </c:pt>
                <c:pt idx="1969">
                  <c:v>0.94899999999999995</c:v>
                </c:pt>
                <c:pt idx="1970">
                  <c:v>0.94899999999999995</c:v>
                </c:pt>
                <c:pt idx="1971">
                  <c:v>0.94499999999999995</c:v>
                </c:pt>
                <c:pt idx="1972">
                  <c:v>0.94499999999999995</c:v>
                </c:pt>
                <c:pt idx="1973">
                  <c:v>0.94499999999999995</c:v>
                </c:pt>
                <c:pt idx="1974">
                  <c:v>0.94499999999999995</c:v>
                </c:pt>
                <c:pt idx="1975">
                  <c:v>0.94499999999999995</c:v>
                </c:pt>
                <c:pt idx="1976">
                  <c:v>0.94499999999999995</c:v>
                </c:pt>
                <c:pt idx="1977">
                  <c:v>0.94499999999999995</c:v>
                </c:pt>
                <c:pt idx="1978">
                  <c:v>0.94499999999999995</c:v>
                </c:pt>
                <c:pt idx="1979">
                  <c:v>0.94499999999999995</c:v>
                </c:pt>
                <c:pt idx="1980">
                  <c:v>0.94499999999999995</c:v>
                </c:pt>
                <c:pt idx="1981">
                  <c:v>0.94499999999999995</c:v>
                </c:pt>
                <c:pt idx="1982">
                  <c:v>0.94499999999999995</c:v>
                </c:pt>
                <c:pt idx="1983">
                  <c:v>0.94499999999999995</c:v>
                </c:pt>
                <c:pt idx="1984">
                  <c:v>0.94499999999999995</c:v>
                </c:pt>
                <c:pt idx="1985">
                  <c:v>0.94499999999999995</c:v>
                </c:pt>
                <c:pt idx="1986">
                  <c:v>0.94499999999999995</c:v>
                </c:pt>
                <c:pt idx="1987">
                  <c:v>0.94499999999999995</c:v>
                </c:pt>
                <c:pt idx="1988">
                  <c:v>0.94499999999999995</c:v>
                </c:pt>
                <c:pt idx="1989">
                  <c:v>0.94499999999999995</c:v>
                </c:pt>
                <c:pt idx="1990">
                  <c:v>0.94499999999999995</c:v>
                </c:pt>
                <c:pt idx="1991">
                  <c:v>0.94099999999999995</c:v>
                </c:pt>
                <c:pt idx="1992">
                  <c:v>0.94099999999999995</c:v>
                </c:pt>
                <c:pt idx="1993">
                  <c:v>0.94099999999999995</c:v>
                </c:pt>
                <c:pt idx="1994">
                  <c:v>0.94099999999999995</c:v>
                </c:pt>
                <c:pt idx="1995">
                  <c:v>0.94099999999999995</c:v>
                </c:pt>
                <c:pt idx="1996">
                  <c:v>0.94099999999999995</c:v>
                </c:pt>
                <c:pt idx="1997">
                  <c:v>0.94099999999999995</c:v>
                </c:pt>
                <c:pt idx="1998">
                  <c:v>0.94099999999999995</c:v>
                </c:pt>
                <c:pt idx="1999">
                  <c:v>0.93799999999999994</c:v>
                </c:pt>
                <c:pt idx="2000">
                  <c:v>0.93799999999999994</c:v>
                </c:pt>
                <c:pt idx="2001">
                  <c:v>0.93799999999999994</c:v>
                </c:pt>
                <c:pt idx="2002">
                  <c:v>0.93799999999999994</c:v>
                </c:pt>
                <c:pt idx="2003">
                  <c:v>0.93799999999999994</c:v>
                </c:pt>
                <c:pt idx="2004">
                  <c:v>0.93799999999999994</c:v>
                </c:pt>
                <c:pt idx="2005">
                  <c:v>0.93799999999999994</c:v>
                </c:pt>
                <c:pt idx="2006">
                  <c:v>0.93799999999999994</c:v>
                </c:pt>
                <c:pt idx="2007">
                  <c:v>0.93799999999999994</c:v>
                </c:pt>
                <c:pt idx="2008">
                  <c:v>0.93799999999999994</c:v>
                </c:pt>
                <c:pt idx="2009">
                  <c:v>0.93799999999999994</c:v>
                </c:pt>
                <c:pt idx="2010">
                  <c:v>0.93799999999999994</c:v>
                </c:pt>
                <c:pt idx="2011">
                  <c:v>0.93400000000000005</c:v>
                </c:pt>
                <c:pt idx="2012">
                  <c:v>0.93400000000000005</c:v>
                </c:pt>
                <c:pt idx="2013">
                  <c:v>0.93400000000000005</c:v>
                </c:pt>
                <c:pt idx="2014">
                  <c:v>0.93400000000000005</c:v>
                </c:pt>
                <c:pt idx="2015">
                  <c:v>0.93400000000000005</c:v>
                </c:pt>
                <c:pt idx="2016">
                  <c:v>0.93400000000000005</c:v>
                </c:pt>
                <c:pt idx="2017">
                  <c:v>0.93400000000000005</c:v>
                </c:pt>
                <c:pt idx="2018">
                  <c:v>0.93400000000000005</c:v>
                </c:pt>
                <c:pt idx="2019">
                  <c:v>0.93400000000000005</c:v>
                </c:pt>
                <c:pt idx="2020">
                  <c:v>0.93400000000000005</c:v>
                </c:pt>
                <c:pt idx="2021">
                  <c:v>0.94499999999999995</c:v>
                </c:pt>
                <c:pt idx="2022">
                  <c:v>0.97099999999999997</c:v>
                </c:pt>
                <c:pt idx="2023">
                  <c:v>0.97899999999999998</c:v>
                </c:pt>
                <c:pt idx="2024">
                  <c:v>0.99399999999999999</c:v>
                </c:pt>
                <c:pt idx="2025">
                  <c:v>1.0129999999999999</c:v>
                </c:pt>
                <c:pt idx="2026">
                  <c:v>1.0349999999999999</c:v>
                </c:pt>
                <c:pt idx="2027">
                  <c:v>1.0580000000000001</c:v>
                </c:pt>
                <c:pt idx="2028">
                  <c:v>1.08</c:v>
                </c:pt>
                <c:pt idx="2029">
                  <c:v>1.099</c:v>
                </c:pt>
                <c:pt idx="2030">
                  <c:v>1.1180000000000001</c:v>
                </c:pt>
                <c:pt idx="2031">
                  <c:v>1.1399999999999999</c:v>
                </c:pt>
                <c:pt idx="2032">
                  <c:v>1.1739999999999999</c:v>
                </c:pt>
                <c:pt idx="2033">
                  <c:v>1.208</c:v>
                </c:pt>
                <c:pt idx="2034">
                  <c:v>1.208</c:v>
                </c:pt>
                <c:pt idx="2035">
                  <c:v>1.2190000000000001</c:v>
                </c:pt>
                <c:pt idx="2036">
                  <c:v>1.2190000000000001</c:v>
                </c:pt>
                <c:pt idx="2037">
                  <c:v>1.2190000000000001</c:v>
                </c:pt>
                <c:pt idx="2038">
                  <c:v>1.2190000000000001</c:v>
                </c:pt>
                <c:pt idx="2039">
                  <c:v>1.2190000000000001</c:v>
                </c:pt>
                <c:pt idx="2040">
                  <c:v>1.2190000000000001</c:v>
                </c:pt>
                <c:pt idx="2041">
                  <c:v>1.2190000000000001</c:v>
                </c:pt>
                <c:pt idx="2042">
                  <c:v>1.2190000000000001</c:v>
                </c:pt>
                <c:pt idx="2043">
                  <c:v>1.2190000000000001</c:v>
                </c:pt>
                <c:pt idx="2044">
                  <c:v>1.2190000000000001</c:v>
                </c:pt>
                <c:pt idx="2045">
                  <c:v>1.2190000000000001</c:v>
                </c:pt>
                <c:pt idx="2046">
                  <c:v>1.2190000000000001</c:v>
                </c:pt>
                <c:pt idx="2047">
                  <c:v>1.2190000000000001</c:v>
                </c:pt>
                <c:pt idx="2048">
                  <c:v>1.2190000000000001</c:v>
                </c:pt>
                <c:pt idx="2049">
                  <c:v>1.2190000000000001</c:v>
                </c:pt>
                <c:pt idx="2050">
                  <c:v>1.2190000000000001</c:v>
                </c:pt>
                <c:pt idx="2051">
                  <c:v>1.2190000000000001</c:v>
                </c:pt>
                <c:pt idx="2052">
                  <c:v>1.2190000000000001</c:v>
                </c:pt>
                <c:pt idx="2053">
                  <c:v>1.2190000000000001</c:v>
                </c:pt>
                <c:pt idx="2054">
                  <c:v>1.2190000000000001</c:v>
                </c:pt>
                <c:pt idx="2055">
                  <c:v>1.2190000000000001</c:v>
                </c:pt>
                <c:pt idx="2056">
                  <c:v>1.2190000000000001</c:v>
                </c:pt>
                <c:pt idx="2057">
                  <c:v>1.2190000000000001</c:v>
                </c:pt>
                <c:pt idx="2058">
                  <c:v>1.2190000000000001</c:v>
                </c:pt>
                <c:pt idx="2059">
                  <c:v>1.2190000000000001</c:v>
                </c:pt>
                <c:pt idx="2060">
                  <c:v>1.2190000000000001</c:v>
                </c:pt>
                <c:pt idx="2061">
                  <c:v>1.2190000000000001</c:v>
                </c:pt>
                <c:pt idx="2062">
                  <c:v>1.2190000000000001</c:v>
                </c:pt>
                <c:pt idx="2063">
                  <c:v>1.2190000000000001</c:v>
                </c:pt>
                <c:pt idx="2064">
                  <c:v>1.2190000000000001</c:v>
                </c:pt>
                <c:pt idx="2065">
                  <c:v>1.2190000000000001</c:v>
                </c:pt>
                <c:pt idx="2066">
                  <c:v>1.2190000000000001</c:v>
                </c:pt>
                <c:pt idx="2067">
                  <c:v>1.2190000000000001</c:v>
                </c:pt>
                <c:pt idx="2068">
                  <c:v>1.2190000000000001</c:v>
                </c:pt>
                <c:pt idx="2069">
                  <c:v>1.2190000000000001</c:v>
                </c:pt>
                <c:pt idx="2070">
                  <c:v>1.2190000000000001</c:v>
                </c:pt>
                <c:pt idx="2071">
                  <c:v>1.2190000000000001</c:v>
                </c:pt>
                <c:pt idx="2072">
                  <c:v>1.2190000000000001</c:v>
                </c:pt>
                <c:pt idx="2073">
                  <c:v>1.2190000000000001</c:v>
                </c:pt>
                <c:pt idx="2074">
                  <c:v>1.2190000000000001</c:v>
                </c:pt>
                <c:pt idx="2075">
                  <c:v>1.2190000000000001</c:v>
                </c:pt>
                <c:pt idx="2076">
                  <c:v>1.2190000000000001</c:v>
                </c:pt>
                <c:pt idx="2077">
                  <c:v>1.2190000000000001</c:v>
                </c:pt>
                <c:pt idx="2078">
                  <c:v>1.2190000000000001</c:v>
                </c:pt>
                <c:pt idx="2079">
                  <c:v>1.2190000000000001</c:v>
                </c:pt>
                <c:pt idx="2080">
                  <c:v>1.2190000000000001</c:v>
                </c:pt>
                <c:pt idx="2081">
                  <c:v>1.2190000000000001</c:v>
                </c:pt>
                <c:pt idx="2082">
                  <c:v>1.2190000000000001</c:v>
                </c:pt>
                <c:pt idx="2083">
                  <c:v>1.2190000000000001</c:v>
                </c:pt>
                <c:pt idx="2084">
                  <c:v>1.2190000000000001</c:v>
                </c:pt>
                <c:pt idx="2085">
                  <c:v>1.2190000000000001</c:v>
                </c:pt>
                <c:pt idx="2086">
                  <c:v>1.2190000000000001</c:v>
                </c:pt>
                <c:pt idx="2087">
                  <c:v>1.2190000000000001</c:v>
                </c:pt>
                <c:pt idx="2088">
                  <c:v>1.2190000000000001</c:v>
                </c:pt>
                <c:pt idx="2089">
                  <c:v>1.2190000000000001</c:v>
                </c:pt>
                <c:pt idx="2090">
                  <c:v>1.2190000000000001</c:v>
                </c:pt>
                <c:pt idx="2091">
                  <c:v>1.2190000000000001</c:v>
                </c:pt>
                <c:pt idx="2092">
                  <c:v>1.2190000000000001</c:v>
                </c:pt>
                <c:pt idx="2093">
                  <c:v>1.2190000000000001</c:v>
                </c:pt>
                <c:pt idx="2094">
                  <c:v>1.2190000000000001</c:v>
                </c:pt>
                <c:pt idx="2095">
                  <c:v>1.2190000000000001</c:v>
                </c:pt>
                <c:pt idx="2096">
                  <c:v>1.2190000000000001</c:v>
                </c:pt>
                <c:pt idx="2097">
                  <c:v>1.2190000000000001</c:v>
                </c:pt>
                <c:pt idx="2098">
                  <c:v>1.2190000000000001</c:v>
                </c:pt>
                <c:pt idx="2099">
                  <c:v>1.2190000000000001</c:v>
                </c:pt>
                <c:pt idx="2100">
                  <c:v>1.2190000000000001</c:v>
                </c:pt>
                <c:pt idx="2101">
                  <c:v>1.2190000000000001</c:v>
                </c:pt>
                <c:pt idx="2102">
                  <c:v>1.2190000000000001</c:v>
                </c:pt>
                <c:pt idx="2103">
                  <c:v>1.2190000000000001</c:v>
                </c:pt>
                <c:pt idx="2104">
                  <c:v>1.2190000000000001</c:v>
                </c:pt>
                <c:pt idx="2105">
                  <c:v>1.2190000000000001</c:v>
                </c:pt>
                <c:pt idx="2106">
                  <c:v>1.2190000000000001</c:v>
                </c:pt>
                <c:pt idx="2107">
                  <c:v>1.2190000000000001</c:v>
                </c:pt>
                <c:pt idx="2108">
                  <c:v>1.2190000000000001</c:v>
                </c:pt>
                <c:pt idx="2109">
                  <c:v>1.2190000000000001</c:v>
                </c:pt>
                <c:pt idx="2110">
                  <c:v>1.2190000000000001</c:v>
                </c:pt>
                <c:pt idx="2111">
                  <c:v>1.2190000000000001</c:v>
                </c:pt>
                <c:pt idx="2112">
                  <c:v>1.2190000000000001</c:v>
                </c:pt>
                <c:pt idx="2113">
                  <c:v>1.2190000000000001</c:v>
                </c:pt>
                <c:pt idx="2114">
                  <c:v>1.2190000000000001</c:v>
                </c:pt>
                <c:pt idx="2115">
                  <c:v>1.2190000000000001</c:v>
                </c:pt>
                <c:pt idx="2116">
                  <c:v>1.2190000000000001</c:v>
                </c:pt>
                <c:pt idx="2117">
                  <c:v>1.2190000000000001</c:v>
                </c:pt>
                <c:pt idx="2118">
                  <c:v>1.2190000000000001</c:v>
                </c:pt>
                <c:pt idx="2119">
                  <c:v>1.2190000000000001</c:v>
                </c:pt>
                <c:pt idx="2120">
                  <c:v>1.2190000000000001</c:v>
                </c:pt>
                <c:pt idx="2121">
                  <c:v>1.2190000000000001</c:v>
                </c:pt>
                <c:pt idx="2122">
                  <c:v>1.2190000000000001</c:v>
                </c:pt>
                <c:pt idx="2123">
                  <c:v>1.2190000000000001</c:v>
                </c:pt>
                <c:pt idx="2124">
                  <c:v>1.2190000000000001</c:v>
                </c:pt>
                <c:pt idx="2125">
                  <c:v>1.2190000000000001</c:v>
                </c:pt>
                <c:pt idx="2126">
                  <c:v>1.2190000000000001</c:v>
                </c:pt>
                <c:pt idx="2127">
                  <c:v>1.2190000000000001</c:v>
                </c:pt>
                <c:pt idx="2128">
                  <c:v>1.2190000000000001</c:v>
                </c:pt>
                <c:pt idx="2129">
                  <c:v>1.2190000000000001</c:v>
                </c:pt>
                <c:pt idx="2130">
                  <c:v>1.2190000000000001</c:v>
                </c:pt>
                <c:pt idx="2131">
                  <c:v>1.2190000000000001</c:v>
                </c:pt>
                <c:pt idx="2132">
                  <c:v>1.2190000000000001</c:v>
                </c:pt>
                <c:pt idx="2133">
                  <c:v>1.2190000000000001</c:v>
                </c:pt>
                <c:pt idx="2134">
                  <c:v>1.2190000000000001</c:v>
                </c:pt>
                <c:pt idx="2135">
                  <c:v>1.2190000000000001</c:v>
                </c:pt>
                <c:pt idx="2136">
                  <c:v>1.2190000000000001</c:v>
                </c:pt>
                <c:pt idx="2137">
                  <c:v>1.2190000000000001</c:v>
                </c:pt>
                <c:pt idx="2138">
                  <c:v>1.2190000000000001</c:v>
                </c:pt>
                <c:pt idx="2139">
                  <c:v>1.2190000000000001</c:v>
                </c:pt>
                <c:pt idx="2140">
                  <c:v>1.2190000000000001</c:v>
                </c:pt>
                <c:pt idx="2141">
                  <c:v>1.2190000000000001</c:v>
                </c:pt>
                <c:pt idx="2142">
                  <c:v>1.2190000000000001</c:v>
                </c:pt>
                <c:pt idx="2143">
                  <c:v>1.2190000000000001</c:v>
                </c:pt>
                <c:pt idx="2144">
                  <c:v>1.2190000000000001</c:v>
                </c:pt>
                <c:pt idx="2145">
                  <c:v>1.2190000000000001</c:v>
                </c:pt>
                <c:pt idx="2146">
                  <c:v>1.2190000000000001</c:v>
                </c:pt>
                <c:pt idx="2147">
                  <c:v>1.2190000000000001</c:v>
                </c:pt>
                <c:pt idx="2148">
                  <c:v>1.2190000000000001</c:v>
                </c:pt>
                <c:pt idx="2149">
                  <c:v>1.2190000000000001</c:v>
                </c:pt>
                <c:pt idx="2150">
                  <c:v>1.2190000000000001</c:v>
                </c:pt>
                <c:pt idx="2151">
                  <c:v>1.2190000000000001</c:v>
                </c:pt>
                <c:pt idx="2152">
                  <c:v>1.2190000000000001</c:v>
                </c:pt>
                <c:pt idx="2153">
                  <c:v>1.2190000000000001</c:v>
                </c:pt>
                <c:pt idx="2154">
                  <c:v>1.2190000000000001</c:v>
                </c:pt>
                <c:pt idx="2155">
                  <c:v>1.2190000000000001</c:v>
                </c:pt>
                <c:pt idx="2156">
                  <c:v>1.2190000000000001</c:v>
                </c:pt>
                <c:pt idx="2157">
                  <c:v>1.2190000000000001</c:v>
                </c:pt>
                <c:pt idx="2158">
                  <c:v>1.2190000000000001</c:v>
                </c:pt>
                <c:pt idx="2159">
                  <c:v>1.2190000000000001</c:v>
                </c:pt>
                <c:pt idx="2160">
                  <c:v>1.2190000000000001</c:v>
                </c:pt>
                <c:pt idx="2161">
                  <c:v>1.2190000000000001</c:v>
                </c:pt>
                <c:pt idx="2162">
                  <c:v>1.2190000000000001</c:v>
                </c:pt>
                <c:pt idx="2163">
                  <c:v>1.2190000000000001</c:v>
                </c:pt>
                <c:pt idx="2164">
                  <c:v>1.2190000000000001</c:v>
                </c:pt>
                <c:pt idx="2165">
                  <c:v>1.2190000000000001</c:v>
                </c:pt>
                <c:pt idx="2166">
                  <c:v>1.2190000000000001</c:v>
                </c:pt>
                <c:pt idx="2167">
                  <c:v>1.2190000000000001</c:v>
                </c:pt>
                <c:pt idx="2168">
                  <c:v>1.2190000000000001</c:v>
                </c:pt>
                <c:pt idx="2169">
                  <c:v>1.2190000000000001</c:v>
                </c:pt>
                <c:pt idx="2170">
                  <c:v>1.2190000000000001</c:v>
                </c:pt>
                <c:pt idx="2171">
                  <c:v>1.2190000000000001</c:v>
                </c:pt>
                <c:pt idx="2172">
                  <c:v>1.2190000000000001</c:v>
                </c:pt>
                <c:pt idx="2173">
                  <c:v>1.2190000000000001</c:v>
                </c:pt>
                <c:pt idx="2174">
                  <c:v>1.2190000000000001</c:v>
                </c:pt>
                <c:pt idx="2175">
                  <c:v>1.2190000000000001</c:v>
                </c:pt>
                <c:pt idx="2176">
                  <c:v>1.2190000000000001</c:v>
                </c:pt>
                <c:pt idx="2177">
                  <c:v>1.2190000000000001</c:v>
                </c:pt>
                <c:pt idx="2178">
                  <c:v>1.2190000000000001</c:v>
                </c:pt>
                <c:pt idx="2179">
                  <c:v>1.2190000000000001</c:v>
                </c:pt>
                <c:pt idx="2180">
                  <c:v>1.2190000000000001</c:v>
                </c:pt>
                <c:pt idx="2181">
                  <c:v>1.2190000000000001</c:v>
                </c:pt>
                <c:pt idx="2182">
                  <c:v>1.2190000000000001</c:v>
                </c:pt>
                <c:pt idx="2183">
                  <c:v>1.2190000000000001</c:v>
                </c:pt>
                <c:pt idx="2184">
                  <c:v>1.2190000000000001</c:v>
                </c:pt>
                <c:pt idx="2185">
                  <c:v>1.2190000000000001</c:v>
                </c:pt>
                <c:pt idx="2186">
                  <c:v>1.2190000000000001</c:v>
                </c:pt>
                <c:pt idx="2187">
                  <c:v>1.2190000000000001</c:v>
                </c:pt>
                <c:pt idx="2188">
                  <c:v>1.2190000000000001</c:v>
                </c:pt>
                <c:pt idx="2189">
                  <c:v>1.2190000000000001</c:v>
                </c:pt>
                <c:pt idx="2190">
                  <c:v>1.2190000000000001</c:v>
                </c:pt>
                <c:pt idx="2191">
                  <c:v>1.2190000000000001</c:v>
                </c:pt>
                <c:pt idx="2192">
                  <c:v>1.264</c:v>
                </c:pt>
                <c:pt idx="2193">
                  <c:v>1.1659999999999999</c:v>
                </c:pt>
                <c:pt idx="2194">
                  <c:v>1.1659999999999999</c:v>
                </c:pt>
                <c:pt idx="2195">
                  <c:v>1.1659999999999999</c:v>
                </c:pt>
                <c:pt idx="2196">
                  <c:v>1.17</c:v>
                </c:pt>
                <c:pt idx="2197">
                  <c:v>1.1739999999999999</c:v>
                </c:pt>
                <c:pt idx="2198">
                  <c:v>1.181</c:v>
                </c:pt>
                <c:pt idx="2199">
                  <c:v>1.181</c:v>
                </c:pt>
                <c:pt idx="2200">
                  <c:v>1.181</c:v>
                </c:pt>
                <c:pt idx="2201">
                  <c:v>1.181</c:v>
                </c:pt>
                <c:pt idx="2202">
                  <c:v>1.181</c:v>
                </c:pt>
                <c:pt idx="2203">
                  <c:v>1.181</c:v>
                </c:pt>
                <c:pt idx="2204">
                  <c:v>1.1779999999999999</c:v>
                </c:pt>
                <c:pt idx="2205">
                  <c:v>1.1779999999999999</c:v>
                </c:pt>
                <c:pt idx="2206">
                  <c:v>1.1739999999999999</c:v>
                </c:pt>
                <c:pt idx="2207">
                  <c:v>1.17</c:v>
                </c:pt>
                <c:pt idx="2208">
                  <c:v>1.1659999999999999</c:v>
                </c:pt>
                <c:pt idx="2209">
                  <c:v>1.151</c:v>
                </c:pt>
                <c:pt idx="2210">
                  <c:v>1.155</c:v>
                </c:pt>
                <c:pt idx="2211">
                  <c:v>1.151</c:v>
                </c:pt>
                <c:pt idx="2212">
                  <c:v>1.1439999999999999</c:v>
                </c:pt>
                <c:pt idx="2213">
                  <c:v>1.1399999999999999</c:v>
                </c:pt>
                <c:pt idx="2214">
                  <c:v>1.1399999999999999</c:v>
                </c:pt>
                <c:pt idx="2215">
                  <c:v>1.1399999999999999</c:v>
                </c:pt>
                <c:pt idx="2216">
                  <c:v>1.1439999999999999</c:v>
                </c:pt>
                <c:pt idx="2217">
                  <c:v>1.1439999999999999</c:v>
                </c:pt>
                <c:pt idx="2218">
                  <c:v>1.1439999999999999</c:v>
                </c:pt>
                <c:pt idx="2219">
                  <c:v>1.1479999999999999</c:v>
                </c:pt>
                <c:pt idx="2220">
                  <c:v>1.151</c:v>
                </c:pt>
                <c:pt idx="2221">
                  <c:v>1.159</c:v>
                </c:pt>
                <c:pt idx="2222">
                  <c:v>1.163</c:v>
                </c:pt>
                <c:pt idx="2223">
                  <c:v>1.163</c:v>
                </c:pt>
                <c:pt idx="2224">
                  <c:v>1.159</c:v>
                </c:pt>
                <c:pt idx="2225">
                  <c:v>1.159</c:v>
                </c:pt>
                <c:pt idx="2226">
                  <c:v>1.159</c:v>
                </c:pt>
                <c:pt idx="2227">
                  <c:v>1.155</c:v>
                </c:pt>
                <c:pt idx="2228">
                  <c:v>1.151</c:v>
                </c:pt>
                <c:pt idx="2229">
                  <c:v>1.1479999999999999</c:v>
                </c:pt>
                <c:pt idx="2230">
                  <c:v>1.1439999999999999</c:v>
                </c:pt>
                <c:pt idx="2231">
                  <c:v>1.133</c:v>
                </c:pt>
                <c:pt idx="2232">
                  <c:v>1.129</c:v>
                </c:pt>
                <c:pt idx="2233">
                  <c:v>1.1100000000000001</c:v>
                </c:pt>
                <c:pt idx="2234">
                  <c:v>1.1060000000000001</c:v>
                </c:pt>
                <c:pt idx="2235">
                  <c:v>1.1060000000000001</c:v>
                </c:pt>
                <c:pt idx="2236">
                  <c:v>1.1100000000000001</c:v>
                </c:pt>
                <c:pt idx="2237">
                  <c:v>1.129</c:v>
                </c:pt>
                <c:pt idx="2238">
                  <c:v>1.159</c:v>
                </c:pt>
                <c:pt idx="2239">
                  <c:v>1.159</c:v>
                </c:pt>
                <c:pt idx="2240">
                  <c:v>1.1439999999999999</c:v>
                </c:pt>
                <c:pt idx="2241">
                  <c:v>1.133</c:v>
                </c:pt>
                <c:pt idx="2242">
                  <c:v>1.133</c:v>
                </c:pt>
                <c:pt idx="2243">
                  <c:v>1.1359999999999999</c:v>
                </c:pt>
                <c:pt idx="2244">
                  <c:v>1.1439999999999999</c:v>
                </c:pt>
                <c:pt idx="2245">
                  <c:v>1.1479999999999999</c:v>
                </c:pt>
                <c:pt idx="2246">
                  <c:v>1.151</c:v>
                </c:pt>
                <c:pt idx="2247">
                  <c:v>1.159</c:v>
                </c:pt>
                <c:pt idx="2248">
                  <c:v>1.163</c:v>
                </c:pt>
                <c:pt idx="2249">
                  <c:v>1.1659999999999999</c:v>
                </c:pt>
                <c:pt idx="2250">
                  <c:v>1.163</c:v>
                </c:pt>
                <c:pt idx="2251">
                  <c:v>1.163</c:v>
                </c:pt>
                <c:pt idx="2252">
                  <c:v>1.159</c:v>
                </c:pt>
                <c:pt idx="2253">
                  <c:v>1.155</c:v>
                </c:pt>
                <c:pt idx="2254">
                  <c:v>1.151</c:v>
                </c:pt>
                <c:pt idx="2255">
                  <c:v>1.1479999999999999</c:v>
                </c:pt>
                <c:pt idx="2256">
                  <c:v>1.133</c:v>
                </c:pt>
                <c:pt idx="2257">
                  <c:v>1.103</c:v>
                </c:pt>
                <c:pt idx="2258">
                  <c:v>1.099</c:v>
                </c:pt>
                <c:pt idx="2259">
                  <c:v>1.095</c:v>
                </c:pt>
                <c:pt idx="2260">
                  <c:v>1.103</c:v>
                </c:pt>
                <c:pt idx="2261">
                  <c:v>1.133</c:v>
                </c:pt>
                <c:pt idx="2262">
                  <c:v>1.159</c:v>
                </c:pt>
                <c:pt idx="2263">
                  <c:v>1.1659999999999999</c:v>
                </c:pt>
                <c:pt idx="2264">
                  <c:v>1.1439999999999999</c:v>
                </c:pt>
                <c:pt idx="2265">
                  <c:v>1.1180000000000001</c:v>
                </c:pt>
                <c:pt idx="2266">
                  <c:v>1.103</c:v>
                </c:pt>
                <c:pt idx="2267">
                  <c:v>1.095</c:v>
                </c:pt>
                <c:pt idx="2268">
                  <c:v>1.091</c:v>
                </c:pt>
                <c:pt idx="2269">
                  <c:v>1.091</c:v>
                </c:pt>
                <c:pt idx="2270">
                  <c:v>1.095</c:v>
                </c:pt>
                <c:pt idx="2271">
                  <c:v>1.095</c:v>
                </c:pt>
                <c:pt idx="2272">
                  <c:v>1.095</c:v>
                </c:pt>
                <c:pt idx="2273">
                  <c:v>1.095</c:v>
                </c:pt>
                <c:pt idx="2274">
                  <c:v>1.091</c:v>
                </c:pt>
                <c:pt idx="2275">
                  <c:v>1.091</c:v>
                </c:pt>
                <c:pt idx="2276">
                  <c:v>1.091</c:v>
                </c:pt>
                <c:pt idx="2277">
                  <c:v>1.0880000000000001</c:v>
                </c:pt>
                <c:pt idx="2278">
                  <c:v>1.0880000000000001</c:v>
                </c:pt>
                <c:pt idx="2279">
                  <c:v>1.0840000000000001</c:v>
                </c:pt>
                <c:pt idx="2280">
                  <c:v>1.08</c:v>
                </c:pt>
                <c:pt idx="2281">
                  <c:v>1.0760000000000001</c:v>
                </c:pt>
                <c:pt idx="2282">
                  <c:v>1.0760000000000001</c:v>
                </c:pt>
                <c:pt idx="2283">
                  <c:v>1.069</c:v>
                </c:pt>
                <c:pt idx="2284">
                  <c:v>1.0609999999999999</c:v>
                </c:pt>
                <c:pt idx="2285">
                  <c:v>1.054</c:v>
                </c:pt>
                <c:pt idx="2286">
                  <c:v>1.054</c:v>
                </c:pt>
                <c:pt idx="2287">
                  <c:v>1.0429999999999999</c:v>
                </c:pt>
                <c:pt idx="2288">
                  <c:v>1.0429999999999999</c:v>
                </c:pt>
                <c:pt idx="2289">
                  <c:v>1.054</c:v>
                </c:pt>
                <c:pt idx="2290">
                  <c:v>1.054</c:v>
                </c:pt>
                <c:pt idx="2291">
                  <c:v>1.054</c:v>
                </c:pt>
                <c:pt idx="2292">
                  <c:v>1.0580000000000001</c:v>
                </c:pt>
                <c:pt idx="2293">
                  <c:v>1.069</c:v>
                </c:pt>
                <c:pt idx="2294">
                  <c:v>1.073</c:v>
                </c:pt>
                <c:pt idx="2295">
                  <c:v>1.0760000000000001</c:v>
                </c:pt>
                <c:pt idx="2296">
                  <c:v>1.0880000000000001</c:v>
                </c:pt>
                <c:pt idx="2297">
                  <c:v>1.099</c:v>
                </c:pt>
                <c:pt idx="2298">
                  <c:v>1.099</c:v>
                </c:pt>
                <c:pt idx="2299">
                  <c:v>1.1060000000000001</c:v>
                </c:pt>
                <c:pt idx="2300">
                  <c:v>1.1100000000000001</c:v>
                </c:pt>
                <c:pt idx="2301">
                  <c:v>1.1100000000000001</c:v>
                </c:pt>
                <c:pt idx="2302">
                  <c:v>1.1100000000000001</c:v>
                </c:pt>
                <c:pt idx="2303">
                  <c:v>1.103</c:v>
                </c:pt>
                <c:pt idx="2304">
                  <c:v>1.095</c:v>
                </c:pt>
                <c:pt idx="2305">
                  <c:v>1.095</c:v>
                </c:pt>
                <c:pt idx="2306">
                  <c:v>1.091</c:v>
                </c:pt>
                <c:pt idx="2307">
                  <c:v>1.091</c:v>
                </c:pt>
                <c:pt idx="2308">
                  <c:v>1.0840000000000001</c:v>
                </c:pt>
                <c:pt idx="2309">
                  <c:v>1.069</c:v>
                </c:pt>
                <c:pt idx="2310">
                  <c:v>1.0580000000000001</c:v>
                </c:pt>
                <c:pt idx="2311">
                  <c:v>1.054</c:v>
                </c:pt>
                <c:pt idx="2312">
                  <c:v>1.0649999999999999</c:v>
                </c:pt>
                <c:pt idx="2313">
                  <c:v>1.073</c:v>
                </c:pt>
                <c:pt idx="2314">
                  <c:v>1.0649999999999999</c:v>
                </c:pt>
                <c:pt idx="2315">
                  <c:v>1.0580000000000001</c:v>
                </c:pt>
                <c:pt idx="2316">
                  <c:v>1.054</c:v>
                </c:pt>
                <c:pt idx="2317">
                  <c:v>1.05</c:v>
                </c:pt>
                <c:pt idx="2318">
                  <c:v>1.0429999999999999</c:v>
                </c:pt>
                <c:pt idx="2319">
                  <c:v>1.0429999999999999</c:v>
                </c:pt>
                <c:pt idx="2320">
                  <c:v>1.0429999999999999</c:v>
                </c:pt>
                <c:pt idx="2321">
                  <c:v>1.05</c:v>
                </c:pt>
                <c:pt idx="2322">
                  <c:v>1.046</c:v>
                </c:pt>
                <c:pt idx="2323">
                  <c:v>1.0429999999999999</c:v>
                </c:pt>
                <c:pt idx="2324">
                  <c:v>1.05</c:v>
                </c:pt>
                <c:pt idx="2325">
                  <c:v>1.054</c:v>
                </c:pt>
                <c:pt idx="2326">
                  <c:v>1.054</c:v>
                </c:pt>
                <c:pt idx="2327">
                  <c:v>1.05</c:v>
                </c:pt>
                <c:pt idx="2328">
                  <c:v>1.05</c:v>
                </c:pt>
                <c:pt idx="2329">
                  <c:v>1.05</c:v>
                </c:pt>
                <c:pt idx="2330">
                  <c:v>1.0429999999999999</c:v>
                </c:pt>
                <c:pt idx="2331">
                  <c:v>1.0389999999999999</c:v>
                </c:pt>
                <c:pt idx="2332">
                  <c:v>1.0309999999999999</c:v>
                </c:pt>
                <c:pt idx="2333">
                  <c:v>1.016</c:v>
                </c:pt>
                <c:pt idx="2334">
                  <c:v>1.0089999999999999</c:v>
                </c:pt>
                <c:pt idx="2335">
                  <c:v>1.0089999999999999</c:v>
                </c:pt>
                <c:pt idx="2336">
                  <c:v>1.0129999999999999</c:v>
                </c:pt>
                <c:pt idx="2337">
                  <c:v>1.024</c:v>
                </c:pt>
                <c:pt idx="2338">
                  <c:v>1.0429999999999999</c:v>
                </c:pt>
                <c:pt idx="2339">
                  <c:v>1.0649999999999999</c:v>
                </c:pt>
                <c:pt idx="2340">
                  <c:v>1.069</c:v>
                </c:pt>
                <c:pt idx="2341">
                  <c:v>1.069</c:v>
                </c:pt>
                <c:pt idx="2342">
                  <c:v>1.046</c:v>
                </c:pt>
                <c:pt idx="2343">
                  <c:v>1.028</c:v>
                </c:pt>
                <c:pt idx="2344">
                  <c:v>1.02</c:v>
                </c:pt>
                <c:pt idx="2345">
                  <c:v>1.016</c:v>
                </c:pt>
                <c:pt idx="2346">
                  <c:v>1.016</c:v>
                </c:pt>
                <c:pt idx="2347">
                  <c:v>1.0129999999999999</c:v>
                </c:pt>
                <c:pt idx="2348">
                  <c:v>1.0089999999999999</c:v>
                </c:pt>
                <c:pt idx="2349">
                  <c:v>1.0089999999999999</c:v>
                </c:pt>
                <c:pt idx="2350">
                  <c:v>1.0089999999999999</c:v>
                </c:pt>
                <c:pt idx="2351">
                  <c:v>1.0049999999999999</c:v>
                </c:pt>
                <c:pt idx="2352">
                  <c:v>1.0049999999999999</c:v>
                </c:pt>
                <c:pt idx="2353">
                  <c:v>1.0049999999999999</c:v>
                </c:pt>
                <c:pt idx="2354">
                  <c:v>1.0049999999999999</c:v>
                </c:pt>
                <c:pt idx="2355">
                  <c:v>1.0049999999999999</c:v>
                </c:pt>
                <c:pt idx="2356">
                  <c:v>0.99399999999999999</c:v>
                </c:pt>
                <c:pt idx="2357">
                  <c:v>0.97899999999999998</c:v>
                </c:pt>
                <c:pt idx="2358">
                  <c:v>0.96399999999999997</c:v>
                </c:pt>
                <c:pt idx="2359">
                  <c:v>0.94899999999999995</c:v>
                </c:pt>
                <c:pt idx="2360">
                  <c:v>0.94899999999999995</c:v>
                </c:pt>
                <c:pt idx="2361">
                  <c:v>0.95299999999999996</c:v>
                </c:pt>
                <c:pt idx="2362">
                  <c:v>0.96399999999999997</c:v>
                </c:pt>
                <c:pt idx="2363">
                  <c:v>0.998</c:v>
                </c:pt>
                <c:pt idx="2364">
                  <c:v>1.0349999999999999</c:v>
                </c:pt>
                <c:pt idx="2365">
                  <c:v>1.08</c:v>
                </c:pt>
                <c:pt idx="2366">
                  <c:v>1.0880000000000001</c:v>
                </c:pt>
                <c:pt idx="2367">
                  <c:v>1.073</c:v>
                </c:pt>
                <c:pt idx="2368">
                  <c:v>1.028</c:v>
                </c:pt>
                <c:pt idx="2369">
                  <c:v>1.0049999999999999</c:v>
                </c:pt>
                <c:pt idx="2370">
                  <c:v>0.998</c:v>
                </c:pt>
                <c:pt idx="2371">
                  <c:v>0.998</c:v>
                </c:pt>
                <c:pt idx="2372">
                  <c:v>1.0009999999999999</c:v>
                </c:pt>
                <c:pt idx="2373">
                  <c:v>1.0049999999999999</c:v>
                </c:pt>
                <c:pt idx="2374">
                  <c:v>1.0049999999999999</c:v>
                </c:pt>
                <c:pt idx="2375">
                  <c:v>1.0009999999999999</c:v>
                </c:pt>
                <c:pt idx="2376">
                  <c:v>1.0009999999999999</c:v>
                </c:pt>
                <c:pt idx="2377">
                  <c:v>1.0009999999999999</c:v>
                </c:pt>
                <c:pt idx="2378">
                  <c:v>1.0049999999999999</c:v>
                </c:pt>
                <c:pt idx="2379">
                  <c:v>1.0049999999999999</c:v>
                </c:pt>
                <c:pt idx="2380">
                  <c:v>1.0049999999999999</c:v>
                </c:pt>
                <c:pt idx="2381">
                  <c:v>1.0089999999999999</c:v>
                </c:pt>
                <c:pt idx="2382">
                  <c:v>1.0089999999999999</c:v>
                </c:pt>
                <c:pt idx="2383">
                  <c:v>1.0009999999999999</c:v>
                </c:pt>
                <c:pt idx="2384">
                  <c:v>0.98299999999999998</c:v>
                </c:pt>
                <c:pt idx="2385">
                  <c:v>0.96799999999999997</c:v>
                </c:pt>
                <c:pt idx="2386">
                  <c:v>0.94499999999999995</c:v>
                </c:pt>
                <c:pt idx="2387">
                  <c:v>0.94099999999999995</c:v>
                </c:pt>
                <c:pt idx="2388">
                  <c:v>0.94099999999999995</c:v>
                </c:pt>
                <c:pt idx="2389">
                  <c:v>0.95599999999999996</c:v>
                </c:pt>
                <c:pt idx="2390">
                  <c:v>1.0009999999999999</c:v>
                </c:pt>
                <c:pt idx="2391">
                  <c:v>1.054</c:v>
                </c:pt>
                <c:pt idx="2392">
                  <c:v>1.054</c:v>
                </c:pt>
                <c:pt idx="2393">
                  <c:v>1.0389999999999999</c:v>
                </c:pt>
                <c:pt idx="2394">
                  <c:v>1.0049999999999999</c:v>
                </c:pt>
                <c:pt idx="2395">
                  <c:v>0.99</c:v>
                </c:pt>
                <c:pt idx="2396">
                  <c:v>0.98299999999999998</c:v>
                </c:pt>
                <c:pt idx="2397">
                  <c:v>0.97899999999999998</c:v>
                </c:pt>
                <c:pt idx="2398">
                  <c:v>0.97899999999999998</c:v>
                </c:pt>
                <c:pt idx="2399">
                  <c:v>0.98299999999999998</c:v>
                </c:pt>
                <c:pt idx="2400">
                  <c:v>0.98599999999999999</c:v>
                </c:pt>
                <c:pt idx="2401">
                  <c:v>0.99</c:v>
                </c:pt>
                <c:pt idx="2402">
                  <c:v>0.99399999999999999</c:v>
                </c:pt>
                <c:pt idx="2403">
                  <c:v>0.998</c:v>
                </c:pt>
                <c:pt idx="2404">
                  <c:v>1.0009999999999999</c:v>
                </c:pt>
                <c:pt idx="2405">
                  <c:v>1.0009999999999999</c:v>
                </c:pt>
                <c:pt idx="2406">
                  <c:v>1.0009999999999999</c:v>
                </c:pt>
                <c:pt idx="2407">
                  <c:v>0.99</c:v>
                </c:pt>
                <c:pt idx="2408">
                  <c:v>0.98299999999999998</c:v>
                </c:pt>
                <c:pt idx="2409">
                  <c:v>0.97899999999999998</c:v>
                </c:pt>
                <c:pt idx="2410">
                  <c:v>0.96799999999999997</c:v>
                </c:pt>
                <c:pt idx="2411">
                  <c:v>0.94899999999999995</c:v>
                </c:pt>
                <c:pt idx="2412">
                  <c:v>0.93400000000000005</c:v>
                </c:pt>
                <c:pt idx="2413">
                  <c:v>0.93</c:v>
                </c:pt>
                <c:pt idx="2414">
                  <c:v>0.93400000000000005</c:v>
                </c:pt>
                <c:pt idx="2415">
                  <c:v>0.95599999999999996</c:v>
                </c:pt>
                <c:pt idx="2416">
                  <c:v>1.0389999999999999</c:v>
                </c:pt>
                <c:pt idx="2417">
                  <c:v>1.054</c:v>
                </c:pt>
                <c:pt idx="2418">
                  <c:v>1.046</c:v>
                </c:pt>
                <c:pt idx="2419">
                  <c:v>1.0129999999999999</c:v>
                </c:pt>
                <c:pt idx="2420">
                  <c:v>0.998</c:v>
                </c:pt>
                <c:pt idx="2421">
                  <c:v>0.98599999999999999</c:v>
                </c:pt>
                <c:pt idx="2422">
                  <c:v>0.97499999999999998</c:v>
                </c:pt>
                <c:pt idx="2423">
                  <c:v>0.97099999999999997</c:v>
                </c:pt>
                <c:pt idx="2424">
                  <c:v>0.97899999999999998</c:v>
                </c:pt>
                <c:pt idx="2425">
                  <c:v>0.98299999999999998</c:v>
                </c:pt>
                <c:pt idx="2426">
                  <c:v>0.98599999999999999</c:v>
                </c:pt>
                <c:pt idx="2427">
                  <c:v>0.99399999999999999</c:v>
                </c:pt>
                <c:pt idx="2428">
                  <c:v>0.99399999999999999</c:v>
                </c:pt>
                <c:pt idx="2429">
                  <c:v>0.998</c:v>
                </c:pt>
                <c:pt idx="2430">
                  <c:v>1.0009999999999999</c:v>
                </c:pt>
                <c:pt idx="2431">
                  <c:v>1.0009999999999999</c:v>
                </c:pt>
                <c:pt idx="2432">
                  <c:v>1.0009999999999999</c:v>
                </c:pt>
                <c:pt idx="2433">
                  <c:v>1.0009999999999999</c:v>
                </c:pt>
                <c:pt idx="2434">
                  <c:v>0.998</c:v>
                </c:pt>
                <c:pt idx="2435">
                  <c:v>0.998</c:v>
                </c:pt>
                <c:pt idx="2436">
                  <c:v>0.97899999999999998</c:v>
                </c:pt>
                <c:pt idx="2437">
                  <c:v>0.95599999999999996</c:v>
                </c:pt>
                <c:pt idx="2438">
                  <c:v>0.93400000000000005</c:v>
                </c:pt>
                <c:pt idx="2439">
                  <c:v>0.93400000000000005</c:v>
                </c:pt>
                <c:pt idx="2440">
                  <c:v>0.94499999999999995</c:v>
                </c:pt>
                <c:pt idx="2441">
                  <c:v>0.998</c:v>
                </c:pt>
                <c:pt idx="2442">
                  <c:v>1.028</c:v>
                </c:pt>
                <c:pt idx="2443">
                  <c:v>1.0049999999999999</c:v>
                </c:pt>
                <c:pt idx="2444">
                  <c:v>0.99</c:v>
                </c:pt>
                <c:pt idx="2445">
                  <c:v>0.98299999999999998</c:v>
                </c:pt>
                <c:pt idx="2446">
                  <c:v>0.98299999999999998</c:v>
                </c:pt>
                <c:pt idx="2447">
                  <c:v>1.0009999999999999</c:v>
                </c:pt>
                <c:pt idx="2448">
                  <c:v>1.016</c:v>
                </c:pt>
                <c:pt idx="2449">
                  <c:v>1.0309999999999999</c:v>
                </c:pt>
                <c:pt idx="2450">
                  <c:v>1.046</c:v>
                </c:pt>
                <c:pt idx="2451">
                  <c:v>1.073</c:v>
                </c:pt>
                <c:pt idx="2452">
                  <c:v>1.095</c:v>
                </c:pt>
                <c:pt idx="2453">
                  <c:v>1.129</c:v>
                </c:pt>
                <c:pt idx="2454">
                  <c:v>1.1359999999999999</c:v>
                </c:pt>
                <c:pt idx="2455">
                  <c:v>1.1779999999999999</c:v>
                </c:pt>
                <c:pt idx="2456">
                  <c:v>1.2110000000000001</c:v>
                </c:pt>
                <c:pt idx="2457">
                  <c:v>1.2110000000000001</c:v>
                </c:pt>
                <c:pt idx="2458">
                  <c:v>1.2110000000000001</c:v>
                </c:pt>
                <c:pt idx="2459">
                  <c:v>1.2110000000000001</c:v>
                </c:pt>
                <c:pt idx="2460">
                  <c:v>1.2110000000000001</c:v>
                </c:pt>
                <c:pt idx="2461">
                  <c:v>1.2110000000000001</c:v>
                </c:pt>
                <c:pt idx="2462">
                  <c:v>1.2110000000000001</c:v>
                </c:pt>
                <c:pt idx="2463">
                  <c:v>1.2150000000000001</c:v>
                </c:pt>
                <c:pt idx="2464">
                  <c:v>1.2150000000000001</c:v>
                </c:pt>
                <c:pt idx="2465">
                  <c:v>1.2150000000000001</c:v>
                </c:pt>
                <c:pt idx="2466">
                  <c:v>1.2150000000000001</c:v>
                </c:pt>
                <c:pt idx="2467">
                  <c:v>1.2110000000000001</c:v>
                </c:pt>
                <c:pt idx="2468">
                  <c:v>1.2150000000000001</c:v>
                </c:pt>
                <c:pt idx="2469">
                  <c:v>1.2150000000000001</c:v>
                </c:pt>
                <c:pt idx="2470">
                  <c:v>1.2150000000000001</c:v>
                </c:pt>
                <c:pt idx="2471">
                  <c:v>1.2150000000000001</c:v>
                </c:pt>
                <c:pt idx="2472">
                  <c:v>1.2150000000000001</c:v>
                </c:pt>
                <c:pt idx="2473">
                  <c:v>1.2150000000000001</c:v>
                </c:pt>
                <c:pt idx="2474">
                  <c:v>1.2150000000000001</c:v>
                </c:pt>
                <c:pt idx="2475">
                  <c:v>1.2150000000000001</c:v>
                </c:pt>
                <c:pt idx="2476">
                  <c:v>1.2150000000000001</c:v>
                </c:pt>
                <c:pt idx="2477">
                  <c:v>1.2150000000000001</c:v>
                </c:pt>
                <c:pt idx="2478">
                  <c:v>1.2150000000000001</c:v>
                </c:pt>
                <c:pt idx="2479">
                  <c:v>1.2150000000000001</c:v>
                </c:pt>
                <c:pt idx="2480">
                  <c:v>1.2150000000000001</c:v>
                </c:pt>
                <c:pt idx="2481">
                  <c:v>1.2150000000000001</c:v>
                </c:pt>
                <c:pt idx="2482">
                  <c:v>1.2150000000000001</c:v>
                </c:pt>
                <c:pt idx="2483">
                  <c:v>1.2150000000000001</c:v>
                </c:pt>
                <c:pt idx="2484">
                  <c:v>1.2150000000000001</c:v>
                </c:pt>
                <c:pt idx="2485">
                  <c:v>1.2150000000000001</c:v>
                </c:pt>
                <c:pt idx="2486">
                  <c:v>1.2150000000000001</c:v>
                </c:pt>
                <c:pt idx="2487">
                  <c:v>1.2150000000000001</c:v>
                </c:pt>
                <c:pt idx="2488">
                  <c:v>1.2150000000000001</c:v>
                </c:pt>
                <c:pt idx="2489">
                  <c:v>1.2150000000000001</c:v>
                </c:pt>
                <c:pt idx="2490">
                  <c:v>1.2150000000000001</c:v>
                </c:pt>
                <c:pt idx="2491">
                  <c:v>1.2150000000000001</c:v>
                </c:pt>
                <c:pt idx="2492">
                  <c:v>1.2150000000000001</c:v>
                </c:pt>
                <c:pt idx="2493">
                  <c:v>1.2150000000000001</c:v>
                </c:pt>
                <c:pt idx="2494">
                  <c:v>1.2150000000000001</c:v>
                </c:pt>
                <c:pt idx="2495">
                  <c:v>1.2150000000000001</c:v>
                </c:pt>
                <c:pt idx="2496">
                  <c:v>1.2150000000000001</c:v>
                </c:pt>
                <c:pt idx="2497">
                  <c:v>1.2150000000000001</c:v>
                </c:pt>
                <c:pt idx="2498">
                  <c:v>1.2150000000000001</c:v>
                </c:pt>
                <c:pt idx="2499">
                  <c:v>1.2150000000000001</c:v>
                </c:pt>
                <c:pt idx="2500">
                  <c:v>1.2150000000000001</c:v>
                </c:pt>
                <c:pt idx="2501">
                  <c:v>1.2150000000000001</c:v>
                </c:pt>
                <c:pt idx="2502">
                  <c:v>1.2150000000000001</c:v>
                </c:pt>
                <c:pt idx="2503">
                  <c:v>1.2150000000000001</c:v>
                </c:pt>
                <c:pt idx="2504">
                  <c:v>1.2150000000000001</c:v>
                </c:pt>
                <c:pt idx="2505">
                  <c:v>1.2110000000000001</c:v>
                </c:pt>
                <c:pt idx="2506">
                  <c:v>1.2110000000000001</c:v>
                </c:pt>
                <c:pt idx="2507">
                  <c:v>1.2110000000000001</c:v>
                </c:pt>
                <c:pt idx="2508">
                  <c:v>1.2110000000000001</c:v>
                </c:pt>
                <c:pt idx="2509">
                  <c:v>1.2110000000000001</c:v>
                </c:pt>
                <c:pt idx="2510">
                  <c:v>1.2110000000000001</c:v>
                </c:pt>
                <c:pt idx="2511">
                  <c:v>1.2110000000000001</c:v>
                </c:pt>
                <c:pt idx="2512">
                  <c:v>1.2110000000000001</c:v>
                </c:pt>
                <c:pt idx="2513">
                  <c:v>1.2110000000000001</c:v>
                </c:pt>
                <c:pt idx="2514">
                  <c:v>1.2110000000000001</c:v>
                </c:pt>
                <c:pt idx="2515">
                  <c:v>1.2110000000000001</c:v>
                </c:pt>
                <c:pt idx="2516">
                  <c:v>1.2110000000000001</c:v>
                </c:pt>
                <c:pt idx="2517">
                  <c:v>1.2110000000000001</c:v>
                </c:pt>
                <c:pt idx="2518">
                  <c:v>1.2110000000000001</c:v>
                </c:pt>
                <c:pt idx="2519">
                  <c:v>1.2110000000000001</c:v>
                </c:pt>
                <c:pt idx="2520">
                  <c:v>1.208</c:v>
                </c:pt>
                <c:pt idx="2521">
                  <c:v>1.204</c:v>
                </c:pt>
                <c:pt idx="2522">
                  <c:v>1.2</c:v>
                </c:pt>
                <c:pt idx="2523">
                  <c:v>1.1930000000000001</c:v>
                </c:pt>
                <c:pt idx="2524">
                  <c:v>1.181</c:v>
                </c:pt>
                <c:pt idx="2525">
                  <c:v>1.1779999999999999</c:v>
                </c:pt>
                <c:pt idx="2526">
                  <c:v>1.17</c:v>
                </c:pt>
                <c:pt idx="2527">
                  <c:v>1.1659999999999999</c:v>
                </c:pt>
                <c:pt idx="2528">
                  <c:v>1.1659999999999999</c:v>
                </c:pt>
                <c:pt idx="2529">
                  <c:v>1.159</c:v>
                </c:pt>
                <c:pt idx="2530">
                  <c:v>1.151</c:v>
                </c:pt>
                <c:pt idx="2531">
                  <c:v>1.1479999999999999</c:v>
                </c:pt>
                <c:pt idx="2532">
                  <c:v>1.121</c:v>
                </c:pt>
                <c:pt idx="2533">
                  <c:v>1.1359999999999999</c:v>
                </c:pt>
                <c:pt idx="2534">
                  <c:v>1.133</c:v>
                </c:pt>
                <c:pt idx="2535">
                  <c:v>1.125</c:v>
                </c:pt>
                <c:pt idx="2536">
                  <c:v>1.1180000000000001</c:v>
                </c:pt>
                <c:pt idx="2537">
                  <c:v>1.1140000000000001</c:v>
                </c:pt>
                <c:pt idx="2538">
                  <c:v>1.1100000000000001</c:v>
                </c:pt>
                <c:pt idx="2539">
                  <c:v>1.1060000000000001</c:v>
                </c:pt>
                <c:pt idx="2540">
                  <c:v>1.095</c:v>
                </c:pt>
                <c:pt idx="2541">
                  <c:v>1.0840000000000001</c:v>
                </c:pt>
                <c:pt idx="2542">
                  <c:v>1.091</c:v>
                </c:pt>
                <c:pt idx="2543">
                  <c:v>1.0840000000000001</c:v>
                </c:pt>
                <c:pt idx="2544">
                  <c:v>1.1060000000000001</c:v>
                </c:pt>
                <c:pt idx="2545">
                  <c:v>1.091</c:v>
                </c:pt>
                <c:pt idx="2546">
                  <c:v>1.0880000000000001</c:v>
                </c:pt>
                <c:pt idx="2547">
                  <c:v>1.0880000000000001</c:v>
                </c:pt>
                <c:pt idx="2548">
                  <c:v>1.0880000000000001</c:v>
                </c:pt>
                <c:pt idx="2549">
                  <c:v>1.0840000000000001</c:v>
                </c:pt>
                <c:pt idx="2550">
                  <c:v>1.0880000000000001</c:v>
                </c:pt>
                <c:pt idx="2551">
                  <c:v>1.073</c:v>
                </c:pt>
                <c:pt idx="2552">
                  <c:v>1.0760000000000001</c:v>
                </c:pt>
                <c:pt idx="2553">
                  <c:v>1.073</c:v>
                </c:pt>
                <c:pt idx="2554">
                  <c:v>1.2110000000000001</c:v>
                </c:pt>
                <c:pt idx="2555">
                  <c:v>1.2110000000000001</c:v>
                </c:pt>
                <c:pt idx="2556">
                  <c:v>1.159</c:v>
                </c:pt>
                <c:pt idx="2557">
                  <c:v>1.1399999999999999</c:v>
                </c:pt>
                <c:pt idx="2558">
                  <c:v>1.133</c:v>
                </c:pt>
                <c:pt idx="2559">
                  <c:v>1.125</c:v>
                </c:pt>
                <c:pt idx="2560">
                  <c:v>1.121</c:v>
                </c:pt>
                <c:pt idx="2561">
                  <c:v>1.121</c:v>
                </c:pt>
                <c:pt idx="2562">
                  <c:v>1.0880000000000001</c:v>
                </c:pt>
                <c:pt idx="2563">
                  <c:v>1.099</c:v>
                </c:pt>
                <c:pt idx="2564">
                  <c:v>1.095</c:v>
                </c:pt>
                <c:pt idx="2565">
                  <c:v>1.0880000000000001</c:v>
                </c:pt>
                <c:pt idx="2566">
                  <c:v>1.069</c:v>
                </c:pt>
                <c:pt idx="2567">
                  <c:v>1.054</c:v>
                </c:pt>
                <c:pt idx="2568">
                  <c:v>1.069</c:v>
                </c:pt>
                <c:pt idx="2569">
                  <c:v>1.0580000000000001</c:v>
                </c:pt>
                <c:pt idx="2570">
                  <c:v>1.0580000000000001</c:v>
                </c:pt>
                <c:pt idx="2571">
                  <c:v>1.0760000000000001</c:v>
                </c:pt>
                <c:pt idx="2572">
                  <c:v>1.0649999999999999</c:v>
                </c:pt>
                <c:pt idx="2573">
                  <c:v>1.073</c:v>
                </c:pt>
                <c:pt idx="2574">
                  <c:v>1.0760000000000001</c:v>
                </c:pt>
                <c:pt idx="2575">
                  <c:v>1.08</c:v>
                </c:pt>
                <c:pt idx="2576">
                  <c:v>1.0840000000000001</c:v>
                </c:pt>
                <c:pt idx="2577">
                  <c:v>1.095</c:v>
                </c:pt>
                <c:pt idx="2578">
                  <c:v>1.0840000000000001</c:v>
                </c:pt>
                <c:pt idx="2579">
                  <c:v>1.0880000000000001</c:v>
                </c:pt>
                <c:pt idx="2580">
                  <c:v>1.0880000000000001</c:v>
                </c:pt>
                <c:pt idx="2581">
                  <c:v>1.0840000000000001</c:v>
                </c:pt>
                <c:pt idx="2582">
                  <c:v>1.0880000000000001</c:v>
                </c:pt>
                <c:pt idx="2583">
                  <c:v>1.0840000000000001</c:v>
                </c:pt>
                <c:pt idx="2584">
                  <c:v>1.0840000000000001</c:v>
                </c:pt>
                <c:pt idx="2585">
                  <c:v>1.0840000000000001</c:v>
                </c:pt>
                <c:pt idx="2586">
                  <c:v>1.08</c:v>
                </c:pt>
                <c:pt idx="2587">
                  <c:v>1.0760000000000001</c:v>
                </c:pt>
                <c:pt idx="2588">
                  <c:v>1.0760000000000001</c:v>
                </c:pt>
                <c:pt idx="2589">
                  <c:v>1.0760000000000001</c:v>
                </c:pt>
                <c:pt idx="2590">
                  <c:v>1.073</c:v>
                </c:pt>
                <c:pt idx="2591">
                  <c:v>1.073</c:v>
                </c:pt>
                <c:pt idx="2592">
                  <c:v>1.073</c:v>
                </c:pt>
                <c:pt idx="2593">
                  <c:v>1.069</c:v>
                </c:pt>
                <c:pt idx="2594">
                  <c:v>1.073</c:v>
                </c:pt>
                <c:pt idx="2595">
                  <c:v>1.073</c:v>
                </c:pt>
                <c:pt idx="2596">
                  <c:v>1.0760000000000001</c:v>
                </c:pt>
                <c:pt idx="2597">
                  <c:v>1.0840000000000001</c:v>
                </c:pt>
                <c:pt idx="2598">
                  <c:v>1.091</c:v>
                </c:pt>
                <c:pt idx="2599">
                  <c:v>1.103</c:v>
                </c:pt>
                <c:pt idx="2600">
                  <c:v>1.1180000000000001</c:v>
                </c:pt>
                <c:pt idx="2601">
                  <c:v>1.1439999999999999</c:v>
                </c:pt>
                <c:pt idx="2602">
                  <c:v>1.2</c:v>
                </c:pt>
                <c:pt idx="2603">
                  <c:v>1.2110000000000001</c:v>
                </c:pt>
                <c:pt idx="2604">
                  <c:v>1.2110000000000001</c:v>
                </c:pt>
                <c:pt idx="2605">
                  <c:v>1.2110000000000001</c:v>
                </c:pt>
                <c:pt idx="2606">
                  <c:v>1.2150000000000001</c:v>
                </c:pt>
                <c:pt idx="2607">
                  <c:v>1.2150000000000001</c:v>
                </c:pt>
                <c:pt idx="2608">
                  <c:v>1.2150000000000001</c:v>
                </c:pt>
                <c:pt idx="2609">
                  <c:v>1.2150000000000001</c:v>
                </c:pt>
                <c:pt idx="2610">
                  <c:v>1.2150000000000001</c:v>
                </c:pt>
                <c:pt idx="2611">
                  <c:v>1.2150000000000001</c:v>
                </c:pt>
                <c:pt idx="2612">
                  <c:v>1.2150000000000001</c:v>
                </c:pt>
                <c:pt idx="2613">
                  <c:v>1.2150000000000001</c:v>
                </c:pt>
                <c:pt idx="2614">
                  <c:v>1.2150000000000001</c:v>
                </c:pt>
                <c:pt idx="2615">
                  <c:v>1.2150000000000001</c:v>
                </c:pt>
                <c:pt idx="2616">
                  <c:v>1.2150000000000001</c:v>
                </c:pt>
                <c:pt idx="2617">
                  <c:v>1.2150000000000001</c:v>
                </c:pt>
                <c:pt idx="2618">
                  <c:v>1.2150000000000001</c:v>
                </c:pt>
                <c:pt idx="2619">
                  <c:v>1.2150000000000001</c:v>
                </c:pt>
                <c:pt idx="2620">
                  <c:v>1.2150000000000001</c:v>
                </c:pt>
                <c:pt idx="2621">
                  <c:v>1.2150000000000001</c:v>
                </c:pt>
                <c:pt idx="2622">
                  <c:v>1.2150000000000001</c:v>
                </c:pt>
                <c:pt idx="2623">
                  <c:v>1.2150000000000001</c:v>
                </c:pt>
                <c:pt idx="2624">
                  <c:v>1.2150000000000001</c:v>
                </c:pt>
                <c:pt idx="2625">
                  <c:v>1.2150000000000001</c:v>
                </c:pt>
                <c:pt idx="2626">
                  <c:v>1.2150000000000001</c:v>
                </c:pt>
                <c:pt idx="2627">
                  <c:v>1.2150000000000001</c:v>
                </c:pt>
                <c:pt idx="2628">
                  <c:v>1.2150000000000001</c:v>
                </c:pt>
                <c:pt idx="2629">
                  <c:v>1.2150000000000001</c:v>
                </c:pt>
                <c:pt idx="2630">
                  <c:v>1.2150000000000001</c:v>
                </c:pt>
                <c:pt idx="2631">
                  <c:v>1.2150000000000001</c:v>
                </c:pt>
                <c:pt idx="2632">
                  <c:v>1.2150000000000001</c:v>
                </c:pt>
                <c:pt idx="2633">
                  <c:v>1.2150000000000001</c:v>
                </c:pt>
                <c:pt idx="2634">
                  <c:v>1.2110000000000001</c:v>
                </c:pt>
                <c:pt idx="2635">
                  <c:v>1.2110000000000001</c:v>
                </c:pt>
                <c:pt idx="2636">
                  <c:v>1.2110000000000001</c:v>
                </c:pt>
                <c:pt idx="2637">
                  <c:v>1.2110000000000001</c:v>
                </c:pt>
                <c:pt idx="2638">
                  <c:v>1.2110000000000001</c:v>
                </c:pt>
                <c:pt idx="2639">
                  <c:v>1.2110000000000001</c:v>
                </c:pt>
                <c:pt idx="2640">
                  <c:v>1.2110000000000001</c:v>
                </c:pt>
                <c:pt idx="2641">
                  <c:v>1.2110000000000001</c:v>
                </c:pt>
                <c:pt idx="2642">
                  <c:v>1.2110000000000001</c:v>
                </c:pt>
                <c:pt idx="2643">
                  <c:v>1.2110000000000001</c:v>
                </c:pt>
                <c:pt idx="2644">
                  <c:v>1.2110000000000001</c:v>
                </c:pt>
                <c:pt idx="2645">
                  <c:v>1.2110000000000001</c:v>
                </c:pt>
                <c:pt idx="2646">
                  <c:v>1.2110000000000001</c:v>
                </c:pt>
                <c:pt idx="2647">
                  <c:v>1.2110000000000001</c:v>
                </c:pt>
                <c:pt idx="2648">
                  <c:v>1.2110000000000001</c:v>
                </c:pt>
                <c:pt idx="2649">
                  <c:v>1.2110000000000001</c:v>
                </c:pt>
                <c:pt idx="2650">
                  <c:v>1.208</c:v>
                </c:pt>
                <c:pt idx="2651">
                  <c:v>1.208</c:v>
                </c:pt>
                <c:pt idx="2652">
                  <c:v>1.204</c:v>
                </c:pt>
                <c:pt idx="2653">
                  <c:v>1.204</c:v>
                </c:pt>
                <c:pt idx="2654">
                  <c:v>1.2</c:v>
                </c:pt>
                <c:pt idx="2655">
                  <c:v>1.2</c:v>
                </c:pt>
                <c:pt idx="2656">
                  <c:v>1.196</c:v>
                </c:pt>
                <c:pt idx="2657">
                  <c:v>1.1930000000000001</c:v>
                </c:pt>
                <c:pt idx="2658">
                  <c:v>1.1930000000000001</c:v>
                </c:pt>
                <c:pt idx="2659">
                  <c:v>1.1890000000000001</c:v>
                </c:pt>
                <c:pt idx="2660">
                  <c:v>1.1779999999999999</c:v>
                </c:pt>
                <c:pt idx="2661">
                  <c:v>1.1739999999999999</c:v>
                </c:pt>
                <c:pt idx="2662">
                  <c:v>1.17</c:v>
                </c:pt>
                <c:pt idx="2663">
                  <c:v>1.163</c:v>
                </c:pt>
                <c:pt idx="2664">
                  <c:v>1.159</c:v>
                </c:pt>
                <c:pt idx="2665">
                  <c:v>1.155</c:v>
                </c:pt>
                <c:pt idx="2666">
                  <c:v>1.151</c:v>
                </c:pt>
                <c:pt idx="2667">
                  <c:v>1.1479999999999999</c:v>
                </c:pt>
                <c:pt idx="2668">
                  <c:v>1.1479999999999999</c:v>
                </c:pt>
                <c:pt idx="2669">
                  <c:v>1.1439999999999999</c:v>
                </c:pt>
                <c:pt idx="2670">
                  <c:v>1.1479999999999999</c:v>
                </c:pt>
                <c:pt idx="2671">
                  <c:v>1.1479999999999999</c:v>
                </c:pt>
                <c:pt idx="2672">
                  <c:v>1.1479999999999999</c:v>
                </c:pt>
                <c:pt idx="2673">
                  <c:v>1.151</c:v>
                </c:pt>
                <c:pt idx="2674">
                  <c:v>1.151</c:v>
                </c:pt>
                <c:pt idx="2675">
                  <c:v>1.151</c:v>
                </c:pt>
                <c:pt idx="2676">
                  <c:v>1.155</c:v>
                </c:pt>
                <c:pt idx="2677">
                  <c:v>1.155</c:v>
                </c:pt>
                <c:pt idx="2678">
                  <c:v>1.151</c:v>
                </c:pt>
                <c:pt idx="2679">
                  <c:v>1.151</c:v>
                </c:pt>
                <c:pt idx="2680">
                  <c:v>1.1479999999999999</c:v>
                </c:pt>
                <c:pt idx="2681">
                  <c:v>1.1439999999999999</c:v>
                </c:pt>
                <c:pt idx="2682">
                  <c:v>1.1439999999999999</c:v>
                </c:pt>
                <c:pt idx="2683">
                  <c:v>1.1359999999999999</c:v>
                </c:pt>
                <c:pt idx="2684">
                  <c:v>1.1359999999999999</c:v>
                </c:pt>
                <c:pt idx="2685">
                  <c:v>1.133</c:v>
                </c:pt>
                <c:pt idx="2686">
                  <c:v>1.133</c:v>
                </c:pt>
                <c:pt idx="2687">
                  <c:v>1.125</c:v>
                </c:pt>
                <c:pt idx="2688">
                  <c:v>1.121</c:v>
                </c:pt>
                <c:pt idx="2689">
                  <c:v>1.1180000000000001</c:v>
                </c:pt>
                <c:pt idx="2690">
                  <c:v>1.1180000000000001</c:v>
                </c:pt>
                <c:pt idx="2691">
                  <c:v>1.1140000000000001</c:v>
                </c:pt>
                <c:pt idx="2692">
                  <c:v>1.1100000000000001</c:v>
                </c:pt>
                <c:pt idx="2693">
                  <c:v>1.1100000000000001</c:v>
                </c:pt>
                <c:pt idx="2694">
                  <c:v>1.1060000000000001</c:v>
                </c:pt>
                <c:pt idx="2695">
                  <c:v>1.1060000000000001</c:v>
                </c:pt>
                <c:pt idx="2696">
                  <c:v>1.103</c:v>
                </c:pt>
                <c:pt idx="2697">
                  <c:v>1.103</c:v>
                </c:pt>
                <c:pt idx="2698">
                  <c:v>1.103</c:v>
                </c:pt>
                <c:pt idx="2699">
                  <c:v>1.099</c:v>
                </c:pt>
                <c:pt idx="2700">
                  <c:v>1.099</c:v>
                </c:pt>
                <c:pt idx="2701">
                  <c:v>1.099</c:v>
                </c:pt>
                <c:pt idx="2702">
                  <c:v>1.099</c:v>
                </c:pt>
                <c:pt idx="2703">
                  <c:v>1.095</c:v>
                </c:pt>
                <c:pt idx="2704">
                  <c:v>1.095</c:v>
                </c:pt>
                <c:pt idx="2705">
                  <c:v>1.095</c:v>
                </c:pt>
                <c:pt idx="2706">
                  <c:v>1.091</c:v>
                </c:pt>
                <c:pt idx="2707">
                  <c:v>1.091</c:v>
                </c:pt>
                <c:pt idx="2708">
                  <c:v>1.091</c:v>
                </c:pt>
                <c:pt idx="2709">
                  <c:v>1.091</c:v>
                </c:pt>
                <c:pt idx="2710">
                  <c:v>1.0880000000000001</c:v>
                </c:pt>
                <c:pt idx="2711">
                  <c:v>1.0880000000000001</c:v>
                </c:pt>
                <c:pt idx="2712">
                  <c:v>1.091</c:v>
                </c:pt>
                <c:pt idx="2713">
                  <c:v>1.091</c:v>
                </c:pt>
                <c:pt idx="2714">
                  <c:v>1.095</c:v>
                </c:pt>
                <c:pt idx="2715">
                  <c:v>1.099</c:v>
                </c:pt>
                <c:pt idx="2716">
                  <c:v>1.103</c:v>
                </c:pt>
                <c:pt idx="2717">
                  <c:v>1.103</c:v>
                </c:pt>
                <c:pt idx="2718">
                  <c:v>1.1060000000000001</c:v>
                </c:pt>
                <c:pt idx="2719">
                  <c:v>1.103</c:v>
                </c:pt>
                <c:pt idx="2720">
                  <c:v>1.1060000000000001</c:v>
                </c:pt>
                <c:pt idx="2721">
                  <c:v>1.1060000000000001</c:v>
                </c:pt>
                <c:pt idx="2722">
                  <c:v>1.1060000000000001</c:v>
                </c:pt>
                <c:pt idx="2723">
                  <c:v>1.1060000000000001</c:v>
                </c:pt>
                <c:pt idx="2724">
                  <c:v>1.1060000000000001</c:v>
                </c:pt>
                <c:pt idx="2725">
                  <c:v>1.1060000000000001</c:v>
                </c:pt>
                <c:pt idx="2726">
                  <c:v>1.1060000000000001</c:v>
                </c:pt>
                <c:pt idx="2727">
                  <c:v>1.103</c:v>
                </c:pt>
                <c:pt idx="2728">
                  <c:v>1.103</c:v>
                </c:pt>
                <c:pt idx="2729">
                  <c:v>1.103</c:v>
                </c:pt>
                <c:pt idx="2730">
                  <c:v>1.099</c:v>
                </c:pt>
                <c:pt idx="2731">
                  <c:v>1.099</c:v>
                </c:pt>
                <c:pt idx="2732">
                  <c:v>1.099</c:v>
                </c:pt>
                <c:pt idx="2733">
                  <c:v>1.095</c:v>
                </c:pt>
                <c:pt idx="2734">
                  <c:v>1.091</c:v>
                </c:pt>
                <c:pt idx="2735">
                  <c:v>1.091</c:v>
                </c:pt>
                <c:pt idx="2736">
                  <c:v>1.091</c:v>
                </c:pt>
                <c:pt idx="2737">
                  <c:v>1.0880000000000001</c:v>
                </c:pt>
                <c:pt idx="2738">
                  <c:v>1.0840000000000001</c:v>
                </c:pt>
                <c:pt idx="2739">
                  <c:v>1.0840000000000001</c:v>
                </c:pt>
                <c:pt idx="2740">
                  <c:v>1.08</c:v>
                </c:pt>
                <c:pt idx="2741">
                  <c:v>1.08</c:v>
                </c:pt>
                <c:pt idx="2742">
                  <c:v>1.0760000000000001</c:v>
                </c:pt>
                <c:pt idx="2743">
                  <c:v>1.0760000000000001</c:v>
                </c:pt>
                <c:pt idx="2744">
                  <c:v>1.073</c:v>
                </c:pt>
                <c:pt idx="2745">
                  <c:v>1.073</c:v>
                </c:pt>
                <c:pt idx="2746">
                  <c:v>1.069</c:v>
                </c:pt>
                <c:pt idx="2747">
                  <c:v>1.069</c:v>
                </c:pt>
                <c:pt idx="2748">
                  <c:v>1.069</c:v>
                </c:pt>
                <c:pt idx="2749">
                  <c:v>1.069</c:v>
                </c:pt>
                <c:pt idx="2750">
                  <c:v>1.0649999999999999</c:v>
                </c:pt>
                <c:pt idx="2751">
                  <c:v>1.0649999999999999</c:v>
                </c:pt>
                <c:pt idx="2752">
                  <c:v>1.0649999999999999</c:v>
                </c:pt>
                <c:pt idx="2753">
                  <c:v>1.0609999999999999</c:v>
                </c:pt>
                <c:pt idx="2754">
                  <c:v>1.0609999999999999</c:v>
                </c:pt>
                <c:pt idx="2755">
                  <c:v>1.0609999999999999</c:v>
                </c:pt>
                <c:pt idx="2756">
                  <c:v>1.0609999999999999</c:v>
                </c:pt>
                <c:pt idx="2757">
                  <c:v>1.0580000000000001</c:v>
                </c:pt>
                <c:pt idx="2758">
                  <c:v>1.054</c:v>
                </c:pt>
                <c:pt idx="2759">
                  <c:v>1.054</c:v>
                </c:pt>
                <c:pt idx="2760">
                  <c:v>1.054</c:v>
                </c:pt>
                <c:pt idx="2761">
                  <c:v>1.054</c:v>
                </c:pt>
                <c:pt idx="2762">
                  <c:v>1.05</c:v>
                </c:pt>
                <c:pt idx="2763">
                  <c:v>1.05</c:v>
                </c:pt>
                <c:pt idx="2764">
                  <c:v>1.046</c:v>
                </c:pt>
                <c:pt idx="2765">
                  <c:v>1.046</c:v>
                </c:pt>
                <c:pt idx="2766">
                  <c:v>1.046</c:v>
                </c:pt>
                <c:pt idx="2767">
                  <c:v>1.0429999999999999</c:v>
                </c:pt>
                <c:pt idx="2768">
                  <c:v>1.0429999999999999</c:v>
                </c:pt>
                <c:pt idx="2769">
                  <c:v>1.0429999999999999</c:v>
                </c:pt>
                <c:pt idx="2770">
                  <c:v>1.0429999999999999</c:v>
                </c:pt>
                <c:pt idx="2771">
                  <c:v>1.0429999999999999</c:v>
                </c:pt>
                <c:pt idx="2772">
                  <c:v>1.0429999999999999</c:v>
                </c:pt>
                <c:pt idx="2773">
                  <c:v>1.0429999999999999</c:v>
                </c:pt>
                <c:pt idx="2774">
                  <c:v>1.0389999999999999</c:v>
                </c:pt>
                <c:pt idx="2775">
                  <c:v>1.0389999999999999</c:v>
                </c:pt>
                <c:pt idx="2776">
                  <c:v>1.0389999999999999</c:v>
                </c:pt>
                <c:pt idx="2777">
                  <c:v>1.0389999999999999</c:v>
                </c:pt>
                <c:pt idx="2778">
                  <c:v>1.0389999999999999</c:v>
                </c:pt>
                <c:pt idx="2779">
                  <c:v>1.0389999999999999</c:v>
                </c:pt>
                <c:pt idx="2780">
                  <c:v>1.0349999999999999</c:v>
                </c:pt>
                <c:pt idx="2781">
                  <c:v>1.0349999999999999</c:v>
                </c:pt>
                <c:pt idx="2782">
                  <c:v>1.0349999999999999</c:v>
                </c:pt>
                <c:pt idx="2783">
                  <c:v>1.0349999999999999</c:v>
                </c:pt>
                <c:pt idx="2784">
                  <c:v>1.0309999999999999</c:v>
                </c:pt>
                <c:pt idx="2785">
                  <c:v>1.0309999999999999</c:v>
                </c:pt>
                <c:pt idx="2786">
                  <c:v>1.0309999999999999</c:v>
                </c:pt>
                <c:pt idx="2787">
                  <c:v>1.0309999999999999</c:v>
                </c:pt>
                <c:pt idx="2788">
                  <c:v>1.028</c:v>
                </c:pt>
                <c:pt idx="2789">
                  <c:v>1.028</c:v>
                </c:pt>
                <c:pt idx="2790">
                  <c:v>1.028</c:v>
                </c:pt>
                <c:pt idx="2791">
                  <c:v>1.024</c:v>
                </c:pt>
                <c:pt idx="2792">
                  <c:v>1.024</c:v>
                </c:pt>
                <c:pt idx="2793">
                  <c:v>1.024</c:v>
                </c:pt>
                <c:pt idx="2794">
                  <c:v>1.024</c:v>
                </c:pt>
                <c:pt idx="2795">
                  <c:v>1.02</c:v>
                </c:pt>
                <c:pt idx="2796">
                  <c:v>1.02</c:v>
                </c:pt>
                <c:pt idx="2797">
                  <c:v>1.02</c:v>
                </c:pt>
                <c:pt idx="2798">
                  <c:v>1.02</c:v>
                </c:pt>
                <c:pt idx="2799">
                  <c:v>1.02</c:v>
                </c:pt>
                <c:pt idx="2800">
                  <c:v>1.016</c:v>
                </c:pt>
                <c:pt idx="2801">
                  <c:v>1.016</c:v>
                </c:pt>
                <c:pt idx="2802">
                  <c:v>1.016</c:v>
                </c:pt>
                <c:pt idx="2803">
                  <c:v>1.016</c:v>
                </c:pt>
                <c:pt idx="2804">
                  <c:v>1.016</c:v>
                </c:pt>
                <c:pt idx="2805">
                  <c:v>1.016</c:v>
                </c:pt>
                <c:pt idx="2806">
                  <c:v>1.016</c:v>
                </c:pt>
                <c:pt idx="2807">
                  <c:v>1.0129999999999999</c:v>
                </c:pt>
                <c:pt idx="2808">
                  <c:v>1.0129999999999999</c:v>
                </c:pt>
                <c:pt idx="2809">
                  <c:v>1.0129999999999999</c:v>
                </c:pt>
                <c:pt idx="2810">
                  <c:v>1.0129999999999999</c:v>
                </c:pt>
                <c:pt idx="2811">
                  <c:v>1.0129999999999999</c:v>
                </c:pt>
                <c:pt idx="2812">
                  <c:v>1.0129999999999999</c:v>
                </c:pt>
                <c:pt idx="2813">
                  <c:v>1.0129999999999999</c:v>
                </c:pt>
                <c:pt idx="2814">
                  <c:v>1.0089999999999999</c:v>
                </c:pt>
                <c:pt idx="2815">
                  <c:v>1.0089999999999999</c:v>
                </c:pt>
                <c:pt idx="2816">
                  <c:v>1.0089999999999999</c:v>
                </c:pt>
                <c:pt idx="2817">
                  <c:v>1.0049999999999999</c:v>
                </c:pt>
                <c:pt idx="2818">
                  <c:v>1.0049999999999999</c:v>
                </c:pt>
                <c:pt idx="2819">
                  <c:v>1.0049999999999999</c:v>
                </c:pt>
                <c:pt idx="2820">
                  <c:v>1.0049999999999999</c:v>
                </c:pt>
                <c:pt idx="2821">
                  <c:v>1.0049999999999999</c:v>
                </c:pt>
                <c:pt idx="2822">
                  <c:v>1.0049999999999999</c:v>
                </c:pt>
                <c:pt idx="2823">
                  <c:v>1.0089999999999999</c:v>
                </c:pt>
                <c:pt idx="2824">
                  <c:v>1.0089999999999999</c:v>
                </c:pt>
                <c:pt idx="2825">
                  <c:v>1.0129999999999999</c:v>
                </c:pt>
                <c:pt idx="2826">
                  <c:v>1.0129999999999999</c:v>
                </c:pt>
                <c:pt idx="2827">
                  <c:v>1.016</c:v>
                </c:pt>
                <c:pt idx="2828">
                  <c:v>1.016</c:v>
                </c:pt>
                <c:pt idx="2829">
                  <c:v>1.016</c:v>
                </c:pt>
                <c:pt idx="2830">
                  <c:v>1.016</c:v>
                </c:pt>
                <c:pt idx="2831">
                  <c:v>1.016</c:v>
                </c:pt>
                <c:pt idx="2832">
                  <c:v>1.0129999999999999</c:v>
                </c:pt>
                <c:pt idx="2833">
                  <c:v>1.0129999999999999</c:v>
                </c:pt>
                <c:pt idx="2834">
                  <c:v>1.0129999999999999</c:v>
                </c:pt>
                <c:pt idx="2835">
                  <c:v>1.0129999999999999</c:v>
                </c:pt>
                <c:pt idx="2836">
                  <c:v>1.0089999999999999</c:v>
                </c:pt>
                <c:pt idx="2837">
                  <c:v>1.0089999999999999</c:v>
                </c:pt>
                <c:pt idx="2838">
                  <c:v>1.0049999999999999</c:v>
                </c:pt>
                <c:pt idx="2839">
                  <c:v>1.0049999999999999</c:v>
                </c:pt>
                <c:pt idx="2840">
                  <c:v>1.0049999999999999</c:v>
                </c:pt>
                <c:pt idx="2841">
                  <c:v>1.0009999999999999</c:v>
                </c:pt>
                <c:pt idx="2842">
                  <c:v>1.0009999999999999</c:v>
                </c:pt>
                <c:pt idx="2843">
                  <c:v>1.0009999999999999</c:v>
                </c:pt>
                <c:pt idx="2844">
                  <c:v>1.0009999999999999</c:v>
                </c:pt>
                <c:pt idx="2845">
                  <c:v>1.0009999999999999</c:v>
                </c:pt>
                <c:pt idx="2846">
                  <c:v>1.0009999999999999</c:v>
                </c:pt>
                <c:pt idx="2847">
                  <c:v>1.0049999999999999</c:v>
                </c:pt>
                <c:pt idx="2848">
                  <c:v>1.0049999999999999</c:v>
                </c:pt>
                <c:pt idx="2849">
                  <c:v>1.0089999999999999</c:v>
                </c:pt>
                <c:pt idx="2850">
                  <c:v>1.0089999999999999</c:v>
                </c:pt>
                <c:pt idx="2851">
                  <c:v>1.0129999999999999</c:v>
                </c:pt>
                <c:pt idx="2852">
                  <c:v>1.0129999999999999</c:v>
                </c:pt>
                <c:pt idx="2853">
                  <c:v>1.0129999999999999</c:v>
                </c:pt>
                <c:pt idx="2854">
                  <c:v>1.0129999999999999</c:v>
                </c:pt>
                <c:pt idx="2855">
                  <c:v>1.0129999999999999</c:v>
                </c:pt>
                <c:pt idx="2856">
                  <c:v>1.0129999999999999</c:v>
                </c:pt>
                <c:pt idx="2857">
                  <c:v>1.0129999999999999</c:v>
                </c:pt>
                <c:pt idx="2858">
                  <c:v>1.0129999999999999</c:v>
                </c:pt>
                <c:pt idx="2859">
                  <c:v>1.0089999999999999</c:v>
                </c:pt>
                <c:pt idx="2860">
                  <c:v>1.0089999999999999</c:v>
                </c:pt>
                <c:pt idx="2861">
                  <c:v>1.0129999999999999</c:v>
                </c:pt>
                <c:pt idx="2862">
                  <c:v>1.0089999999999999</c:v>
                </c:pt>
                <c:pt idx="2863">
                  <c:v>1.0089999999999999</c:v>
                </c:pt>
                <c:pt idx="2864">
                  <c:v>1.0089999999999999</c:v>
                </c:pt>
                <c:pt idx="2865">
                  <c:v>1.0089999999999999</c:v>
                </c:pt>
                <c:pt idx="2866">
                  <c:v>1.0089999999999999</c:v>
                </c:pt>
                <c:pt idx="2867">
                  <c:v>1.0089999999999999</c:v>
                </c:pt>
                <c:pt idx="2868">
                  <c:v>1.0049999999999999</c:v>
                </c:pt>
                <c:pt idx="2869">
                  <c:v>1.0049999999999999</c:v>
                </c:pt>
                <c:pt idx="2870">
                  <c:v>1.0049999999999999</c:v>
                </c:pt>
                <c:pt idx="2871">
                  <c:v>1.0049999999999999</c:v>
                </c:pt>
                <c:pt idx="2872">
                  <c:v>1.0049999999999999</c:v>
                </c:pt>
                <c:pt idx="2873">
                  <c:v>1.0009999999999999</c:v>
                </c:pt>
                <c:pt idx="2874">
                  <c:v>1.0009999999999999</c:v>
                </c:pt>
                <c:pt idx="2875">
                  <c:v>1.0009999999999999</c:v>
                </c:pt>
                <c:pt idx="2876">
                  <c:v>1.0009999999999999</c:v>
                </c:pt>
                <c:pt idx="2877">
                  <c:v>1.0009999999999999</c:v>
                </c:pt>
                <c:pt idx="2878">
                  <c:v>1.0009999999999999</c:v>
                </c:pt>
                <c:pt idx="2879">
                  <c:v>0.998</c:v>
                </c:pt>
                <c:pt idx="2880">
                  <c:v>0.998</c:v>
                </c:pt>
                <c:pt idx="2881">
                  <c:v>0.998</c:v>
                </c:pt>
                <c:pt idx="2882">
                  <c:v>0.998</c:v>
                </c:pt>
                <c:pt idx="2883">
                  <c:v>0.99399999999999999</c:v>
                </c:pt>
                <c:pt idx="2884">
                  <c:v>0.99399999999999999</c:v>
                </c:pt>
                <c:pt idx="2885">
                  <c:v>0.99399999999999999</c:v>
                </c:pt>
                <c:pt idx="2886">
                  <c:v>0.99399999999999999</c:v>
                </c:pt>
                <c:pt idx="2887">
                  <c:v>0.99</c:v>
                </c:pt>
                <c:pt idx="2888">
                  <c:v>0.99</c:v>
                </c:pt>
                <c:pt idx="2889">
                  <c:v>0.98599999999999999</c:v>
                </c:pt>
                <c:pt idx="2890">
                  <c:v>0.98599999999999999</c:v>
                </c:pt>
                <c:pt idx="2891">
                  <c:v>0.98599999999999999</c:v>
                </c:pt>
                <c:pt idx="2892">
                  <c:v>0.98599999999999999</c:v>
                </c:pt>
                <c:pt idx="2893">
                  <c:v>0.98599999999999999</c:v>
                </c:pt>
                <c:pt idx="2894">
                  <c:v>0.98599999999999999</c:v>
                </c:pt>
                <c:pt idx="2895">
                  <c:v>0.98299999999999998</c:v>
                </c:pt>
                <c:pt idx="2896">
                  <c:v>0.98299999999999998</c:v>
                </c:pt>
                <c:pt idx="2897">
                  <c:v>0.98299999999999998</c:v>
                </c:pt>
                <c:pt idx="2898">
                  <c:v>0.98299999999999998</c:v>
                </c:pt>
                <c:pt idx="2899">
                  <c:v>0.98299999999999998</c:v>
                </c:pt>
                <c:pt idx="2900">
                  <c:v>0.98299999999999998</c:v>
                </c:pt>
                <c:pt idx="2901">
                  <c:v>0.98299999999999998</c:v>
                </c:pt>
                <c:pt idx="2902">
                  <c:v>0.97899999999999998</c:v>
                </c:pt>
                <c:pt idx="2903">
                  <c:v>0.97899999999999998</c:v>
                </c:pt>
                <c:pt idx="2904">
                  <c:v>0.97899999999999998</c:v>
                </c:pt>
                <c:pt idx="2905">
                  <c:v>0.97899999999999998</c:v>
                </c:pt>
                <c:pt idx="2906">
                  <c:v>0.97899999999999998</c:v>
                </c:pt>
                <c:pt idx="2907">
                  <c:v>0.97899999999999998</c:v>
                </c:pt>
                <c:pt idx="2908">
                  <c:v>0.97899999999999998</c:v>
                </c:pt>
                <c:pt idx="2909">
                  <c:v>0.97499999999999998</c:v>
                </c:pt>
                <c:pt idx="2910">
                  <c:v>0.97499999999999998</c:v>
                </c:pt>
                <c:pt idx="2911">
                  <c:v>0.97099999999999997</c:v>
                </c:pt>
                <c:pt idx="2912">
                  <c:v>0.97099999999999997</c:v>
                </c:pt>
                <c:pt idx="2913">
                  <c:v>0.97099999999999997</c:v>
                </c:pt>
                <c:pt idx="2914">
                  <c:v>0.97099999999999997</c:v>
                </c:pt>
                <c:pt idx="2915">
                  <c:v>0.97099999999999997</c:v>
                </c:pt>
                <c:pt idx="2916">
                  <c:v>0.96799999999999997</c:v>
                </c:pt>
                <c:pt idx="2917">
                  <c:v>0.97099999999999997</c:v>
                </c:pt>
                <c:pt idx="2918">
                  <c:v>0.96799999999999997</c:v>
                </c:pt>
                <c:pt idx="2919">
                  <c:v>0.96799999999999997</c:v>
                </c:pt>
                <c:pt idx="2920">
                  <c:v>0.96799999999999997</c:v>
                </c:pt>
                <c:pt idx="2921">
                  <c:v>0.96799999999999997</c:v>
                </c:pt>
                <c:pt idx="2922">
                  <c:v>0.96799999999999997</c:v>
                </c:pt>
                <c:pt idx="2923">
                  <c:v>0.96799999999999997</c:v>
                </c:pt>
                <c:pt idx="2924">
                  <c:v>0.96799999999999997</c:v>
                </c:pt>
                <c:pt idx="2925">
                  <c:v>0.96799999999999997</c:v>
                </c:pt>
                <c:pt idx="2926">
                  <c:v>0.96799999999999997</c:v>
                </c:pt>
                <c:pt idx="2927">
                  <c:v>0.96799999999999997</c:v>
                </c:pt>
                <c:pt idx="2928">
                  <c:v>0.96799999999999997</c:v>
                </c:pt>
                <c:pt idx="2929">
                  <c:v>0.96799999999999997</c:v>
                </c:pt>
                <c:pt idx="2930">
                  <c:v>0.96799999999999997</c:v>
                </c:pt>
                <c:pt idx="2931">
                  <c:v>0.96799999999999997</c:v>
                </c:pt>
                <c:pt idx="2932">
                  <c:v>0.96799999999999997</c:v>
                </c:pt>
                <c:pt idx="2933">
                  <c:v>0.96399999999999997</c:v>
                </c:pt>
                <c:pt idx="2934">
                  <c:v>0.96399999999999997</c:v>
                </c:pt>
                <c:pt idx="2935">
                  <c:v>0.96399999999999997</c:v>
                </c:pt>
                <c:pt idx="2936">
                  <c:v>0.96399999999999997</c:v>
                </c:pt>
                <c:pt idx="2937">
                  <c:v>0.96399999999999997</c:v>
                </c:pt>
                <c:pt idx="2938">
                  <c:v>0.96399999999999997</c:v>
                </c:pt>
                <c:pt idx="2939">
                  <c:v>0.96399999999999997</c:v>
                </c:pt>
                <c:pt idx="2940">
                  <c:v>0.96</c:v>
                </c:pt>
                <c:pt idx="2941">
                  <c:v>0.96</c:v>
                </c:pt>
                <c:pt idx="2942">
                  <c:v>0.96</c:v>
                </c:pt>
                <c:pt idx="2943">
                  <c:v>0.96</c:v>
                </c:pt>
                <c:pt idx="2944">
                  <c:v>0.96</c:v>
                </c:pt>
                <c:pt idx="2945">
                  <c:v>0.96</c:v>
                </c:pt>
                <c:pt idx="2946">
                  <c:v>0.96</c:v>
                </c:pt>
                <c:pt idx="2947">
                  <c:v>0.96</c:v>
                </c:pt>
                <c:pt idx="2948">
                  <c:v>0.96</c:v>
                </c:pt>
                <c:pt idx="2949">
                  <c:v>0.96</c:v>
                </c:pt>
                <c:pt idx="2950">
                  <c:v>0.96</c:v>
                </c:pt>
                <c:pt idx="2951">
                  <c:v>0.96</c:v>
                </c:pt>
                <c:pt idx="2952">
                  <c:v>0.96</c:v>
                </c:pt>
                <c:pt idx="2953">
                  <c:v>0.96</c:v>
                </c:pt>
                <c:pt idx="2954">
                  <c:v>0.96</c:v>
                </c:pt>
                <c:pt idx="2955">
                  <c:v>0.96</c:v>
                </c:pt>
                <c:pt idx="2956">
                  <c:v>0.96</c:v>
                </c:pt>
                <c:pt idx="2957">
                  <c:v>0.96</c:v>
                </c:pt>
                <c:pt idx="2958">
                  <c:v>0.96</c:v>
                </c:pt>
                <c:pt idx="2959">
                  <c:v>0.96</c:v>
                </c:pt>
                <c:pt idx="2960">
                  <c:v>0.95599999999999996</c:v>
                </c:pt>
                <c:pt idx="2961">
                  <c:v>0.95599999999999996</c:v>
                </c:pt>
                <c:pt idx="2962">
                  <c:v>0.95599999999999996</c:v>
                </c:pt>
                <c:pt idx="2963">
                  <c:v>0.95599999999999996</c:v>
                </c:pt>
                <c:pt idx="2964">
                  <c:v>0.95599999999999996</c:v>
                </c:pt>
                <c:pt idx="2965">
                  <c:v>0.95599999999999996</c:v>
                </c:pt>
                <c:pt idx="2966">
                  <c:v>0.95599999999999996</c:v>
                </c:pt>
                <c:pt idx="2967">
                  <c:v>0.95599999999999996</c:v>
                </c:pt>
                <c:pt idx="2968">
                  <c:v>0.95599999999999996</c:v>
                </c:pt>
                <c:pt idx="2969">
                  <c:v>0.95599999999999996</c:v>
                </c:pt>
                <c:pt idx="2970">
                  <c:v>0.95599999999999996</c:v>
                </c:pt>
                <c:pt idx="2971">
                  <c:v>0.95599999999999996</c:v>
                </c:pt>
                <c:pt idx="2972">
                  <c:v>0.95299999999999996</c:v>
                </c:pt>
                <c:pt idx="2973">
                  <c:v>0.95599999999999996</c:v>
                </c:pt>
                <c:pt idx="2974">
                  <c:v>0.95299999999999996</c:v>
                </c:pt>
                <c:pt idx="2975">
                  <c:v>0.95299999999999996</c:v>
                </c:pt>
                <c:pt idx="2976">
                  <c:v>0.95299999999999996</c:v>
                </c:pt>
                <c:pt idx="2977">
                  <c:v>0.95299999999999996</c:v>
                </c:pt>
                <c:pt idx="2978">
                  <c:v>0.95299999999999996</c:v>
                </c:pt>
                <c:pt idx="2979">
                  <c:v>0.95299999999999996</c:v>
                </c:pt>
                <c:pt idx="2980">
                  <c:v>0.95299999999999996</c:v>
                </c:pt>
                <c:pt idx="2981">
                  <c:v>0.94899999999999995</c:v>
                </c:pt>
                <c:pt idx="2982">
                  <c:v>0.94899999999999995</c:v>
                </c:pt>
                <c:pt idx="2983">
                  <c:v>0.94899999999999995</c:v>
                </c:pt>
                <c:pt idx="2984">
                  <c:v>0.94899999999999995</c:v>
                </c:pt>
                <c:pt idx="2985">
                  <c:v>0.94899999999999995</c:v>
                </c:pt>
                <c:pt idx="2986">
                  <c:v>0.94899999999999995</c:v>
                </c:pt>
                <c:pt idx="2987">
                  <c:v>0.94899999999999995</c:v>
                </c:pt>
                <c:pt idx="2988">
                  <c:v>0.94899999999999995</c:v>
                </c:pt>
                <c:pt idx="2989">
                  <c:v>0.94899999999999995</c:v>
                </c:pt>
                <c:pt idx="2990">
                  <c:v>0.94499999999999995</c:v>
                </c:pt>
                <c:pt idx="2991">
                  <c:v>0.94499999999999995</c:v>
                </c:pt>
                <c:pt idx="2992">
                  <c:v>0.94499999999999995</c:v>
                </c:pt>
                <c:pt idx="2993">
                  <c:v>0.96</c:v>
                </c:pt>
                <c:pt idx="2994">
                  <c:v>0.96</c:v>
                </c:pt>
                <c:pt idx="2995">
                  <c:v>0.96399999999999997</c:v>
                </c:pt>
                <c:pt idx="2996">
                  <c:v>0.96399999999999997</c:v>
                </c:pt>
                <c:pt idx="2997">
                  <c:v>0.96399999999999997</c:v>
                </c:pt>
                <c:pt idx="2998">
                  <c:v>0.96799999999999997</c:v>
                </c:pt>
                <c:pt idx="2999">
                  <c:v>0.96799999999999997</c:v>
                </c:pt>
                <c:pt idx="3000">
                  <c:v>0.97099999999999997</c:v>
                </c:pt>
                <c:pt idx="3001">
                  <c:v>0.97499999999999998</c:v>
                </c:pt>
                <c:pt idx="3002">
                  <c:v>0.97899999999999998</c:v>
                </c:pt>
                <c:pt idx="3003">
                  <c:v>0.98599999999999999</c:v>
                </c:pt>
                <c:pt idx="3004">
                  <c:v>0.99399999999999999</c:v>
                </c:pt>
                <c:pt idx="3005">
                  <c:v>1.0009999999999999</c:v>
                </c:pt>
                <c:pt idx="3006">
                  <c:v>1.0089999999999999</c:v>
                </c:pt>
                <c:pt idx="3007">
                  <c:v>1.0129999999999999</c:v>
                </c:pt>
                <c:pt idx="3008">
                  <c:v>1.016</c:v>
                </c:pt>
                <c:pt idx="3009">
                  <c:v>1.016</c:v>
                </c:pt>
                <c:pt idx="3010">
                  <c:v>1.02</c:v>
                </c:pt>
                <c:pt idx="3011">
                  <c:v>1.016</c:v>
                </c:pt>
                <c:pt idx="3012">
                  <c:v>1.016</c:v>
                </c:pt>
                <c:pt idx="3013">
                  <c:v>1.016</c:v>
                </c:pt>
                <c:pt idx="3014">
                  <c:v>1.016</c:v>
                </c:pt>
                <c:pt idx="3015">
                  <c:v>1.016</c:v>
                </c:pt>
                <c:pt idx="3016">
                  <c:v>1.0129999999999999</c:v>
                </c:pt>
                <c:pt idx="3017">
                  <c:v>1.0129999999999999</c:v>
                </c:pt>
                <c:pt idx="3018">
                  <c:v>1.0089999999999999</c:v>
                </c:pt>
                <c:pt idx="3019">
                  <c:v>1.0089999999999999</c:v>
                </c:pt>
                <c:pt idx="3020">
                  <c:v>1.0089999999999999</c:v>
                </c:pt>
                <c:pt idx="3021">
                  <c:v>1.0049999999999999</c:v>
                </c:pt>
                <c:pt idx="3022">
                  <c:v>1.0009999999999999</c:v>
                </c:pt>
                <c:pt idx="3023">
                  <c:v>1.0009999999999999</c:v>
                </c:pt>
                <c:pt idx="3024">
                  <c:v>1.0009999999999999</c:v>
                </c:pt>
                <c:pt idx="3025">
                  <c:v>1.0009999999999999</c:v>
                </c:pt>
                <c:pt idx="3026">
                  <c:v>1.0009999999999999</c:v>
                </c:pt>
                <c:pt idx="3027">
                  <c:v>1.0009999999999999</c:v>
                </c:pt>
                <c:pt idx="3028">
                  <c:v>1.0009999999999999</c:v>
                </c:pt>
                <c:pt idx="3029">
                  <c:v>1.0009999999999999</c:v>
                </c:pt>
                <c:pt idx="3030">
                  <c:v>1.0009999999999999</c:v>
                </c:pt>
                <c:pt idx="3031">
                  <c:v>1.0009999999999999</c:v>
                </c:pt>
                <c:pt idx="3032">
                  <c:v>1.0009999999999999</c:v>
                </c:pt>
                <c:pt idx="3033">
                  <c:v>0.998</c:v>
                </c:pt>
                <c:pt idx="3034">
                  <c:v>0.998</c:v>
                </c:pt>
                <c:pt idx="3035">
                  <c:v>0.998</c:v>
                </c:pt>
                <c:pt idx="3036">
                  <c:v>0.998</c:v>
                </c:pt>
                <c:pt idx="3037">
                  <c:v>0.99399999999999999</c:v>
                </c:pt>
                <c:pt idx="3038">
                  <c:v>0.99399999999999999</c:v>
                </c:pt>
                <c:pt idx="3039">
                  <c:v>0.99399999999999999</c:v>
                </c:pt>
                <c:pt idx="3040">
                  <c:v>0.99399999999999999</c:v>
                </c:pt>
                <c:pt idx="3041">
                  <c:v>0.99</c:v>
                </c:pt>
                <c:pt idx="3042">
                  <c:v>0.99</c:v>
                </c:pt>
                <c:pt idx="3043">
                  <c:v>0.99</c:v>
                </c:pt>
                <c:pt idx="3044">
                  <c:v>0.98599999999999999</c:v>
                </c:pt>
                <c:pt idx="3045">
                  <c:v>0.98599999999999999</c:v>
                </c:pt>
                <c:pt idx="3046">
                  <c:v>0.98599999999999999</c:v>
                </c:pt>
                <c:pt idx="3047">
                  <c:v>0.98599999999999999</c:v>
                </c:pt>
                <c:pt idx="3048">
                  <c:v>0.98299999999999998</c:v>
                </c:pt>
                <c:pt idx="3049">
                  <c:v>0.98299999999999998</c:v>
                </c:pt>
                <c:pt idx="3050">
                  <c:v>0.98299999999999998</c:v>
                </c:pt>
                <c:pt idx="3051">
                  <c:v>0.98299999999999998</c:v>
                </c:pt>
                <c:pt idx="3052">
                  <c:v>0.98299999999999998</c:v>
                </c:pt>
                <c:pt idx="3053">
                  <c:v>0.97899999999999998</c:v>
                </c:pt>
                <c:pt idx="3054">
                  <c:v>0.97899999999999998</c:v>
                </c:pt>
                <c:pt idx="3055">
                  <c:v>0.97899999999999998</c:v>
                </c:pt>
                <c:pt idx="3056">
                  <c:v>0.97899999999999998</c:v>
                </c:pt>
                <c:pt idx="3057">
                  <c:v>0.97899999999999998</c:v>
                </c:pt>
                <c:pt idx="3058">
                  <c:v>0.97899999999999998</c:v>
                </c:pt>
                <c:pt idx="3059">
                  <c:v>0.97499999999999998</c:v>
                </c:pt>
                <c:pt idx="3060">
                  <c:v>0.97499999999999998</c:v>
                </c:pt>
                <c:pt idx="3061">
                  <c:v>0.97499999999999998</c:v>
                </c:pt>
                <c:pt idx="3062">
                  <c:v>0.97899999999999998</c:v>
                </c:pt>
                <c:pt idx="3063">
                  <c:v>0.97899999999999998</c:v>
                </c:pt>
                <c:pt idx="3064">
                  <c:v>0.97899999999999998</c:v>
                </c:pt>
                <c:pt idx="3065">
                  <c:v>0.98299999999999998</c:v>
                </c:pt>
                <c:pt idx="3066">
                  <c:v>0.98599999999999999</c:v>
                </c:pt>
                <c:pt idx="3067">
                  <c:v>0.99399999999999999</c:v>
                </c:pt>
                <c:pt idx="3068">
                  <c:v>0.99399999999999999</c:v>
                </c:pt>
                <c:pt idx="3069">
                  <c:v>0.998</c:v>
                </c:pt>
                <c:pt idx="3070">
                  <c:v>1.0009999999999999</c:v>
                </c:pt>
                <c:pt idx="3071">
                  <c:v>1.0009999999999999</c:v>
                </c:pt>
                <c:pt idx="3072">
                  <c:v>1.0009999999999999</c:v>
                </c:pt>
                <c:pt idx="3073">
                  <c:v>1.0009999999999999</c:v>
                </c:pt>
                <c:pt idx="3074">
                  <c:v>1.0009999999999999</c:v>
                </c:pt>
                <c:pt idx="3075">
                  <c:v>1.0009999999999999</c:v>
                </c:pt>
                <c:pt idx="3076">
                  <c:v>1.0009999999999999</c:v>
                </c:pt>
                <c:pt idx="3077">
                  <c:v>1.0009999999999999</c:v>
                </c:pt>
                <c:pt idx="3078">
                  <c:v>1.0009999999999999</c:v>
                </c:pt>
                <c:pt idx="3079">
                  <c:v>1.0009999999999999</c:v>
                </c:pt>
                <c:pt idx="3080">
                  <c:v>1.0009999999999999</c:v>
                </c:pt>
                <c:pt idx="3081">
                  <c:v>1.0009999999999999</c:v>
                </c:pt>
                <c:pt idx="3082">
                  <c:v>1.0009999999999999</c:v>
                </c:pt>
                <c:pt idx="3083">
                  <c:v>1.0009999999999999</c:v>
                </c:pt>
                <c:pt idx="3084">
                  <c:v>1.0009999999999999</c:v>
                </c:pt>
                <c:pt idx="3085">
                  <c:v>1.0009999999999999</c:v>
                </c:pt>
                <c:pt idx="3086">
                  <c:v>0.998</c:v>
                </c:pt>
                <c:pt idx="3087">
                  <c:v>1.0009999999999999</c:v>
                </c:pt>
                <c:pt idx="3088">
                  <c:v>1.0009999999999999</c:v>
                </c:pt>
                <c:pt idx="3089">
                  <c:v>1.0009999999999999</c:v>
                </c:pt>
                <c:pt idx="3090">
                  <c:v>1.0049999999999999</c:v>
                </c:pt>
                <c:pt idx="3091">
                  <c:v>1.0049999999999999</c:v>
                </c:pt>
                <c:pt idx="3092">
                  <c:v>1.0089999999999999</c:v>
                </c:pt>
                <c:pt idx="3093">
                  <c:v>1.0129999999999999</c:v>
                </c:pt>
                <c:pt idx="3094">
                  <c:v>1.02</c:v>
                </c:pt>
                <c:pt idx="3095">
                  <c:v>1.0349999999999999</c:v>
                </c:pt>
                <c:pt idx="3096">
                  <c:v>1.0580000000000001</c:v>
                </c:pt>
                <c:pt idx="3097">
                  <c:v>1.099</c:v>
                </c:pt>
                <c:pt idx="3098">
                  <c:v>1.133</c:v>
                </c:pt>
                <c:pt idx="3099">
                  <c:v>1.163</c:v>
                </c:pt>
                <c:pt idx="3100">
                  <c:v>1.181</c:v>
                </c:pt>
                <c:pt idx="3101">
                  <c:v>1.1890000000000001</c:v>
                </c:pt>
                <c:pt idx="3102">
                  <c:v>1.1930000000000001</c:v>
                </c:pt>
                <c:pt idx="3103">
                  <c:v>1.196</c:v>
                </c:pt>
                <c:pt idx="3104">
                  <c:v>1.196</c:v>
                </c:pt>
                <c:pt idx="3105">
                  <c:v>1.196</c:v>
                </c:pt>
                <c:pt idx="3106">
                  <c:v>1.196</c:v>
                </c:pt>
                <c:pt idx="3107">
                  <c:v>1.196</c:v>
                </c:pt>
                <c:pt idx="3108">
                  <c:v>1.196</c:v>
                </c:pt>
                <c:pt idx="3109">
                  <c:v>1.1930000000000001</c:v>
                </c:pt>
                <c:pt idx="3110">
                  <c:v>1.1930000000000001</c:v>
                </c:pt>
                <c:pt idx="3111">
                  <c:v>1.1850000000000001</c:v>
                </c:pt>
                <c:pt idx="3112">
                  <c:v>1.181</c:v>
                </c:pt>
                <c:pt idx="3113">
                  <c:v>1.1779999999999999</c:v>
                </c:pt>
                <c:pt idx="3114">
                  <c:v>1.1739999999999999</c:v>
                </c:pt>
                <c:pt idx="3115">
                  <c:v>1.1659999999999999</c:v>
                </c:pt>
                <c:pt idx="3116">
                  <c:v>1.159</c:v>
                </c:pt>
                <c:pt idx="3117">
                  <c:v>1.155</c:v>
                </c:pt>
                <c:pt idx="3118">
                  <c:v>1.1479999999999999</c:v>
                </c:pt>
                <c:pt idx="3119">
                  <c:v>1.1399999999999999</c:v>
                </c:pt>
                <c:pt idx="3120">
                  <c:v>1.1359999999999999</c:v>
                </c:pt>
                <c:pt idx="3121">
                  <c:v>1.129</c:v>
                </c:pt>
                <c:pt idx="3122">
                  <c:v>1.125</c:v>
                </c:pt>
                <c:pt idx="3123">
                  <c:v>1.121</c:v>
                </c:pt>
                <c:pt idx="3124">
                  <c:v>1.1140000000000001</c:v>
                </c:pt>
                <c:pt idx="3125">
                  <c:v>1.1100000000000001</c:v>
                </c:pt>
                <c:pt idx="3126">
                  <c:v>1.1060000000000001</c:v>
                </c:pt>
                <c:pt idx="3127">
                  <c:v>1.103</c:v>
                </c:pt>
                <c:pt idx="3128">
                  <c:v>1.099</c:v>
                </c:pt>
                <c:pt idx="3129">
                  <c:v>1.095</c:v>
                </c:pt>
                <c:pt idx="3130">
                  <c:v>1.091</c:v>
                </c:pt>
                <c:pt idx="3131">
                  <c:v>1.0840000000000001</c:v>
                </c:pt>
                <c:pt idx="3132">
                  <c:v>1.08</c:v>
                </c:pt>
                <c:pt idx="3133">
                  <c:v>1.0760000000000001</c:v>
                </c:pt>
                <c:pt idx="3134">
                  <c:v>1.073</c:v>
                </c:pt>
                <c:pt idx="3135">
                  <c:v>1.073</c:v>
                </c:pt>
                <c:pt idx="3136">
                  <c:v>1.069</c:v>
                </c:pt>
                <c:pt idx="3137">
                  <c:v>1.0649999999999999</c:v>
                </c:pt>
                <c:pt idx="3138">
                  <c:v>1.0609999999999999</c:v>
                </c:pt>
                <c:pt idx="3139">
                  <c:v>1.0609999999999999</c:v>
                </c:pt>
                <c:pt idx="3140">
                  <c:v>1.0580000000000001</c:v>
                </c:pt>
                <c:pt idx="3141">
                  <c:v>1.054</c:v>
                </c:pt>
                <c:pt idx="3142">
                  <c:v>1.054</c:v>
                </c:pt>
                <c:pt idx="3143">
                  <c:v>1.05</c:v>
                </c:pt>
                <c:pt idx="3144">
                  <c:v>1.046</c:v>
                </c:pt>
                <c:pt idx="3145">
                  <c:v>1.046</c:v>
                </c:pt>
                <c:pt idx="3146">
                  <c:v>1.0429999999999999</c:v>
                </c:pt>
                <c:pt idx="3147">
                  <c:v>1.0429999999999999</c:v>
                </c:pt>
                <c:pt idx="3148">
                  <c:v>1.0389999999999999</c:v>
                </c:pt>
                <c:pt idx="3149">
                  <c:v>1.0389999999999999</c:v>
                </c:pt>
                <c:pt idx="3150">
                  <c:v>1.0349999999999999</c:v>
                </c:pt>
                <c:pt idx="3151">
                  <c:v>1.0309999999999999</c:v>
                </c:pt>
                <c:pt idx="3152">
                  <c:v>1.0309999999999999</c:v>
                </c:pt>
                <c:pt idx="3153">
                  <c:v>1.0309999999999999</c:v>
                </c:pt>
                <c:pt idx="3154">
                  <c:v>1.028</c:v>
                </c:pt>
                <c:pt idx="3155">
                  <c:v>1.028</c:v>
                </c:pt>
                <c:pt idx="3156">
                  <c:v>1.024</c:v>
                </c:pt>
                <c:pt idx="3157">
                  <c:v>1.024</c:v>
                </c:pt>
                <c:pt idx="3158">
                  <c:v>1.02</c:v>
                </c:pt>
                <c:pt idx="3159">
                  <c:v>1.02</c:v>
                </c:pt>
                <c:pt idx="3160">
                  <c:v>1.016</c:v>
                </c:pt>
                <c:pt idx="3161">
                  <c:v>1.016</c:v>
                </c:pt>
                <c:pt idx="3162">
                  <c:v>1.016</c:v>
                </c:pt>
                <c:pt idx="3163">
                  <c:v>1.0129999999999999</c:v>
                </c:pt>
                <c:pt idx="3164">
                  <c:v>1.0129999999999999</c:v>
                </c:pt>
                <c:pt idx="3165">
                  <c:v>1.0089999999999999</c:v>
                </c:pt>
                <c:pt idx="3166">
                  <c:v>1.0089999999999999</c:v>
                </c:pt>
                <c:pt idx="3167">
                  <c:v>1.0089999999999999</c:v>
                </c:pt>
                <c:pt idx="3168">
                  <c:v>1.0049999999999999</c:v>
                </c:pt>
                <c:pt idx="3169">
                  <c:v>1.0049999999999999</c:v>
                </c:pt>
                <c:pt idx="3170">
                  <c:v>1.0009999999999999</c:v>
                </c:pt>
                <c:pt idx="3171">
                  <c:v>1.0009999999999999</c:v>
                </c:pt>
                <c:pt idx="3172">
                  <c:v>1.0009999999999999</c:v>
                </c:pt>
                <c:pt idx="3173">
                  <c:v>1.0009999999999999</c:v>
                </c:pt>
                <c:pt idx="3174">
                  <c:v>1.0009999999999999</c:v>
                </c:pt>
                <c:pt idx="3175">
                  <c:v>0.998</c:v>
                </c:pt>
                <c:pt idx="3176">
                  <c:v>0.998</c:v>
                </c:pt>
                <c:pt idx="3177">
                  <c:v>0.998</c:v>
                </c:pt>
                <c:pt idx="3178">
                  <c:v>0.998</c:v>
                </c:pt>
                <c:pt idx="3179">
                  <c:v>0.998</c:v>
                </c:pt>
                <c:pt idx="3180">
                  <c:v>0.998</c:v>
                </c:pt>
                <c:pt idx="3181">
                  <c:v>0.998</c:v>
                </c:pt>
                <c:pt idx="3182">
                  <c:v>0.998</c:v>
                </c:pt>
                <c:pt idx="3183">
                  <c:v>0.998</c:v>
                </c:pt>
                <c:pt idx="3184">
                  <c:v>0.998</c:v>
                </c:pt>
                <c:pt idx="3185">
                  <c:v>1.0009999999999999</c:v>
                </c:pt>
                <c:pt idx="3186">
                  <c:v>1.0009999999999999</c:v>
                </c:pt>
                <c:pt idx="3187">
                  <c:v>1.0009999999999999</c:v>
                </c:pt>
                <c:pt idx="3188">
                  <c:v>1.0009999999999999</c:v>
                </c:pt>
                <c:pt idx="3189">
                  <c:v>1.0009999999999999</c:v>
                </c:pt>
                <c:pt idx="3190">
                  <c:v>1.0009999999999999</c:v>
                </c:pt>
                <c:pt idx="3191">
                  <c:v>1.0009999999999999</c:v>
                </c:pt>
                <c:pt idx="3192">
                  <c:v>0.998</c:v>
                </c:pt>
                <c:pt idx="3193">
                  <c:v>0.998</c:v>
                </c:pt>
                <c:pt idx="3194">
                  <c:v>0.998</c:v>
                </c:pt>
                <c:pt idx="3195">
                  <c:v>0.998</c:v>
                </c:pt>
                <c:pt idx="3196">
                  <c:v>0.998</c:v>
                </c:pt>
                <c:pt idx="3197">
                  <c:v>0.99399999999999999</c:v>
                </c:pt>
                <c:pt idx="3198">
                  <c:v>0.99399999999999999</c:v>
                </c:pt>
                <c:pt idx="3199">
                  <c:v>0.99399999999999999</c:v>
                </c:pt>
                <c:pt idx="3200">
                  <c:v>0.99</c:v>
                </c:pt>
                <c:pt idx="3201">
                  <c:v>0.99</c:v>
                </c:pt>
                <c:pt idx="3202">
                  <c:v>0.98599999999999999</c:v>
                </c:pt>
                <c:pt idx="3203">
                  <c:v>0.98599999999999999</c:v>
                </c:pt>
                <c:pt idx="3204">
                  <c:v>0.98599999999999999</c:v>
                </c:pt>
                <c:pt idx="3205">
                  <c:v>0.98599999999999999</c:v>
                </c:pt>
                <c:pt idx="3206">
                  <c:v>0.98299999999999998</c:v>
                </c:pt>
                <c:pt idx="3207">
                  <c:v>0.98299999999999998</c:v>
                </c:pt>
                <c:pt idx="3208">
                  <c:v>0.98299999999999998</c:v>
                </c:pt>
                <c:pt idx="3209">
                  <c:v>0.97899999999999998</c:v>
                </c:pt>
                <c:pt idx="3210">
                  <c:v>0.97899999999999998</c:v>
                </c:pt>
                <c:pt idx="3211">
                  <c:v>0.97899999999999998</c:v>
                </c:pt>
                <c:pt idx="3212">
                  <c:v>0.97899999999999998</c:v>
                </c:pt>
                <c:pt idx="3213">
                  <c:v>0.97499999999999998</c:v>
                </c:pt>
                <c:pt idx="3214">
                  <c:v>0.97499999999999998</c:v>
                </c:pt>
                <c:pt idx="3215">
                  <c:v>0.97499999999999998</c:v>
                </c:pt>
                <c:pt idx="3216">
                  <c:v>0.97099999999999997</c:v>
                </c:pt>
                <c:pt idx="3217">
                  <c:v>0.97099999999999997</c:v>
                </c:pt>
                <c:pt idx="3218">
                  <c:v>0.97099999999999997</c:v>
                </c:pt>
                <c:pt idx="3219">
                  <c:v>0.97099999999999997</c:v>
                </c:pt>
                <c:pt idx="3220">
                  <c:v>0.97099999999999997</c:v>
                </c:pt>
                <c:pt idx="3221">
                  <c:v>0.97099999999999997</c:v>
                </c:pt>
                <c:pt idx="3222">
                  <c:v>0.97099999999999997</c:v>
                </c:pt>
                <c:pt idx="3223">
                  <c:v>0.97099999999999997</c:v>
                </c:pt>
                <c:pt idx="3224">
                  <c:v>0.96799999999999997</c:v>
                </c:pt>
                <c:pt idx="3225">
                  <c:v>0.96799999999999997</c:v>
                </c:pt>
                <c:pt idx="3226">
                  <c:v>0.96799999999999997</c:v>
                </c:pt>
                <c:pt idx="3227">
                  <c:v>0.96799999999999997</c:v>
                </c:pt>
                <c:pt idx="3228">
                  <c:v>0.97099999999999997</c:v>
                </c:pt>
                <c:pt idx="3229">
                  <c:v>0.97499999999999998</c:v>
                </c:pt>
                <c:pt idx="3230">
                  <c:v>0.98299999999999998</c:v>
                </c:pt>
                <c:pt idx="3231">
                  <c:v>0.99399999999999999</c:v>
                </c:pt>
                <c:pt idx="3232">
                  <c:v>1.016</c:v>
                </c:pt>
                <c:pt idx="3233">
                  <c:v>1.046</c:v>
                </c:pt>
                <c:pt idx="3234">
                  <c:v>1.0880000000000001</c:v>
                </c:pt>
                <c:pt idx="3235">
                  <c:v>1.133</c:v>
                </c:pt>
                <c:pt idx="3236">
                  <c:v>1.1739999999999999</c:v>
                </c:pt>
                <c:pt idx="3237">
                  <c:v>1.2230000000000001</c:v>
                </c:pt>
                <c:pt idx="3238">
                  <c:v>1.268</c:v>
                </c:pt>
                <c:pt idx="3239">
                  <c:v>1.3089999999999999</c:v>
                </c:pt>
                <c:pt idx="3240">
                  <c:v>1.343</c:v>
                </c:pt>
                <c:pt idx="3241">
                  <c:v>1.365</c:v>
                </c:pt>
                <c:pt idx="3242">
                  <c:v>1.3879999999999999</c:v>
                </c:pt>
                <c:pt idx="3243">
                  <c:v>1.399</c:v>
                </c:pt>
                <c:pt idx="3244">
                  <c:v>1.4139999999999999</c:v>
                </c:pt>
                <c:pt idx="3245">
                  <c:v>1.4359999999999999</c:v>
                </c:pt>
                <c:pt idx="3246">
                  <c:v>1.466</c:v>
                </c:pt>
                <c:pt idx="3247">
                  <c:v>1.4890000000000001</c:v>
                </c:pt>
                <c:pt idx="3248">
                  <c:v>1.504</c:v>
                </c:pt>
                <c:pt idx="3249">
                  <c:v>1.5109999999999999</c:v>
                </c:pt>
                <c:pt idx="3250">
                  <c:v>1.5149999999999999</c:v>
                </c:pt>
                <c:pt idx="3251">
                  <c:v>1.5149999999999999</c:v>
                </c:pt>
                <c:pt idx="3252">
                  <c:v>1.508</c:v>
                </c:pt>
                <c:pt idx="3253">
                  <c:v>1.504</c:v>
                </c:pt>
                <c:pt idx="3254">
                  <c:v>1.4930000000000001</c:v>
                </c:pt>
                <c:pt idx="3255">
                  <c:v>1.478</c:v>
                </c:pt>
                <c:pt idx="3256">
                  <c:v>1.466</c:v>
                </c:pt>
                <c:pt idx="3257">
                  <c:v>1.444</c:v>
                </c:pt>
                <c:pt idx="3258">
                  <c:v>1.429</c:v>
                </c:pt>
                <c:pt idx="3259">
                  <c:v>1.4139999999999999</c:v>
                </c:pt>
                <c:pt idx="3260">
                  <c:v>1.403</c:v>
                </c:pt>
                <c:pt idx="3261">
                  <c:v>1.3839999999999999</c:v>
                </c:pt>
                <c:pt idx="3262">
                  <c:v>1.365</c:v>
                </c:pt>
                <c:pt idx="3263">
                  <c:v>1.3460000000000001</c:v>
                </c:pt>
                <c:pt idx="3264">
                  <c:v>1.3280000000000001</c:v>
                </c:pt>
                <c:pt idx="3265">
                  <c:v>1.32</c:v>
                </c:pt>
                <c:pt idx="3266">
                  <c:v>1.3049999999999999</c:v>
                </c:pt>
                <c:pt idx="3267">
                  <c:v>1.29</c:v>
                </c:pt>
                <c:pt idx="3268">
                  <c:v>1.2789999999999999</c:v>
                </c:pt>
                <c:pt idx="3269">
                  <c:v>1.264</c:v>
                </c:pt>
                <c:pt idx="3270">
                  <c:v>1.2529999999999999</c:v>
                </c:pt>
                <c:pt idx="3271">
                  <c:v>1.2410000000000001</c:v>
                </c:pt>
                <c:pt idx="3272">
                  <c:v>1.23</c:v>
                </c:pt>
                <c:pt idx="3273">
                  <c:v>1.2190000000000001</c:v>
                </c:pt>
                <c:pt idx="3274">
                  <c:v>1.2110000000000001</c:v>
                </c:pt>
                <c:pt idx="3275">
                  <c:v>1.2</c:v>
                </c:pt>
                <c:pt idx="3276">
                  <c:v>1.1930000000000001</c:v>
                </c:pt>
                <c:pt idx="3277">
                  <c:v>1.1850000000000001</c:v>
                </c:pt>
                <c:pt idx="3278">
                  <c:v>1.1779999999999999</c:v>
                </c:pt>
                <c:pt idx="3279">
                  <c:v>1.17</c:v>
                </c:pt>
                <c:pt idx="3280">
                  <c:v>1.163</c:v>
                </c:pt>
                <c:pt idx="3281">
                  <c:v>1.155</c:v>
                </c:pt>
                <c:pt idx="3282">
                  <c:v>1.1479999999999999</c:v>
                </c:pt>
                <c:pt idx="3283">
                  <c:v>1.1439999999999999</c:v>
                </c:pt>
                <c:pt idx="3284">
                  <c:v>1.1359999999999999</c:v>
                </c:pt>
                <c:pt idx="3285">
                  <c:v>1.133</c:v>
                </c:pt>
                <c:pt idx="3286">
                  <c:v>1.129</c:v>
                </c:pt>
                <c:pt idx="3287">
                  <c:v>1.121</c:v>
                </c:pt>
                <c:pt idx="3288">
                  <c:v>1.1180000000000001</c:v>
                </c:pt>
                <c:pt idx="3289">
                  <c:v>1.1140000000000001</c:v>
                </c:pt>
                <c:pt idx="3290">
                  <c:v>1.1140000000000001</c:v>
                </c:pt>
                <c:pt idx="3291">
                  <c:v>1.1100000000000001</c:v>
                </c:pt>
                <c:pt idx="3292">
                  <c:v>1.1060000000000001</c:v>
                </c:pt>
                <c:pt idx="3293">
                  <c:v>1.1060000000000001</c:v>
                </c:pt>
                <c:pt idx="3294">
                  <c:v>1.103</c:v>
                </c:pt>
                <c:pt idx="3295">
                  <c:v>1.099</c:v>
                </c:pt>
                <c:pt idx="3296">
                  <c:v>1.095</c:v>
                </c:pt>
                <c:pt idx="3297">
                  <c:v>1.091</c:v>
                </c:pt>
                <c:pt idx="3298">
                  <c:v>1.0880000000000001</c:v>
                </c:pt>
                <c:pt idx="3299">
                  <c:v>1.0880000000000001</c:v>
                </c:pt>
                <c:pt idx="3300">
                  <c:v>1.0840000000000001</c:v>
                </c:pt>
                <c:pt idx="3301">
                  <c:v>1.08</c:v>
                </c:pt>
                <c:pt idx="3302">
                  <c:v>1.0760000000000001</c:v>
                </c:pt>
                <c:pt idx="3303">
                  <c:v>1.073</c:v>
                </c:pt>
                <c:pt idx="3304">
                  <c:v>1.073</c:v>
                </c:pt>
                <c:pt idx="3305">
                  <c:v>1.069</c:v>
                </c:pt>
                <c:pt idx="3306">
                  <c:v>1.0649999999999999</c:v>
                </c:pt>
                <c:pt idx="3307">
                  <c:v>1.0649999999999999</c:v>
                </c:pt>
                <c:pt idx="3308">
                  <c:v>1.0609999999999999</c:v>
                </c:pt>
                <c:pt idx="3309">
                  <c:v>1.0609999999999999</c:v>
                </c:pt>
                <c:pt idx="3322">
                  <c:v>1.0309999999999999</c:v>
                </c:pt>
                <c:pt idx="3346">
                  <c:v>0.998</c:v>
                </c:pt>
                <c:pt idx="3394">
                  <c:v>1.0389999999999999</c:v>
                </c:pt>
                <c:pt idx="3418">
                  <c:v>1.5189999999999999</c:v>
                </c:pt>
                <c:pt idx="3442">
                  <c:v>1.1930000000000001</c:v>
                </c:pt>
                <c:pt idx="3466">
                  <c:v>1.0880000000000001</c:v>
                </c:pt>
                <c:pt idx="3490">
                  <c:v>1.0349999999999999</c:v>
                </c:pt>
                <c:pt idx="3514">
                  <c:v>1.016</c:v>
                </c:pt>
                <c:pt idx="3538">
                  <c:v>0.98299999999999998</c:v>
                </c:pt>
                <c:pt idx="3562">
                  <c:v>0.96399999999999997</c:v>
                </c:pt>
                <c:pt idx="3586">
                  <c:v>0.95299999999999996</c:v>
                </c:pt>
                <c:pt idx="3609">
                  <c:v>0.97899999999999998</c:v>
                </c:pt>
                <c:pt idx="3610">
                  <c:v>0.97899999999999998</c:v>
                </c:pt>
                <c:pt idx="3645">
                  <c:v>0.95299999999999996</c:v>
                </c:pt>
                <c:pt idx="3646">
                  <c:v>0.95299999999999996</c:v>
                </c:pt>
                <c:pt idx="3647">
                  <c:v>0.95299999999999996</c:v>
                </c:pt>
                <c:pt idx="3648">
                  <c:v>0.95299999999999996</c:v>
                </c:pt>
                <c:pt idx="3649">
                  <c:v>0.95299999999999996</c:v>
                </c:pt>
                <c:pt idx="3650">
                  <c:v>0.95299999999999996</c:v>
                </c:pt>
                <c:pt idx="3651">
                  <c:v>0.95299999999999996</c:v>
                </c:pt>
                <c:pt idx="3652">
                  <c:v>0.95299999999999996</c:v>
                </c:pt>
                <c:pt idx="3653">
                  <c:v>0.95299999999999996</c:v>
                </c:pt>
                <c:pt idx="3654">
                  <c:v>0.95299999999999996</c:v>
                </c:pt>
                <c:pt idx="3655">
                  <c:v>0.95299999999999996</c:v>
                </c:pt>
                <c:pt idx="3656">
                  <c:v>0.95299999999999996</c:v>
                </c:pt>
                <c:pt idx="3657">
                  <c:v>0.95299999999999996</c:v>
                </c:pt>
                <c:pt idx="3658">
                  <c:v>0.95299999999999996</c:v>
                </c:pt>
                <c:pt idx="3659">
                  <c:v>0.95299999999999996</c:v>
                </c:pt>
                <c:pt idx="3660">
                  <c:v>0.95299999999999996</c:v>
                </c:pt>
                <c:pt idx="3661">
                  <c:v>0.95299999999999996</c:v>
                </c:pt>
                <c:pt idx="3662">
                  <c:v>0.95299999999999996</c:v>
                </c:pt>
                <c:pt idx="3663">
                  <c:v>0.95299999999999996</c:v>
                </c:pt>
                <c:pt idx="3664">
                  <c:v>0.95299999999999996</c:v>
                </c:pt>
                <c:pt idx="3665">
                  <c:v>0.95299999999999996</c:v>
                </c:pt>
                <c:pt idx="3666">
                  <c:v>0.95299999999999996</c:v>
                </c:pt>
                <c:pt idx="3667">
                  <c:v>0.95299999999999996</c:v>
                </c:pt>
                <c:pt idx="3668">
                  <c:v>0.95299999999999996</c:v>
                </c:pt>
                <c:pt idx="3669">
                  <c:v>0.95299999999999996</c:v>
                </c:pt>
                <c:pt idx="3670">
                  <c:v>0.95299999999999996</c:v>
                </c:pt>
                <c:pt idx="3671">
                  <c:v>0.95299999999999996</c:v>
                </c:pt>
                <c:pt idx="3672">
                  <c:v>0.95299999999999996</c:v>
                </c:pt>
                <c:pt idx="3673">
                  <c:v>0.95299999999999996</c:v>
                </c:pt>
                <c:pt idx="3674">
                  <c:v>0.95299999999999996</c:v>
                </c:pt>
                <c:pt idx="3675">
                  <c:v>0.95299999999999996</c:v>
                </c:pt>
                <c:pt idx="3676">
                  <c:v>0.95299999999999996</c:v>
                </c:pt>
                <c:pt idx="3677">
                  <c:v>0.95299999999999996</c:v>
                </c:pt>
                <c:pt idx="3678">
                  <c:v>0.95299999999999996</c:v>
                </c:pt>
                <c:pt idx="3679">
                  <c:v>0.95299999999999996</c:v>
                </c:pt>
                <c:pt idx="3680">
                  <c:v>0.95299999999999996</c:v>
                </c:pt>
                <c:pt idx="3681">
                  <c:v>0.95299999999999996</c:v>
                </c:pt>
                <c:pt idx="3682">
                  <c:v>0.95299999999999996</c:v>
                </c:pt>
                <c:pt idx="3683">
                  <c:v>0.95299999999999996</c:v>
                </c:pt>
                <c:pt idx="3684">
                  <c:v>0.95299999999999996</c:v>
                </c:pt>
                <c:pt idx="3685">
                  <c:v>0.95299999999999996</c:v>
                </c:pt>
                <c:pt idx="3686">
                  <c:v>0.95299999999999996</c:v>
                </c:pt>
                <c:pt idx="3687">
                  <c:v>0.95299999999999996</c:v>
                </c:pt>
                <c:pt idx="3688">
                  <c:v>0.95299999999999996</c:v>
                </c:pt>
                <c:pt idx="3689">
                  <c:v>0.95599999999999996</c:v>
                </c:pt>
                <c:pt idx="3690">
                  <c:v>0.95599999999999996</c:v>
                </c:pt>
                <c:pt idx="3691">
                  <c:v>0.96</c:v>
                </c:pt>
                <c:pt idx="3692">
                  <c:v>0.96399999999999997</c:v>
                </c:pt>
                <c:pt idx="3693">
                  <c:v>0.96399999999999997</c:v>
                </c:pt>
                <c:pt idx="3694">
                  <c:v>0.96799999999999997</c:v>
                </c:pt>
                <c:pt idx="3695">
                  <c:v>0.96799999999999997</c:v>
                </c:pt>
                <c:pt idx="3696">
                  <c:v>0.97099999999999997</c:v>
                </c:pt>
                <c:pt idx="3697">
                  <c:v>0.97099999999999997</c:v>
                </c:pt>
                <c:pt idx="3698">
                  <c:v>0.97099999999999997</c:v>
                </c:pt>
                <c:pt idx="3699">
                  <c:v>0.97099999999999997</c:v>
                </c:pt>
                <c:pt idx="3700">
                  <c:v>0.97099999999999997</c:v>
                </c:pt>
                <c:pt idx="3701">
                  <c:v>0.97099999999999997</c:v>
                </c:pt>
                <c:pt idx="3702">
                  <c:v>0.97099999999999997</c:v>
                </c:pt>
                <c:pt idx="3703">
                  <c:v>0.97099999999999997</c:v>
                </c:pt>
                <c:pt idx="3704">
                  <c:v>0.96799999999999997</c:v>
                </c:pt>
                <c:pt idx="3705">
                  <c:v>0.96799999999999997</c:v>
                </c:pt>
                <c:pt idx="3706">
                  <c:v>0.96799999999999997</c:v>
                </c:pt>
                <c:pt idx="3707">
                  <c:v>0.96799999999999997</c:v>
                </c:pt>
                <c:pt idx="3708">
                  <c:v>0.96799999999999997</c:v>
                </c:pt>
                <c:pt idx="3709">
                  <c:v>0.96399999999999997</c:v>
                </c:pt>
                <c:pt idx="3710">
                  <c:v>0.96399999999999997</c:v>
                </c:pt>
                <c:pt idx="3711">
                  <c:v>0.96399999999999997</c:v>
                </c:pt>
                <c:pt idx="3712">
                  <c:v>0.96399999999999997</c:v>
                </c:pt>
                <c:pt idx="3713">
                  <c:v>0.96399999999999997</c:v>
                </c:pt>
                <c:pt idx="3714">
                  <c:v>0.96</c:v>
                </c:pt>
                <c:pt idx="3715">
                  <c:v>0.96</c:v>
                </c:pt>
                <c:pt idx="3716">
                  <c:v>0.96</c:v>
                </c:pt>
                <c:pt idx="3717">
                  <c:v>0.96</c:v>
                </c:pt>
                <c:pt idx="3718">
                  <c:v>0.95599999999999996</c:v>
                </c:pt>
                <c:pt idx="3719">
                  <c:v>0.95599999999999996</c:v>
                </c:pt>
                <c:pt idx="3720">
                  <c:v>0.95599999999999996</c:v>
                </c:pt>
                <c:pt idx="3721">
                  <c:v>0.95599999999999996</c:v>
                </c:pt>
                <c:pt idx="3722">
                  <c:v>0.95599999999999996</c:v>
                </c:pt>
                <c:pt idx="3723">
                  <c:v>0.95299999999999996</c:v>
                </c:pt>
                <c:pt idx="3724">
                  <c:v>0.95299999999999996</c:v>
                </c:pt>
                <c:pt idx="3725">
                  <c:v>0.95299999999999996</c:v>
                </c:pt>
                <c:pt idx="3726">
                  <c:v>0.95299999999999996</c:v>
                </c:pt>
                <c:pt idx="3727">
                  <c:v>0.95299999999999996</c:v>
                </c:pt>
                <c:pt idx="3728">
                  <c:v>0.95299999999999996</c:v>
                </c:pt>
                <c:pt idx="3729">
                  <c:v>0.95299999999999996</c:v>
                </c:pt>
                <c:pt idx="3730">
                  <c:v>0.94899999999999995</c:v>
                </c:pt>
                <c:pt idx="3731">
                  <c:v>0.94899999999999995</c:v>
                </c:pt>
                <c:pt idx="3732">
                  <c:v>0.95299999999999996</c:v>
                </c:pt>
                <c:pt idx="3733">
                  <c:v>0.95599999999999996</c:v>
                </c:pt>
                <c:pt idx="3734">
                  <c:v>0.96399999999999997</c:v>
                </c:pt>
                <c:pt idx="3735">
                  <c:v>0.97899999999999998</c:v>
                </c:pt>
                <c:pt idx="3736">
                  <c:v>0.998</c:v>
                </c:pt>
                <c:pt idx="3737">
                  <c:v>1.0309999999999999</c:v>
                </c:pt>
                <c:pt idx="3738">
                  <c:v>1.0840000000000001</c:v>
                </c:pt>
                <c:pt idx="3739">
                  <c:v>1.151</c:v>
                </c:pt>
                <c:pt idx="3740">
                  <c:v>1.2410000000000001</c:v>
                </c:pt>
                <c:pt idx="3741">
                  <c:v>1.3089999999999999</c:v>
                </c:pt>
                <c:pt idx="3742">
                  <c:v>1.35</c:v>
                </c:pt>
                <c:pt idx="3743">
                  <c:v>1.3759999999999999</c:v>
                </c:pt>
                <c:pt idx="3744">
                  <c:v>1.3839999999999999</c:v>
                </c:pt>
                <c:pt idx="3745">
                  <c:v>1.3879999999999999</c:v>
                </c:pt>
                <c:pt idx="3746">
                  <c:v>1.3759999999999999</c:v>
                </c:pt>
                <c:pt idx="3747">
                  <c:v>1.373</c:v>
                </c:pt>
                <c:pt idx="3748">
                  <c:v>1.365</c:v>
                </c:pt>
                <c:pt idx="3749">
                  <c:v>1.3580000000000001</c:v>
                </c:pt>
                <c:pt idx="3750">
                  <c:v>1.3540000000000001</c:v>
                </c:pt>
                <c:pt idx="3751">
                  <c:v>1.35</c:v>
                </c:pt>
                <c:pt idx="3752">
                  <c:v>1.343</c:v>
                </c:pt>
                <c:pt idx="3753">
                  <c:v>1.339</c:v>
                </c:pt>
                <c:pt idx="3754">
                  <c:v>1.331</c:v>
                </c:pt>
                <c:pt idx="3755">
                  <c:v>1.3240000000000001</c:v>
                </c:pt>
                <c:pt idx="3756">
                  <c:v>1.3129999999999999</c:v>
                </c:pt>
                <c:pt idx="3757">
                  <c:v>1.3049999999999999</c:v>
                </c:pt>
                <c:pt idx="3758">
                  <c:v>1.3009999999999999</c:v>
                </c:pt>
                <c:pt idx="3759">
                  <c:v>1.3049999999999999</c:v>
                </c:pt>
                <c:pt idx="3760">
                  <c:v>1.3009999999999999</c:v>
                </c:pt>
                <c:pt idx="3761">
                  <c:v>1.3009999999999999</c:v>
                </c:pt>
                <c:pt idx="3762">
                  <c:v>1.3009999999999999</c:v>
                </c:pt>
                <c:pt idx="3763">
                  <c:v>1.298</c:v>
                </c:pt>
                <c:pt idx="3764">
                  <c:v>1.286</c:v>
                </c:pt>
                <c:pt idx="3765">
                  <c:v>1.286</c:v>
                </c:pt>
                <c:pt idx="3766">
                  <c:v>1.2829999999999999</c:v>
                </c:pt>
                <c:pt idx="3767">
                  <c:v>1.2709999999999999</c:v>
                </c:pt>
                <c:pt idx="3768">
                  <c:v>1.268</c:v>
                </c:pt>
                <c:pt idx="3769">
                  <c:v>1.26</c:v>
                </c:pt>
                <c:pt idx="3770">
                  <c:v>1.2529999999999999</c:v>
                </c:pt>
                <c:pt idx="3771">
                  <c:v>1.2450000000000001</c:v>
                </c:pt>
                <c:pt idx="3772">
                  <c:v>1.238</c:v>
                </c:pt>
                <c:pt idx="3773">
                  <c:v>1.23</c:v>
                </c:pt>
                <c:pt idx="3774">
                  <c:v>1.2190000000000001</c:v>
                </c:pt>
                <c:pt idx="3775">
                  <c:v>1.2150000000000001</c:v>
                </c:pt>
                <c:pt idx="3776">
                  <c:v>1.208</c:v>
                </c:pt>
                <c:pt idx="3777">
                  <c:v>1.204</c:v>
                </c:pt>
                <c:pt idx="3778">
                  <c:v>1.196</c:v>
                </c:pt>
                <c:pt idx="3779">
                  <c:v>1.1890000000000001</c:v>
                </c:pt>
                <c:pt idx="3780">
                  <c:v>1.181</c:v>
                </c:pt>
                <c:pt idx="3781">
                  <c:v>1.1739999999999999</c:v>
                </c:pt>
                <c:pt idx="3782">
                  <c:v>1.1659999999999999</c:v>
                </c:pt>
                <c:pt idx="3783">
                  <c:v>1.163</c:v>
                </c:pt>
                <c:pt idx="3784">
                  <c:v>1.155</c:v>
                </c:pt>
                <c:pt idx="3785">
                  <c:v>1.151</c:v>
                </c:pt>
                <c:pt idx="3786">
                  <c:v>1.1439999999999999</c:v>
                </c:pt>
                <c:pt idx="3787">
                  <c:v>1.1399999999999999</c:v>
                </c:pt>
                <c:pt idx="3788">
                  <c:v>1.1359999999999999</c:v>
                </c:pt>
                <c:pt idx="3789">
                  <c:v>1.133</c:v>
                </c:pt>
                <c:pt idx="3790">
                  <c:v>1.129</c:v>
                </c:pt>
                <c:pt idx="3791">
                  <c:v>1.121</c:v>
                </c:pt>
                <c:pt idx="3792">
                  <c:v>1.121</c:v>
                </c:pt>
                <c:pt idx="3793">
                  <c:v>1.1140000000000001</c:v>
                </c:pt>
                <c:pt idx="3794">
                  <c:v>1.1100000000000001</c:v>
                </c:pt>
                <c:pt idx="3795">
                  <c:v>1.1060000000000001</c:v>
                </c:pt>
                <c:pt idx="3796">
                  <c:v>1.103</c:v>
                </c:pt>
                <c:pt idx="3797">
                  <c:v>1.099</c:v>
                </c:pt>
                <c:pt idx="3798">
                  <c:v>1.091</c:v>
                </c:pt>
                <c:pt idx="3799">
                  <c:v>1.091</c:v>
                </c:pt>
                <c:pt idx="3800">
                  <c:v>1.0880000000000001</c:v>
                </c:pt>
                <c:pt idx="3801">
                  <c:v>1.0840000000000001</c:v>
                </c:pt>
                <c:pt idx="3802">
                  <c:v>1.08</c:v>
                </c:pt>
                <c:pt idx="3803">
                  <c:v>1.0760000000000001</c:v>
                </c:pt>
                <c:pt idx="3804">
                  <c:v>1.073</c:v>
                </c:pt>
                <c:pt idx="3805">
                  <c:v>1.073</c:v>
                </c:pt>
                <c:pt idx="3806">
                  <c:v>1.069</c:v>
                </c:pt>
                <c:pt idx="3807">
                  <c:v>1.0649999999999999</c:v>
                </c:pt>
                <c:pt idx="3808">
                  <c:v>1.0609999999999999</c:v>
                </c:pt>
                <c:pt idx="3809">
                  <c:v>1.0609999999999999</c:v>
                </c:pt>
                <c:pt idx="3810">
                  <c:v>1.0580000000000001</c:v>
                </c:pt>
                <c:pt idx="3811">
                  <c:v>1.0580000000000001</c:v>
                </c:pt>
                <c:pt idx="3812">
                  <c:v>1.054</c:v>
                </c:pt>
                <c:pt idx="3813">
                  <c:v>1.05</c:v>
                </c:pt>
                <c:pt idx="3814">
                  <c:v>1.05</c:v>
                </c:pt>
                <c:pt idx="3815">
                  <c:v>1.046</c:v>
                </c:pt>
                <c:pt idx="3816">
                  <c:v>1.046</c:v>
                </c:pt>
                <c:pt idx="3817">
                  <c:v>1.0429999999999999</c:v>
                </c:pt>
                <c:pt idx="3818">
                  <c:v>1.0389999999999999</c:v>
                </c:pt>
                <c:pt idx="3819">
                  <c:v>1.0389999999999999</c:v>
                </c:pt>
                <c:pt idx="3820">
                  <c:v>1.0349999999999999</c:v>
                </c:pt>
                <c:pt idx="3821">
                  <c:v>1.0349999999999999</c:v>
                </c:pt>
                <c:pt idx="3822">
                  <c:v>1.0309999999999999</c:v>
                </c:pt>
                <c:pt idx="3823">
                  <c:v>1.0309999999999999</c:v>
                </c:pt>
                <c:pt idx="3824">
                  <c:v>1.028</c:v>
                </c:pt>
                <c:pt idx="3825">
                  <c:v>1.028</c:v>
                </c:pt>
                <c:pt idx="3826">
                  <c:v>1.028</c:v>
                </c:pt>
                <c:pt idx="3827">
                  <c:v>1.024</c:v>
                </c:pt>
                <c:pt idx="3828">
                  <c:v>1.024</c:v>
                </c:pt>
                <c:pt idx="3829">
                  <c:v>1.02</c:v>
                </c:pt>
                <c:pt idx="3830">
                  <c:v>1.016</c:v>
                </c:pt>
                <c:pt idx="3831">
                  <c:v>1.016</c:v>
                </c:pt>
                <c:pt idx="3832">
                  <c:v>1.016</c:v>
                </c:pt>
                <c:pt idx="3833">
                  <c:v>1.016</c:v>
                </c:pt>
                <c:pt idx="3834">
                  <c:v>1.016</c:v>
                </c:pt>
                <c:pt idx="3835">
                  <c:v>1.016</c:v>
                </c:pt>
                <c:pt idx="3836">
                  <c:v>1.016</c:v>
                </c:pt>
                <c:pt idx="3837">
                  <c:v>1.0129999999999999</c:v>
                </c:pt>
                <c:pt idx="3838">
                  <c:v>1.0129999999999999</c:v>
                </c:pt>
                <c:pt idx="3839">
                  <c:v>1.0129999999999999</c:v>
                </c:pt>
                <c:pt idx="3840">
                  <c:v>1.0129999999999999</c:v>
                </c:pt>
                <c:pt idx="3841">
                  <c:v>1.0129999999999999</c:v>
                </c:pt>
                <c:pt idx="3842">
                  <c:v>1.0089999999999999</c:v>
                </c:pt>
                <c:pt idx="3843">
                  <c:v>1.0089999999999999</c:v>
                </c:pt>
                <c:pt idx="3844">
                  <c:v>1.0129999999999999</c:v>
                </c:pt>
                <c:pt idx="3845">
                  <c:v>1.02</c:v>
                </c:pt>
                <c:pt idx="3846">
                  <c:v>1.0309999999999999</c:v>
                </c:pt>
                <c:pt idx="3847">
                  <c:v>1.046</c:v>
                </c:pt>
                <c:pt idx="3848">
                  <c:v>1.0760000000000001</c:v>
                </c:pt>
                <c:pt idx="3849">
                  <c:v>1.1180000000000001</c:v>
                </c:pt>
                <c:pt idx="3850">
                  <c:v>1.163</c:v>
                </c:pt>
                <c:pt idx="3851">
                  <c:v>1.208</c:v>
                </c:pt>
                <c:pt idx="3852">
                  <c:v>1.23</c:v>
                </c:pt>
                <c:pt idx="3853">
                  <c:v>1.2490000000000001</c:v>
                </c:pt>
                <c:pt idx="3854">
                  <c:v>1.2529999999999999</c:v>
                </c:pt>
                <c:pt idx="3855">
                  <c:v>1.256</c:v>
                </c:pt>
                <c:pt idx="3856">
                  <c:v>1.256</c:v>
                </c:pt>
                <c:pt idx="3857">
                  <c:v>1.256</c:v>
                </c:pt>
                <c:pt idx="3858">
                  <c:v>1.256</c:v>
                </c:pt>
                <c:pt idx="3859">
                  <c:v>1.256</c:v>
                </c:pt>
                <c:pt idx="3860">
                  <c:v>1.2529999999999999</c:v>
                </c:pt>
                <c:pt idx="3861">
                  <c:v>1.2450000000000001</c:v>
                </c:pt>
                <c:pt idx="3862">
                  <c:v>1.2450000000000001</c:v>
                </c:pt>
                <c:pt idx="3863">
                  <c:v>1.2410000000000001</c:v>
                </c:pt>
                <c:pt idx="3864">
                  <c:v>1.2410000000000001</c:v>
                </c:pt>
                <c:pt idx="3865">
                  <c:v>1.234</c:v>
                </c:pt>
                <c:pt idx="3866">
                  <c:v>1.226</c:v>
                </c:pt>
                <c:pt idx="3867">
                  <c:v>1.226</c:v>
                </c:pt>
                <c:pt idx="3868">
                  <c:v>1.226</c:v>
                </c:pt>
                <c:pt idx="3869">
                  <c:v>1.2230000000000001</c:v>
                </c:pt>
                <c:pt idx="3870">
                  <c:v>1.2230000000000001</c:v>
                </c:pt>
                <c:pt idx="3871">
                  <c:v>1.2230000000000001</c:v>
                </c:pt>
                <c:pt idx="3872">
                  <c:v>1.2190000000000001</c:v>
                </c:pt>
                <c:pt idx="3873">
                  <c:v>1.2110000000000001</c:v>
                </c:pt>
                <c:pt idx="3874">
                  <c:v>1.208</c:v>
                </c:pt>
                <c:pt idx="3875">
                  <c:v>1.204</c:v>
                </c:pt>
                <c:pt idx="3876">
                  <c:v>1.196</c:v>
                </c:pt>
                <c:pt idx="3877">
                  <c:v>1.1930000000000001</c:v>
                </c:pt>
                <c:pt idx="3878">
                  <c:v>1.1850000000000001</c:v>
                </c:pt>
                <c:pt idx="3879">
                  <c:v>1.181</c:v>
                </c:pt>
                <c:pt idx="3880">
                  <c:v>1.1779999999999999</c:v>
                </c:pt>
                <c:pt idx="3881">
                  <c:v>1.17</c:v>
                </c:pt>
                <c:pt idx="3882">
                  <c:v>1.1659999999999999</c:v>
                </c:pt>
                <c:pt idx="3883">
                  <c:v>1.159</c:v>
                </c:pt>
                <c:pt idx="3884">
                  <c:v>1.155</c:v>
                </c:pt>
                <c:pt idx="3885">
                  <c:v>1.151</c:v>
                </c:pt>
                <c:pt idx="3886">
                  <c:v>1.1479999999999999</c:v>
                </c:pt>
                <c:pt idx="3887">
                  <c:v>1.1439999999999999</c:v>
                </c:pt>
                <c:pt idx="3888">
                  <c:v>1.1359999999999999</c:v>
                </c:pt>
                <c:pt idx="3889">
                  <c:v>1.1359999999999999</c:v>
                </c:pt>
                <c:pt idx="3890">
                  <c:v>1.129</c:v>
                </c:pt>
                <c:pt idx="3891">
                  <c:v>1.129</c:v>
                </c:pt>
                <c:pt idx="3892">
                  <c:v>1.125</c:v>
                </c:pt>
                <c:pt idx="3893">
                  <c:v>1.121</c:v>
                </c:pt>
                <c:pt idx="3894">
                  <c:v>1.1180000000000001</c:v>
                </c:pt>
                <c:pt idx="3895">
                  <c:v>1.1140000000000001</c:v>
                </c:pt>
                <c:pt idx="3896">
                  <c:v>1.1100000000000001</c:v>
                </c:pt>
                <c:pt idx="3897">
                  <c:v>1.1060000000000001</c:v>
                </c:pt>
                <c:pt idx="3898">
                  <c:v>1.1060000000000001</c:v>
                </c:pt>
                <c:pt idx="3899">
                  <c:v>1.103</c:v>
                </c:pt>
                <c:pt idx="3900">
                  <c:v>1.099</c:v>
                </c:pt>
                <c:pt idx="3901">
                  <c:v>1.095</c:v>
                </c:pt>
                <c:pt idx="3902">
                  <c:v>1.091</c:v>
                </c:pt>
                <c:pt idx="3903">
                  <c:v>1.0880000000000001</c:v>
                </c:pt>
                <c:pt idx="3904">
                  <c:v>1.0840000000000001</c:v>
                </c:pt>
                <c:pt idx="3905">
                  <c:v>1.0840000000000001</c:v>
                </c:pt>
                <c:pt idx="3906">
                  <c:v>1.08</c:v>
                </c:pt>
                <c:pt idx="3907">
                  <c:v>1.0760000000000001</c:v>
                </c:pt>
                <c:pt idx="3908">
                  <c:v>1.0760000000000001</c:v>
                </c:pt>
                <c:pt idx="3909">
                  <c:v>1.073</c:v>
                </c:pt>
                <c:pt idx="3910">
                  <c:v>1.073</c:v>
                </c:pt>
                <c:pt idx="3911">
                  <c:v>1.069</c:v>
                </c:pt>
                <c:pt idx="3912">
                  <c:v>1.069</c:v>
                </c:pt>
                <c:pt idx="3913">
                  <c:v>1.069</c:v>
                </c:pt>
                <c:pt idx="3914">
                  <c:v>1.0649999999999999</c:v>
                </c:pt>
                <c:pt idx="3915">
                  <c:v>1.0649999999999999</c:v>
                </c:pt>
                <c:pt idx="3916">
                  <c:v>1.0649999999999999</c:v>
                </c:pt>
                <c:pt idx="3917">
                  <c:v>1.0649999999999999</c:v>
                </c:pt>
                <c:pt idx="3918">
                  <c:v>1.0609999999999999</c:v>
                </c:pt>
                <c:pt idx="3919">
                  <c:v>1.0609999999999999</c:v>
                </c:pt>
                <c:pt idx="3920">
                  <c:v>1.0609999999999999</c:v>
                </c:pt>
                <c:pt idx="3921">
                  <c:v>1.0580000000000001</c:v>
                </c:pt>
                <c:pt idx="3922">
                  <c:v>1.0580000000000001</c:v>
                </c:pt>
                <c:pt idx="3923">
                  <c:v>1.0580000000000001</c:v>
                </c:pt>
                <c:pt idx="3924">
                  <c:v>1.054</c:v>
                </c:pt>
                <c:pt idx="3925">
                  <c:v>1.054</c:v>
                </c:pt>
                <c:pt idx="3926">
                  <c:v>1.054</c:v>
                </c:pt>
                <c:pt idx="3927">
                  <c:v>1.05</c:v>
                </c:pt>
                <c:pt idx="3928">
                  <c:v>1.05</c:v>
                </c:pt>
                <c:pt idx="3929">
                  <c:v>1.046</c:v>
                </c:pt>
                <c:pt idx="3930">
                  <c:v>1.046</c:v>
                </c:pt>
                <c:pt idx="3931">
                  <c:v>1.046</c:v>
                </c:pt>
                <c:pt idx="3932">
                  <c:v>1.0429999999999999</c:v>
                </c:pt>
                <c:pt idx="3933">
                  <c:v>1.0429999999999999</c:v>
                </c:pt>
                <c:pt idx="3934">
                  <c:v>1.0389999999999999</c:v>
                </c:pt>
                <c:pt idx="3935">
                  <c:v>1.0389999999999999</c:v>
                </c:pt>
                <c:pt idx="3936">
                  <c:v>1.0389999999999999</c:v>
                </c:pt>
                <c:pt idx="3937">
                  <c:v>1.0349999999999999</c:v>
                </c:pt>
                <c:pt idx="3938">
                  <c:v>1.0349999999999999</c:v>
                </c:pt>
                <c:pt idx="3939">
                  <c:v>1.0349999999999999</c:v>
                </c:pt>
                <c:pt idx="3940">
                  <c:v>1.0309999999999999</c:v>
                </c:pt>
                <c:pt idx="3941">
                  <c:v>1.0309999999999999</c:v>
                </c:pt>
                <c:pt idx="3942">
                  <c:v>1.0309999999999999</c:v>
                </c:pt>
                <c:pt idx="3943">
                  <c:v>1.028</c:v>
                </c:pt>
                <c:pt idx="3944">
                  <c:v>1.028</c:v>
                </c:pt>
                <c:pt idx="3945">
                  <c:v>1.028</c:v>
                </c:pt>
                <c:pt idx="3946">
                  <c:v>1.024</c:v>
                </c:pt>
                <c:pt idx="3947">
                  <c:v>1.024</c:v>
                </c:pt>
                <c:pt idx="3948">
                  <c:v>1.02</c:v>
                </c:pt>
                <c:pt idx="3949">
                  <c:v>1.02</c:v>
                </c:pt>
                <c:pt idx="3950">
                  <c:v>1.016</c:v>
                </c:pt>
                <c:pt idx="3951">
                  <c:v>1.016</c:v>
                </c:pt>
                <c:pt idx="3952">
                  <c:v>1.016</c:v>
                </c:pt>
                <c:pt idx="3953">
                  <c:v>1.0129999999999999</c:v>
                </c:pt>
                <c:pt idx="3954">
                  <c:v>1.0129999999999999</c:v>
                </c:pt>
                <c:pt idx="3955">
                  <c:v>1.0129999999999999</c:v>
                </c:pt>
                <c:pt idx="3956">
                  <c:v>1.0089999999999999</c:v>
                </c:pt>
                <c:pt idx="3957">
                  <c:v>1.0089999999999999</c:v>
                </c:pt>
                <c:pt idx="3958">
                  <c:v>1.0089999999999999</c:v>
                </c:pt>
                <c:pt idx="3959">
                  <c:v>1.0089999999999999</c:v>
                </c:pt>
                <c:pt idx="3960">
                  <c:v>1.0049999999999999</c:v>
                </c:pt>
                <c:pt idx="3961">
                  <c:v>1.0049999999999999</c:v>
                </c:pt>
                <c:pt idx="3962">
                  <c:v>1.0009999999999999</c:v>
                </c:pt>
                <c:pt idx="3963">
                  <c:v>1.0009999999999999</c:v>
                </c:pt>
                <c:pt idx="3964">
                  <c:v>1.0009999999999999</c:v>
                </c:pt>
                <c:pt idx="3965">
                  <c:v>0.998</c:v>
                </c:pt>
                <c:pt idx="3966">
                  <c:v>0.998</c:v>
                </c:pt>
                <c:pt idx="3967">
                  <c:v>0.998</c:v>
                </c:pt>
                <c:pt idx="3968">
                  <c:v>0.99399999999999999</c:v>
                </c:pt>
                <c:pt idx="3969">
                  <c:v>0.99399999999999999</c:v>
                </c:pt>
                <c:pt idx="3970">
                  <c:v>0.99399999999999999</c:v>
                </c:pt>
                <c:pt idx="3971">
                  <c:v>0.99</c:v>
                </c:pt>
                <c:pt idx="3972">
                  <c:v>0.99</c:v>
                </c:pt>
                <c:pt idx="3973">
                  <c:v>0.99</c:v>
                </c:pt>
                <c:pt idx="3974">
                  <c:v>0.98599999999999999</c:v>
                </c:pt>
                <c:pt idx="3975">
                  <c:v>0.98599999999999999</c:v>
                </c:pt>
                <c:pt idx="3976">
                  <c:v>0.98599999999999999</c:v>
                </c:pt>
                <c:pt idx="3977">
                  <c:v>0.98599999999999999</c:v>
                </c:pt>
                <c:pt idx="3978">
                  <c:v>0.98299999999999998</c:v>
                </c:pt>
                <c:pt idx="3979">
                  <c:v>0.98299999999999998</c:v>
                </c:pt>
                <c:pt idx="3980">
                  <c:v>0.98299999999999998</c:v>
                </c:pt>
                <c:pt idx="3981">
                  <c:v>0.97899999999999998</c:v>
                </c:pt>
                <c:pt idx="3982">
                  <c:v>0.97899999999999998</c:v>
                </c:pt>
                <c:pt idx="3983">
                  <c:v>0.97899999999999998</c:v>
                </c:pt>
                <c:pt idx="3984">
                  <c:v>0.97899999999999998</c:v>
                </c:pt>
                <c:pt idx="3985">
                  <c:v>0.97899999999999998</c:v>
                </c:pt>
                <c:pt idx="3986">
                  <c:v>0.97499999999999998</c:v>
                </c:pt>
                <c:pt idx="3987">
                  <c:v>0.97499999999999998</c:v>
                </c:pt>
                <c:pt idx="3988">
                  <c:v>0.97099999999999997</c:v>
                </c:pt>
                <c:pt idx="3989">
                  <c:v>0.97099999999999997</c:v>
                </c:pt>
                <c:pt idx="3990">
                  <c:v>0.97099999999999997</c:v>
                </c:pt>
                <c:pt idx="3991">
                  <c:v>0.97099999999999997</c:v>
                </c:pt>
                <c:pt idx="3992">
                  <c:v>0.96799999999999997</c:v>
                </c:pt>
                <c:pt idx="3993">
                  <c:v>0.96799999999999997</c:v>
                </c:pt>
                <c:pt idx="3994">
                  <c:v>0.96799999999999997</c:v>
                </c:pt>
                <c:pt idx="3995">
                  <c:v>0.96799999999999997</c:v>
                </c:pt>
                <c:pt idx="3996">
                  <c:v>0.96399999999999997</c:v>
                </c:pt>
                <c:pt idx="3997">
                  <c:v>0.96399999999999997</c:v>
                </c:pt>
                <c:pt idx="3998">
                  <c:v>0.96399999999999997</c:v>
                </c:pt>
                <c:pt idx="3999">
                  <c:v>0.96399999999999997</c:v>
                </c:pt>
                <c:pt idx="4000">
                  <c:v>0.96399999999999997</c:v>
                </c:pt>
                <c:pt idx="4001">
                  <c:v>0.96399999999999997</c:v>
                </c:pt>
                <c:pt idx="4002">
                  <c:v>0.96399999999999997</c:v>
                </c:pt>
                <c:pt idx="4003">
                  <c:v>0.96</c:v>
                </c:pt>
                <c:pt idx="4004">
                  <c:v>0.96</c:v>
                </c:pt>
                <c:pt idx="4005">
                  <c:v>0.96</c:v>
                </c:pt>
                <c:pt idx="4006">
                  <c:v>0.96</c:v>
                </c:pt>
                <c:pt idx="4007">
                  <c:v>0.95599999999999996</c:v>
                </c:pt>
                <c:pt idx="4008">
                  <c:v>0.95599999999999996</c:v>
                </c:pt>
                <c:pt idx="4009">
                  <c:v>0.95599999999999996</c:v>
                </c:pt>
                <c:pt idx="4010">
                  <c:v>0.95599999999999996</c:v>
                </c:pt>
                <c:pt idx="4011">
                  <c:v>0.95599999999999996</c:v>
                </c:pt>
                <c:pt idx="4012">
                  <c:v>0.95299999999999996</c:v>
                </c:pt>
                <c:pt idx="4013">
                  <c:v>0.95299999999999996</c:v>
                </c:pt>
                <c:pt idx="4014">
                  <c:v>0.95299999999999996</c:v>
                </c:pt>
                <c:pt idx="4015">
                  <c:v>0.94899999999999995</c:v>
                </c:pt>
                <c:pt idx="4016">
                  <c:v>0.94899999999999995</c:v>
                </c:pt>
                <c:pt idx="4017">
                  <c:v>0.94899999999999995</c:v>
                </c:pt>
                <c:pt idx="4018">
                  <c:v>0.94899999999999995</c:v>
                </c:pt>
                <c:pt idx="4019">
                  <c:v>0.94899999999999995</c:v>
                </c:pt>
                <c:pt idx="4020">
                  <c:v>0.94499999999999995</c:v>
                </c:pt>
                <c:pt idx="4021">
                  <c:v>0.94499999999999995</c:v>
                </c:pt>
                <c:pt idx="4022">
                  <c:v>0.94499999999999995</c:v>
                </c:pt>
                <c:pt idx="4023">
                  <c:v>0.94499999999999995</c:v>
                </c:pt>
                <c:pt idx="4024">
                  <c:v>0.94499999999999995</c:v>
                </c:pt>
                <c:pt idx="4025">
                  <c:v>0.94499999999999995</c:v>
                </c:pt>
                <c:pt idx="4026">
                  <c:v>0.94499999999999995</c:v>
                </c:pt>
                <c:pt idx="4027">
                  <c:v>0.94099999999999995</c:v>
                </c:pt>
                <c:pt idx="4028">
                  <c:v>0.94099999999999995</c:v>
                </c:pt>
                <c:pt idx="4029">
                  <c:v>0.94099999999999995</c:v>
                </c:pt>
                <c:pt idx="4030">
                  <c:v>0.94099999999999995</c:v>
                </c:pt>
                <c:pt idx="4031">
                  <c:v>0.94099999999999995</c:v>
                </c:pt>
                <c:pt idx="4032">
                  <c:v>0.94099999999999995</c:v>
                </c:pt>
                <c:pt idx="4033">
                  <c:v>0.93799999999999994</c:v>
                </c:pt>
                <c:pt idx="4034">
                  <c:v>0.93799999999999994</c:v>
                </c:pt>
                <c:pt idx="4035">
                  <c:v>0.93799999999999994</c:v>
                </c:pt>
                <c:pt idx="4036">
                  <c:v>0.93799999999999994</c:v>
                </c:pt>
                <c:pt idx="4037">
                  <c:v>0.93799999999999994</c:v>
                </c:pt>
                <c:pt idx="4038">
                  <c:v>0.93400000000000005</c:v>
                </c:pt>
                <c:pt idx="4039">
                  <c:v>0.93400000000000005</c:v>
                </c:pt>
                <c:pt idx="4040">
                  <c:v>0.93400000000000005</c:v>
                </c:pt>
                <c:pt idx="4041">
                  <c:v>0.93400000000000005</c:v>
                </c:pt>
                <c:pt idx="4042">
                  <c:v>0.93400000000000005</c:v>
                </c:pt>
                <c:pt idx="4043">
                  <c:v>0.93400000000000005</c:v>
                </c:pt>
                <c:pt idx="4044">
                  <c:v>0.93</c:v>
                </c:pt>
                <c:pt idx="4045">
                  <c:v>0.93</c:v>
                </c:pt>
                <c:pt idx="4046">
                  <c:v>0.93</c:v>
                </c:pt>
                <c:pt idx="4047">
                  <c:v>0.93</c:v>
                </c:pt>
                <c:pt idx="4048">
                  <c:v>0.93</c:v>
                </c:pt>
                <c:pt idx="4049">
                  <c:v>0.93</c:v>
                </c:pt>
                <c:pt idx="4050">
                  <c:v>0.93</c:v>
                </c:pt>
                <c:pt idx="4051">
                  <c:v>0.93</c:v>
                </c:pt>
                <c:pt idx="4052">
                  <c:v>0.93</c:v>
                </c:pt>
                <c:pt idx="4053">
                  <c:v>0.92600000000000005</c:v>
                </c:pt>
                <c:pt idx="4054">
                  <c:v>0.92600000000000005</c:v>
                </c:pt>
                <c:pt idx="4055">
                  <c:v>0.92600000000000005</c:v>
                </c:pt>
                <c:pt idx="4056">
                  <c:v>0.92600000000000005</c:v>
                </c:pt>
                <c:pt idx="4057">
                  <c:v>0.92600000000000005</c:v>
                </c:pt>
                <c:pt idx="4058">
                  <c:v>0.92600000000000005</c:v>
                </c:pt>
                <c:pt idx="4059">
                  <c:v>0.92600000000000005</c:v>
                </c:pt>
                <c:pt idx="4060">
                  <c:v>0.92600000000000005</c:v>
                </c:pt>
                <c:pt idx="4061">
                  <c:v>0.92300000000000004</c:v>
                </c:pt>
                <c:pt idx="4062">
                  <c:v>0.92300000000000004</c:v>
                </c:pt>
                <c:pt idx="4063">
                  <c:v>0.92300000000000004</c:v>
                </c:pt>
                <c:pt idx="4064">
                  <c:v>0.91900000000000004</c:v>
                </c:pt>
                <c:pt idx="4065">
                  <c:v>0.91900000000000004</c:v>
                </c:pt>
                <c:pt idx="4066">
                  <c:v>0.91900000000000004</c:v>
                </c:pt>
                <c:pt idx="4067">
                  <c:v>0.91900000000000004</c:v>
                </c:pt>
                <c:pt idx="4068">
                  <c:v>0.91900000000000004</c:v>
                </c:pt>
                <c:pt idx="4069">
                  <c:v>0.91900000000000004</c:v>
                </c:pt>
                <c:pt idx="4070">
                  <c:v>0.91900000000000004</c:v>
                </c:pt>
                <c:pt idx="4071">
                  <c:v>0.91900000000000004</c:v>
                </c:pt>
                <c:pt idx="4072">
                  <c:v>0.91900000000000004</c:v>
                </c:pt>
                <c:pt idx="4073">
                  <c:v>0.91900000000000004</c:v>
                </c:pt>
                <c:pt idx="4074">
                  <c:v>0.91900000000000004</c:v>
                </c:pt>
                <c:pt idx="4075">
                  <c:v>0.91900000000000004</c:v>
                </c:pt>
                <c:pt idx="4076">
                  <c:v>0.91900000000000004</c:v>
                </c:pt>
                <c:pt idx="4077">
                  <c:v>0.91900000000000004</c:v>
                </c:pt>
                <c:pt idx="4078">
                  <c:v>0.91900000000000004</c:v>
                </c:pt>
                <c:pt idx="4079">
                  <c:v>0.92300000000000004</c:v>
                </c:pt>
                <c:pt idx="4080">
                  <c:v>0.92600000000000005</c:v>
                </c:pt>
                <c:pt idx="4081">
                  <c:v>0.92600000000000005</c:v>
                </c:pt>
                <c:pt idx="4082">
                  <c:v>0.93</c:v>
                </c:pt>
                <c:pt idx="4083">
                  <c:v>0.93</c:v>
                </c:pt>
                <c:pt idx="4084">
                  <c:v>0.93400000000000005</c:v>
                </c:pt>
                <c:pt idx="4085">
                  <c:v>0.93400000000000005</c:v>
                </c:pt>
                <c:pt idx="4086">
                  <c:v>0.93400000000000005</c:v>
                </c:pt>
                <c:pt idx="4087">
                  <c:v>0.93400000000000005</c:v>
                </c:pt>
                <c:pt idx="4088">
                  <c:v>0.93400000000000005</c:v>
                </c:pt>
                <c:pt idx="4089">
                  <c:v>0.93400000000000005</c:v>
                </c:pt>
                <c:pt idx="4090">
                  <c:v>0.93400000000000005</c:v>
                </c:pt>
                <c:pt idx="4091">
                  <c:v>0.93</c:v>
                </c:pt>
                <c:pt idx="4092">
                  <c:v>0.93</c:v>
                </c:pt>
                <c:pt idx="4093">
                  <c:v>0.93</c:v>
                </c:pt>
                <c:pt idx="4094">
                  <c:v>0.93</c:v>
                </c:pt>
                <c:pt idx="4095">
                  <c:v>0.93</c:v>
                </c:pt>
                <c:pt idx="4096">
                  <c:v>0.92600000000000005</c:v>
                </c:pt>
                <c:pt idx="4097">
                  <c:v>0.92600000000000005</c:v>
                </c:pt>
                <c:pt idx="4098">
                  <c:v>0.92600000000000005</c:v>
                </c:pt>
                <c:pt idx="4099">
                  <c:v>0.92600000000000005</c:v>
                </c:pt>
                <c:pt idx="4100">
                  <c:v>0.92600000000000005</c:v>
                </c:pt>
                <c:pt idx="4101">
                  <c:v>0.92300000000000004</c:v>
                </c:pt>
                <c:pt idx="4102">
                  <c:v>0.92300000000000004</c:v>
                </c:pt>
                <c:pt idx="4103">
                  <c:v>0.92300000000000004</c:v>
                </c:pt>
                <c:pt idx="4104">
                  <c:v>0.92300000000000004</c:v>
                </c:pt>
                <c:pt idx="4105">
                  <c:v>0.92300000000000004</c:v>
                </c:pt>
                <c:pt idx="4106">
                  <c:v>0.92300000000000004</c:v>
                </c:pt>
                <c:pt idx="4107">
                  <c:v>0.92300000000000004</c:v>
                </c:pt>
                <c:pt idx="4108">
                  <c:v>0.91900000000000004</c:v>
                </c:pt>
                <c:pt idx="4109">
                  <c:v>0.91900000000000004</c:v>
                </c:pt>
                <c:pt idx="4110">
                  <c:v>0.91900000000000004</c:v>
                </c:pt>
                <c:pt idx="4111">
                  <c:v>0.91900000000000004</c:v>
                </c:pt>
                <c:pt idx="4112">
                  <c:v>0.91900000000000004</c:v>
                </c:pt>
                <c:pt idx="4113">
                  <c:v>0.91500000000000004</c:v>
                </c:pt>
                <c:pt idx="4114">
                  <c:v>0.91500000000000004</c:v>
                </c:pt>
                <c:pt idx="4115">
                  <c:v>0.91500000000000004</c:v>
                </c:pt>
                <c:pt idx="4116">
                  <c:v>0.91500000000000004</c:v>
                </c:pt>
                <c:pt idx="4117">
                  <c:v>0.91500000000000004</c:v>
                </c:pt>
                <c:pt idx="4118">
                  <c:v>0.91900000000000004</c:v>
                </c:pt>
                <c:pt idx="4119">
                  <c:v>0.92300000000000004</c:v>
                </c:pt>
                <c:pt idx="4120">
                  <c:v>0.93</c:v>
                </c:pt>
                <c:pt idx="4121">
                  <c:v>0.93799999999999994</c:v>
                </c:pt>
                <c:pt idx="4122">
                  <c:v>0.94899999999999995</c:v>
                </c:pt>
                <c:pt idx="4123">
                  <c:v>0.96</c:v>
                </c:pt>
                <c:pt idx="4124">
                  <c:v>0.97499999999999998</c:v>
                </c:pt>
                <c:pt idx="4125">
                  <c:v>0.98599999999999999</c:v>
                </c:pt>
                <c:pt idx="4126">
                  <c:v>0.99</c:v>
                </c:pt>
                <c:pt idx="4127">
                  <c:v>0.99399999999999999</c:v>
                </c:pt>
                <c:pt idx="4128">
                  <c:v>0.998</c:v>
                </c:pt>
                <c:pt idx="4129">
                  <c:v>0.998</c:v>
                </c:pt>
                <c:pt idx="4130">
                  <c:v>0.998</c:v>
                </c:pt>
                <c:pt idx="4131">
                  <c:v>1.0009999999999999</c:v>
                </c:pt>
                <c:pt idx="4132">
                  <c:v>1.0009999999999999</c:v>
                </c:pt>
                <c:pt idx="4133">
                  <c:v>1.0009999999999999</c:v>
                </c:pt>
                <c:pt idx="4134">
                  <c:v>1.0009999999999999</c:v>
                </c:pt>
                <c:pt idx="4135">
                  <c:v>1.0009999999999999</c:v>
                </c:pt>
                <c:pt idx="4136">
                  <c:v>1.0009999999999999</c:v>
                </c:pt>
                <c:pt idx="4137">
                  <c:v>1.0009999999999999</c:v>
                </c:pt>
                <c:pt idx="4138">
                  <c:v>0.998</c:v>
                </c:pt>
                <c:pt idx="4139">
                  <c:v>0.998</c:v>
                </c:pt>
                <c:pt idx="4140">
                  <c:v>0.998</c:v>
                </c:pt>
                <c:pt idx="4141">
                  <c:v>0.998</c:v>
                </c:pt>
                <c:pt idx="4142">
                  <c:v>0.998</c:v>
                </c:pt>
                <c:pt idx="4143">
                  <c:v>0.998</c:v>
                </c:pt>
                <c:pt idx="4144">
                  <c:v>0.99399999999999999</c:v>
                </c:pt>
                <c:pt idx="4145">
                  <c:v>0.99399999999999999</c:v>
                </c:pt>
                <c:pt idx="4146">
                  <c:v>0.99399999999999999</c:v>
                </c:pt>
                <c:pt idx="4147">
                  <c:v>0.99</c:v>
                </c:pt>
                <c:pt idx="4148">
                  <c:v>0.98599999999999999</c:v>
                </c:pt>
                <c:pt idx="4149">
                  <c:v>0.98599999999999999</c:v>
                </c:pt>
                <c:pt idx="4150">
                  <c:v>0.98599999999999999</c:v>
                </c:pt>
                <c:pt idx="4151">
                  <c:v>0.98299999999999998</c:v>
                </c:pt>
                <c:pt idx="4152">
                  <c:v>0.98299999999999998</c:v>
                </c:pt>
                <c:pt idx="4153">
                  <c:v>0.97899999999999998</c:v>
                </c:pt>
                <c:pt idx="4154">
                  <c:v>0.97899999999999998</c:v>
                </c:pt>
                <c:pt idx="4155">
                  <c:v>0.97499999999999998</c:v>
                </c:pt>
                <c:pt idx="4156">
                  <c:v>0.97099999999999997</c:v>
                </c:pt>
                <c:pt idx="4157">
                  <c:v>0.97099999999999997</c:v>
                </c:pt>
                <c:pt idx="4158">
                  <c:v>0.96799999999999997</c:v>
                </c:pt>
                <c:pt idx="4159">
                  <c:v>0.96799999999999997</c:v>
                </c:pt>
                <c:pt idx="4160">
                  <c:v>0.96399999999999997</c:v>
                </c:pt>
                <c:pt idx="4161">
                  <c:v>0.96399999999999997</c:v>
                </c:pt>
                <c:pt idx="4162">
                  <c:v>0.96</c:v>
                </c:pt>
                <c:pt idx="4163">
                  <c:v>0.96</c:v>
                </c:pt>
                <c:pt idx="4164">
                  <c:v>0.96</c:v>
                </c:pt>
                <c:pt idx="4165">
                  <c:v>0.95599999999999996</c:v>
                </c:pt>
                <c:pt idx="4166">
                  <c:v>0.95599999999999996</c:v>
                </c:pt>
                <c:pt idx="4167">
                  <c:v>0.95599999999999996</c:v>
                </c:pt>
                <c:pt idx="4168">
                  <c:v>0.95299999999999996</c:v>
                </c:pt>
                <c:pt idx="4169">
                  <c:v>0.95299999999999996</c:v>
                </c:pt>
                <c:pt idx="4170">
                  <c:v>0.95299999999999996</c:v>
                </c:pt>
                <c:pt idx="4171">
                  <c:v>0.94899999999999995</c:v>
                </c:pt>
                <c:pt idx="4172">
                  <c:v>0.94899999999999995</c:v>
                </c:pt>
                <c:pt idx="4173">
                  <c:v>0.94899999999999995</c:v>
                </c:pt>
                <c:pt idx="4174">
                  <c:v>0.94499999999999995</c:v>
                </c:pt>
                <c:pt idx="4175">
                  <c:v>0.94499999999999995</c:v>
                </c:pt>
                <c:pt idx="4176">
                  <c:v>0.94499999999999995</c:v>
                </c:pt>
                <c:pt idx="4177">
                  <c:v>0.94099999999999995</c:v>
                </c:pt>
                <c:pt idx="4178">
                  <c:v>0.94099999999999995</c:v>
                </c:pt>
                <c:pt idx="4179">
                  <c:v>0.94099999999999995</c:v>
                </c:pt>
                <c:pt idx="4180">
                  <c:v>0.93799999999999994</c:v>
                </c:pt>
                <c:pt idx="4181">
                  <c:v>0.93799999999999994</c:v>
                </c:pt>
                <c:pt idx="4182">
                  <c:v>0.93400000000000005</c:v>
                </c:pt>
                <c:pt idx="4183">
                  <c:v>0.93400000000000005</c:v>
                </c:pt>
                <c:pt idx="4184">
                  <c:v>0.93400000000000005</c:v>
                </c:pt>
                <c:pt idx="4185">
                  <c:v>0.93</c:v>
                </c:pt>
                <c:pt idx="4186">
                  <c:v>0.93</c:v>
                </c:pt>
                <c:pt idx="4187">
                  <c:v>0.93</c:v>
                </c:pt>
                <c:pt idx="4188">
                  <c:v>0.92600000000000005</c:v>
                </c:pt>
                <c:pt idx="4189">
                  <c:v>0.92600000000000005</c:v>
                </c:pt>
                <c:pt idx="4190">
                  <c:v>0.92600000000000005</c:v>
                </c:pt>
                <c:pt idx="4191">
                  <c:v>0.92600000000000005</c:v>
                </c:pt>
                <c:pt idx="4192">
                  <c:v>0.92600000000000005</c:v>
                </c:pt>
                <c:pt idx="4193">
                  <c:v>0.92600000000000005</c:v>
                </c:pt>
                <c:pt idx="4194">
                  <c:v>0.92300000000000004</c:v>
                </c:pt>
                <c:pt idx="4195">
                  <c:v>0.92300000000000004</c:v>
                </c:pt>
                <c:pt idx="4196">
                  <c:v>0.92300000000000004</c:v>
                </c:pt>
                <c:pt idx="4197">
                  <c:v>0.92300000000000004</c:v>
                </c:pt>
                <c:pt idx="4198">
                  <c:v>0.92300000000000004</c:v>
                </c:pt>
                <c:pt idx="4199">
                  <c:v>0.91900000000000004</c:v>
                </c:pt>
                <c:pt idx="4200">
                  <c:v>0.91900000000000004</c:v>
                </c:pt>
                <c:pt idx="4201">
                  <c:v>0.91900000000000004</c:v>
                </c:pt>
                <c:pt idx="4202">
                  <c:v>0.91900000000000004</c:v>
                </c:pt>
                <c:pt idx="4203">
                  <c:v>0.91900000000000004</c:v>
                </c:pt>
                <c:pt idx="4204">
                  <c:v>0.91500000000000004</c:v>
                </c:pt>
                <c:pt idx="4205">
                  <c:v>0.91500000000000004</c:v>
                </c:pt>
                <c:pt idx="4206">
                  <c:v>0.91500000000000004</c:v>
                </c:pt>
                <c:pt idx="4207">
                  <c:v>0.91100000000000003</c:v>
                </c:pt>
                <c:pt idx="4208">
                  <c:v>0.91100000000000003</c:v>
                </c:pt>
                <c:pt idx="4209">
                  <c:v>0.91100000000000003</c:v>
                </c:pt>
                <c:pt idx="4210">
                  <c:v>0.91100000000000003</c:v>
                </c:pt>
                <c:pt idx="4211">
                  <c:v>0.91100000000000003</c:v>
                </c:pt>
                <c:pt idx="4212">
                  <c:v>0.91100000000000003</c:v>
                </c:pt>
                <c:pt idx="4213">
                  <c:v>0.91100000000000003</c:v>
                </c:pt>
                <c:pt idx="4214">
                  <c:v>0.90800000000000003</c:v>
                </c:pt>
                <c:pt idx="4215">
                  <c:v>0.90800000000000003</c:v>
                </c:pt>
                <c:pt idx="4216">
                  <c:v>0.90800000000000003</c:v>
                </c:pt>
                <c:pt idx="4217">
                  <c:v>0.90800000000000003</c:v>
                </c:pt>
                <c:pt idx="4218">
                  <c:v>0.90800000000000003</c:v>
                </c:pt>
                <c:pt idx="4219">
                  <c:v>0.90800000000000003</c:v>
                </c:pt>
                <c:pt idx="4220">
                  <c:v>0.90800000000000003</c:v>
                </c:pt>
                <c:pt idx="4221">
                  <c:v>0.90800000000000003</c:v>
                </c:pt>
                <c:pt idx="4222">
                  <c:v>0.90800000000000003</c:v>
                </c:pt>
                <c:pt idx="4223">
                  <c:v>0.90400000000000003</c:v>
                </c:pt>
                <c:pt idx="4224">
                  <c:v>0.90400000000000003</c:v>
                </c:pt>
                <c:pt idx="4225">
                  <c:v>0.90400000000000003</c:v>
                </c:pt>
                <c:pt idx="4226">
                  <c:v>0.90400000000000003</c:v>
                </c:pt>
                <c:pt idx="4227">
                  <c:v>0.90400000000000003</c:v>
                </c:pt>
                <c:pt idx="4228">
                  <c:v>0.9</c:v>
                </c:pt>
                <c:pt idx="4229">
                  <c:v>0.9</c:v>
                </c:pt>
                <c:pt idx="4230">
                  <c:v>0.9</c:v>
                </c:pt>
                <c:pt idx="4231">
                  <c:v>0.9</c:v>
                </c:pt>
                <c:pt idx="4232">
                  <c:v>0.89600000000000002</c:v>
                </c:pt>
                <c:pt idx="4233">
                  <c:v>0.89600000000000002</c:v>
                </c:pt>
                <c:pt idx="4234">
                  <c:v>0.89600000000000002</c:v>
                </c:pt>
                <c:pt idx="4235">
                  <c:v>0.89600000000000002</c:v>
                </c:pt>
                <c:pt idx="4236">
                  <c:v>0.89600000000000002</c:v>
                </c:pt>
                <c:pt idx="4237">
                  <c:v>0.89600000000000002</c:v>
                </c:pt>
                <c:pt idx="4238">
                  <c:v>0.89600000000000002</c:v>
                </c:pt>
                <c:pt idx="4239">
                  <c:v>0.89600000000000002</c:v>
                </c:pt>
                <c:pt idx="4240">
                  <c:v>0.89300000000000002</c:v>
                </c:pt>
                <c:pt idx="4241">
                  <c:v>0.89300000000000002</c:v>
                </c:pt>
                <c:pt idx="4242">
                  <c:v>0.89300000000000002</c:v>
                </c:pt>
                <c:pt idx="4243">
                  <c:v>0.89300000000000002</c:v>
                </c:pt>
                <c:pt idx="4244">
                  <c:v>0.89300000000000002</c:v>
                </c:pt>
                <c:pt idx="4245">
                  <c:v>0.89300000000000002</c:v>
                </c:pt>
                <c:pt idx="4246">
                  <c:v>0.88900000000000001</c:v>
                </c:pt>
                <c:pt idx="4247">
                  <c:v>0.88900000000000001</c:v>
                </c:pt>
                <c:pt idx="4248">
                  <c:v>0.88900000000000001</c:v>
                </c:pt>
                <c:pt idx="4249">
                  <c:v>0.88900000000000001</c:v>
                </c:pt>
                <c:pt idx="4250">
                  <c:v>0.88900000000000001</c:v>
                </c:pt>
                <c:pt idx="4251">
                  <c:v>0.88900000000000001</c:v>
                </c:pt>
                <c:pt idx="4252">
                  <c:v>0.88900000000000001</c:v>
                </c:pt>
                <c:pt idx="4253">
                  <c:v>0.88900000000000001</c:v>
                </c:pt>
                <c:pt idx="4254">
                  <c:v>0.88900000000000001</c:v>
                </c:pt>
                <c:pt idx="4255">
                  <c:v>0.88900000000000001</c:v>
                </c:pt>
                <c:pt idx="4256">
                  <c:v>0.88900000000000001</c:v>
                </c:pt>
                <c:pt idx="4257">
                  <c:v>0.88900000000000001</c:v>
                </c:pt>
                <c:pt idx="4258">
                  <c:v>0.88900000000000001</c:v>
                </c:pt>
                <c:pt idx="4259">
                  <c:v>0.88900000000000001</c:v>
                </c:pt>
                <c:pt idx="4260">
                  <c:v>0.88900000000000001</c:v>
                </c:pt>
                <c:pt idx="4261">
                  <c:v>0.88900000000000001</c:v>
                </c:pt>
                <c:pt idx="4262">
                  <c:v>0.88900000000000001</c:v>
                </c:pt>
                <c:pt idx="4263">
                  <c:v>0.88900000000000001</c:v>
                </c:pt>
                <c:pt idx="4264">
                  <c:v>0.89300000000000002</c:v>
                </c:pt>
                <c:pt idx="4265">
                  <c:v>0.89300000000000002</c:v>
                </c:pt>
                <c:pt idx="4266">
                  <c:v>0.89300000000000002</c:v>
                </c:pt>
                <c:pt idx="4267">
                  <c:v>0.89300000000000002</c:v>
                </c:pt>
                <c:pt idx="4268">
                  <c:v>0.89300000000000002</c:v>
                </c:pt>
                <c:pt idx="4269">
                  <c:v>0.89300000000000002</c:v>
                </c:pt>
                <c:pt idx="4270">
                  <c:v>0.89300000000000002</c:v>
                </c:pt>
                <c:pt idx="4271">
                  <c:v>0.88900000000000001</c:v>
                </c:pt>
                <c:pt idx="4272">
                  <c:v>0.88900000000000001</c:v>
                </c:pt>
                <c:pt idx="4273">
                  <c:v>0.88900000000000001</c:v>
                </c:pt>
                <c:pt idx="4274">
                  <c:v>0.88900000000000001</c:v>
                </c:pt>
                <c:pt idx="4275">
                  <c:v>0.88900000000000001</c:v>
                </c:pt>
                <c:pt idx="4276">
                  <c:v>0.88900000000000001</c:v>
                </c:pt>
                <c:pt idx="4277">
                  <c:v>0.88900000000000001</c:v>
                </c:pt>
                <c:pt idx="4278">
                  <c:v>0.88900000000000001</c:v>
                </c:pt>
                <c:pt idx="4279">
                  <c:v>0.88900000000000001</c:v>
                </c:pt>
                <c:pt idx="4280">
                  <c:v>0.88900000000000001</c:v>
                </c:pt>
                <c:pt idx="4281">
                  <c:v>0.88900000000000001</c:v>
                </c:pt>
                <c:pt idx="4282">
                  <c:v>0.88900000000000001</c:v>
                </c:pt>
                <c:pt idx="4283">
                  <c:v>0.88900000000000001</c:v>
                </c:pt>
                <c:pt idx="4284">
                  <c:v>0.88900000000000001</c:v>
                </c:pt>
                <c:pt idx="4285">
                  <c:v>0.88900000000000001</c:v>
                </c:pt>
                <c:pt idx="4286">
                  <c:v>0.88500000000000001</c:v>
                </c:pt>
                <c:pt idx="4287">
                  <c:v>0.88500000000000001</c:v>
                </c:pt>
                <c:pt idx="4288">
                  <c:v>0.88500000000000001</c:v>
                </c:pt>
                <c:pt idx="4289">
                  <c:v>0.88500000000000001</c:v>
                </c:pt>
                <c:pt idx="4290">
                  <c:v>0.88500000000000001</c:v>
                </c:pt>
                <c:pt idx="4291">
                  <c:v>0.88500000000000001</c:v>
                </c:pt>
                <c:pt idx="4292">
                  <c:v>0.88100000000000001</c:v>
                </c:pt>
                <c:pt idx="4293">
                  <c:v>0.88100000000000001</c:v>
                </c:pt>
                <c:pt idx="4294">
                  <c:v>0.88100000000000001</c:v>
                </c:pt>
                <c:pt idx="4295">
                  <c:v>0.88100000000000001</c:v>
                </c:pt>
                <c:pt idx="4296">
                  <c:v>0.88100000000000001</c:v>
                </c:pt>
                <c:pt idx="4297">
                  <c:v>0.88100000000000001</c:v>
                </c:pt>
                <c:pt idx="4298">
                  <c:v>0.88100000000000001</c:v>
                </c:pt>
                <c:pt idx="4299">
                  <c:v>0.88100000000000001</c:v>
                </c:pt>
                <c:pt idx="4300">
                  <c:v>0.88100000000000001</c:v>
                </c:pt>
                <c:pt idx="4301">
                  <c:v>0.878</c:v>
                </c:pt>
                <c:pt idx="4302">
                  <c:v>0.878</c:v>
                </c:pt>
                <c:pt idx="4303">
                  <c:v>0.878</c:v>
                </c:pt>
                <c:pt idx="4304">
                  <c:v>0.878</c:v>
                </c:pt>
                <c:pt idx="4305">
                  <c:v>0.878</c:v>
                </c:pt>
                <c:pt idx="4306">
                  <c:v>0.874</c:v>
                </c:pt>
                <c:pt idx="4307">
                  <c:v>0.874</c:v>
                </c:pt>
                <c:pt idx="4308">
                  <c:v>0.874</c:v>
                </c:pt>
                <c:pt idx="4309">
                  <c:v>0.874</c:v>
                </c:pt>
                <c:pt idx="4310">
                  <c:v>0.874</c:v>
                </c:pt>
                <c:pt idx="4311">
                  <c:v>0.874</c:v>
                </c:pt>
                <c:pt idx="4312">
                  <c:v>0.874</c:v>
                </c:pt>
                <c:pt idx="4313">
                  <c:v>0.874</c:v>
                </c:pt>
                <c:pt idx="4314">
                  <c:v>0.87</c:v>
                </c:pt>
                <c:pt idx="4315">
                  <c:v>0.87</c:v>
                </c:pt>
                <c:pt idx="4316">
                  <c:v>0.87</c:v>
                </c:pt>
                <c:pt idx="4317">
                  <c:v>0.86599999999999999</c:v>
                </c:pt>
                <c:pt idx="4318">
                  <c:v>0.86599999999999999</c:v>
                </c:pt>
                <c:pt idx="4319">
                  <c:v>0.86599999999999999</c:v>
                </c:pt>
                <c:pt idx="4320">
                  <c:v>0.86599999999999999</c:v>
                </c:pt>
                <c:pt idx="4321">
                  <c:v>0.86599999999999999</c:v>
                </c:pt>
                <c:pt idx="4322">
                  <c:v>0.86599999999999999</c:v>
                </c:pt>
                <c:pt idx="4323">
                  <c:v>0.86599999999999999</c:v>
                </c:pt>
                <c:pt idx="4324">
                  <c:v>0.86599999999999999</c:v>
                </c:pt>
                <c:pt idx="4325">
                  <c:v>0.86599999999999999</c:v>
                </c:pt>
                <c:pt idx="4326">
                  <c:v>0.86599999999999999</c:v>
                </c:pt>
                <c:pt idx="4327">
                  <c:v>0.86599999999999999</c:v>
                </c:pt>
                <c:pt idx="4328">
                  <c:v>0.86599999999999999</c:v>
                </c:pt>
                <c:pt idx="4329">
                  <c:v>0.86599999999999999</c:v>
                </c:pt>
                <c:pt idx="4330">
                  <c:v>0.86599999999999999</c:v>
                </c:pt>
                <c:pt idx="4331">
                  <c:v>0.86299999999999999</c:v>
                </c:pt>
                <c:pt idx="4332">
                  <c:v>0.86299999999999999</c:v>
                </c:pt>
                <c:pt idx="4333">
                  <c:v>0.86299999999999999</c:v>
                </c:pt>
                <c:pt idx="4334">
                  <c:v>0.86299999999999999</c:v>
                </c:pt>
                <c:pt idx="4335">
                  <c:v>0.86599999999999999</c:v>
                </c:pt>
                <c:pt idx="4336">
                  <c:v>0.86599999999999999</c:v>
                </c:pt>
                <c:pt idx="4337">
                  <c:v>0.87</c:v>
                </c:pt>
                <c:pt idx="4338">
                  <c:v>0.874</c:v>
                </c:pt>
                <c:pt idx="4339">
                  <c:v>0.878</c:v>
                </c:pt>
                <c:pt idx="4340">
                  <c:v>0.88100000000000001</c:v>
                </c:pt>
                <c:pt idx="4341">
                  <c:v>0.88500000000000001</c:v>
                </c:pt>
                <c:pt idx="4342">
                  <c:v>0.88900000000000001</c:v>
                </c:pt>
                <c:pt idx="4343">
                  <c:v>0.89600000000000002</c:v>
                </c:pt>
                <c:pt idx="4344">
                  <c:v>0.90400000000000003</c:v>
                </c:pt>
                <c:pt idx="4345">
                  <c:v>0.91100000000000003</c:v>
                </c:pt>
                <c:pt idx="4346">
                  <c:v>0.91500000000000004</c:v>
                </c:pt>
                <c:pt idx="4347">
                  <c:v>0.91900000000000004</c:v>
                </c:pt>
                <c:pt idx="4348">
                  <c:v>0.92300000000000004</c:v>
                </c:pt>
                <c:pt idx="4349">
                  <c:v>0.92300000000000004</c:v>
                </c:pt>
                <c:pt idx="4350">
                  <c:v>0.92600000000000005</c:v>
                </c:pt>
                <c:pt idx="4351">
                  <c:v>0.92600000000000005</c:v>
                </c:pt>
                <c:pt idx="4352">
                  <c:v>0.92600000000000005</c:v>
                </c:pt>
                <c:pt idx="4353">
                  <c:v>0.92600000000000005</c:v>
                </c:pt>
                <c:pt idx="4354">
                  <c:v>0.93</c:v>
                </c:pt>
                <c:pt idx="4355">
                  <c:v>0.93</c:v>
                </c:pt>
                <c:pt idx="4356">
                  <c:v>0.93</c:v>
                </c:pt>
                <c:pt idx="4357">
                  <c:v>0.93</c:v>
                </c:pt>
                <c:pt idx="4358">
                  <c:v>0.93400000000000005</c:v>
                </c:pt>
                <c:pt idx="4359">
                  <c:v>0.93400000000000005</c:v>
                </c:pt>
                <c:pt idx="4360">
                  <c:v>0.93400000000000005</c:v>
                </c:pt>
                <c:pt idx="4361">
                  <c:v>0.93400000000000005</c:v>
                </c:pt>
                <c:pt idx="4362">
                  <c:v>0.93400000000000005</c:v>
                </c:pt>
                <c:pt idx="4363">
                  <c:v>0.93400000000000005</c:v>
                </c:pt>
                <c:pt idx="4364">
                  <c:v>0.93400000000000005</c:v>
                </c:pt>
                <c:pt idx="4365">
                  <c:v>0.93400000000000005</c:v>
                </c:pt>
                <c:pt idx="4366">
                  <c:v>0.93400000000000005</c:v>
                </c:pt>
                <c:pt idx="4367">
                  <c:v>0.93400000000000005</c:v>
                </c:pt>
                <c:pt idx="4368">
                  <c:v>0.93</c:v>
                </c:pt>
                <c:pt idx="4369">
                  <c:v>0.93</c:v>
                </c:pt>
                <c:pt idx="4370">
                  <c:v>0.93</c:v>
                </c:pt>
                <c:pt idx="4371">
                  <c:v>0.93</c:v>
                </c:pt>
                <c:pt idx="4372">
                  <c:v>0.93</c:v>
                </c:pt>
                <c:pt idx="4373">
                  <c:v>0.93</c:v>
                </c:pt>
                <c:pt idx="4374">
                  <c:v>0.93</c:v>
                </c:pt>
                <c:pt idx="4375">
                  <c:v>0.92600000000000005</c:v>
                </c:pt>
                <c:pt idx="4376">
                  <c:v>0.92600000000000005</c:v>
                </c:pt>
                <c:pt idx="4377">
                  <c:v>0.92600000000000005</c:v>
                </c:pt>
                <c:pt idx="4378">
                  <c:v>0.92600000000000005</c:v>
                </c:pt>
                <c:pt idx="4379">
                  <c:v>0.92600000000000005</c:v>
                </c:pt>
                <c:pt idx="4380">
                  <c:v>0.92600000000000005</c:v>
                </c:pt>
                <c:pt idx="4381">
                  <c:v>0.92600000000000005</c:v>
                </c:pt>
                <c:pt idx="4382">
                  <c:v>0.92300000000000004</c:v>
                </c:pt>
                <c:pt idx="4383">
                  <c:v>0.92300000000000004</c:v>
                </c:pt>
                <c:pt idx="4384">
                  <c:v>0.92300000000000004</c:v>
                </c:pt>
                <c:pt idx="4385">
                  <c:v>0.92300000000000004</c:v>
                </c:pt>
                <c:pt idx="4386">
                  <c:v>0.92300000000000004</c:v>
                </c:pt>
                <c:pt idx="4387">
                  <c:v>0.92300000000000004</c:v>
                </c:pt>
                <c:pt idx="4388">
                  <c:v>0.92300000000000004</c:v>
                </c:pt>
                <c:pt idx="4389">
                  <c:v>0.92300000000000004</c:v>
                </c:pt>
                <c:pt idx="4390">
                  <c:v>0.91900000000000004</c:v>
                </c:pt>
                <c:pt idx="4391">
                  <c:v>0.91900000000000004</c:v>
                </c:pt>
                <c:pt idx="4392">
                  <c:v>0.91900000000000004</c:v>
                </c:pt>
                <c:pt idx="4393">
                  <c:v>0.91900000000000004</c:v>
                </c:pt>
                <c:pt idx="4394">
                  <c:v>0.91900000000000004</c:v>
                </c:pt>
                <c:pt idx="4395">
                  <c:v>0.91900000000000004</c:v>
                </c:pt>
                <c:pt idx="4396">
                  <c:v>0.91900000000000004</c:v>
                </c:pt>
                <c:pt idx="4397">
                  <c:v>0.91900000000000004</c:v>
                </c:pt>
                <c:pt idx="4398">
                  <c:v>0.91900000000000004</c:v>
                </c:pt>
                <c:pt idx="4399">
                  <c:v>0.91500000000000004</c:v>
                </c:pt>
                <c:pt idx="4400">
                  <c:v>0.91500000000000004</c:v>
                </c:pt>
                <c:pt idx="4401">
                  <c:v>0.91500000000000004</c:v>
                </c:pt>
                <c:pt idx="4402">
                  <c:v>0.91500000000000004</c:v>
                </c:pt>
                <c:pt idx="4403">
                  <c:v>0.91500000000000004</c:v>
                </c:pt>
                <c:pt idx="4404">
                  <c:v>0.91500000000000004</c:v>
                </c:pt>
                <c:pt idx="4405">
                  <c:v>0.91500000000000004</c:v>
                </c:pt>
                <c:pt idx="4406">
                  <c:v>0.91100000000000003</c:v>
                </c:pt>
                <c:pt idx="4407">
                  <c:v>0.91100000000000003</c:v>
                </c:pt>
                <c:pt idx="4408">
                  <c:v>0.91100000000000003</c:v>
                </c:pt>
                <c:pt idx="4409">
                  <c:v>0.91100000000000003</c:v>
                </c:pt>
                <c:pt idx="4410">
                  <c:v>0.91100000000000003</c:v>
                </c:pt>
                <c:pt idx="4411">
                  <c:v>0.91100000000000003</c:v>
                </c:pt>
                <c:pt idx="4412">
                  <c:v>0.91100000000000003</c:v>
                </c:pt>
                <c:pt idx="4413">
                  <c:v>0.91100000000000003</c:v>
                </c:pt>
                <c:pt idx="4414">
                  <c:v>0.91100000000000003</c:v>
                </c:pt>
                <c:pt idx="4415">
                  <c:v>0.91100000000000003</c:v>
                </c:pt>
                <c:pt idx="4416">
                  <c:v>0.91100000000000003</c:v>
                </c:pt>
                <c:pt idx="4417">
                  <c:v>0.91100000000000003</c:v>
                </c:pt>
                <c:pt idx="4418">
                  <c:v>0.91100000000000003</c:v>
                </c:pt>
                <c:pt idx="4419">
                  <c:v>0.91100000000000003</c:v>
                </c:pt>
                <c:pt idx="4420">
                  <c:v>0.90800000000000003</c:v>
                </c:pt>
                <c:pt idx="4421">
                  <c:v>0.90800000000000003</c:v>
                </c:pt>
                <c:pt idx="4422">
                  <c:v>0.90800000000000003</c:v>
                </c:pt>
                <c:pt idx="4423">
                  <c:v>0.90800000000000003</c:v>
                </c:pt>
                <c:pt idx="4424">
                  <c:v>0.90400000000000003</c:v>
                </c:pt>
                <c:pt idx="4425">
                  <c:v>0.90400000000000003</c:v>
                </c:pt>
                <c:pt idx="4426">
                  <c:v>0.90400000000000003</c:v>
                </c:pt>
                <c:pt idx="4427">
                  <c:v>0.90400000000000003</c:v>
                </c:pt>
                <c:pt idx="4428">
                  <c:v>0.90400000000000003</c:v>
                </c:pt>
                <c:pt idx="4429">
                  <c:v>0.90400000000000003</c:v>
                </c:pt>
                <c:pt idx="4430">
                  <c:v>0.9</c:v>
                </c:pt>
                <c:pt idx="4431">
                  <c:v>0.9</c:v>
                </c:pt>
                <c:pt idx="4432">
                  <c:v>0.9</c:v>
                </c:pt>
                <c:pt idx="4433">
                  <c:v>0.9</c:v>
                </c:pt>
                <c:pt idx="4434">
                  <c:v>0.89600000000000002</c:v>
                </c:pt>
                <c:pt idx="4435">
                  <c:v>0.89600000000000002</c:v>
                </c:pt>
                <c:pt idx="4436">
                  <c:v>0.89600000000000002</c:v>
                </c:pt>
                <c:pt idx="4437">
                  <c:v>0.89600000000000002</c:v>
                </c:pt>
                <c:pt idx="4438">
                  <c:v>0.89600000000000002</c:v>
                </c:pt>
                <c:pt idx="4439">
                  <c:v>0.89600000000000002</c:v>
                </c:pt>
                <c:pt idx="4440">
                  <c:v>0.89300000000000002</c:v>
                </c:pt>
                <c:pt idx="4441">
                  <c:v>0.89300000000000002</c:v>
                </c:pt>
                <c:pt idx="4442">
                  <c:v>0.89300000000000002</c:v>
                </c:pt>
                <c:pt idx="4443">
                  <c:v>0.89300000000000002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0.88900000000000001</c:v>
                </c:pt>
                <c:pt idx="4447">
                  <c:v>0.88500000000000001</c:v>
                </c:pt>
                <c:pt idx="4448">
                  <c:v>0.88500000000000001</c:v>
                </c:pt>
                <c:pt idx="4449">
                  <c:v>0.88500000000000001</c:v>
                </c:pt>
                <c:pt idx="4450">
                  <c:v>0.88100000000000001</c:v>
                </c:pt>
                <c:pt idx="4451">
                  <c:v>0.88100000000000001</c:v>
                </c:pt>
                <c:pt idx="4452">
                  <c:v>0.88100000000000001</c:v>
                </c:pt>
                <c:pt idx="4453">
                  <c:v>0.88100000000000001</c:v>
                </c:pt>
                <c:pt idx="4454">
                  <c:v>0.88100000000000001</c:v>
                </c:pt>
                <c:pt idx="4455">
                  <c:v>0.88100000000000001</c:v>
                </c:pt>
                <c:pt idx="4456">
                  <c:v>0.88100000000000001</c:v>
                </c:pt>
                <c:pt idx="4457">
                  <c:v>0.878</c:v>
                </c:pt>
                <c:pt idx="4458">
                  <c:v>0.878</c:v>
                </c:pt>
                <c:pt idx="4459">
                  <c:v>0.878</c:v>
                </c:pt>
                <c:pt idx="4460">
                  <c:v>0.878</c:v>
                </c:pt>
                <c:pt idx="4461">
                  <c:v>0.878</c:v>
                </c:pt>
                <c:pt idx="4462">
                  <c:v>0.878</c:v>
                </c:pt>
                <c:pt idx="4463">
                  <c:v>0.878</c:v>
                </c:pt>
                <c:pt idx="4464">
                  <c:v>0.874</c:v>
                </c:pt>
                <c:pt idx="4465">
                  <c:v>0.874</c:v>
                </c:pt>
                <c:pt idx="4466">
                  <c:v>0.874</c:v>
                </c:pt>
                <c:pt idx="4467">
                  <c:v>0.874</c:v>
                </c:pt>
                <c:pt idx="4468">
                  <c:v>0.874</c:v>
                </c:pt>
                <c:pt idx="4469">
                  <c:v>0.87</c:v>
                </c:pt>
                <c:pt idx="4470">
                  <c:v>0.87</c:v>
                </c:pt>
                <c:pt idx="4471">
                  <c:v>0.87</c:v>
                </c:pt>
                <c:pt idx="4472">
                  <c:v>0.87</c:v>
                </c:pt>
                <c:pt idx="4473">
                  <c:v>0.86599999999999999</c:v>
                </c:pt>
                <c:pt idx="4474">
                  <c:v>0.86599999999999999</c:v>
                </c:pt>
                <c:pt idx="4475">
                  <c:v>0.86599999999999999</c:v>
                </c:pt>
                <c:pt idx="4476">
                  <c:v>0.86599999999999999</c:v>
                </c:pt>
                <c:pt idx="4477">
                  <c:v>0.86599999999999999</c:v>
                </c:pt>
                <c:pt idx="4478">
                  <c:v>0.86599999999999999</c:v>
                </c:pt>
                <c:pt idx="4479">
                  <c:v>0.86599999999999999</c:v>
                </c:pt>
                <c:pt idx="4480">
                  <c:v>0.86599999999999999</c:v>
                </c:pt>
                <c:pt idx="4481">
                  <c:v>0.86599999999999999</c:v>
                </c:pt>
                <c:pt idx="4482">
                  <c:v>0.86599999999999999</c:v>
                </c:pt>
                <c:pt idx="4483">
                  <c:v>0.86599999999999999</c:v>
                </c:pt>
                <c:pt idx="4484">
                  <c:v>0.86599999999999999</c:v>
                </c:pt>
                <c:pt idx="4485">
                  <c:v>0.86299999999999999</c:v>
                </c:pt>
                <c:pt idx="4486">
                  <c:v>0.86299999999999999</c:v>
                </c:pt>
                <c:pt idx="4487">
                  <c:v>0.86599999999999999</c:v>
                </c:pt>
                <c:pt idx="4488">
                  <c:v>0.86599999999999999</c:v>
                </c:pt>
                <c:pt idx="4489">
                  <c:v>0.86599999999999999</c:v>
                </c:pt>
                <c:pt idx="4490">
                  <c:v>0.86599999999999999</c:v>
                </c:pt>
                <c:pt idx="4491">
                  <c:v>0.86599999999999999</c:v>
                </c:pt>
                <c:pt idx="4492">
                  <c:v>0.86599999999999999</c:v>
                </c:pt>
                <c:pt idx="4493">
                  <c:v>0.86599999999999999</c:v>
                </c:pt>
                <c:pt idx="4494">
                  <c:v>0.86599999999999999</c:v>
                </c:pt>
                <c:pt idx="4495">
                  <c:v>0.86599999999999999</c:v>
                </c:pt>
                <c:pt idx="4496">
                  <c:v>0.86599999999999999</c:v>
                </c:pt>
                <c:pt idx="4497">
                  <c:v>0.86599999999999999</c:v>
                </c:pt>
                <c:pt idx="4498">
                  <c:v>0.86599999999999999</c:v>
                </c:pt>
                <c:pt idx="4499">
                  <c:v>0.86599999999999999</c:v>
                </c:pt>
                <c:pt idx="4500">
                  <c:v>0.86599999999999999</c:v>
                </c:pt>
                <c:pt idx="4501">
                  <c:v>0.87</c:v>
                </c:pt>
                <c:pt idx="4502">
                  <c:v>0.87</c:v>
                </c:pt>
                <c:pt idx="4503">
                  <c:v>0.87</c:v>
                </c:pt>
                <c:pt idx="4504">
                  <c:v>0.87</c:v>
                </c:pt>
                <c:pt idx="4505">
                  <c:v>0.87</c:v>
                </c:pt>
                <c:pt idx="4506">
                  <c:v>0.86599999999999999</c:v>
                </c:pt>
                <c:pt idx="4507">
                  <c:v>0.86599999999999999</c:v>
                </c:pt>
                <c:pt idx="4508">
                  <c:v>0.86599999999999999</c:v>
                </c:pt>
                <c:pt idx="4509">
                  <c:v>0.86599999999999999</c:v>
                </c:pt>
                <c:pt idx="4510">
                  <c:v>0.86599999999999999</c:v>
                </c:pt>
                <c:pt idx="4511">
                  <c:v>0.86599999999999999</c:v>
                </c:pt>
                <c:pt idx="4512">
                  <c:v>0.86599999999999999</c:v>
                </c:pt>
                <c:pt idx="4513">
                  <c:v>0.86599999999999999</c:v>
                </c:pt>
                <c:pt idx="4514">
                  <c:v>0.86599999999999999</c:v>
                </c:pt>
                <c:pt idx="4515">
                  <c:v>0.86299999999999999</c:v>
                </c:pt>
                <c:pt idx="4516">
                  <c:v>0.86299999999999999</c:v>
                </c:pt>
                <c:pt idx="4517">
                  <c:v>0.86299999999999999</c:v>
                </c:pt>
                <c:pt idx="4518">
                  <c:v>0.86299999999999999</c:v>
                </c:pt>
                <c:pt idx="4519">
                  <c:v>0.86299999999999999</c:v>
                </c:pt>
                <c:pt idx="4520">
                  <c:v>0.85899999999999999</c:v>
                </c:pt>
                <c:pt idx="4521">
                  <c:v>0.85899999999999999</c:v>
                </c:pt>
                <c:pt idx="4522">
                  <c:v>0.85899999999999999</c:v>
                </c:pt>
                <c:pt idx="4523">
                  <c:v>0.85899999999999999</c:v>
                </c:pt>
                <c:pt idx="4524">
                  <c:v>0.85899999999999999</c:v>
                </c:pt>
                <c:pt idx="4525">
                  <c:v>0.85899999999999999</c:v>
                </c:pt>
                <c:pt idx="4526">
                  <c:v>0.85899999999999999</c:v>
                </c:pt>
                <c:pt idx="4527">
                  <c:v>0.85899999999999999</c:v>
                </c:pt>
                <c:pt idx="4528">
                  <c:v>0.85499999999999998</c:v>
                </c:pt>
                <c:pt idx="4529">
                  <c:v>0.85499999999999998</c:v>
                </c:pt>
                <c:pt idx="4530">
                  <c:v>0.85499999999999998</c:v>
                </c:pt>
                <c:pt idx="4531">
                  <c:v>0.85499999999999998</c:v>
                </c:pt>
                <c:pt idx="4532">
                  <c:v>0.85499999999999998</c:v>
                </c:pt>
                <c:pt idx="4533">
                  <c:v>0.85499999999999998</c:v>
                </c:pt>
                <c:pt idx="4534">
                  <c:v>0.85099999999999998</c:v>
                </c:pt>
                <c:pt idx="4535">
                  <c:v>0.85099999999999998</c:v>
                </c:pt>
                <c:pt idx="4536">
                  <c:v>0.85099999999999998</c:v>
                </c:pt>
                <c:pt idx="4537">
                  <c:v>0.85099999999999998</c:v>
                </c:pt>
                <c:pt idx="4538">
                  <c:v>0.85099999999999998</c:v>
                </c:pt>
                <c:pt idx="4539">
                  <c:v>0.85099999999999998</c:v>
                </c:pt>
                <c:pt idx="4540">
                  <c:v>0.84799999999999998</c:v>
                </c:pt>
                <c:pt idx="4541">
                  <c:v>0.84799999999999998</c:v>
                </c:pt>
                <c:pt idx="4542">
                  <c:v>0.84799999999999998</c:v>
                </c:pt>
                <c:pt idx="4543">
                  <c:v>0.84799999999999998</c:v>
                </c:pt>
                <c:pt idx="4544">
                  <c:v>0.84799999999999998</c:v>
                </c:pt>
                <c:pt idx="4545">
                  <c:v>0.84799999999999998</c:v>
                </c:pt>
                <c:pt idx="4546">
                  <c:v>0.84799999999999998</c:v>
                </c:pt>
                <c:pt idx="4547">
                  <c:v>0.84799999999999998</c:v>
                </c:pt>
                <c:pt idx="4548">
                  <c:v>0.84799999999999998</c:v>
                </c:pt>
                <c:pt idx="4549">
                  <c:v>0.84799999999999998</c:v>
                </c:pt>
                <c:pt idx="4550">
                  <c:v>0.84799999999999998</c:v>
                </c:pt>
                <c:pt idx="4551">
                  <c:v>0.84799999999999998</c:v>
                </c:pt>
                <c:pt idx="4552">
                  <c:v>0.84799999999999998</c:v>
                </c:pt>
                <c:pt idx="4553">
                  <c:v>0.84799999999999998</c:v>
                </c:pt>
                <c:pt idx="4554">
                  <c:v>0.84799999999999998</c:v>
                </c:pt>
                <c:pt idx="4555">
                  <c:v>0.84799999999999998</c:v>
                </c:pt>
                <c:pt idx="4556">
                  <c:v>0.84399999999999997</c:v>
                </c:pt>
                <c:pt idx="4557">
                  <c:v>0.84399999999999997</c:v>
                </c:pt>
                <c:pt idx="4558">
                  <c:v>0.84399999999999997</c:v>
                </c:pt>
                <c:pt idx="4559">
                  <c:v>0.84399999999999997</c:v>
                </c:pt>
                <c:pt idx="4560">
                  <c:v>0.84399999999999997</c:v>
                </c:pt>
                <c:pt idx="4561">
                  <c:v>0.84399999999999997</c:v>
                </c:pt>
                <c:pt idx="4562">
                  <c:v>0.84399999999999997</c:v>
                </c:pt>
                <c:pt idx="4563">
                  <c:v>0.84399999999999997</c:v>
                </c:pt>
                <c:pt idx="4564">
                  <c:v>0.84399999999999997</c:v>
                </c:pt>
                <c:pt idx="4565">
                  <c:v>0.84399999999999997</c:v>
                </c:pt>
                <c:pt idx="4566">
                  <c:v>0.84399999999999997</c:v>
                </c:pt>
                <c:pt idx="4567">
                  <c:v>0.84399999999999997</c:v>
                </c:pt>
                <c:pt idx="4568">
                  <c:v>0.84399999999999997</c:v>
                </c:pt>
                <c:pt idx="4569">
                  <c:v>0.84399999999999997</c:v>
                </c:pt>
                <c:pt idx="4570">
                  <c:v>0.84</c:v>
                </c:pt>
                <c:pt idx="4571">
                  <c:v>0.84</c:v>
                </c:pt>
                <c:pt idx="4572">
                  <c:v>0.84</c:v>
                </c:pt>
                <c:pt idx="4573">
                  <c:v>0.84</c:v>
                </c:pt>
                <c:pt idx="4574">
                  <c:v>0.84</c:v>
                </c:pt>
                <c:pt idx="4575">
                  <c:v>0.84</c:v>
                </c:pt>
                <c:pt idx="4576">
                  <c:v>0.84</c:v>
                </c:pt>
                <c:pt idx="4577">
                  <c:v>0.84</c:v>
                </c:pt>
                <c:pt idx="4578">
                  <c:v>0.84</c:v>
                </c:pt>
                <c:pt idx="4579">
                  <c:v>0.84</c:v>
                </c:pt>
                <c:pt idx="4580">
                  <c:v>0.84</c:v>
                </c:pt>
                <c:pt idx="4581">
                  <c:v>0.84399999999999997</c:v>
                </c:pt>
                <c:pt idx="4582">
                  <c:v>0.84399999999999997</c:v>
                </c:pt>
                <c:pt idx="4583">
                  <c:v>0.84399999999999997</c:v>
                </c:pt>
                <c:pt idx="4584">
                  <c:v>0.84399999999999997</c:v>
                </c:pt>
                <c:pt idx="4585">
                  <c:v>0.84399999999999997</c:v>
                </c:pt>
                <c:pt idx="4586">
                  <c:v>0.84399999999999997</c:v>
                </c:pt>
                <c:pt idx="4587">
                  <c:v>0.84399999999999997</c:v>
                </c:pt>
                <c:pt idx="4588">
                  <c:v>0.84399999999999997</c:v>
                </c:pt>
                <c:pt idx="4589">
                  <c:v>0.84399999999999997</c:v>
                </c:pt>
                <c:pt idx="4590">
                  <c:v>0.84</c:v>
                </c:pt>
                <c:pt idx="4591">
                  <c:v>0.84</c:v>
                </c:pt>
                <c:pt idx="4592">
                  <c:v>0.84</c:v>
                </c:pt>
                <c:pt idx="4593">
                  <c:v>0.84</c:v>
                </c:pt>
                <c:pt idx="4594">
                  <c:v>0.83599999999999997</c:v>
                </c:pt>
                <c:pt idx="4595">
                  <c:v>0.83599999999999997</c:v>
                </c:pt>
                <c:pt idx="4596">
                  <c:v>0.83599999999999997</c:v>
                </c:pt>
                <c:pt idx="4597">
                  <c:v>0.83599999999999997</c:v>
                </c:pt>
                <c:pt idx="4598">
                  <c:v>0.83599999999999997</c:v>
                </c:pt>
                <c:pt idx="4599">
                  <c:v>0.83599999999999997</c:v>
                </c:pt>
                <c:pt idx="4600">
                  <c:v>0.83599999999999997</c:v>
                </c:pt>
                <c:pt idx="4601">
                  <c:v>0.83599999999999997</c:v>
                </c:pt>
                <c:pt idx="4602">
                  <c:v>0.83599999999999997</c:v>
                </c:pt>
                <c:pt idx="4603">
                  <c:v>0.83599999999999997</c:v>
                </c:pt>
                <c:pt idx="4604">
                  <c:v>0.83599999999999997</c:v>
                </c:pt>
                <c:pt idx="4605">
                  <c:v>0.83299999999999996</c:v>
                </c:pt>
                <c:pt idx="4606">
                  <c:v>0.83299999999999996</c:v>
                </c:pt>
                <c:pt idx="4607">
                  <c:v>0.84799999999999998</c:v>
                </c:pt>
                <c:pt idx="4608">
                  <c:v>0.85099999999999998</c:v>
                </c:pt>
                <c:pt idx="4609">
                  <c:v>0.84799999999999998</c:v>
                </c:pt>
                <c:pt idx="4610">
                  <c:v>0.84799999999999998</c:v>
                </c:pt>
                <c:pt idx="4611">
                  <c:v>0.84799999999999998</c:v>
                </c:pt>
                <c:pt idx="4612">
                  <c:v>0.84799999999999998</c:v>
                </c:pt>
                <c:pt idx="4613">
                  <c:v>0.84799999999999998</c:v>
                </c:pt>
                <c:pt idx="4614">
                  <c:v>0.84799999999999998</c:v>
                </c:pt>
                <c:pt idx="4615">
                  <c:v>0.84799999999999998</c:v>
                </c:pt>
                <c:pt idx="4616">
                  <c:v>0.84799999999999998</c:v>
                </c:pt>
                <c:pt idx="4617">
                  <c:v>0.84799999999999998</c:v>
                </c:pt>
                <c:pt idx="4618">
                  <c:v>0.84399999999999997</c:v>
                </c:pt>
                <c:pt idx="4619">
                  <c:v>0.84399999999999997</c:v>
                </c:pt>
                <c:pt idx="4620">
                  <c:v>0.84399999999999997</c:v>
                </c:pt>
                <c:pt idx="4621">
                  <c:v>0.84399999999999997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0.84399999999999997</c:v>
                </c:pt>
                <c:pt idx="4627">
                  <c:v>0.84399999999999997</c:v>
                </c:pt>
                <c:pt idx="4628">
                  <c:v>0.84399999999999997</c:v>
                </c:pt>
                <c:pt idx="4629">
                  <c:v>0.84399999999999997</c:v>
                </c:pt>
                <c:pt idx="4630">
                  <c:v>0.84399999999999997</c:v>
                </c:pt>
                <c:pt idx="4631">
                  <c:v>0.84399999999999997</c:v>
                </c:pt>
                <c:pt idx="4632">
                  <c:v>0.84399999999999997</c:v>
                </c:pt>
                <c:pt idx="4633">
                  <c:v>0.84399999999999997</c:v>
                </c:pt>
                <c:pt idx="4634">
                  <c:v>0.84399999999999997</c:v>
                </c:pt>
                <c:pt idx="4635">
                  <c:v>0.84399999999999997</c:v>
                </c:pt>
                <c:pt idx="4636">
                  <c:v>0.84399999999999997</c:v>
                </c:pt>
                <c:pt idx="4637">
                  <c:v>0.84399999999999997</c:v>
                </c:pt>
                <c:pt idx="4638">
                  <c:v>0.84399999999999997</c:v>
                </c:pt>
                <c:pt idx="4639">
                  <c:v>0.84799999999999998</c:v>
                </c:pt>
                <c:pt idx="4640">
                  <c:v>0.84799999999999998</c:v>
                </c:pt>
                <c:pt idx="4641">
                  <c:v>0.84799999999999998</c:v>
                </c:pt>
                <c:pt idx="4642">
                  <c:v>0.84799999999999998</c:v>
                </c:pt>
                <c:pt idx="4643">
                  <c:v>0.84799999999999998</c:v>
                </c:pt>
                <c:pt idx="4644">
                  <c:v>0.84799999999999998</c:v>
                </c:pt>
                <c:pt idx="4645">
                  <c:v>0.84799999999999998</c:v>
                </c:pt>
                <c:pt idx="4646">
                  <c:v>0.84799999999999998</c:v>
                </c:pt>
                <c:pt idx="4647">
                  <c:v>0.84799999999999998</c:v>
                </c:pt>
                <c:pt idx="4648">
                  <c:v>0.84799999999999998</c:v>
                </c:pt>
                <c:pt idx="4649">
                  <c:v>0.84799999999999998</c:v>
                </c:pt>
                <c:pt idx="4650">
                  <c:v>0.84799999999999998</c:v>
                </c:pt>
                <c:pt idx="4651">
                  <c:v>0.84799999999999998</c:v>
                </c:pt>
                <c:pt idx="4652">
                  <c:v>0.84799999999999998</c:v>
                </c:pt>
                <c:pt idx="4653">
                  <c:v>0.84399999999999997</c:v>
                </c:pt>
                <c:pt idx="4654">
                  <c:v>0.84399999999999997</c:v>
                </c:pt>
                <c:pt idx="4655">
                  <c:v>0.84399999999999997</c:v>
                </c:pt>
                <c:pt idx="4656">
                  <c:v>0.84399999999999997</c:v>
                </c:pt>
                <c:pt idx="4657">
                  <c:v>0.84399999999999997</c:v>
                </c:pt>
                <c:pt idx="4658">
                  <c:v>0.84399999999999997</c:v>
                </c:pt>
                <c:pt idx="4659">
                  <c:v>0.84399999999999997</c:v>
                </c:pt>
                <c:pt idx="4660">
                  <c:v>0.84799999999999998</c:v>
                </c:pt>
                <c:pt idx="4661">
                  <c:v>0.84799999999999998</c:v>
                </c:pt>
                <c:pt idx="4662">
                  <c:v>0.84799999999999998</c:v>
                </c:pt>
                <c:pt idx="4663">
                  <c:v>0.84799999999999998</c:v>
                </c:pt>
                <c:pt idx="4664">
                  <c:v>0.84799999999999998</c:v>
                </c:pt>
                <c:pt idx="4665">
                  <c:v>0.84799999999999998</c:v>
                </c:pt>
                <c:pt idx="4666">
                  <c:v>0.84799999999999998</c:v>
                </c:pt>
                <c:pt idx="4667">
                  <c:v>0.84799999999999998</c:v>
                </c:pt>
                <c:pt idx="4668">
                  <c:v>0.84799999999999998</c:v>
                </c:pt>
                <c:pt idx="4669">
                  <c:v>0.84799999999999998</c:v>
                </c:pt>
                <c:pt idx="4670">
                  <c:v>0.84799999999999998</c:v>
                </c:pt>
                <c:pt idx="4671">
                  <c:v>0.84799999999999998</c:v>
                </c:pt>
                <c:pt idx="4672">
                  <c:v>0.84799999999999998</c:v>
                </c:pt>
                <c:pt idx="4673">
                  <c:v>0.84799999999999998</c:v>
                </c:pt>
                <c:pt idx="4674">
                  <c:v>0.84799999999999998</c:v>
                </c:pt>
                <c:pt idx="4675">
                  <c:v>0.84799999999999998</c:v>
                </c:pt>
                <c:pt idx="4676">
                  <c:v>0.84799999999999998</c:v>
                </c:pt>
                <c:pt idx="4677">
                  <c:v>0.85099999999999998</c:v>
                </c:pt>
                <c:pt idx="4678">
                  <c:v>0.85099999999999998</c:v>
                </c:pt>
                <c:pt idx="4679">
                  <c:v>0.85099999999999998</c:v>
                </c:pt>
                <c:pt idx="4680">
                  <c:v>0.85099999999999998</c:v>
                </c:pt>
                <c:pt idx="4681">
                  <c:v>0.85099999999999998</c:v>
                </c:pt>
                <c:pt idx="4682">
                  <c:v>0.85099999999999998</c:v>
                </c:pt>
                <c:pt idx="4683">
                  <c:v>0.85499999999999998</c:v>
                </c:pt>
                <c:pt idx="4684">
                  <c:v>0.85899999999999999</c:v>
                </c:pt>
                <c:pt idx="4685">
                  <c:v>0.85899999999999999</c:v>
                </c:pt>
                <c:pt idx="4686">
                  <c:v>0.86299999999999999</c:v>
                </c:pt>
                <c:pt idx="4687">
                  <c:v>0.86299999999999999</c:v>
                </c:pt>
                <c:pt idx="4688">
                  <c:v>0.86299999999999999</c:v>
                </c:pt>
                <c:pt idx="4689">
                  <c:v>0.86299999999999999</c:v>
                </c:pt>
                <c:pt idx="4690">
                  <c:v>0.86299999999999999</c:v>
                </c:pt>
                <c:pt idx="4691">
                  <c:v>0.86299999999999999</c:v>
                </c:pt>
                <c:pt idx="4692">
                  <c:v>0.86299999999999999</c:v>
                </c:pt>
                <c:pt idx="4693">
                  <c:v>0.85899999999999999</c:v>
                </c:pt>
                <c:pt idx="4694">
                  <c:v>0.85899999999999999</c:v>
                </c:pt>
                <c:pt idx="4695">
                  <c:v>0.85899999999999999</c:v>
                </c:pt>
                <c:pt idx="4696">
                  <c:v>0.85899999999999999</c:v>
                </c:pt>
                <c:pt idx="4697">
                  <c:v>0.85899999999999999</c:v>
                </c:pt>
                <c:pt idx="4698">
                  <c:v>0.85899999999999999</c:v>
                </c:pt>
                <c:pt idx="4699">
                  <c:v>0.85899999999999999</c:v>
                </c:pt>
                <c:pt idx="4700">
                  <c:v>0.85499999999999998</c:v>
                </c:pt>
                <c:pt idx="4701">
                  <c:v>0.85499999999999998</c:v>
                </c:pt>
                <c:pt idx="4702">
                  <c:v>0.85499999999999998</c:v>
                </c:pt>
                <c:pt idx="4703">
                  <c:v>0.85499999999999998</c:v>
                </c:pt>
                <c:pt idx="4704">
                  <c:v>0.85499999999999998</c:v>
                </c:pt>
                <c:pt idx="4705">
                  <c:v>0.85499999999999998</c:v>
                </c:pt>
                <c:pt idx="4706">
                  <c:v>0.85499999999999998</c:v>
                </c:pt>
                <c:pt idx="4707">
                  <c:v>0.85499999999999998</c:v>
                </c:pt>
                <c:pt idx="4708">
                  <c:v>0.85499999999999998</c:v>
                </c:pt>
                <c:pt idx="4709">
                  <c:v>0.85499999999999998</c:v>
                </c:pt>
                <c:pt idx="4710">
                  <c:v>0.85499999999999998</c:v>
                </c:pt>
                <c:pt idx="4711">
                  <c:v>0.85499999999999998</c:v>
                </c:pt>
                <c:pt idx="4712">
                  <c:v>0.85499999999999998</c:v>
                </c:pt>
                <c:pt idx="4713">
                  <c:v>0.85499999999999998</c:v>
                </c:pt>
                <c:pt idx="4714">
                  <c:v>0.85499999999999998</c:v>
                </c:pt>
                <c:pt idx="4715">
                  <c:v>0.85499999999999998</c:v>
                </c:pt>
                <c:pt idx="4716">
                  <c:v>0.86599999999999999</c:v>
                </c:pt>
                <c:pt idx="4717">
                  <c:v>0.874</c:v>
                </c:pt>
                <c:pt idx="4718">
                  <c:v>0.878</c:v>
                </c:pt>
                <c:pt idx="4719">
                  <c:v>0.88100000000000001</c:v>
                </c:pt>
                <c:pt idx="4720">
                  <c:v>0.88900000000000001</c:v>
                </c:pt>
                <c:pt idx="4721">
                  <c:v>0.89600000000000002</c:v>
                </c:pt>
                <c:pt idx="4722">
                  <c:v>0.91100000000000003</c:v>
                </c:pt>
                <c:pt idx="4723">
                  <c:v>0.93</c:v>
                </c:pt>
                <c:pt idx="4724">
                  <c:v>0.93400000000000005</c:v>
                </c:pt>
                <c:pt idx="4725">
                  <c:v>0.94499999999999995</c:v>
                </c:pt>
                <c:pt idx="4726">
                  <c:v>0.94899999999999995</c:v>
                </c:pt>
                <c:pt idx="4727">
                  <c:v>0.95299999999999996</c:v>
                </c:pt>
                <c:pt idx="4728">
                  <c:v>0.95599999999999996</c:v>
                </c:pt>
                <c:pt idx="4729">
                  <c:v>0.95599999999999996</c:v>
                </c:pt>
                <c:pt idx="4730">
                  <c:v>0.96</c:v>
                </c:pt>
                <c:pt idx="4731">
                  <c:v>0.96</c:v>
                </c:pt>
                <c:pt idx="4732">
                  <c:v>0.96</c:v>
                </c:pt>
                <c:pt idx="4733">
                  <c:v>0.96</c:v>
                </c:pt>
                <c:pt idx="4734">
                  <c:v>0.96</c:v>
                </c:pt>
                <c:pt idx="4735">
                  <c:v>0.95599999999999996</c:v>
                </c:pt>
                <c:pt idx="4736">
                  <c:v>0.95599999999999996</c:v>
                </c:pt>
                <c:pt idx="4737">
                  <c:v>0.95599999999999996</c:v>
                </c:pt>
                <c:pt idx="4738">
                  <c:v>0.95599999999999996</c:v>
                </c:pt>
                <c:pt idx="4739">
                  <c:v>0.95299999999999996</c:v>
                </c:pt>
                <c:pt idx="4740">
                  <c:v>0.95299999999999996</c:v>
                </c:pt>
                <c:pt idx="4741">
                  <c:v>0.95299999999999996</c:v>
                </c:pt>
                <c:pt idx="4742">
                  <c:v>0.94899999999999995</c:v>
                </c:pt>
                <c:pt idx="4743">
                  <c:v>0.94899999999999995</c:v>
                </c:pt>
                <c:pt idx="4744">
                  <c:v>0.94499999999999995</c:v>
                </c:pt>
                <c:pt idx="4745">
                  <c:v>0.94099999999999995</c:v>
                </c:pt>
                <c:pt idx="4746">
                  <c:v>0.94099999999999995</c:v>
                </c:pt>
                <c:pt idx="4747">
                  <c:v>0.94099999999999995</c:v>
                </c:pt>
                <c:pt idx="4748">
                  <c:v>0.93799999999999994</c:v>
                </c:pt>
                <c:pt idx="4749">
                  <c:v>0.93799999999999994</c:v>
                </c:pt>
                <c:pt idx="4750">
                  <c:v>0.93400000000000005</c:v>
                </c:pt>
                <c:pt idx="4751">
                  <c:v>0.93400000000000005</c:v>
                </c:pt>
                <c:pt idx="4752">
                  <c:v>0.93</c:v>
                </c:pt>
                <c:pt idx="4753">
                  <c:v>0.93</c:v>
                </c:pt>
                <c:pt idx="4754">
                  <c:v>0.92600000000000005</c:v>
                </c:pt>
                <c:pt idx="4755">
                  <c:v>0.92600000000000005</c:v>
                </c:pt>
                <c:pt idx="4756">
                  <c:v>0.92300000000000004</c:v>
                </c:pt>
                <c:pt idx="4757">
                  <c:v>0.91900000000000004</c:v>
                </c:pt>
                <c:pt idx="4758">
                  <c:v>0.91900000000000004</c:v>
                </c:pt>
                <c:pt idx="4759">
                  <c:v>0.91500000000000004</c:v>
                </c:pt>
                <c:pt idx="4760">
                  <c:v>0.91500000000000004</c:v>
                </c:pt>
                <c:pt idx="4761">
                  <c:v>0.91100000000000003</c:v>
                </c:pt>
                <c:pt idx="4762">
                  <c:v>0.91100000000000003</c:v>
                </c:pt>
                <c:pt idx="4763">
                  <c:v>0.90800000000000003</c:v>
                </c:pt>
                <c:pt idx="4764">
                  <c:v>0.90800000000000003</c:v>
                </c:pt>
                <c:pt idx="4765">
                  <c:v>0.90400000000000003</c:v>
                </c:pt>
                <c:pt idx="4766">
                  <c:v>0.90400000000000003</c:v>
                </c:pt>
                <c:pt idx="4767">
                  <c:v>0.90400000000000003</c:v>
                </c:pt>
                <c:pt idx="4768">
                  <c:v>0.9</c:v>
                </c:pt>
                <c:pt idx="4769">
                  <c:v>0.9</c:v>
                </c:pt>
                <c:pt idx="4770">
                  <c:v>0.89600000000000002</c:v>
                </c:pt>
                <c:pt idx="4771">
                  <c:v>0.89600000000000002</c:v>
                </c:pt>
                <c:pt idx="4772">
                  <c:v>0.89600000000000002</c:v>
                </c:pt>
                <c:pt idx="4773">
                  <c:v>0.89300000000000002</c:v>
                </c:pt>
                <c:pt idx="4774">
                  <c:v>0.89300000000000002</c:v>
                </c:pt>
                <c:pt idx="4775">
                  <c:v>0.89300000000000002</c:v>
                </c:pt>
                <c:pt idx="4776">
                  <c:v>0.89300000000000002</c:v>
                </c:pt>
                <c:pt idx="4777">
                  <c:v>0.88900000000000001</c:v>
                </c:pt>
                <c:pt idx="4778">
                  <c:v>0.88900000000000001</c:v>
                </c:pt>
                <c:pt idx="4779">
                  <c:v>0.88900000000000001</c:v>
                </c:pt>
                <c:pt idx="4780">
                  <c:v>0.88500000000000001</c:v>
                </c:pt>
                <c:pt idx="4781">
                  <c:v>0.88500000000000001</c:v>
                </c:pt>
                <c:pt idx="4782">
                  <c:v>0.88100000000000001</c:v>
                </c:pt>
                <c:pt idx="4783">
                  <c:v>0.88100000000000001</c:v>
                </c:pt>
                <c:pt idx="4784">
                  <c:v>0.88100000000000001</c:v>
                </c:pt>
                <c:pt idx="4785">
                  <c:v>0.878</c:v>
                </c:pt>
                <c:pt idx="4786">
                  <c:v>0.878</c:v>
                </c:pt>
                <c:pt idx="4787">
                  <c:v>0.878</c:v>
                </c:pt>
                <c:pt idx="4788">
                  <c:v>0.874</c:v>
                </c:pt>
                <c:pt idx="4789">
                  <c:v>0.874</c:v>
                </c:pt>
                <c:pt idx="4790">
                  <c:v>0.874</c:v>
                </c:pt>
                <c:pt idx="4791">
                  <c:v>0.874</c:v>
                </c:pt>
                <c:pt idx="4792">
                  <c:v>0.87</c:v>
                </c:pt>
                <c:pt idx="4793">
                  <c:v>0.87</c:v>
                </c:pt>
                <c:pt idx="4794">
                  <c:v>0.87</c:v>
                </c:pt>
                <c:pt idx="4795">
                  <c:v>0.87</c:v>
                </c:pt>
                <c:pt idx="4796">
                  <c:v>0.87</c:v>
                </c:pt>
                <c:pt idx="4797">
                  <c:v>0.86599999999999999</c:v>
                </c:pt>
                <c:pt idx="4798">
                  <c:v>0.86599999999999999</c:v>
                </c:pt>
                <c:pt idx="4799">
                  <c:v>0.86599999999999999</c:v>
                </c:pt>
                <c:pt idx="4800">
                  <c:v>0.86599999999999999</c:v>
                </c:pt>
                <c:pt idx="4801">
                  <c:v>0.86599999999999999</c:v>
                </c:pt>
                <c:pt idx="4802">
                  <c:v>0.86599999999999999</c:v>
                </c:pt>
                <c:pt idx="4803">
                  <c:v>0.86599999999999999</c:v>
                </c:pt>
                <c:pt idx="4804">
                  <c:v>0.86299999999999999</c:v>
                </c:pt>
                <c:pt idx="4805">
                  <c:v>0.86299999999999999</c:v>
                </c:pt>
                <c:pt idx="4806">
                  <c:v>0.86299999999999999</c:v>
                </c:pt>
                <c:pt idx="4807">
                  <c:v>0.86299999999999999</c:v>
                </c:pt>
                <c:pt idx="4808">
                  <c:v>0.86299999999999999</c:v>
                </c:pt>
                <c:pt idx="4809">
                  <c:v>0.86299999999999999</c:v>
                </c:pt>
                <c:pt idx="4810">
                  <c:v>0.85899999999999999</c:v>
                </c:pt>
                <c:pt idx="4811">
                  <c:v>0.85899999999999999</c:v>
                </c:pt>
                <c:pt idx="4812">
                  <c:v>0.85899999999999999</c:v>
                </c:pt>
                <c:pt idx="4813">
                  <c:v>0.85899999999999999</c:v>
                </c:pt>
                <c:pt idx="4814">
                  <c:v>0.85899999999999999</c:v>
                </c:pt>
                <c:pt idx="4815">
                  <c:v>0.85899999999999999</c:v>
                </c:pt>
                <c:pt idx="4816">
                  <c:v>0.85499999999999998</c:v>
                </c:pt>
                <c:pt idx="4817">
                  <c:v>0.85499999999999998</c:v>
                </c:pt>
                <c:pt idx="4818">
                  <c:v>0.85499999999999998</c:v>
                </c:pt>
                <c:pt idx="4819">
                  <c:v>0.86299999999999999</c:v>
                </c:pt>
                <c:pt idx="4820">
                  <c:v>0.87</c:v>
                </c:pt>
                <c:pt idx="4821">
                  <c:v>0.878</c:v>
                </c:pt>
                <c:pt idx="4822">
                  <c:v>0.88100000000000001</c:v>
                </c:pt>
                <c:pt idx="4823">
                  <c:v>0.89600000000000002</c:v>
                </c:pt>
                <c:pt idx="4824">
                  <c:v>0.91900000000000004</c:v>
                </c:pt>
                <c:pt idx="4825">
                  <c:v>0.96799999999999997</c:v>
                </c:pt>
                <c:pt idx="4826">
                  <c:v>0.98299999999999998</c:v>
                </c:pt>
                <c:pt idx="4827">
                  <c:v>0.99</c:v>
                </c:pt>
                <c:pt idx="4828">
                  <c:v>0.99399999999999999</c:v>
                </c:pt>
                <c:pt idx="4829">
                  <c:v>0.998</c:v>
                </c:pt>
                <c:pt idx="4830">
                  <c:v>1.0009999999999999</c:v>
                </c:pt>
                <c:pt idx="4831">
                  <c:v>1.0009999999999999</c:v>
                </c:pt>
                <c:pt idx="4832">
                  <c:v>1.0009999999999999</c:v>
                </c:pt>
                <c:pt idx="4833">
                  <c:v>1.0009999999999999</c:v>
                </c:pt>
                <c:pt idx="4834">
                  <c:v>1.0009999999999999</c:v>
                </c:pt>
                <c:pt idx="4835">
                  <c:v>1.0009999999999999</c:v>
                </c:pt>
                <c:pt idx="4836">
                  <c:v>1.0009999999999999</c:v>
                </c:pt>
                <c:pt idx="4837">
                  <c:v>1.0009999999999999</c:v>
                </c:pt>
                <c:pt idx="4838">
                  <c:v>1.0009999999999999</c:v>
                </c:pt>
                <c:pt idx="4839">
                  <c:v>1.0009999999999999</c:v>
                </c:pt>
                <c:pt idx="4840">
                  <c:v>1.0009999999999999</c:v>
                </c:pt>
                <c:pt idx="4841">
                  <c:v>1.0009999999999999</c:v>
                </c:pt>
                <c:pt idx="4842">
                  <c:v>1.0009999999999999</c:v>
                </c:pt>
                <c:pt idx="4843">
                  <c:v>1.0009999999999999</c:v>
                </c:pt>
                <c:pt idx="4844">
                  <c:v>1.0009999999999999</c:v>
                </c:pt>
                <c:pt idx="4845">
                  <c:v>1.0009999999999999</c:v>
                </c:pt>
                <c:pt idx="4846">
                  <c:v>1.0009999999999999</c:v>
                </c:pt>
                <c:pt idx="4847">
                  <c:v>1.0009999999999999</c:v>
                </c:pt>
                <c:pt idx="4848">
                  <c:v>0.998</c:v>
                </c:pt>
                <c:pt idx="4849">
                  <c:v>0.998</c:v>
                </c:pt>
                <c:pt idx="4850">
                  <c:v>0.99399999999999999</c:v>
                </c:pt>
                <c:pt idx="4851">
                  <c:v>0.99</c:v>
                </c:pt>
                <c:pt idx="4852">
                  <c:v>0.98599999999999999</c:v>
                </c:pt>
                <c:pt idx="4853">
                  <c:v>0.98599999999999999</c:v>
                </c:pt>
                <c:pt idx="4854">
                  <c:v>0.98299999999999998</c:v>
                </c:pt>
                <c:pt idx="4855">
                  <c:v>0.97899999999999998</c:v>
                </c:pt>
                <c:pt idx="4856">
                  <c:v>0.97899999999999998</c:v>
                </c:pt>
                <c:pt idx="4857">
                  <c:v>0.97499999999999998</c:v>
                </c:pt>
                <c:pt idx="4858">
                  <c:v>0.97099999999999997</c:v>
                </c:pt>
                <c:pt idx="4859">
                  <c:v>0.97099999999999997</c:v>
                </c:pt>
                <c:pt idx="4860">
                  <c:v>0.96799999999999997</c:v>
                </c:pt>
                <c:pt idx="4861">
                  <c:v>0.96399999999999997</c:v>
                </c:pt>
                <c:pt idx="4862">
                  <c:v>0.96399999999999997</c:v>
                </c:pt>
                <c:pt idx="4863">
                  <c:v>0.96399999999999997</c:v>
                </c:pt>
                <c:pt idx="4864">
                  <c:v>0.96</c:v>
                </c:pt>
                <c:pt idx="4865">
                  <c:v>0.96</c:v>
                </c:pt>
                <c:pt idx="4866">
                  <c:v>0.95599999999999996</c:v>
                </c:pt>
                <c:pt idx="4867">
                  <c:v>0.95599999999999996</c:v>
                </c:pt>
                <c:pt idx="4868">
                  <c:v>0.95299999999999996</c:v>
                </c:pt>
                <c:pt idx="4869">
                  <c:v>0.95299999999999996</c:v>
                </c:pt>
                <c:pt idx="4870">
                  <c:v>0.94899999999999995</c:v>
                </c:pt>
                <c:pt idx="4871">
                  <c:v>0.94899999999999995</c:v>
                </c:pt>
                <c:pt idx="4872">
                  <c:v>0.94499999999999995</c:v>
                </c:pt>
                <c:pt idx="4873">
                  <c:v>0.94099999999999995</c:v>
                </c:pt>
                <c:pt idx="4874">
                  <c:v>0.94099999999999995</c:v>
                </c:pt>
                <c:pt idx="4875">
                  <c:v>0.93799999999999994</c:v>
                </c:pt>
                <c:pt idx="4876">
                  <c:v>0.93799999999999994</c:v>
                </c:pt>
                <c:pt idx="4877">
                  <c:v>0.93400000000000005</c:v>
                </c:pt>
                <c:pt idx="4878">
                  <c:v>0.93400000000000005</c:v>
                </c:pt>
                <c:pt idx="4879">
                  <c:v>0.93</c:v>
                </c:pt>
                <c:pt idx="4880">
                  <c:v>0.92600000000000005</c:v>
                </c:pt>
                <c:pt idx="4881">
                  <c:v>0.92600000000000005</c:v>
                </c:pt>
                <c:pt idx="4882">
                  <c:v>0.92600000000000005</c:v>
                </c:pt>
                <c:pt idx="4883">
                  <c:v>0.92300000000000004</c:v>
                </c:pt>
                <c:pt idx="4884">
                  <c:v>0.92300000000000004</c:v>
                </c:pt>
                <c:pt idx="4885">
                  <c:v>0.91900000000000004</c:v>
                </c:pt>
                <c:pt idx="4886">
                  <c:v>0.91900000000000004</c:v>
                </c:pt>
                <c:pt idx="4887">
                  <c:v>0.91900000000000004</c:v>
                </c:pt>
                <c:pt idx="4888">
                  <c:v>0.91500000000000004</c:v>
                </c:pt>
                <c:pt idx="4889">
                  <c:v>0.91500000000000004</c:v>
                </c:pt>
                <c:pt idx="4890">
                  <c:v>0.91500000000000004</c:v>
                </c:pt>
                <c:pt idx="4891">
                  <c:v>0.91500000000000004</c:v>
                </c:pt>
                <c:pt idx="4892">
                  <c:v>0.91500000000000004</c:v>
                </c:pt>
                <c:pt idx="4893">
                  <c:v>0.91100000000000003</c:v>
                </c:pt>
                <c:pt idx="4894">
                  <c:v>0.91100000000000003</c:v>
                </c:pt>
                <c:pt idx="4895">
                  <c:v>0.91100000000000003</c:v>
                </c:pt>
                <c:pt idx="4896">
                  <c:v>0.91100000000000003</c:v>
                </c:pt>
                <c:pt idx="4897">
                  <c:v>0.91100000000000003</c:v>
                </c:pt>
                <c:pt idx="4898">
                  <c:v>0.90800000000000003</c:v>
                </c:pt>
                <c:pt idx="4899">
                  <c:v>0.90800000000000003</c:v>
                </c:pt>
                <c:pt idx="4900">
                  <c:v>0.90800000000000003</c:v>
                </c:pt>
                <c:pt idx="4901">
                  <c:v>0.90800000000000003</c:v>
                </c:pt>
                <c:pt idx="4902">
                  <c:v>0.90400000000000003</c:v>
                </c:pt>
                <c:pt idx="4903">
                  <c:v>0.90400000000000003</c:v>
                </c:pt>
                <c:pt idx="4904">
                  <c:v>0.90400000000000003</c:v>
                </c:pt>
                <c:pt idx="4905">
                  <c:v>0.90400000000000003</c:v>
                </c:pt>
                <c:pt idx="4906">
                  <c:v>0.90400000000000003</c:v>
                </c:pt>
                <c:pt idx="4907">
                  <c:v>0.90400000000000003</c:v>
                </c:pt>
                <c:pt idx="4908">
                  <c:v>0.90400000000000003</c:v>
                </c:pt>
                <c:pt idx="4909">
                  <c:v>0.90400000000000003</c:v>
                </c:pt>
                <c:pt idx="4910">
                  <c:v>0.90400000000000003</c:v>
                </c:pt>
                <c:pt idx="4911">
                  <c:v>0.90400000000000003</c:v>
                </c:pt>
                <c:pt idx="4912">
                  <c:v>0.90400000000000003</c:v>
                </c:pt>
                <c:pt idx="4913">
                  <c:v>0.90400000000000003</c:v>
                </c:pt>
                <c:pt idx="4914">
                  <c:v>0.90400000000000003</c:v>
                </c:pt>
                <c:pt idx="4915">
                  <c:v>0.90400000000000003</c:v>
                </c:pt>
                <c:pt idx="4916">
                  <c:v>0.90400000000000003</c:v>
                </c:pt>
                <c:pt idx="4917">
                  <c:v>0.90400000000000003</c:v>
                </c:pt>
                <c:pt idx="4918">
                  <c:v>0.9</c:v>
                </c:pt>
                <c:pt idx="4919">
                  <c:v>0.9</c:v>
                </c:pt>
                <c:pt idx="4920">
                  <c:v>0.9</c:v>
                </c:pt>
                <c:pt idx="4921">
                  <c:v>0.9</c:v>
                </c:pt>
                <c:pt idx="4922">
                  <c:v>0.9</c:v>
                </c:pt>
                <c:pt idx="4923">
                  <c:v>0.9</c:v>
                </c:pt>
                <c:pt idx="4924">
                  <c:v>0.9</c:v>
                </c:pt>
                <c:pt idx="4925">
                  <c:v>0.9</c:v>
                </c:pt>
                <c:pt idx="4926">
                  <c:v>0.9</c:v>
                </c:pt>
                <c:pt idx="4927">
                  <c:v>0.9</c:v>
                </c:pt>
                <c:pt idx="4928">
                  <c:v>0.89600000000000002</c:v>
                </c:pt>
                <c:pt idx="4929">
                  <c:v>0.89600000000000002</c:v>
                </c:pt>
                <c:pt idx="4930">
                  <c:v>0.89600000000000002</c:v>
                </c:pt>
                <c:pt idx="4931">
                  <c:v>0.89600000000000002</c:v>
                </c:pt>
                <c:pt idx="4932">
                  <c:v>0.89600000000000002</c:v>
                </c:pt>
                <c:pt idx="4933">
                  <c:v>0.89600000000000002</c:v>
                </c:pt>
                <c:pt idx="4934">
                  <c:v>0.89600000000000002</c:v>
                </c:pt>
                <c:pt idx="4935">
                  <c:v>0.89600000000000002</c:v>
                </c:pt>
                <c:pt idx="4936">
                  <c:v>0.89600000000000002</c:v>
                </c:pt>
                <c:pt idx="4937">
                  <c:v>0.89600000000000002</c:v>
                </c:pt>
                <c:pt idx="4938">
                  <c:v>0.89600000000000002</c:v>
                </c:pt>
                <c:pt idx="4939">
                  <c:v>0.89600000000000002</c:v>
                </c:pt>
                <c:pt idx="4940">
                  <c:v>0.89600000000000002</c:v>
                </c:pt>
                <c:pt idx="4941">
                  <c:v>0.89600000000000002</c:v>
                </c:pt>
                <c:pt idx="4942">
                  <c:v>0.89600000000000002</c:v>
                </c:pt>
                <c:pt idx="4943">
                  <c:v>0.89600000000000002</c:v>
                </c:pt>
                <c:pt idx="4944">
                  <c:v>0.89600000000000002</c:v>
                </c:pt>
                <c:pt idx="4945">
                  <c:v>0.89600000000000002</c:v>
                </c:pt>
                <c:pt idx="4946">
                  <c:v>0.89600000000000002</c:v>
                </c:pt>
                <c:pt idx="4947">
                  <c:v>0.9</c:v>
                </c:pt>
                <c:pt idx="4948">
                  <c:v>0.9</c:v>
                </c:pt>
                <c:pt idx="4949">
                  <c:v>0.9</c:v>
                </c:pt>
                <c:pt idx="4950">
                  <c:v>0.9</c:v>
                </c:pt>
                <c:pt idx="4951">
                  <c:v>0.9</c:v>
                </c:pt>
                <c:pt idx="4952">
                  <c:v>0.9</c:v>
                </c:pt>
                <c:pt idx="4953">
                  <c:v>0.9</c:v>
                </c:pt>
                <c:pt idx="4954">
                  <c:v>0.9</c:v>
                </c:pt>
                <c:pt idx="4955">
                  <c:v>0.9</c:v>
                </c:pt>
                <c:pt idx="4956">
                  <c:v>0.9</c:v>
                </c:pt>
                <c:pt idx="4957">
                  <c:v>0.9</c:v>
                </c:pt>
                <c:pt idx="4958">
                  <c:v>0.9</c:v>
                </c:pt>
                <c:pt idx="4959">
                  <c:v>0.9</c:v>
                </c:pt>
                <c:pt idx="4960">
                  <c:v>0.9</c:v>
                </c:pt>
                <c:pt idx="4961">
                  <c:v>0.9</c:v>
                </c:pt>
                <c:pt idx="4962">
                  <c:v>0.9</c:v>
                </c:pt>
                <c:pt idx="4963">
                  <c:v>0.89600000000000002</c:v>
                </c:pt>
                <c:pt idx="4964">
                  <c:v>0.89600000000000002</c:v>
                </c:pt>
                <c:pt idx="4965">
                  <c:v>0.89600000000000002</c:v>
                </c:pt>
                <c:pt idx="4966">
                  <c:v>0.89600000000000002</c:v>
                </c:pt>
                <c:pt idx="4967">
                  <c:v>0.89600000000000002</c:v>
                </c:pt>
                <c:pt idx="4968">
                  <c:v>0.89600000000000002</c:v>
                </c:pt>
                <c:pt idx="4969">
                  <c:v>0.89600000000000002</c:v>
                </c:pt>
                <c:pt idx="4970">
                  <c:v>0.89600000000000002</c:v>
                </c:pt>
                <c:pt idx="4971">
                  <c:v>0.89600000000000002</c:v>
                </c:pt>
                <c:pt idx="4972">
                  <c:v>0.89600000000000002</c:v>
                </c:pt>
                <c:pt idx="4973">
                  <c:v>0.89600000000000002</c:v>
                </c:pt>
                <c:pt idx="4974">
                  <c:v>0.89600000000000002</c:v>
                </c:pt>
                <c:pt idx="4975">
                  <c:v>0.89600000000000002</c:v>
                </c:pt>
                <c:pt idx="4976">
                  <c:v>0.89300000000000002</c:v>
                </c:pt>
                <c:pt idx="4977">
                  <c:v>0.89300000000000002</c:v>
                </c:pt>
                <c:pt idx="4978">
                  <c:v>0.89300000000000002</c:v>
                </c:pt>
                <c:pt idx="4979">
                  <c:v>0.89300000000000002</c:v>
                </c:pt>
                <c:pt idx="4980">
                  <c:v>0.89300000000000002</c:v>
                </c:pt>
                <c:pt idx="4981">
                  <c:v>0.89300000000000002</c:v>
                </c:pt>
                <c:pt idx="4982">
                  <c:v>0.89300000000000002</c:v>
                </c:pt>
                <c:pt idx="4983">
                  <c:v>0.89300000000000002</c:v>
                </c:pt>
                <c:pt idx="4984">
                  <c:v>0.88900000000000001</c:v>
                </c:pt>
                <c:pt idx="4985">
                  <c:v>0.88900000000000001</c:v>
                </c:pt>
                <c:pt idx="4986">
                  <c:v>0.88900000000000001</c:v>
                </c:pt>
                <c:pt idx="4987">
                  <c:v>0.88900000000000001</c:v>
                </c:pt>
                <c:pt idx="4988">
                  <c:v>0.88900000000000001</c:v>
                </c:pt>
                <c:pt idx="4989">
                  <c:v>0.88900000000000001</c:v>
                </c:pt>
                <c:pt idx="4990">
                  <c:v>0.88900000000000001</c:v>
                </c:pt>
                <c:pt idx="4991">
                  <c:v>0.88900000000000001</c:v>
                </c:pt>
                <c:pt idx="4992">
                  <c:v>0.88900000000000001</c:v>
                </c:pt>
                <c:pt idx="4993">
                  <c:v>0.88900000000000001</c:v>
                </c:pt>
                <c:pt idx="4994">
                  <c:v>0.88500000000000001</c:v>
                </c:pt>
                <c:pt idx="4995">
                  <c:v>0.88500000000000001</c:v>
                </c:pt>
                <c:pt idx="4996">
                  <c:v>0.88500000000000001</c:v>
                </c:pt>
                <c:pt idx="4997">
                  <c:v>0.88500000000000001</c:v>
                </c:pt>
                <c:pt idx="4998">
                  <c:v>0.88500000000000001</c:v>
                </c:pt>
                <c:pt idx="4999">
                  <c:v>0.88100000000000001</c:v>
                </c:pt>
                <c:pt idx="5000">
                  <c:v>0.88100000000000001</c:v>
                </c:pt>
                <c:pt idx="5001">
                  <c:v>0.88100000000000001</c:v>
                </c:pt>
                <c:pt idx="5002">
                  <c:v>0.88100000000000001</c:v>
                </c:pt>
                <c:pt idx="5003">
                  <c:v>0.88100000000000001</c:v>
                </c:pt>
                <c:pt idx="5004">
                  <c:v>0.88100000000000001</c:v>
                </c:pt>
                <c:pt idx="5005">
                  <c:v>0.88100000000000001</c:v>
                </c:pt>
                <c:pt idx="5006">
                  <c:v>0.88100000000000001</c:v>
                </c:pt>
                <c:pt idx="5007">
                  <c:v>0.878</c:v>
                </c:pt>
                <c:pt idx="5008">
                  <c:v>0.878</c:v>
                </c:pt>
                <c:pt idx="5009">
                  <c:v>0.878</c:v>
                </c:pt>
                <c:pt idx="5010">
                  <c:v>0.878</c:v>
                </c:pt>
                <c:pt idx="5011">
                  <c:v>0.878</c:v>
                </c:pt>
                <c:pt idx="5012">
                  <c:v>0.878</c:v>
                </c:pt>
                <c:pt idx="5013">
                  <c:v>0.878</c:v>
                </c:pt>
                <c:pt idx="5014">
                  <c:v>0.878</c:v>
                </c:pt>
                <c:pt idx="5015">
                  <c:v>0.878</c:v>
                </c:pt>
                <c:pt idx="5016">
                  <c:v>0.878</c:v>
                </c:pt>
                <c:pt idx="5017">
                  <c:v>0.878</c:v>
                </c:pt>
                <c:pt idx="5018">
                  <c:v>0.878</c:v>
                </c:pt>
                <c:pt idx="5019">
                  <c:v>0.878</c:v>
                </c:pt>
                <c:pt idx="5020">
                  <c:v>0.878</c:v>
                </c:pt>
                <c:pt idx="5021">
                  <c:v>0.874</c:v>
                </c:pt>
                <c:pt idx="5022">
                  <c:v>0.874</c:v>
                </c:pt>
                <c:pt idx="5023">
                  <c:v>0.874</c:v>
                </c:pt>
                <c:pt idx="5024">
                  <c:v>0.874</c:v>
                </c:pt>
                <c:pt idx="5025">
                  <c:v>0.874</c:v>
                </c:pt>
                <c:pt idx="5026">
                  <c:v>0.874</c:v>
                </c:pt>
                <c:pt idx="5027">
                  <c:v>0.878</c:v>
                </c:pt>
                <c:pt idx="5028">
                  <c:v>0.88100000000000001</c:v>
                </c:pt>
                <c:pt idx="5029">
                  <c:v>0.88100000000000001</c:v>
                </c:pt>
                <c:pt idx="5030">
                  <c:v>0.88100000000000001</c:v>
                </c:pt>
                <c:pt idx="5031">
                  <c:v>0.88500000000000001</c:v>
                </c:pt>
                <c:pt idx="5032">
                  <c:v>0.88900000000000001</c:v>
                </c:pt>
                <c:pt idx="5033">
                  <c:v>0.88900000000000001</c:v>
                </c:pt>
                <c:pt idx="5034">
                  <c:v>0.89300000000000002</c:v>
                </c:pt>
                <c:pt idx="5035">
                  <c:v>0.89600000000000002</c:v>
                </c:pt>
                <c:pt idx="5036">
                  <c:v>0.9</c:v>
                </c:pt>
                <c:pt idx="5037">
                  <c:v>0.90400000000000003</c:v>
                </c:pt>
                <c:pt idx="5038">
                  <c:v>0.90400000000000003</c:v>
                </c:pt>
                <c:pt idx="5039">
                  <c:v>0.90400000000000003</c:v>
                </c:pt>
                <c:pt idx="5040">
                  <c:v>0.90400000000000003</c:v>
                </c:pt>
                <c:pt idx="5041">
                  <c:v>0.90400000000000003</c:v>
                </c:pt>
                <c:pt idx="5042">
                  <c:v>0.90400000000000003</c:v>
                </c:pt>
                <c:pt idx="5043">
                  <c:v>0.90400000000000003</c:v>
                </c:pt>
                <c:pt idx="5044">
                  <c:v>0.90400000000000003</c:v>
                </c:pt>
                <c:pt idx="5045">
                  <c:v>0.90400000000000003</c:v>
                </c:pt>
                <c:pt idx="5046">
                  <c:v>0.90400000000000003</c:v>
                </c:pt>
                <c:pt idx="5047">
                  <c:v>0.9</c:v>
                </c:pt>
                <c:pt idx="5048">
                  <c:v>0.9</c:v>
                </c:pt>
                <c:pt idx="5049">
                  <c:v>0.89600000000000002</c:v>
                </c:pt>
                <c:pt idx="5050">
                  <c:v>0.89600000000000002</c:v>
                </c:pt>
                <c:pt idx="5051">
                  <c:v>0.89600000000000002</c:v>
                </c:pt>
                <c:pt idx="5052">
                  <c:v>0.89600000000000002</c:v>
                </c:pt>
                <c:pt idx="5053">
                  <c:v>0.89300000000000002</c:v>
                </c:pt>
                <c:pt idx="5054">
                  <c:v>0.89300000000000002</c:v>
                </c:pt>
                <c:pt idx="5055">
                  <c:v>0.89300000000000002</c:v>
                </c:pt>
                <c:pt idx="5056">
                  <c:v>0.89300000000000002</c:v>
                </c:pt>
                <c:pt idx="5057">
                  <c:v>0.89300000000000002</c:v>
                </c:pt>
                <c:pt idx="5058">
                  <c:v>0.88900000000000001</c:v>
                </c:pt>
                <c:pt idx="5059">
                  <c:v>0.88900000000000001</c:v>
                </c:pt>
                <c:pt idx="5060">
                  <c:v>0.88900000000000001</c:v>
                </c:pt>
                <c:pt idx="5061">
                  <c:v>0.88900000000000001</c:v>
                </c:pt>
                <c:pt idx="5062">
                  <c:v>0.88900000000000001</c:v>
                </c:pt>
                <c:pt idx="5063">
                  <c:v>0.88500000000000001</c:v>
                </c:pt>
                <c:pt idx="5064">
                  <c:v>0.88500000000000001</c:v>
                </c:pt>
                <c:pt idx="5065">
                  <c:v>0.88500000000000001</c:v>
                </c:pt>
                <c:pt idx="5066">
                  <c:v>0.88100000000000001</c:v>
                </c:pt>
                <c:pt idx="5067">
                  <c:v>0.88100000000000001</c:v>
                </c:pt>
                <c:pt idx="5068">
                  <c:v>0.88100000000000001</c:v>
                </c:pt>
                <c:pt idx="5069">
                  <c:v>0.88100000000000001</c:v>
                </c:pt>
                <c:pt idx="5070">
                  <c:v>0.88100000000000001</c:v>
                </c:pt>
                <c:pt idx="5071">
                  <c:v>0.88100000000000001</c:v>
                </c:pt>
                <c:pt idx="5072">
                  <c:v>0.878</c:v>
                </c:pt>
                <c:pt idx="5073">
                  <c:v>0.878</c:v>
                </c:pt>
                <c:pt idx="5074">
                  <c:v>0.878</c:v>
                </c:pt>
                <c:pt idx="5075">
                  <c:v>0.874</c:v>
                </c:pt>
                <c:pt idx="5076">
                  <c:v>0.874</c:v>
                </c:pt>
                <c:pt idx="5077">
                  <c:v>0.874</c:v>
                </c:pt>
                <c:pt idx="5078">
                  <c:v>0.874</c:v>
                </c:pt>
                <c:pt idx="5079">
                  <c:v>0.874</c:v>
                </c:pt>
                <c:pt idx="5080">
                  <c:v>0.874</c:v>
                </c:pt>
                <c:pt idx="5081">
                  <c:v>0.874</c:v>
                </c:pt>
                <c:pt idx="5082">
                  <c:v>0.874</c:v>
                </c:pt>
                <c:pt idx="5083">
                  <c:v>0.874</c:v>
                </c:pt>
                <c:pt idx="5084">
                  <c:v>0.87</c:v>
                </c:pt>
                <c:pt idx="5085">
                  <c:v>0.87</c:v>
                </c:pt>
                <c:pt idx="5086">
                  <c:v>0.87</c:v>
                </c:pt>
                <c:pt idx="5087">
                  <c:v>0.87</c:v>
                </c:pt>
                <c:pt idx="5088">
                  <c:v>0.87</c:v>
                </c:pt>
                <c:pt idx="5089">
                  <c:v>0.87</c:v>
                </c:pt>
                <c:pt idx="5090">
                  <c:v>0.86599999999999999</c:v>
                </c:pt>
                <c:pt idx="5091">
                  <c:v>0.86599999999999999</c:v>
                </c:pt>
                <c:pt idx="5092">
                  <c:v>0.86599999999999999</c:v>
                </c:pt>
                <c:pt idx="5093">
                  <c:v>0.86599999999999999</c:v>
                </c:pt>
                <c:pt idx="5094">
                  <c:v>0.86599999999999999</c:v>
                </c:pt>
                <c:pt idx="5095">
                  <c:v>0.86599999999999999</c:v>
                </c:pt>
                <c:pt idx="5096">
                  <c:v>0.86299999999999999</c:v>
                </c:pt>
                <c:pt idx="5097">
                  <c:v>0.86299999999999999</c:v>
                </c:pt>
                <c:pt idx="5098">
                  <c:v>0.86299999999999999</c:v>
                </c:pt>
                <c:pt idx="5099">
                  <c:v>0.86299999999999999</c:v>
                </c:pt>
                <c:pt idx="5100">
                  <c:v>0.86299999999999999</c:v>
                </c:pt>
                <c:pt idx="5101">
                  <c:v>0.86299999999999999</c:v>
                </c:pt>
                <c:pt idx="5102">
                  <c:v>0.85899999999999999</c:v>
                </c:pt>
                <c:pt idx="5103">
                  <c:v>0.85899999999999999</c:v>
                </c:pt>
                <c:pt idx="5104">
                  <c:v>0.85899999999999999</c:v>
                </c:pt>
                <c:pt idx="5105">
                  <c:v>0.85899999999999999</c:v>
                </c:pt>
                <c:pt idx="5106">
                  <c:v>0.85899999999999999</c:v>
                </c:pt>
                <c:pt idx="5107">
                  <c:v>0.85899999999999999</c:v>
                </c:pt>
                <c:pt idx="5108">
                  <c:v>0.85899999999999999</c:v>
                </c:pt>
                <c:pt idx="5109">
                  <c:v>0.85899999999999999</c:v>
                </c:pt>
                <c:pt idx="5110">
                  <c:v>0.85899999999999999</c:v>
                </c:pt>
                <c:pt idx="5111">
                  <c:v>0.85899999999999999</c:v>
                </c:pt>
                <c:pt idx="5112">
                  <c:v>0.85899999999999999</c:v>
                </c:pt>
                <c:pt idx="5113">
                  <c:v>0.85899999999999999</c:v>
                </c:pt>
                <c:pt idx="5114">
                  <c:v>0.85899999999999999</c:v>
                </c:pt>
                <c:pt idx="5115">
                  <c:v>0.85899999999999999</c:v>
                </c:pt>
                <c:pt idx="5116">
                  <c:v>0.85899999999999999</c:v>
                </c:pt>
                <c:pt idx="5117">
                  <c:v>0.85899999999999999</c:v>
                </c:pt>
                <c:pt idx="5118">
                  <c:v>0.85899999999999999</c:v>
                </c:pt>
                <c:pt idx="5119">
                  <c:v>0.85899999999999999</c:v>
                </c:pt>
                <c:pt idx="5120">
                  <c:v>0.85899999999999999</c:v>
                </c:pt>
                <c:pt idx="5121">
                  <c:v>0.85899999999999999</c:v>
                </c:pt>
                <c:pt idx="5122">
                  <c:v>0.85899999999999999</c:v>
                </c:pt>
                <c:pt idx="5123">
                  <c:v>0.85899999999999999</c:v>
                </c:pt>
                <c:pt idx="5124">
                  <c:v>0.85499999999999998</c:v>
                </c:pt>
                <c:pt idx="5125">
                  <c:v>0.85499999999999998</c:v>
                </c:pt>
                <c:pt idx="5126">
                  <c:v>0.85499999999999998</c:v>
                </c:pt>
                <c:pt idx="5127">
                  <c:v>0.85499999999999998</c:v>
                </c:pt>
                <c:pt idx="5128">
                  <c:v>0.85499999999999998</c:v>
                </c:pt>
                <c:pt idx="5129">
                  <c:v>0.85499999999999998</c:v>
                </c:pt>
                <c:pt idx="5130">
                  <c:v>0.85499999999999998</c:v>
                </c:pt>
                <c:pt idx="5131">
                  <c:v>0.85499999999999998</c:v>
                </c:pt>
                <c:pt idx="5132">
                  <c:v>0.85499999999999998</c:v>
                </c:pt>
                <c:pt idx="5133">
                  <c:v>0.85499999999999998</c:v>
                </c:pt>
                <c:pt idx="5134">
                  <c:v>0.85499999999999998</c:v>
                </c:pt>
                <c:pt idx="5135">
                  <c:v>0.85499999999999998</c:v>
                </c:pt>
                <c:pt idx="5136">
                  <c:v>0.85499999999999998</c:v>
                </c:pt>
                <c:pt idx="5137">
                  <c:v>0.85499999999999998</c:v>
                </c:pt>
                <c:pt idx="5138">
                  <c:v>0.85499999999999998</c:v>
                </c:pt>
                <c:pt idx="5139">
                  <c:v>0.85499999999999998</c:v>
                </c:pt>
                <c:pt idx="5140">
                  <c:v>0.85499999999999998</c:v>
                </c:pt>
                <c:pt idx="5141">
                  <c:v>0.85499999999999998</c:v>
                </c:pt>
                <c:pt idx="5142">
                  <c:v>0.85499999999999998</c:v>
                </c:pt>
                <c:pt idx="5143">
                  <c:v>0.85499999999999998</c:v>
                </c:pt>
                <c:pt idx="5144">
                  <c:v>0.85499999999999998</c:v>
                </c:pt>
                <c:pt idx="5145">
                  <c:v>0.85499999999999998</c:v>
                </c:pt>
                <c:pt idx="5146">
                  <c:v>0.85499999999999998</c:v>
                </c:pt>
                <c:pt idx="5147">
                  <c:v>0.85499999999999998</c:v>
                </c:pt>
                <c:pt idx="5148">
                  <c:v>0.85499999999999998</c:v>
                </c:pt>
                <c:pt idx="5149">
                  <c:v>0.85499999999999998</c:v>
                </c:pt>
                <c:pt idx="5150">
                  <c:v>0.85499999999999998</c:v>
                </c:pt>
                <c:pt idx="5151">
                  <c:v>0.85499999999999998</c:v>
                </c:pt>
                <c:pt idx="5152">
                  <c:v>0.85499999999999998</c:v>
                </c:pt>
                <c:pt idx="5153">
                  <c:v>0.85499999999999998</c:v>
                </c:pt>
                <c:pt idx="5154">
                  <c:v>0.85499999999999998</c:v>
                </c:pt>
                <c:pt idx="5155">
                  <c:v>0.85499999999999998</c:v>
                </c:pt>
                <c:pt idx="5156">
                  <c:v>0.85099999999999998</c:v>
                </c:pt>
                <c:pt idx="5157">
                  <c:v>0.85499999999999998</c:v>
                </c:pt>
                <c:pt idx="5158">
                  <c:v>0.85499999999999998</c:v>
                </c:pt>
                <c:pt idx="5159">
                  <c:v>0.85499999999999998</c:v>
                </c:pt>
                <c:pt idx="5160">
                  <c:v>0.85499999999999998</c:v>
                </c:pt>
                <c:pt idx="5161">
                  <c:v>0.85499999999999998</c:v>
                </c:pt>
                <c:pt idx="5162">
                  <c:v>0.85499999999999998</c:v>
                </c:pt>
                <c:pt idx="5163">
                  <c:v>0.85499999999999998</c:v>
                </c:pt>
                <c:pt idx="5164">
                  <c:v>0.85099999999999998</c:v>
                </c:pt>
                <c:pt idx="5165">
                  <c:v>0.85099999999999998</c:v>
                </c:pt>
                <c:pt idx="5166">
                  <c:v>0.85099999999999998</c:v>
                </c:pt>
                <c:pt idx="5167">
                  <c:v>0.85099999999999998</c:v>
                </c:pt>
                <c:pt idx="5168">
                  <c:v>0.85099999999999998</c:v>
                </c:pt>
                <c:pt idx="5169">
                  <c:v>0.85099999999999998</c:v>
                </c:pt>
                <c:pt idx="5170">
                  <c:v>0.85099999999999998</c:v>
                </c:pt>
                <c:pt idx="5171">
                  <c:v>0.85099999999999998</c:v>
                </c:pt>
                <c:pt idx="5172">
                  <c:v>0.85099999999999998</c:v>
                </c:pt>
                <c:pt idx="5173">
                  <c:v>0.85099999999999998</c:v>
                </c:pt>
                <c:pt idx="5174">
                  <c:v>0.84799999999999998</c:v>
                </c:pt>
                <c:pt idx="5175">
                  <c:v>0.84799999999999998</c:v>
                </c:pt>
                <c:pt idx="5176">
                  <c:v>0.84799999999999998</c:v>
                </c:pt>
                <c:pt idx="5177">
                  <c:v>0.84799999999999998</c:v>
                </c:pt>
                <c:pt idx="5178">
                  <c:v>0.84799999999999998</c:v>
                </c:pt>
                <c:pt idx="5179">
                  <c:v>0.84799999999999998</c:v>
                </c:pt>
                <c:pt idx="5180">
                  <c:v>0.84799999999999998</c:v>
                </c:pt>
                <c:pt idx="5181">
                  <c:v>0.84799999999999998</c:v>
                </c:pt>
                <c:pt idx="5182">
                  <c:v>0.84799999999999998</c:v>
                </c:pt>
                <c:pt idx="5183">
                  <c:v>0.84799999999999998</c:v>
                </c:pt>
                <c:pt idx="5184">
                  <c:v>0.84799999999999998</c:v>
                </c:pt>
                <c:pt idx="5185">
                  <c:v>0.84799999999999998</c:v>
                </c:pt>
                <c:pt idx="5186">
                  <c:v>0.84799999999999998</c:v>
                </c:pt>
                <c:pt idx="5187">
                  <c:v>0.84799999999999998</c:v>
                </c:pt>
                <c:pt idx="5188">
                  <c:v>0.84799999999999998</c:v>
                </c:pt>
                <c:pt idx="5189">
                  <c:v>0.84799999999999998</c:v>
                </c:pt>
                <c:pt idx="5190">
                  <c:v>0.84799999999999998</c:v>
                </c:pt>
                <c:pt idx="5191">
                  <c:v>0.84799999999999998</c:v>
                </c:pt>
                <c:pt idx="5192">
                  <c:v>0.84399999999999997</c:v>
                </c:pt>
                <c:pt idx="5193">
                  <c:v>0.84399999999999997</c:v>
                </c:pt>
                <c:pt idx="5194">
                  <c:v>0.84399999999999997</c:v>
                </c:pt>
                <c:pt idx="5195">
                  <c:v>0.84399999999999997</c:v>
                </c:pt>
                <c:pt idx="5196">
                  <c:v>0.84399999999999997</c:v>
                </c:pt>
                <c:pt idx="5197">
                  <c:v>0.84399999999999997</c:v>
                </c:pt>
                <c:pt idx="5198">
                  <c:v>0.84399999999999997</c:v>
                </c:pt>
                <c:pt idx="5199">
                  <c:v>0.84399999999999997</c:v>
                </c:pt>
                <c:pt idx="5200">
                  <c:v>0.84399999999999997</c:v>
                </c:pt>
                <c:pt idx="5201">
                  <c:v>0.84399999999999997</c:v>
                </c:pt>
                <c:pt idx="5202">
                  <c:v>0.84399999999999997</c:v>
                </c:pt>
                <c:pt idx="5203">
                  <c:v>0.84399999999999997</c:v>
                </c:pt>
                <c:pt idx="5204">
                  <c:v>0.84399999999999997</c:v>
                </c:pt>
                <c:pt idx="5205">
                  <c:v>0.84399999999999997</c:v>
                </c:pt>
                <c:pt idx="5206">
                  <c:v>0.84399999999999997</c:v>
                </c:pt>
                <c:pt idx="5207">
                  <c:v>0.84399999999999997</c:v>
                </c:pt>
                <c:pt idx="5208">
                  <c:v>0.84399999999999997</c:v>
                </c:pt>
                <c:pt idx="5209">
                  <c:v>0.84399999999999997</c:v>
                </c:pt>
                <c:pt idx="5210">
                  <c:v>0.84399999999999997</c:v>
                </c:pt>
                <c:pt idx="5211">
                  <c:v>0.84399999999999997</c:v>
                </c:pt>
                <c:pt idx="5212">
                  <c:v>0.84399999999999997</c:v>
                </c:pt>
                <c:pt idx="5213">
                  <c:v>0.84399999999999997</c:v>
                </c:pt>
                <c:pt idx="5214">
                  <c:v>0.84399999999999997</c:v>
                </c:pt>
                <c:pt idx="5215">
                  <c:v>0.84399999999999997</c:v>
                </c:pt>
                <c:pt idx="5216">
                  <c:v>0.84</c:v>
                </c:pt>
                <c:pt idx="5217">
                  <c:v>0.84</c:v>
                </c:pt>
                <c:pt idx="5218">
                  <c:v>0.84</c:v>
                </c:pt>
                <c:pt idx="5219">
                  <c:v>0.84</c:v>
                </c:pt>
                <c:pt idx="5220">
                  <c:v>0.84</c:v>
                </c:pt>
                <c:pt idx="5221">
                  <c:v>0.84</c:v>
                </c:pt>
                <c:pt idx="5222">
                  <c:v>0.84</c:v>
                </c:pt>
                <c:pt idx="5223">
                  <c:v>0.84799999999999998</c:v>
                </c:pt>
                <c:pt idx="5224">
                  <c:v>0.85099999999999998</c:v>
                </c:pt>
                <c:pt idx="5225">
                  <c:v>0.85099999999999998</c:v>
                </c:pt>
                <c:pt idx="5226">
                  <c:v>0.85499999999999998</c:v>
                </c:pt>
                <c:pt idx="5227">
                  <c:v>0.85499999999999998</c:v>
                </c:pt>
                <c:pt idx="5228">
                  <c:v>0.85899999999999999</c:v>
                </c:pt>
                <c:pt idx="5229">
                  <c:v>0.85899999999999999</c:v>
                </c:pt>
                <c:pt idx="5230">
                  <c:v>0.85899999999999999</c:v>
                </c:pt>
                <c:pt idx="5231">
                  <c:v>0.85899999999999999</c:v>
                </c:pt>
                <c:pt idx="5232">
                  <c:v>0.85899999999999999</c:v>
                </c:pt>
                <c:pt idx="5233">
                  <c:v>0.86599999999999999</c:v>
                </c:pt>
                <c:pt idx="5234">
                  <c:v>0.87</c:v>
                </c:pt>
                <c:pt idx="5235">
                  <c:v>0.874</c:v>
                </c:pt>
                <c:pt idx="5236">
                  <c:v>0.874</c:v>
                </c:pt>
                <c:pt idx="5237">
                  <c:v>0.878</c:v>
                </c:pt>
                <c:pt idx="5238">
                  <c:v>0.88500000000000001</c:v>
                </c:pt>
                <c:pt idx="5239">
                  <c:v>0.89300000000000002</c:v>
                </c:pt>
                <c:pt idx="5240">
                  <c:v>0.89600000000000002</c:v>
                </c:pt>
                <c:pt idx="5241">
                  <c:v>0.89600000000000002</c:v>
                </c:pt>
                <c:pt idx="5242">
                  <c:v>0.9</c:v>
                </c:pt>
                <c:pt idx="5243">
                  <c:v>0.9</c:v>
                </c:pt>
                <c:pt idx="5244">
                  <c:v>0.90400000000000003</c:v>
                </c:pt>
                <c:pt idx="5245">
                  <c:v>0.91100000000000003</c:v>
                </c:pt>
                <c:pt idx="5246">
                  <c:v>0.91900000000000004</c:v>
                </c:pt>
                <c:pt idx="5247">
                  <c:v>0.92600000000000005</c:v>
                </c:pt>
                <c:pt idx="5248">
                  <c:v>0.92600000000000005</c:v>
                </c:pt>
                <c:pt idx="5249">
                  <c:v>0.92600000000000005</c:v>
                </c:pt>
                <c:pt idx="5250">
                  <c:v>0.92600000000000005</c:v>
                </c:pt>
                <c:pt idx="5251">
                  <c:v>0.92600000000000005</c:v>
                </c:pt>
                <c:pt idx="5252">
                  <c:v>0.92600000000000005</c:v>
                </c:pt>
                <c:pt idx="5253">
                  <c:v>0.92300000000000004</c:v>
                </c:pt>
                <c:pt idx="5254">
                  <c:v>0.92300000000000004</c:v>
                </c:pt>
                <c:pt idx="5255">
                  <c:v>0.91900000000000004</c:v>
                </c:pt>
                <c:pt idx="5256">
                  <c:v>0.91900000000000004</c:v>
                </c:pt>
                <c:pt idx="5257">
                  <c:v>0.91900000000000004</c:v>
                </c:pt>
                <c:pt idx="5258">
                  <c:v>0.91900000000000004</c:v>
                </c:pt>
                <c:pt idx="5259">
                  <c:v>0.91900000000000004</c:v>
                </c:pt>
                <c:pt idx="5260">
                  <c:v>0.91900000000000004</c:v>
                </c:pt>
                <c:pt idx="5261">
                  <c:v>0.91900000000000004</c:v>
                </c:pt>
                <c:pt idx="5262">
                  <c:v>0.91900000000000004</c:v>
                </c:pt>
                <c:pt idx="5263">
                  <c:v>0.92300000000000004</c:v>
                </c:pt>
                <c:pt idx="5264">
                  <c:v>0.92300000000000004</c:v>
                </c:pt>
                <c:pt idx="5265">
                  <c:v>0.92300000000000004</c:v>
                </c:pt>
                <c:pt idx="5266">
                  <c:v>0.92300000000000004</c:v>
                </c:pt>
                <c:pt idx="5267">
                  <c:v>0.92300000000000004</c:v>
                </c:pt>
                <c:pt idx="5268">
                  <c:v>0.91900000000000004</c:v>
                </c:pt>
                <c:pt idx="5269">
                  <c:v>0.91900000000000004</c:v>
                </c:pt>
                <c:pt idx="5270">
                  <c:v>0.91900000000000004</c:v>
                </c:pt>
                <c:pt idx="5271">
                  <c:v>0.91900000000000004</c:v>
                </c:pt>
                <c:pt idx="5272">
                  <c:v>0.91500000000000004</c:v>
                </c:pt>
                <c:pt idx="5273">
                  <c:v>0.91500000000000004</c:v>
                </c:pt>
                <c:pt idx="5274">
                  <c:v>0.91100000000000003</c:v>
                </c:pt>
                <c:pt idx="5275">
                  <c:v>0.91100000000000003</c:v>
                </c:pt>
                <c:pt idx="5276">
                  <c:v>0.91100000000000003</c:v>
                </c:pt>
                <c:pt idx="5277">
                  <c:v>0.91100000000000003</c:v>
                </c:pt>
                <c:pt idx="5278">
                  <c:v>0.90800000000000003</c:v>
                </c:pt>
                <c:pt idx="5279">
                  <c:v>0.90800000000000003</c:v>
                </c:pt>
                <c:pt idx="5280">
                  <c:v>0.90800000000000003</c:v>
                </c:pt>
                <c:pt idx="5281">
                  <c:v>0.90800000000000003</c:v>
                </c:pt>
                <c:pt idx="5282">
                  <c:v>0.90800000000000003</c:v>
                </c:pt>
                <c:pt idx="5283">
                  <c:v>0.90800000000000003</c:v>
                </c:pt>
                <c:pt idx="5284">
                  <c:v>0.90800000000000003</c:v>
                </c:pt>
                <c:pt idx="5285">
                  <c:v>0.90800000000000003</c:v>
                </c:pt>
                <c:pt idx="5286">
                  <c:v>0.90800000000000003</c:v>
                </c:pt>
                <c:pt idx="5287">
                  <c:v>0.90800000000000003</c:v>
                </c:pt>
                <c:pt idx="5288">
                  <c:v>0.90800000000000003</c:v>
                </c:pt>
                <c:pt idx="5289">
                  <c:v>0.90800000000000003</c:v>
                </c:pt>
                <c:pt idx="5290">
                  <c:v>0.90800000000000003</c:v>
                </c:pt>
                <c:pt idx="5291">
                  <c:v>0.90800000000000003</c:v>
                </c:pt>
                <c:pt idx="5292">
                  <c:v>0.90800000000000003</c:v>
                </c:pt>
                <c:pt idx="5293">
                  <c:v>0.90800000000000003</c:v>
                </c:pt>
                <c:pt idx="5294">
                  <c:v>0.90800000000000003</c:v>
                </c:pt>
                <c:pt idx="5295">
                  <c:v>0.90800000000000003</c:v>
                </c:pt>
                <c:pt idx="5296">
                  <c:v>0.90800000000000003</c:v>
                </c:pt>
                <c:pt idx="5297">
                  <c:v>0.90800000000000003</c:v>
                </c:pt>
                <c:pt idx="5298">
                  <c:v>0.90800000000000003</c:v>
                </c:pt>
                <c:pt idx="5299">
                  <c:v>0.90800000000000003</c:v>
                </c:pt>
                <c:pt idx="5300">
                  <c:v>0.90800000000000003</c:v>
                </c:pt>
                <c:pt idx="5301">
                  <c:v>0.90400000000000003</c:v>
                </c:pt>
                <c:pt idx="5302">
                  <c:v>0.90400000000000003</c:v>
                </c:pt>
                <c:pt idx="5303">
                  <c:v>0.90400000000000003</c:v>
                </c:pt>
                <c:pt idx="5304">
                  <c:v>0.90400000000000003</c:v>
                </c:pt>
                <c:pt idx="5305">
                  <c:v>0.9</c:v>
                </c:pt>
                <c:pt idx="5306">
                  <c:v>0.9</c:v>
                </c:pt>
                <c:pt idx="5307">
                  <c:v>0.9</c:v>
                </c:pt>
                <c:pt idx="5308">
                  <c:v>0.89600000000000002</c:v>
                </c:pt>
                <c:pt idx="5309">
                  <c:v>0.89600000000000002</c:v>
                </c:pt>
                <c:pt idx="5310">
                  <c:v>0.89600000000000002</c:v>
                </c:pt>
                <c:pt idx="5311">
                  <c:v>0.89600000000000002</c:v>
                </c:pt>
                <c:pt idx="5312">
                  <c:v>0.89300000000000002</c:v>
                </c:pt>
                <c:pt idx="5313">
                  <c:v>0.89300000000000002</c:v>
                </c:pt>
                <c:pt idx="5314">
                  <c:v>0.89300000000000002</c:v>
                </c:pt>
                <c:pt idx="5315">
                  <c:v>0.88900000000000001</c:v>
                </c:pt>
                <c:pt idx="5316">
                  <c:v>0.88900000000000001</c:v>
                </c:pt>
                <c:pt idx="5317">
                  <c:v>0.88900000000000001</c:v>
                </c:pt>
                <c:pt idx="5318">
                  <c:v>0.88900000000000001</c:v>
                </c:pt>
                <c:pt idx="5319">
                  <c:v>0.88900000000000001</c:v>
                </c:pt>
                <c:pt idx="5320">
                  <c:v>0.88500000000000001</c:v>
                </c:pt>
                <c:pt idx="5321">
                  <c:v>0.88500000000000001</c:v>
                </c:pt>
                <c:pt idx="5322">
                  <c:v>0.88500000000000001</c:v>
                </c:pt>
                <c:pt idx="5323">
                  <c:v>0.88500000000000001</c:v>
                </c:pt>
                <c:pt idx="5324">
                  <c:v>0.88500000000000001</c:v>
                </c:pt>
                <c:pt idx="5325">
                  <c:v>0.88500000000000001</c:v>
                </c:pt>
                <c:pt idx="5326">
                  <c:v>0.88100000000000001</c:v>
                </c:pt>
                <c:pt idx="5327">
                  <c:v>0.88100000000000001</c:v>
                </c:pt>
                <c:pt idx="5328">
                  <c:v>0.88100000000000001</c:v>
                </c:pt>
                <c:pt idx="5329">
                  <c:v>0.88100000000000001</c:v>
                </c:pt>
                <c:pt idx="5330">
                  <c:v>0.88100000000000001</c:v>
                </c:pt>
                <c:pt idx="5331">
                  <c:v>0.878</c:v>
                </c:pt>
                <c:pt idx="5332">
                  <c:v>0.878</c:v>
                </c:pt>
                <c:pt idx="5333">
                  <c:v>0.878</c:v>
                </c:pt>
                <c:pt idx="5334">
                  <c:v>0.878</c:v>
                </c:pt>
                <c:pt idx="5335">
                  <c:v>0.878</c:v>
                </c:pt>
                <c:pt idx="5336">
                  <c:v>0.878</c:v>
                </c:pt>
                <c:pt idx="5337">
                  <c:v>0.878</c:v>
                </c:pt>
                <c:pt idx="5338">
                  <c:v>0.878</c:v>
                </c:pt>
                <c:pt idx="5339">
                  <c:v>0.88100000000000001</c:v>
                </c:pt>
                <c:pt idx="5340">
                  <c:v>0.88100000000000001</c:v>
                </c:pt>
                <c:pt idx="5341">
                  <c:v>0.88100000000000001</c:v>
                </c:pt>
                <c:pt idx="5342">
                  <c:v>0.88100000000000001</c:v>
                </c:pt>
                <c:pt idx="5343">
                  <c:v>0.88100000000000001</c:v>
                </c:pt>
                <c:pt idx="5344">
                  <c:v>0.88100000000000001</c:v>
                </c:pt>
                <c:pt idx="5345">
                  <c:v>0.88100000000000001</c:v>
                </c:pt>
                <c:pt idx="5346">
                  <c:v>0.88100000000000001</c:v>
                </c:pt>
                <c:pt idx="5347">
                  <c:v>0.88500000000000001</c:v>
                </c:pt>
                <c:pt idx="5348">
                  <c:v>0.88500000000000001</c:v>
                </c:pt>
                <c:pt idx="5349">
                  <c:v>0.88500000000000001</c:v>
                </c:pt>
                <c:pt idx="5350">
                  <c:v>0.88500000000000001</c:v>
                </c:pt>
                <c:pt idx="5351">
                  <c:v>0.88500000000000001</c:v>
                </c:pt>
                <c:pt idx="5352">
                  <c:v>0.88500000000000001</c:v>
                </c:pt>
                <c:pt idx="5353">
                  <c:v>0.88500000000000001</c:v>
                </c:pt>
                <c:pt idx="5354">
                  <c:v>0.88500000000000001</c:v>
                </c:pt>
                <c:pt idx="5355">
                  <c:v>0.88500000000000001</c:v>
                </c:pt>
                <c:pt idx="5356">
                  <c:v>0.88500000000000001</c:v>
                </c:pt>
                <c:pt idx="5357">
                  <c:v>0.88500000000000001</c:v>
                </c:pt>
                <c:pt idx="5358">
                  <c:v>0.88100000000000001</c:v>
                </c:pt>
                <c:pt idx="5359">
                  <c:v>0.88100000000000001</c:v>
                </c:pt>
                <c:pt idx="5360">
                  <c:v>0.88100000000000001</c:v>
                </c:pt>
                <c:pt idx="5361">
                  <c:v>0.878</c:v>
                </c:pt>
                <c:pt idx="5362">
                  <c:v>0.878</c:v>
                </c:pt>
                <c:pt idx="5363">
                  <c:v>0.878</c:v>
                </c:pt>
                <c:pt idx="5364">
                  <c:v>0.874</c:v>
                </c:pt>
                <c:pt idx="5365">
                  <c:v>0.874</c:v>
                </c:pt>
                <c:pt idx="5366">
                  <c:v>0.874</c:v>
                </c:pt>
                <c:pt idx="5367">
                  <c:v>0.874</c:v>
                </c:pt>
                <c:pt idx="5368">
                  <c:v>0.874</c:v>
                </c:pt>
                <c:pt idx="5369">
                  <c:v>0.874</c:v>
                </c:pt>
                <c:pt idx="5370">
                  <c:v>0.87</c:v>
                </c:pt>
                <c:pt idx="5371">
                  <c:v>0.87</c:v>
                </c:pt>
                <c:pt idx="5372">
                  <c:v>0.87</c:v>
                </c:pt>
                <c:pt idx="5373">
                  <c:v>0.87</c:v>
                </c:pt>
                <c:pt idx="5374">
                  <c:v>0.87</c:v>
                </c:pt>
                <c:pt idx="5375">
                  <c:v>0.87</c:v>
                </c:pt>
                <c:pt idx="5376">
                  <c:v>0.87</c:v>
                </c:pt>
                <c:pt idx="5377">
                  <c:v>0.87</c:v>
                </c:pt>
                <c:pt idx="5378">
                  <c:v>0.86599999999999999</c:v>
                </c:pt>
                <c:pt idx="5379">
                  <c:v>0.86599999999999999</c:v>
                </c:pt>
                <c:pt idx="5380">
                  <c:v>0.86599999999999999</c:v>
                </c:pt>
                <c:pt idx="5381">
                  <c:v>0.86599999999999999</c:v>
                </c:pt>
                <c:pt idx="5382">
                  <c:v>0.86599999999999999</c:v>
                </c:pt>
                <c:pt idx="5383">
                  <c:v>0.86599999999999999</c:v>
                </c:pt>
                <c:pt idx="5384">
                  <c:v>0.86599999999999999</c:v>
                </c:pt>
                <c:pt idx="5385">
                  <c:v>0.86299999999999999</c:v>
                </c:pt>
                <c:pt idx="5386">
                  <c:v>0.86299999999999999</c:v>
                </c:pt>
                <c:pt idx="5387">
                  <c:v>0.86299999999999999</c:v>
                </c:pt>
                <c:pt idx="5388">
                  <c:v>0.86299999999999999</c:v>
                </c:pt>
                <c:pt idx="5389">
                  <c:v>0.86299999999999999</c:v>
                </c:pt>
                <c:pt idx="5390">
                  <c:v>0.85899999999999999</c:v>
                </c:pt>
                <c:pt idx="5391">
                  <c:v>0.85899999999999999</c:v>
                </c:pt>
                <c:pt idx="5392">
                  <c:v>0.85899999999999999</c:v>
                </c:pt>
                <c:pt idx="5393">
                  <c:v>0.85899999999999999</c:v>
                </c:pt>
                <c:pt idx="5394">
                  <c:v>0.85899999999999999</c:v>
                </c:pt>
                <c:pt idx="5395">
                  <c:v>0.85899999999999999</c:v>
                </c:pt>
                <c:pt idx="5396">
                  <c:v>0.85899999999999999</c:v>
                </c:pt>
                <c:pt idx="5397">
                  <c:v>0.85899999999999999</c:v>
                </c:pt>
                <c:pt idx="5398">
                  <c:v>0.85899999999999999</c:v>
                </c:pt>
                <c:pt idx="5399">
                  <c:v>0.85499999999999998</c:v>
                </c:pt>
                <c:pt idx="5400">
                  <c:v>0.85499999999999998</c:v>
                </c:pt>
                <c:pt idx="5401">
                  <c:v>0.85499999999999998</c:v>
                </c:pt>
                <c:pt idx="5402">
                  <c:v>0.85499999999999998</c:v>
                </c:pt>
                <c:pt idx="5403">
                  <c:v>0.85499999999999998</c:v>
                </c:pt>
                <c:pt idx="5404">
                  <c:v>0.85499999999999998</c:v>
                </c:pt>
                <c:pt idx="5405">
                  <c:v>0.85499999999999998</c:v>
                </c:pt>
                <c:pt idx="5406">
                  <c:v>0.85499999999999998</c:v>
                </c:pt>
                <c:pt idx="5407">
                  <c:v>0.85099999999999998</c:v>
                </c:pt>
                <c:pt idx="5408">
                  <c:v>0.85099999999999998</c:v>
                </c:pt>
                <c:pt idx="5409">
                  <c:v>0.85099999999999998</c:v>
                </c:pt>
                <c:pt idx="5410">
                  <c:v>0.85099999999999998</c:v>
                </c:pt>
                <c:pt idx="5411">
                  <c:v>0.85099999999999998</c:v>
                </c:pt>
                <c:pt idx="5412">
                  <c:v>0.85099999999999998</c:v>
                </c:pt>
                <c:pt idx="5413">
                  <c:v>0.85099999999999998</c:v>
                </c:pt>
                <c:pt idx="5414">
                  <c:v>0.85099999999999998</c:v>
                </c:pt>
                <c:pt idx="5415">
                  <c:v>0.84799999999999998</c:v>
                </c:pt>
                <c:pt idx="5416">
                  <c:v>0.84799999999999998</c:v>
                </c:pt>
                <c:pt idx="5417">
                  <c:v>0.84799999999999998</c:v>
                </c:pt>
                <c:pt idx="5418">
                  <c:v>0.84799999999999998</c:v>
                </c:pt>
                <c:pt idx="5419">
                  <c:v>0.84799999999999998</c:v>
                </c:pt>
                <c:pt idx="5420">
                  <c:v>0.84799999999999998</c:v>
                </c:pt>
                <c:pt idx="5421">
                  <c:v>0.84799999999999998</c:v>
                </c:pt>
                <c:pt idx="5422">
                  <c:v>0.84799999999999998</c:v>
                </c:pt>
                <c:pt idx="5423">
                  <c:v>0.84799999999999998</c:v>
                </c:pt>
                <c:pt idx="5424">
                  <c:v>0.84799999999999998</c:v>
                </c:pt>
                <c:pt idx="5425">
                  <c:v>0.84799999999999998</c:v>
                </c:pt>
                <c:pt idx="5426">
                  <c:v>0.84799999999999998</c:v>
                </c:pt>
                <c:pt idx="5427">
                  <c:v>0.84399999999999997</c:v>
                </c:pt>
                <c:pt idx="5428">
                  <c:v>0.84399999999999997</c:v>
                </c:pt>
                <c:pt idx="5429">
                  <c:v>0.84399999999999997</c:v>
                </c:pt>
                <c:pt idx="5430">
                  <c:v>0.84399999999999997</c:v>
                </c:pt>
                <c:pt idx="5431">
                  <c:v>0.84399999999999997</c:v>
                </c:pt>
                <c:pt idx="5432">
                  <c:v>0.84399999999999997</c:v>
                </c:pt>
                <c:pt idx="5433">
                  <c:v>0.84399999999999997</c:v>
                </c:pt>
                <c:pt idx="5434">
                  <c:v>0.84399999999999997</c:v>
                </c:pt>
                <c:pt idx="5435">
                  <c:v>0.84399999999999997</c:v>
                </c:pt>
                <c:pt idx="5436">
                  <c:v>0.84399999999999997</c:v>
                </c:pt>
                <c:pt idx="5437">
                  <c:v>0.84399999999999997</c:v>
                </c:pt>
                <c:pt idx="5438">
                  <c:v>0.84399999999999997</c:v>
                </c:pt>
                <c:pt idx="5439">
                  <c:v>0.84399999999999997</c:v>
                </c:pt>
                <c:pt idx="5440">
                  <c:v>0.84</c:v>
                </c:pt>
                <c:pt idx="5441">
                  <c:v>0.84</c:v>
                </c:pt>
                <c:pt idx="5442">
                  <c:v>0.84</c:v>
                </c:pt>
                <c:pt idx="5443">
                  <c:v>0.84</c:v>
                </c:pt>
                <c:pt idx="5444">
                  <c:v>0.84</c:v>
                </c:pt>
                <c:pt idx="5445">
                  <c:v>0.84</c:v>
                </c:pt>
                <c:pt idx="5446">
                  <c:v>0.84</c:v>
                </c:pt>
                <c:pt idx="5447">
                  <c:v>0.84</c:v>
                </c:pt>
                <c:pt idx="5448">
                  <c:v>0.84</c:v>
                </c:pt>
                <c:pt idx="5449">
                  <c:v>0.84399999999999997</c:v>
                </c:pt>
                <c:pt idx="5450">
                  <c:v>0.84799999999999998</c:v>
                </c:pt>
                <c:pt idx="5451">
                  <c:v>0.84799999999999998</c:v>
                </c:pt>
                <c:pt idx="5452">
                  <c:v>0.84799999999999998</c:v>
                </c:pt>
                <c:pt idx="5453">
                  <c:v>0.85099999999999998</c:v>
                </c:pt>
                <c:pt idx="5454">
                  <c:v>0.85099999999999998</c:v>
                </c:pt>
                <c:pt idx="5455">
                  <c:v>0.85099999999999998</c:v>
                </c:pt>
                <c:pt idx="5456">
                  <c:v>0.85099999999999998</c:v>
                </c:pt>
                <c:pt idx="5457">
                  <c:v>0.85099999999999998</c:v>
                </c:pt>
                <c:pt idx="5458">
                  <c:v>0.85099999999999998</c:v>
                </c:pt>
                <c:pt idx="5459">
                  <c:v>0.85099999999999998</c:v>
                </c:pt>
                <c:pt idx="5460">
                  <c:v>0.85499999999999998</c:v>
                </c:pt>
                <c:pt idx="5461">
                  <c:v>0.85499999999999998</c:v>
                </c:pt>
                <c:pt idx="5462">
                  <c:v>0.85899999999999999</c:v>
                </c:pt>
                <c:pt idx="5463">
                  <c:v>0.85899999999999999</c:v>
                </c:pt>
                <c:pt idx="5464">
                  <c:v>0.85899999999999999</c:v>
                </c:pt>
                <c:pt idx="5465">
                  <c:v>0.85899999999999999</c:v>
                </c:pt>
                <c:pt idx="5466">
                  <c:v>0.85899999999999999</c:v>
                </c:pt>
                <c:pt idx="5467">
                  <c:v>0.85899999999999999</c:v>
                </c:pt>
                <c:pt idx="5468">
                  <c:v>0.85899999999999999</c:v>
                </c:pt>
                <c:pt idx="5469">
                  <c:v>0.85899999999999999</c:v>
                </c:pt>
                <c:pt idx="5470">
                  <c:v>0.85899999999999999</c:v>
                </c:pt>
                <c:pt idx="5471">
                  <c:v>0.85899999999999999</c:v>
                </c:pt>
                <c:pt idx="5472">
                  <c:v>0.85899999999999999</c:v>
                </c:pt>
                <c:pt idx="5473">
                  <c:v>0.85899999999999999</c:v>
                </c:pt>
                <c:pt idx="5474">
                  <c:v>0.85899999999999999</c:v>
                </c:pt>
                <c:pt idx="5475">
                  <c:v>0.85899999999999999</c:v>
                </c:pt>
                <c:pt idx="5476">
                  <c:v>0.85899999999999999</c:v>
                </c:pt>
                <c:pt idx="5477">
                  <c:v>0.85899999999999999</c:v>
                </c:pt>
                <c:pt idx="5478">
                  <c:v>0.85899999999999999</c:v>
                </c:pt>
                <c:pt idx="5479">
                  <c:v>0.85899999999999999</c:v>
                </c:pt>
                <c:pt idx="5480">
                  <c:v>0.85899999999999999</c:v>
                </c:pt>
                <c:pt idx="5481">
                  <c:v>0.85899999999999999</c:v>
                </c:pt>
                <c:pt idx="5482">
                  <c:v>0.85899999999999999</c:v>
                </c:pt>
                <c:pt idx="5483">
                  <c:v>0.85899999999999999</c:v>
                </c:pt>
                <c:pt idx="5484">
                  <c:v>0.85899999999999999</c:v>
                </c:pt>
                <c:pt idx="5485">
                  <c:v>0.85899999999999999</c:v>
                </c:pt>
                <c:pt idx="5486">
                  <c:v>0.85899999999999999</c:v>
                </c:pt>
                <c:pt idx="5487">
                  <c:v>0.85899999999999999</c:v>
                </c:pt>
                <c:pt idx="5488">
                  <c:v>0.85899999999999999</c:v>
                </c:pt>
                <c:pt idx="5489">
                  <c:v>0.85899999999999999</c:v>
                </c:pt>
                <c:pt idx="5490">
                  <c:v>0.85899999999999999</c:v>
                </c:pt>
                <c:pt idx="5491">
                  <c:v>0.85899999999999999</c:v>
                </c:pt>
                <c:pt idx="5492">
                  <c:v>0.85899999999999999</c:v>
                </c:pt>
                <c:pt idx="5493">
                  <c:v>0.85499999999999998</c:v>
                </c:pt>
                <c:pt idx="5494">
                  <c:v>0.85499999999999998</c:v>
                </c:pt>
                <c:pt idx="5495">
                  <c:v>0.85499999999999998</c:v>
                </c:pt>
                <c:pt idx="5496">
                  <c:v>0.85499999999999998</c:v>
                </c:pt>
                <c:pt idx="5497">
                  <c:v>0.85899999999999999</c:v>
                </c:pt>
                <c:pt idx="5498">
                  <c:v>0.85899999999999999</c:v>
                </c:pt>
                <c:pt idx="5499">
                  <c:v>0.85899999999999999</c:v>
                </c:pt>
                <c:pt idx="5500">
                  <c:v>0.85899999999999999</c:v>
                </c:pt>
                <c:pt idx="5501">
                  <c:v>0.85899999999999999</c:v>
                </c:pt>
                <c:pt idx="5502">
                  <c:v>0.85899999999999999</c:v>
                </c:pt>
                <c:pt idx="5503">
                  <c:v>0.85899999999999999</c:v>
                </c:pt>
                <c:pt idx="5504">
                  <c:v>0.85899999999999999</c:v>
                </c:pt>
                <c:pt idx="5505">
                  <c:v>0.85899999999999999</c:v>
                </c:pt>
                <c:pt idx="5506">
                  <c:v>0.85899999999999999</c:v>
                </c:pt>
                <c:pt idx="5507">
                  <c:v>0.85899999999999999</c:v>
                </c:pt>
                <c:pt idx="5508">
                  <c:v>0.85899999999999999</c:v>
                </c:pt>
                <c:pt idx="5509">
                  <c:v>0.85899999999999999</c:v>
                </c:pt>
                <c:pt idx="5510">
                  <c:v>0.85899999999999999</c:v>
                </c:pt>
                <c:pt idx="5511">
                  <c:v>0.85899999999999999</c:v>
                </c:pt>
                <c:pt idx="5512">
                  <c:v>0.85899999999999999</c:v>
                </c:pt>
                <c:pt idx="5513">
                  <c:v>0.85899999999999999</c:v>
                </c:pt>
                <c:pt idx="5514">
                  <c:v>0.85899999999999999</c:v>
                </c:pt>
                <c:pt idx="5515">
                  <c:v>0.85899999999999999</c:v>
                </c:pt>
                <c:pt idx="5516">
                  <c:v>0.85899999999999999</c:v>
                </c:pt>
                <c:pt idx="5517">
                  <c:v>0.85899999999999999</c:v>
                </c:pt>
                <c:pt idx="5518">
                  <c:v>0.85899999999999999</c:v>
                </c:pt>
                <c:pt idx="5519">
                  <c:v>0.85899999999999999</c:v>
                </c:pt>
                <c:pt idx="5520">
                  <c:v>0.85899999999999999</c:v>
                </c:pt>
                <c:pt idx="5521">
                  <c:v>0.85899999999999999</c:v>
                </c:pt>
                <c:pt idx="5522">
                  <c:v>0.85899999999999999</c:v>
                </c:pt>
                <c:pt idx="5523">
                  <c:v>0.85899999999999999</c:v>
                </c:pt>
                <c:pt idx="5524">
                  <c:v>0.85899999999999999</c:v>
                </c:pt>
                <c:pt idx="5525">
                  <c:v>0.85899999999999999</c:v>
                </c:pt>
                <c:pt idx="5526">
                  <c:v>0.85499999999999998</c:v>
                </c:pt>
                <c:pt idx="5527">
                  <c:v>0.85499999999999998</c:v>
                </c:pt>
                <c:pt idx="5528">
                  <c:v>0.85499999999999998</c:v>
                </c:pt>
                <c:pt idx="5529">
                  <c:v>0.85499999999999998</c:v>
                </c:pt>
                <c:pt idx="5530">
                  <c:v>0.85499999999999998</c:v>
                </c:pt>
                <c:pt idx="5531">
                  <c:v>0.85499999999999998</c:v>
                </c:pt>
                <c:pt idx="5532">
                  <c:v>0.85499999999999998</c:v>
                </c:pt>
                <c:pt idx="5533">
                  <c:v>0.85499999999999998</c:v>
                </c:pt>
                <c:pt idx="5534">
                  <c:v>0.85099999999999998</c:v>
                </c:pt>
                <c:pt idx="5535">
                  <c:v>0.85099999999999998</c:v>
                </c:pt>
                <c:pt idx="5536">
                  <c:v>0.85099999999999998</c:v>
                </c:pt>
                <c:pt idx="5537">
                  <c:v>0.85099999999999998</c:v>
                </c:pt>
                <c:pt idx="5538">
                  <c:v>0.85099999999999998</c:v>
                </c:pt>
                <c:pt idx="5539">
                  <c:v>0.85099999999999998</c:v>
                </c:pt>
                <c:pt idx="5540">
                  <c:v>0.85099999999999998</c:v>
                </c:pt>
                <c:pt idx="5541">
                  <c:v>0.85099999999999998</c:v>
                </c:pt>
                <c:pt idx="5542">
                  <c:v>0.85099999999999998</c:v>
                </c:pt>
                <c:pt idx="5543">
                  <c:v>0.85099999999999998</c:v>
                </c:pt>
                <c:pt idx="5544">
                  <c:v>0.84799999999999998</c:v>
                </c:pt>
                <c:pt idx="5545">
                  <c:v>0.84799999999999998</c:v>
                </c:pt>
                <c:pt idx="5546">
                  <c:v>0.84799999999999998</c:v>
                </c:pt>
                <c:pt idx="5547">
                  <c:v>0.84799999999999998</c:v>
                </c:pt>
                <c:pt idx="5548">
                  <c:v>0.84799999999999998</c:v>
                </c:pt>
                <c:pt idx="5549">
                  <c:v>0.84799999999999998</c:v>
                </c:pt>
                <c:pt idx="5550">
                  <c:v>0.84799999999999998</c:v>
                </c:pt>
                <c:pt idx="5551">
                  <c:v>0.84799999999999998</c:v>
                </c:pt>
                <c:pt idx="5552">
                  <c:v>0.84799999999999998</c:v>
                </c:pt>
                <c:pt idx="5553">
                  <c:v>0.84799999999999998</c:v>
                </c:pt>
                <c:pt idx="5554">
                  <c:v>0.85099999999999998</c:v>
                </c:pt>
                <c:pt idx="5555">
                  <c:v>0.85099999999999998</c:v>
                </c:pt>
                <c:pt idx="5556">
                  <c:v>0.85099999999999998</c:v>
                </c:pt>
                <c:pt idx="5557">
                  <c:v>0.85099999999999998</c:v>
                </c:pt>
                <c:pt idx="5558">
                  <c:v>0.85099999999999998</c:v>
                </c:pt>
                <c:pt idx="5559">
                  <c:v>0.85099999999999998</c:v>
                </c:pt>
                <c:pt idx="5560">
                  <c:v>0.85099999999999998</c:v>
                </c:pt>
                <c:pt idx="5561">
                  <c:v>0.85099999999999998</c:v>
                </c:pt>
                <c:pt idx="5562">
                  <c:v>0.85099999999999998</c:v>
                </c:pt>
                <c:pt idx="5563">
                  <c:v>0.85099999999999998</c:v>
                </c:pt>
                <c:pt idx="5564">
                  <c:v>0.85099999999999998</c:v>
                </c:pt>
                <c:pt idx="5565">
                  <c:v>0.85099999999999998</c:v>
                </c:pt>
                <c:pt idx="5566">
                  <c:v>0.85099999999999998</c:v>
                </c:pt>
                <c:pt idx="5567">
                  <c:v>0.85099999999999998</c:v>
                </c:pt>
                <c:pt idx="5568">
                  <c:v>0.85099999999999998</c:v>
                </c:pt>
                <c:pt idx="5569">
                  <c:v>0.85099999999999998</c:v>
                </c:pt>
                <c:pt idx="5570">
                  <c:v>0.85099999999999998</c:v>
                </c:pt>
                <c:pt idx="5571">
                  <c:v>0.85099999999999998</c:v>
                </c:pt>
                <c:pt idx="5572">
                  <c:v>0.85099999999999998</c:v>
                </c:pt>
                <c:pt idx="5573">
                  <c:v>0.85099999999999998</c:v>
                </c:pt>
                <c:pt idx="5574">
                  <c:v>0.85099999999999998</c:v>
                </c:pt>
                <c:pt idx="5575">
                  <c:v>0.85099999999999998</c:v>
                </c:pt>
                <c:pt idx="5576">
                  <c:v>0.85099999999999998</c:v>
                </c:pt>
                <c:pt idx="5577">
                  <c:v>0.84799999999999998</c:v>
                </c:pt>
                <c:pt idx="5578">
                  <c:v>0.84799999999999998</c:v>
                </c:pt>
                <c:pt idx="5579">
                  <c:v>0.84799999999999998</c:v>
                </c:pt>
                <c:pt idx="5580">
                  <c:v>0.84799999999999998</c:v>
                </c:pt>
                <c:pt idx="5581">
                  <c:v>0.84799999999999998</c:v>
                </c:pt>
                <c:pt idx="5582">
                  <c:v>0.84799999999999998</c:v>
                </c:pt>
                <c:pt idx="5583">
                  <c:v>0.84799999999999998</c:v>
                </c:pt>
                <c:pt idx="5584">
                  <c:v>0.84399999999999997</c:v>
                </c:pt>
                <c:pt idx="5585">
                  <c:v>0.84399999999999997</c:v>
                </c:pt>
                <c:pt idx="5586">
                  <c:v>0.84399999999999997</c:v>
                </c:pt>
                <c:pt idx="5587">
                  <c:v>0.84399999999999997</c:v>
                </c:pt>
                <c:pt idx="5588">
                  <c:v>0.84399999999999997</c:v>
                </c:pt>
                <c:pt idx="5589">
                  <c:v>0.84399999999999997</c:v>
                </c:pt>
                <c:pt idx="5590">
                  <c:v>0.84399999999999997</c:v>
                </c:pt>
                <c:pt idx="5591">
                  <c:v>0.84399999999999997</c:v>
                </c:pt>
                <c:pt idx="5592">
                  <c:v>0.84399999999999997</c:v>
                </c:pt>
                <c:pt idx="5593">
                  <c:v>0.84399999999999997</c:v>
                </c:pt>
                <c:pt idx="5594">
                  <c:v>0.84399999999999997</c:v>
                </c:pt>
                <c:pt idx="5595">
                  <c:v>0.84399999999999997</c:v>
                </c:pt>
                <c:pt idx="5596">
                  <c:v>0.84399999999999997</c:v>
                </c:pt>
                <c:pt idx="5597">
                  <c:v>0.84399999999999997</c:v>
                </c:pt>
                <c:pt idx="5598">
                  <c:v>0.84399999999999997</c:v>
                </c:pt>
                <c:pt idx="5599">
                  <c:v>0.84399999999999997</c:v>
                </c:pt>
                <c:pt idx="5600">
                  <c:v>0.84399999999999997</c:v>
                </c:pt>
                <c:pt idx="5601">
                  <c:v>0.84399999999999997</c:v>
                </c:pt>
                <c:pt idx="5602">
                  <c:v>0.84399999999999997</c:v>
                </c:pt>
                <c:pt idx="5603">
                  <c:v>0.84</c:v>
                </c:pt>
                <c:pt idx="5604">
                  <c:v>0.84</c:v>
                </c:pt>
                <c:pt idx="5605">
                  <c:v>0.84</c:v>
                </c:pt>
                <c:pt idx="5606">
                  <c:v>0.84</c:v>
                </c:pt>
                <c:pt idx="5607">
                  <c:v>0.84</c:v>
                </c:pt>
                <c:pt idx="5608">
                  <c:v>0.84</c:v>
                </c:pt>
                <c:pt idx="5609">
                  <c:v>0.84</c:v>
                </c:pt>
                <c:pt idx="5610">
                  <c:v>0.84</c:v>
                </c:pt>
                <c:pt idx="5611">
                  <c:v>0.84</c:v>
                </c:pt>
                <c:pt idx="5612">
                  <c:v>0.84</c:v>
                </c:pt>
                <c:pt idx="5613">
                  <c:v>0.83599999999999997</c:v>
                </c:pt>
                <c:pt idx="5614">
                  <c:v>0.83599999999999997</c:v>
                </c:pt>
                <c:pt idx="5615">
                  <c:v>0.83599999999999997</c:v>
                </c:pt>
                <c:pt idx="5616">
                  <c:v>0.83599999999999997</c:v>
                </c:pt>
                <c:pt idx="5617">
                  <c:v>0.83599999999999997</c:v>
                </c:pt>
                <c:pt idx="5618">
                  <c:v>0.83599999999999997</c:v>
                </c:pt>
                <c:pt idx="5619">
                  <c:v>0.83599999999999997</c:v>
                </c:pt>
                <c:pt idx="5620">
                  <c:v>0.83599999999999997</c:v>
                </c:pt>
                <c:pt idx="5621">
                  <c:v>0.83599999999999997</c:v>
                </c:pt>
                <c:pt idx="5622">
                  <c:v>0.83599999999999997</c:v>
                </c:pt>
                <c:pt idx="5623">
                  <c:v>0.83599999999999997</c:v>
                </c:pt>
                <c:pt idx="5624">
                  <c:v>0.83599999999999997</c:v>
                </c:pt>
                <c:pt idx="5625">
                  <c:v>0.83599999999999997</c:v>
                </c:pt>
                <c:pt idx="5626">
                  <c:v>0.83599999999999997</c:v>
                </c:pt>
                <c:pt idx="5627">
                  <c:v>0.83599999999999997</c:v>
                </c:pt>
                <c:pt idx="5628">
                  <c:v>0.83599999999999997</c:v>
                </c:pt>
                <c:pt idx="5629">
                  <c:v>0.83599999999999997</c:v>
                </c:pt>
                <c:pt idx="5630">
                  <c:v>0.83599999999999997</c:v>
                </c:pt>
                <c:pt idx="5631">
                  <c:v>0.83599999999999997</c:v>
                </c:pt>
                <c:pt idx="5632">
                  <c:v>0.83599999999999997</c:v>
                </c:pt>
                <c:pt idx="5633">
                  <c:v>0.83599999999999997</c:v>
                </c:pt>
                <c:pt idx="5634">
                  <c:v>0.83599999999999997</c:v>
                </c:pt>
                <c:pt idx="5635">
                  <c:v>0.83599999999999997</c:v>
                </c:pt>
                <c:pt idx="5636">
                  <c:v>0.83599999999999997</c:v>
                </c:pt>
                <c:pt idx="5637">
                  <c:v>0.83599999999999997</c:v>
                </c:pt>
                <c:pt idx="5638">
                  <c:v>0.83599999999999997</c:v>
                </c:pt>
                <c:pt idx="5639">
                  <c:v>0.83299999999999996</c:v>
                </c:pt>
                <c:pt idx="5640">
                  <c:v>0.83299999999999996</c:v>
                </c:pt>
                <c:pt idx="5641">
                  <c:v>0.83299999999999996</c:v>
                </c:pt>
                <c:pt idx="5642">
                  <c:v>0.83299999999999996</c:v>
                </c:pt>
                <c:pt idx="5643">
                  <c:v>0.83299999999999996</c:v>
                </c:pt>
                <c:pt idx="5644">
                  <c:v>0.83299999999999996</c:v>
                </c:pt>
                <c:pt idx="5645">
                  <c:v>0.83299999999999996</c:v>
                </c:pt>
                <c:pt idx="5646">
                  <c:v>0.83299999999999996</c:v>
                </c:pt>
                <c:pt idx="5647">
                  <c:v>0.83299999999999996</c:v>
                </c:pt>
                <c:pt idx="5648">
                  <c:v>0.83299999999999996</c:v>
                </c:pt>
                <c:pt idx="5649">
                  <c:v>0.83599999999999997</c:v>
                </c:pt>
                <c:pt idx="5650">
                  <c:v>0.83599999999999997</c:v>
                </c:pt>
                <c:pt idx="5651">
                  <c:v>0.83599999999999997</c:v>
                </c:pt>
                <c:pt idx="5652">
                  <c:v>0.83599999999999997</c:v>
                </c:pt>
                <c:pt idx="5653">
                  <c:v>0.83599999999999997</c:v>
                </c:pt>
                <c:pt idx="5654">
                  <c:v>0.83599999999999997</c:v>
                </c:pt>
                <c:pt idx="5655">
                  <c:v>0.83599999999999997</c:v>
                </c:pt>
                <c:pt idx="5656">
                  <c:v>0.83299999999999996</c:v>
                </c:pt>
                <c:pt idx="5657">
                  <c:v>0.83299999999999996</c:v>
                </c:pt>
                <c:pt idx="5658">
                  <c:v>0.83299999999999996</c:v>
                </c:pt>
                <c:pt idx="5659">
                  <c:v>0.83299999999999996</c:v>
                </c:pt>
                <c:pt idx="5660">
                  <c:v>0.83299999999999996</c:v>
                </c:pt>
                <c:pt idx="5661">
                  <c:v>0.83299999999999996</c:v>
                </c:pt>
                <c:pt idx="5662">
                  <c:v>0.83299999999999996</c:v>
                </c:pt>
                <c:pt idx="5663">
                  <c:v>0.83299999999999996</c:v>
                </c:pt>
                <c:pt idx="5664">
                  <c:v>0.83299999999999996</c:v>
                </c:pt>
                <c:pt idx="5665">
                  <c:v>0.83299999999999996</c:v>
                </c:pt>
                <c:pt idx="5666">
                  <c:v>0.83299999999999996</c:v>
                </c:pt>
                <c:pt idx="5667">
                  <c:v>0.82899999999999996</c:v>
                </c:pt>
                <c:pt idx="5668">
                  <c:v>0.82899999999999996</c:v>
                </c:pt>
                <c:pt idx="5669">
                  <c:v>0.82899999999999996</c:v>
                </c:pt>
                <c:pt idx="5670">
                  <c:v>0.82899999999999996</c:v>
                </c:pt>
                <c:pt idx="5671">
                  <c:v>0.82899999999999996</c:v>
                </c:pt>
                <c:pt idx="5672">
                  <c:v>0.82899999999999996</c:v>
                </c:pt>
                <c:pt idx="5673">
                  <c:v>0.82899999999999996</c:v>
                </c:pt>
                <c:pt idx="5674">
                  <c:v>0.82899999999999996</c:v>
                </c:pt>
                <c:pt idx="5675">
                  <c:v>0.83299999999999996</c:v>
                </c:pt>
                <c:pt idx="5676">
                  <c:v>0.83299999999999996</c:v>
                </c:pt>
                <c:pt idx="5677">
                  <c:v>0.83299999999999996</c:v>
                </c:pt>
                <c:pt idx="5678">
                  <c:v>0.83299999999999996</c:v>
                </c:pt>
                <c:pt idx="5679">
                  <c:v>0.83299999999999996</c:v>
                </c:pt>
                <c:pt idx="5680">
                  <c:v>0.83299999999999996</c:v>
                </c:pt>
                <c:pt idx="5681">
                  <c:v>0.83299999999999996</c:v>
                </c:pt>
                <c:pt idx="5682">
                  <c:v>0.83299999999999996</c:v>
                </c:pt>
                <c:pt idx="5683">
                  <c:v>0.83299999999999996</c:v>
                </c:pt>
                <c:pt idx="5684">
                  <c:v>0.83299999999999996</c:v>
                </c:pt>
                <c:pt idx="5685">
                  <c:v>0.83299999999999996</c:v>
                </c:pt>
                <c:pt idx="5686">
                  <c:v>0.83299999999999996</c:v>
                </c:pt>
                <c:pt idx="5687">
                  <c:v>0.83299999999999996</c:v>
                </c:pt>
                <c:pt idx="5688">
                  <c:v>0.82899999999999996</c:v>
                </c:pt>
                <c:pt idx="5689">
                  <c:v>0.82899999999999996</c:v>
                </c:pt>
                <c:pt idx="5690">
                  <c:v>0.82899999999999996</c:v>
                </c:pt>
                <c:pt idx="5691">
                  <c:v>0.82899999999999996</c:v>
                </c:pt>
                <c:pt idx="5692">
                  <c:v>0.82899999999999996</c:v>
                </c:pt>
                <c:pt idx="5693">
                  <c:v>0.82899999999999996</c:v>
                </c:pt>
                <c:pt idx="5694">
                  <c:v>0.82899999999999996</c:v>
                </c:pt>
                <c:pt idx="5695">
                  <c:v>0.82899999999999996</c:v>
                </c:pt>
                <c:pt idx="5696">
                  <c:v>0.82899999999999996</c:v>
                </c:pt>
                <c:pt idx="5697">
                  <c:v>0.82899999999999996</c:v>
                </c:pt>
                <c:pt idx="5698">
                  <c:v>0.82899999999999996</c:v>
                </c:pt>
                <c:pt idx="5699">
                  <c:v>0.82899999999999996</c:v>
                </c:pt>
                <c:pt idx="5700">
                  <c:v>0.82899999999999996</c:v>
                </c:pt>
                <c:pt idx="5701">
                  <c:v>0.82899999999999996</c:v>
                </c:pt>
                <c:pt idx="5702">
                  <c:v>0.82899999999999996</c:v>
                </c:pt>
                <c:pt idx="5703">
                  <c:v>0.82899999999999996</c:v>
                </c:pt>
                <c:pt idx="5704">
                  <c:v>0.82899999999999996</c:v>
                </c:pt>
                <c:pt idx="5705">
                  <c:v>0.82899999999999996</c:v>
                </c:pt>
                <c:pt idx="5706">
                  <c:v>0.82899999999999996</c:v>
                </c:pt>
                <c:pt idx="5707">
                  <c:v>0.82899999999999996</c:v>
                </c:pt>
                <c:pt idx="5708">
                  <c:v>0.82899999999999996</c:v>
                </c:pt>
                <c:pt idx="5709">
                  <c:v>0.82899999999999996</c:v>
                </c:pt>
                <c:pt idx="5710">
                  <c:v>0.82899999999999996</c:v>
                </c:pt>
                <c:pt idx="5711">
                  <c:v>0.82899999999999996</c:v>
                </c:pt>
                <c:pt idx="5712">
                  <c:v>0.82899999999999996</c:v>
                </c:pt>
                <c:pt idx="5713">
                  <c:v>0.82899999999999996</c:v>
                </c:pt>
                <c:pt idx="5714">
                  <c:v>0.82899999999999996</c:v>
                </c:pt>
                <c:pt idx="5715">
                  <c:v>0.82899999999999996</c:v>
                </c:pt>
                <c:pt idx="5716">
                  <c:v>0.82899999999999996</c:v>
                </c:pt>
                <c:pt idx="5717">
                  <c:v>0.82899999999999996</c:v>
                </c:pt>
                <c:pt idx="5718">
                  <c:v>0.82499999999999996</c:v>
                </c:pt>
                <c:pt idx="5719">
                  <c:v>0.82499999999999996</c:v>
                </c:pt>
                <c:pt idx="5720">
                  <c:v>0.82499999999999996</c:v>
                </c:pt>
                <c:pt idx="5721">
                  <c:v>0.82499999999999996</c:v>
                </c:pt>
                <c:pt idx="5722">
                  <c:v>0.82499999999999996</c:v>
                </c:pt>
                <c:pt idx="5723">
                  <c:v>0.82499999999999996</c:v>
                </c:pt>
                <c:pt idx="5724">
                  <c:v>0.82499999999999996</c:v>
                </c:pt>
                <c:pt idx="5725">
                  <c:v>0.82899999999999996</c:v>
                </c:pt>
                <c:pt idx="5726">
                  <c:v>0.82899999999999996</c:v>
                </c:pt>
                <c:pt idx="5727">
                  <c:v>0.82899999999999996</c:v>
                </c:pt>
                <c:pt idx="5728">
                  <c:v>0.82899999999999996</c:v>
                </c:pt>
                <c:pt idx="5729">
                  <c:v>0.82899999999999996</c:v>
                </c:pt>
                <c:pt idx="5730">
                  <c:v>0.82899999999999996</c:v>
                </c:pt>
                <c:pt idx="5731">
                  <c:v>0.82899999999999996</c:v>
                </c:pt>
                <c:pt idx="5732">
                  <c:v>0.82899999999999996</c:v>
                </c:pt>
                <c:pt idx="5733">
                  <c:v>0.82899999999999996</c:v>
                </c:pt>
                <c:pt idx="5734">
                  <c:v>0.83299999999999996</c:v>
                </c:pt>
                <c:pt idx="5735">
                  <c:v>0.83299999999999996</c:v>
                </c:pt>
                <c:pt idx="5736">
                  <c:v>0.83299999999999996</c:v>
                </c:pt>
                <c:pt idx="5737">
                  <c:v>0.83299999999999996</c:v>
                </c:pt>
                <c:pt idx="5738">
                  <c:v>0.83299999999999996</c:v>
                </c:pt>
                <c:pt idx="5739">
                  <c:v>0.83299999999999996</c:v>
                </c:pt>
                <c:pt idx="5740">
                  <c:v>0.83299999999999996</c:v>
                </c:pt>
                <c:pt idx="5741">
                  <c:v>0.83299999999999996</c:v>
                </c:pt>
                <c:pt idx="5742">
                  <c:v>0.83299999999999996</c:v>
                </c:pt>
                <c:pt idx="5743">
                  <c:v>0.83299999999999996</c:v>
                </c:pt>
                <c:pt idx="5744">
                  <c:v>0.83299999999999996</c:v>
                </c:pt>
                <c:pt idx="5745">
                  <c:v>0.83599999999999997</c:v>
                </c:pt>
                <c:pt idx="5746">
                  <c:v>0.83599999999999997</c:v>
                </c:pt>
                <c:pt idx="5747">
                  <c:v>0.83599999999999997</c:v>
                </c:pt>
                <c:pt idx="5748">
                  <c:v>0.83599999999999997</c:v>
                </c:pt>
                <c:pt idx="5749">
                  <c:v>0.83599999999999997</c:v>
                </c:pt>
                <c:pt idx="5750">
                  <c:v>0.83599999999999997</c:v>
                </c:pt>
                <c:pt idx="5751">
                  <c:v>0.83599999999999997</c:v>
                </c:pt>
                <c:pt idx="5752">
                  <c:v>0.83599999999999997</c:v>
                </c:pt>
                <c:pt idx="5753">
                  <c:v>0.83599999999999997</c:v>
                </c:pt>
                <c:pt idx="5754">
                  <c:v>0.83599999999999997</c:v>
                </c:pt>
                <c:pt idx="5755">
                  <c:v>0.83599999999999997</c:v>
                </c:pt>
                <c:pt idx="5756">
                  <c:v>0.83599999999999997</c:v>
                </c:pt>
                <c:pt idx="5757">
                  <c:v>0.83599999999999997</c:v>
                </c:pt>
                <c:pt idx="5758">
                  <c:v>0.83599999999999997</c:v>
                </c:pt>
                <c:pt idx="5759">
                  <c:v>0.83299999999999996</c:v>
                </c:pt>
                <c:pt idx="5760">
                  <c:v>0.83299999999999996</c:v>
                </c:pt>
                <c:pt idx="5761">
                  <c:v>0.83299999999999996</c:v>
                </c:pt>
                <c:pt idx="5762">
                  <c:v>0.83299999999999996</c:v>
                </c:pt>
                <c:pt idx="5763">
                  <c:v>0.83299999999999996</c:v>
                </c:pt>
                <c:pt idx="5764">
                  <c:v>0.83299999999999996</c:v>
                </c:pt>
                <c:pt idx="5765">
                  <c:v>0.83299999999999996</c:v>
                </c:pt>
                <c:pt idx="5766">
                  <c:v>0.83299999999999996</c:v>
                </c:pt>
                <c:pt idx="5767">
                  <c:v>0.83299999999999996</c:v>
                </c:pt>
                <c:pt idx="5768">
                  <c:v>0.83299999999999996</c:v>
                </c:pt>
                <c:pt idx="5769">
                  <c:v>0.83299999999999996</c:v>
                </c:pt>
                <c:pt idx="5770">
                  <c:v>0.83299999999999996</c:v>
                </c:pt>
                <c:pt idx="5771">
                  <c:v>0.83299999999999996</c:v>
                </c:pt>
                <c:pt idx="5772">
                  <c:v>0.83299999999999996</c:v>
                </c:pt>
                <c:pt idx="5773">
                  <c:v>0.83299999999999996</c:v>
                </c:pt>
                <c:pt idx="5774">
                  <c:v>0.83299999999999996</c:v>
                </c:pt>
                <c:pt idx="5775">
                  <c:v>0.83299999999999996</c:v>
                </c:pt>
                <c:pt idx="5776">
                  <c:v>0.83299999999999996</c:v>
                </c:pt>
                <c:pt idx="5777">
                  <c:v>0.83299999999999996</c:v>
                </c:pt>
                <c:pt idx="5778">
                  <c:v>0.83299999999999996</c:v>
                </c:pt>
                <c:pt idx="5779">
                  <c:v>0.83299999999999996</c:v>
                </c:pt>
                <c:pt idx="5780">
                  <c:v>0.83299999999999996</c:v>
                </c:pt>
                <c:pt idx="5781">
                  <c:v>0.83299999999999996</c:v>
                </c:pt>
                <c:pt idx="5782">
                  <c:v>0.83299999999999996</c:v>
                </c:pt>
                <c:pt idx="5783">
                  <c:v>0.83299999999999996</c:v>
                </c:pt>
                <c:pt idx="5784">
                  <c:v>0.83299999999999996</c:v>
                </c:pt>
                <c:pt idx="5785">
                  <c:v>0.83299999999999996</c:v>
                </c:pt>
                <c:pt idx="5786">
                  <c:v>0.82899999999999996</c:v>
                </c:pt>
                <c:pt idx="5787">
                  <c:v>0.82899999999999996</c:v>
                </c:pt>
                <c:pt idx="5788">
                  <c:v>0.82899999999999996</c:v>
                </c:pt>
                <c:pt idx="5789">
                  <c:v>0.82899999999999996</c:v>
                </c:pt>
                <c:pt idx="5790">
                  <c:v>0.82899999999999996</c:v>
                </c:pt>
                <c:pt idx="5791">
                  <c:v>0.82899999999999996</c:v>
                </c:pt>
                <c:pt idx="5792">
                  <c:v>0.82899999999999996</c:v>
                </c:pt>
                <c:pt idx="5793">
                  <c:v>0.82899999999999996</c:v>
                </c:pt>
                <c:pt idx="5794">
                  <c:v>0.82899999999999996</c:v>
                </c:pt>
                <c:pt idx="5795">
                  <c:v>0.82899999999999996</c:v>
                </c:pt>
                <c:pt idx="5796">
                  <c:v>0.82899999999999996</c:v>
                </c:pt>
                <c:pt idx="5797">
                  <c:v>0.82899999999999996</c:v>
                </c:pt>
                <c:pt idx="5798">
                  <c:v>0.82899999999999996</c:v>
                </c:pt>
                <c:pt idx="5799">
                  <c:v>0.82899999999999996</c:v>
                </c:pt>
                <c:pt idx="5800">
                  <c:v>0.82899999999999996</c:v>
                </c:pt>
                <c:pt idx="5801">
                  <c:v>0.82899999999999996</c:v>
                </c:pt>
                <c:pt idx="5802">
                  <c:v>0.82899999999999996</c:v>
                </c:pt>
                <c:pt idx="5803">
                  <c:v>0.82899999999999996</c:v>
                </c:pt>
                <c:pt idx="5804">
                  <c:v>0.82899999999999996</c:v>
                </c:pt>
                <c:pt idx="5805">
                  <c:v>0.82899999999999996</c:v>
                </c:pt>
                <c:pt idx="5806">
                  <c:v>0.82899999999999996</c:v>
                </c:pt>
                <c:pt idx="5807">
                  <c:v>0.82899999999999996</c:v>
                </c:pt>
                <c:pt idx="5808">
                  <c:v>0.82899999999999996</c:v>
                </c:pt>
                <c:pt idx="5809">
                  <c:v>0.82899999999999996</c:v>
                </c:pt>
                <c:pt idx="5810">
                  <c:v>0.82899999999999996</c:v>
                </c:pt>
                <c:pt idx="5811">
                  <c:v>0.82899999999999996</c:v>
                </c:pt>
                <c:pt idx="5812">
                  <c:v>0.82899999999999996</c:v>
                </c:pt>
                <c:pt idx="5813">
                  <c:v>0.82899999999999996</c:v>
                </c:pt>
                <c:pt idx="5814">
                  <c:v>0.82899999999999996</c:v>
                </c:pt>
                <c:pt idx="5815">
                  <c:v>0.82899999999999996</c:v>
                </c:pt>
                <c:pt idx="5816">
                  <c:v>0.82899999999999996</c:v>
                </c:pt>
                <c:pt idx="5817">
                  <c:v>0.82499999999999996</c:v>
                </c:pt>
                <c:pt idx="5818">
                  <c:v>0.82499999999999996</c:v>
                </c:pt>
                <c:pt idx="5819">
                  <c:v>0.82499999999999996</c:v>
                </c:pt>
                <c:pt idx="5820">
                  <c:v>0.82499999999999996</c:v>
                </c:pt>
                <c:pt idx="5821">
                  <c:v>0.82499999999999996</c:v>
                </c:pt>
                <c:pt idx="5822">
                  <c:v>0.82499999999999996</c:v>
                </c:pt>
                <c:pt idx="5823">
                  <c:v>0.82499999999999996</c:v>
                </c:pt>
                <c:pt idx="5824">
                  <c:v>0.82499999999999996</c:v>
                </c:pt>
                <c:pt idx="5825">
                  <c:v>0.82499999999999996</c:v>
                </c:pt>
                <c:pt idx="5826">
                  <c:v>0.82499999999999996</c:v>
                </c:pt>
                <c:pt idx="5827">
                  <c:v>0.82499999999999996</c:v>
                </c:pt>
                <c:pt idx="5828">
                  <c:v>0.82499999999999996</c:v>
                </c:pt>
                <c:pt idx="5829">
                  <c:v>0.82499999999999996</c:v>
                </c:pt>
                <c:pt idx="5830">
                  <c:v>0.82499999999999996</c:v>
                </c:pt>
                <c:pt idx="5831">
                  <c:v>0.82499999999999996</c:v>
                </c:pt>
                <c:pt idx="5832">
                  <c:v>0.82499999999999996</c:v>
                </c:pt>
                <c:pt idx="5833">
                  <c:v>0.82499999999999996</c:v>
                </c:pt>
                <c:pt idx="5834">
                  <c:v>0.82499999999999996</c:v>
                </c:pt>
                <c:pt idx="5835">
                  <c:v>0.82499999999999996</c:v>
                </c:pt>
                <c:pt idx="5836">
                  <c:v>0.82499999999999996</c:v>
                </c:pt>
                <c:pt idx="5837">
                  <c:v>0.82099999999999995</c:v>
                </c:pt>
                <c:pt idx="5838">
                  <c:v>0.82099999999999995</c:v>
                </c:pt>
                <c:pt idx="5839">
                  <c:v>0.82099999999999995</c:v>
                </c:pt>
                <c:pt idx="5840">
                  <c:v>0.82099999999999995</c:v>
                </c:pt>
                <c:pt idx="5841">
                  <c:v>0.82099999999999995</c:v>
                </c:pt>
                <c:pt idx="5842">
                  <c:v>0.82099999999999995</c:v>
                </c:pt>
                <c:pt idx="5843">
                  <c:v>0.82099999999999995</c:v>
                </c:pt>
                <c:pt idx="5844">
                  <c:v>0.82099999999999995</c:v>
                </c:pt>
                <c:pt idx="5845">
                  <c:v>0.82099999999999995</c:v>
                </c:pt>
                <c:pt idx="5846">
                  <c:v>0.82099999999999995</c:v>
                </c:pt>
                <c:pt idx="5847">
                  <c:v>0.82099999999999995</c:v>
                </c:pt>
                <c:pt idx="5848">
                  <c:v>0.82099999999999995</c:v>
                </c:pt>
                <c:pt idx="5849">
                  <c:v>0.82099999999999995</c:v>
                </c:pt>
                <c:pt idx="5850">
                  <c:v>0.82099999999999995</c:v>
                </c:pt>
                <c:pt idx="5851">
                  <c:v>0.82099999999999995</c:v>
                </c:pt>
                <c:pt idx="5852">
                  <c:v>0.82099999999999995</c:v>
                </c:pt>
                <c:pt idx="5853">
                  <c:v>0.82099999999999995</c:v>
                </c:pt>
                <c:pt idx="5854">
                  <c:v>0.82099999999999995</c:v>
                </c:pt>
                <c:pt idx="5855">
                  <c:v>0.82099999999999995</c:v>
                </c:pt>
                <c:pt idx="5856">
                  <c:v>0.82099999999999995</c:v>
                </c:pt>
                <c:pt idx="5857">
                  <c:v>0.82099999999999995</c:v>
                </c:pt>
                <c:pt idx="5858">
                  <c:v>0.82099999999999995</c:v>
                </c:pt>
                <c:pt idx="5859">
                  <c:v>0.82099999999999995</c:v>
                </c:pt>
                <c:pt idx="5860">
                  <c:v>0.82099999999999995</c:v>
                </c:pt>
                <c:pt idx="5861">
                  <c:v>0.82099999999999995</c:v>
                </c:pt>
                <c:pt idx="5862">
                  <c:v>0.82099999999999995</c:v>
                </c:pt>
                <c:pt idx="5863">
                  <c:v>0.82099999999999995</c:v>
                </c:pt>
                <c:pt idx="5864">
                  <c:v>0.82099999999999995</c:v>
                </c:pt>
                <c:pt idx="5865">
                  <c:v>0.82099999999999995</c:v>
                </c:pt>
                <c:pt idx="5866">
                  <c:v>0.82099999999999995</c:v>
                </c:pt>
                <c:pt idx="5867">
                  <c:v>0.82099999999999995</c:v>
                </c:pt>
                <c:pt idx="5868">
                  <c:v>0.82099999999999995</c:v>
                </c:pt>
                <c:pt idx="5869">
                  <c:v>0.82099999999999995</c:v>
                </c:pt>
                <c:pt idx="5870">
                  <c:v>0.82099999999999995</c:v>
                </c:pt>
                <c:pt idx="5871">
                  <c:v>0.82099999999999995</c:v>
                </c:pt>
                <c:pt idx="5872">
                  <c:v>0.82099999999999995</c:v>
                </c:pt>
                <c:pt idx="5873">
                  <c:v>0.82099999999999995</c:v>
                </c:pt>
                <c:pt idx="5874">
                  <c:v>0.82099999999999995</c:v>
                </c:pt>
                <c:pt idx="5875">
                  <c:v>0.82099999999999995</c:v>
                </c:pt>
                <c:pt idx="5876">
                  <c:v>0.82099999999999995</c:v>
                </c:pt>
                <c:pt idx="5877">
                  <c:v>0.82099999999999995</c:v>
                </c:pt>
                <c:pt idx="5878">
                  <c:v>0.82099999999999995</c:v>
                </c:pt>
                <c:pt idx="5879">
                  <c:v>0.81799999999999995</c:v>
                </c:pt>
                <c:pt idx="5880">
                  <c:v>0.81799999999999995</c:v>
                </c:pt>
                <c:pt idx="5881">
                  <c:v>0.81799999999999995</c:v>
                </c:pt>
                <c:pt idx="5882">
                  <c:v>0.81799999999999995</c:v>
                </c:pt>
                <c:pt idx="5883">
                  <c:v>0.81799999999999995</c:v>
                </c:pt>
                <c:pt idx="5884">
                  <c:v>0.81799999999999995</c:v>
                </c:pt>
                <c:pt idx="5885">
                  <c:v>0.81799999999999995</c:v>
                </c:pt>
                <c:pt idx="5886">
                  <c:v>0.81799999999999995</c:v>
                </c:pt>
                <c:pt idx="5887">
                  <c:v>0.81799999999999995</c:v>
                </c:pt>
                <c:pt idx="5888">
                  <c:v>0.81799999999999995</c:v>
                </c:pt>
                <c:pt idx="5889">
                  <c:v>0.81799999999999995</c:v>
                </c:pt>
                <c:pt idx="5890">
                  <c:v>0.81799999999999995</c:v>
                </c:pt>
                <c:pt idx="5891">
                  <c:v>0.81799999999999995</c:v>
                </c:pt>
                <c:pt idx="5892">
                  <c:v>0.81799999999999995</c:v>
                </c:pt>
                <c:pt idx="5893">
                  <c:v>0.81799999999999995</c:v>
                </c:pt>
                <c:pt idx="5894">
                  <c:v>0.81799999999999995</c:v>
                </c:pt>
                <c:pt idx="5895">
                  <c:v>0.81799999999999995</c:v>
                </c:pt>
                <c:pt idx="5896">
                  <c:v>0.81799999999999995</c:v>
                </c:pt>
                <c:pt idx="5897">
                  <c:v>0.81799999999999995</c:v>
                </c:pt>
                <c:pt idx="5898">
                  <c:v>0.81799999999999995</c:v>
                </c:pt>
                <c:pt idx="5899">
                  <c:v>0.81799999999999995</c:v>
                </c:pt>
                <c:pt idx="5900">
                  <c:v>0.81799999999999995</c:v>
                </c:pt>
                <c:pt idx="5901">
                  <c:v>0.81799999999999995</c:v>
                </c:pt>
                <c:pt idx="5902">
                  <c:v>0.81799999999999995</c:v>
                </c:pt>
                <c:pt idx="5903">
                  <c:v>0.81799999999999995</c:v>
                </c:pt>
                <c:pt idx="5904">
                  <c:v>0.81799999999999995</c:v>
                </c:pt>
                <c:pt idx="5905">
                  <c:v>0.81799999999999995</c:v>
                </c:pt>
                <c:pt idx="5906">
                  <c:v>0.81399999999999995</c:v>
                </c:pt>
                <c:pt idx="5907">
                  <c:v>0.81399999999999995</c:v>
                </c:pt>
                <c:pt idx="5908">
                  <c:v>0.81399999999999995</c:v>
                </c:pt>
                <c:pt idx="5909">
                  <c:v>0.81399999999999995</c:v>
                </c:pt>
                <c:pt idx="5910">
                  <c:v>0.81399999999999995</c:v>
                </c:pt>
                <c:pt idx="5911">
                  <c:v>0.81399999999999995</c:v>
                </c:pt>
                <c:pt idx="5912">
                  <c:v>0.81399999999999995</c:v>
                </c:pt>
                <c:pt idx="5913">
                  <c:v>0.81399999999999995</c:v>
                </c:pt>
                <c:pt idx="5914">
                  <c:v>0.81399999999999995</c:v>
                </c:pt>
                <c:pt idx="5915">
                  <c:v>0.81399999999999995</c:v>
                </c:pt>
                <c:pt idx="5916">
                  <c:v>0.81399999999999995</c:v>
                </c:pt>
                <c:pt idx="5917">
                  <c:v>0.81399999999999995</c:v>
                </c:pt>
                <c:pt idx="5918">
                  <c:v>0.81399999999999995</c:v>
                </c:pt>
                <c:pt idx="5919">
                  <c:v>0.81399999999999995</c:v>
                </c:pt>
                <c:pt idx="5920">
                  <c:v>0.81399999999999995</c:v>
                </c:pt>
                <c:pt idx="5921">
                  <c:v>0.81799999999999995</c:v>
                </c:pt>
                <c:pt idx="5922">
                  <c:v>0.81799999999999995</c:v>
                </c:pt>
                <c:pt idx="5923">
                  <c:v>0.81799999999999995</c:v>
                </c:pt>
                <c:pt idx="5924">
                  <c:v>0.81799999999999995</c:v>
                </c:pt>
                <c:pt idx="5925">
                  <c:v>0.81799999999999995</c:v>
                </c:pt>
                <c:pt idx="5926">
                  <c:v>0.81799999999999995</c:v>
                </c:pt>
                <c:pt idx="5927">
                  <c:v>0.81799999999999995</c:v>
                </c:pt>
                <c:pt idx="5928">
                  <c:v>0.81799999999999995</c:v>
                </c:pt>
                <c:pt idx="5929">
                  <c:v>0.81799999999999995</c:v>
                </c:pt>
                <c:pt idx="5930">
                  <c:v>0.81799999999999995</c:v>
                </c:pt>
                <c:pt idx="5931">
                  <c:v>0.81799999999999995</c:v>
                </c:pt>
                <c:pt idx="5932">
                  <c:v>0.81399999999999995</c:v>
                </c:pt>
                <c:pt idx="5933">
                  <c:v>0.81399999999999995</c:v>
                </c:pt>
                <c:pt idx="5934">
                  <c:v>0.81399999999999995</c:v>
                </c:pt>
                <c:pt idx="5935">
                  <c:v>0.81399999999999995</c:v>
                </c:pt>
                <c:pt idx="5936">
                  <c:v>0.81399999999999995</c:v>
                </c:pt>
                <c:pt idx="5937">
                  <c:v>0.81399999999999995</c:v>
                </c:pt>
                <c:pt idx="5938">
                  <c:v>0.81399999999999995</c:v>
                </c:pt>
                <c:pt idx="5939">
                  <c:v>0.81399999999999995</c:v>
                </c:pt>
                <c:pt idx="5940">
                  <c:v>0.81399999999999995</c:v>
                </c:pt>
                <c:pt idx="5941">
                  <c:v>0.81399999999999995</c:v>
                </c:pt>
                <c:pt idx="5942">
                  <c:v>0.81399999999999995</c:v>
                </c:pt>
                <c:pt idx="5943">
                  <c:v>0.81399999999999995</c:v>
                </c:pt>
                <c:pt idx="5944">
                  <c:v>0.81799999999999995</c:v>
                </c:pt>
                <c:pt idx="5945">
                  <c:v>0.81799999999999995</c:v>
                </c:pt>
                <c:pt idx="5946">
                  <c:v>0.81799999999999995</c:v>
                </c:pt>
                <c:pt idx="5947">
                  <c:v>0.81799999999999995</c:v>
                </c:pt>
                <c:pt idx="5948">
                  <c:v>0.81799999999999995</c:v>
                </c:pt>
                <c:pt idx="5949">
                  <c:v>0.81799999999999995</c:v>
                </c:pt>
                <c:pt idx="5950">
                  <c:v>0.81799999999999995</c:v>
                </c:pt>
                <c:pt idx="5951">
                  <c:v>0.81799999999999995</c:v>
                </c:pt>
                <c:pt idx="5952">
                  <c:v>0.81799999999999995</c:v>
                </c:pt>
                <c:pt idx="5953">
                  <c:v>0.81799999999999995</c:v>
                </c:pt>
                <c:pt idx="5954">
                  <c:v>0.81399999999999995</c:v>
                </c:pt>
                <c:pt idx="5955">
                  <c:v>0.81399999999999995</c:v>
                </c:pt>
                <c:pt idx="5956">
                  <c:v>0.82099999999999995</c:v>
                </c:pt>
                <c:pt idx="5957">
                  <c:v>0.82099999999999995</c:v>
                </c:pt>
                <c:pt idx="5958">
                  <c:v>0.82099999999999995</c:v>
                </c:pt>
                <c:pt idx="5959">
                  <c:v>0.82099999999999995</c:v>
                </c:pt>
                <c:pt idx="5960">
                  <c:v>0.82099999999999995</c:v>
                </c:pt>
                <c:pt idx="5961">
                  <c:v>0.82099999999999995</c:v>
                </c:pt>
                <c:pt idx="5962">
                  <c:v>0.82099999999999995</c:v>
                </c:pt>
                <c:pt idx="5963">
                  <c:v>0.82499999999999996</c:v>
                </c:pt>
                <c:pt idx="5964">
                  <c:v>0.82499999999999996</c:v>
                </c:pt>
                <c:pt idx="5965">
                  <c:v>0.82499999999999996</c:v>
                </c:pt>
                <c:pt idx="5966">
                  <c:v>0.82499999999999996</c:v>
                </c:pt>
                <c:pt idx="5967">
                  <c:v>0.82099999999999995</c:v>
                </c:pt>
                <c:pt idx="5968">
                  <c:v>0.82099999999999995</c:v>
                </c:pt>
                <c:pt idx="5969">
                  <c:v>0.82099999999999995</c:v>
                </c:pt>
                <c:pt idx="5970">
                  <c:v>0.82099999999999995</c:v>
                </c:pt>
                <c:pt idx="5971">
                  <c:v>0.82099999999999995</c:v>
                </c:pt>
                <c:pt idx="5972">
                  <c:v>0.82099999999999995</c:v>
                </c:pt>
                <c:pt idx="5973">
                  <c:v>0.82099999999999995</c:v>
                </c:pt>
                <c:pt idx="5974">
                  <c:v>0.82099999999999995</c:v>
                </c:pt>
                <c:pt idx="5975">
                  <c:v>0.82099999999999995</c:v>
                </c:pt>
                <c:pt idx="5976">
                  <c:v>0.82099999999999995</c:v>
                </c:pt>
                <c:pt idx="5977">
                  <c:v>0.82099999999999995</c:v>
                </c:pt>
                <c:pt idx="5978">
                  <c:v>0.82099999999999995</c:v>
                </c:pt>
                <c:pt idx="5979">
                  <c:v>0.82099999999999995</c:v>
                </c:pt>
                <c:pt idx="5980">
                  <c:v>0.82099999999999995</c:v>
                </c:pt>
                <c:pt idx="5981">
                  <c:v>0.82099999999999995</c:v>
                </c:pt>
                <c:pt idx="5982">
                  <c:v>0.82099999999999995</c:v>
                </c:pt>
                <c:pt idx="5983">
                  <c:v>0.82099999999999995</c:v>
                </c:pt>
                <c:pt idx="5984">
                  <c:v>0.82099999999999995</c:v>
                </c:pt>
                <c:pt idx="5985">
                  <c:v>0.81799999999999995</c:v>
                </c:pt>
                <c:pt idx="5986">
                  <c:v>0.81799999999999995</c:v>
                </c:pt>
                <c:pt idx="5987">
                  <c:v>0.81799999999999995</c:v>
                </c:pt>
                <c:pt idx="5988">
                  <c:v>0.81799999999999995</c:v>
                </c:pt>
                <c:pt idx="5989">
                  <c:v>0.81799999999999995</c:v>
                </c:pt>
                <c:pt idx="5990">
                  <c:v>0.81799999999999995</c:v>
                </c:pt>
                <c:pt idx="5991">
                  <c:v>0.81799999999999995</c:v>
                </c:pt>
                <c:pt idx="5992">
                  <c:v>0.81799999999999995</c:v>
                </c:pt>
                <c:pt idx="5993">
                  <c:v>0.81799999999999995</c:v>
                </c:pt>
                <c:pt idx="5994">
                  <c:v>0.81799999999999995</c:v>
                </c:pt>
                <c:pt idx="5995">
                  <c:v>0.81799999999999995</c:v>
                </c:pt>
                <c:pt idx="5996">
                  <c:v>0.81799999999999995</c:v>
                </c:pt>
                <c:pt idx="5997">
                  <c:v>0.81799999999999995</c:v>
                </c:pt>
                <c:pt idx="5998">
                  <c:v>0.81799999999999995</c:v>
                </c:pt>
                <c:pt idx="5999">
                  <c:v>0.81799999999999995</c:v>
                </c:pt>
                <c:pt idx="6000">
                  <c:v>0.81799999999999995</c:v>
                </c:pt>
                <c:pt idx="6001">
                  <c:v>0.81799999999999995</c:v>
                </c:pt>
                <c:pt idx="6002">
                  <c:v>0.81799999999999995</c:v>
                </c:pt>
                <c:pt idx="6003">
                  <c:v>0.81799999999999995</c:v>
                </c:pt>
                <c:pt idx="6004">
                  <c:v>0.81799999999999995</c:v>
                </c:pt>
                <c:pt idx="6005">
                  <c:v>0.81799999999999995</c:v>
                </c:pt>
                <c:pt idx="6006">
                  <c:v>0.81799999999999995</c:v>
                </c:pt>
                <c:pt idx="6007">
                  <c:v>0.81399999999999995</c:v>
                </c:pt>
                <c:pt idx="6008">
                  <c:v>0.81399999999999995</c:v>
                </c:pt>
                <c:pt idx="6009">
                  <c:v>0.81399999999999995</c:v>
                </c:pt>
                <c:pt idx="6010">
                  <c:v>0.81399999999999995</c:v>
                </c:pt>
                <c:pt idx="6011">
                  <c:v>0.81399999999999995</c:v>
                </c:pt>
                <c:pt idx="6012">
                  <c:v>0.81399999999999995</c:v>
                </c:pt>
                <c:pt idx="6013">
                  <c:v>0.81399999999999995</c:v>
                </c:pt>
                <c:pt idx="6014">
                  <c:v>0.81399999999999995</c:v>
                </c:pt>
                <c:pt idx="6015">
                  <c:v>0.81399999999999995</c:v>
                </c:pt>
                <c:pt idx="6016">
                  <c:v>0.81399999999999995</c:v>
                </c:pt>
                <c:pt idx="6017">
                  <c:v>0.81799999999999995</c:v>
                </c:pt>
                <c:pt idx="6018">
                  <c:v>0.81799999999999995</c:v>
                </c:pt>
                <c:pt idx="6019">
                  <c:v>0.81799999999999995</c:v>
                </c:pt>
                <c:pt idx="6020">
                  <c:v>0.81799999999999995</c:v>
                </c:pt>
                <c:pt idx="6021">
                  <c:v>0.81799999999999995</c:v>
                </c:pt>
                <c:pt idx="6022">
                  <c:v>0.81799999999999995</c:v>
                </c:pt>
                <c:pt idx="6023">
                  <c:v>0.81799999999999995</c:v>
                </c:pt>
                <c:pt idx="6024">
                  <c:v>0.81799999999999995</c:v>
                </c:pt>
                <c:pt idx="6025">
                  <c:v>0.81799999999999995</c:v>
                </c:pt>
                <c:pt idx="6026">
                  <c:v>0.81799999999999995</c:v>
                </c:pt>
                <c:pt idx="6027">
                  <c:v>0.81799999999999995</c:v>
                </c:pt>
                <c:pt idx="6028">
                  <c:v>0.81799999999999995</c:v>
                </c:pt>
                <c:pt idx="6029">
                  <c:v>0.81799999999999995</c:v>
                </c:pt>
                <c:pt idx="6030">
                  <c:v>0.81799999999999995</c:v>
                </c:pt>
                <c:pt idx="6031">
                  <c:v>0.81799999999999995</c:v>
                </c:pt>
                <c:pt idx="6032">
                  <c:v>0.81799999999999995</c:v>
                </c:pt>
                <c:pt idx="6033">
                  <c:v>0.81799999999999995</c:v>
                </c:pt>
                <c:pt idx="6034">
                  <c:v>0.81799999999999995</c:v>
                </c:pt>
                <c:pt idx="6035">
                  <c:v>0.81799999999999995</c:v>
                </c:pt>
                <c:pt idx="6036">
                  <c:v>0.81799999999999995</c:v>
                </c:pt>
                <c:pt idx="6037">
                  <c:v>0.81799999999999995</c:v>
                </c:pt>
                <c:pt idx="6038">
                  <c:v>0.81799999999999995</c:v>
                </c:pt>
                <c:pt idx="6039">
                  <c:v>0.81799999999999995</c:v>
                </c:pt>
                <c:pt idx="6040">
                  <c:v>0.81799999999999995</c:v>
                </c:pt>
                <c:pt idx="6041">
                  <c:v>0.81799999999999995</c:v>
                </c:pt>
                <c:pt idx="6042">
                  <c:v>0.81799999999999995</c:v>
                </c:pt>
                <c:pt idx="6043">
                  <c:v>0.81799999999999995</c:v>
                </c:pt>
                <c:pt idx="6044">
                  <c:v>0.81799999999999995</c:v>
                </c:pt>
                <c:pt idx="6045">
                  <c:v>0.81799999999999995</c:v>
                </c:pt>
                <c:pt idx="6046">
                  <c:v>0.81799999999999995</c:v>
                </c:pt>
                <c:pt idx="6047">
                  <c:v>0.81799999999999995</c:v>
                </c:pt>
                <c:pt idx="6048">
                  <c:v>0.81799999999999995</c:v>
                </c:pt>
                <c:pt idx="6049">
                  <c:v>0.81799999999999995</c:v>
                </c:pt>
                <c:pt idx="6050">
                  <c:v>0.81799999999999995</c:v>
                </c:pt>
                <c:pt idx="6051">
                  <c:v>0.81399999999999995</c:v>
                </c:pt>
                <c:pt idx="6052">
                  <c:v>0.81399999999999995</c:v>
                </c:pt>
                <c:pt idx="6053">
                  <c:v>0.81399999999999995</c:v>
                </c:pt>
                <c:pt idx="6054">
                  <c:v>0.81399999999999995</c:v>
                </c:pt>
                <c:pt idx="6055">
                  <c:v>0.81399999999999995</c:v>
                </c:pt>
                <c:pt idx="6056">
                  <c:v>0.81399999999999995</c:v>
                </c:pt>
                <c:pt idx="6057">
                  <c:v>0.81399999999999995</c:v>
                </c:pt>
                <c:pt idx="6058">
                  <c:v>0.81399999999999995</c:v>
                </c:pt>
                <c:pt idx="6059">
                  <c:v>0.81399999999999995</c:v>
                </c:pt>
                <c:pt idx="6060">
                  <c:v>0.81399999999999995</c:v>
                </c:pt>
                <c:pt idx="6061">
                  <c:v>0.81399999999999995</c:v>
                </c:pt>
                <c:pt idx="6062">
                  <c:v>0.81399999999999995</c:v>
                </c:pt>
                <c:pt idx="6063">
                  <c:v>0.81399999999999995</c:v>
                </c:pt>
                <c:pt idx="6064">
                  <c:v>0.81399999999999995</c:v>
                </c:pt>
                <c:pt idx="6065">
                  <c:v>0.81399999999999995</c:v>
                </c:pt>
                <c:pt idx="6066">
                  <c:v>0.81399999999999995</c:v>
                </c:pt>
                <c:pt idx="6067">
                  <c:v>0.81399999999999995</c:v>
                </c:pt>
                <c:pt idx="6068">
                  <c:v>0.81399999999999995</c:v>
                </c:pt>
                <c:pt idx="6069">
                  <c:v>0.81399999999999995</c:v>
                </c:pt>
                <c:pt idx="6070">
                  <c:v>0.81399999999999995</c:v>
                </c:pt>
                <c:pt idx="6071">
                  <c:v>0.81399999999999995</c:v>
                </c:pt>
                <c:pt idx="6072">
                  <c:v>0.81</c:v>
                </c:pt>
                <c:pt idx="6073">
                  <c:v>0.81</c:v>
                </c:pt>
                <c:pt idx="6074">
                  <c:v>0.81</c:v>
                </c:pt>
                <c:pt idx="6075">
                  <c:v>0.81</c:v>
                </c:pt>
                <c:pt idx="6076">
                  <c:v>0.81</c:v>
                </c:pt>
                <c:pt idx="6077">
                  <c:v>0.81</c:v>
                </c:pt>
                <c:pt idx="6078">
                  <c:v>0.81</c:v>
                </c:pt>
                <c:pt idx="6079">
                  <c:v>0.81</c:v>
                </c:pt>
                <c:pt idx="6080">
                  <c:v>0.81</c:v>
                </c:pt>
                <c:pt idx="6081">
                  <c:v>0.81</c:v>
                </c:pt>
                <c:pt idx="6082">
                  <c:v>0.81</c:v>
                </c:pt>
                <c:pt idx="6083">
                  <c:v>0.81</c:v>
                </c:pt>
                <c:pt idx="6084">
                  <c:v>0.81</c:v>
                </c:pt>
                <c:pt idx="6085">
                  <c:v>0.81</c:v>
                </c:pt>
                <c:pt idx="6086">
                  <c:v>0.81</c:v>
                </c:pt>
                <c:pt idx="6087">
                  <c:v>0.81</c:v>
                </c:pt>
                <c:pt idx="6088">
                  <c:v>0.81</c:v>
                </c:pt>
                <c:pt idx="6089">
                  <c:v>0.81</c:v>
                </c:pt>
                <c:pt idx="6090">
                  <c:v>0.81</c:v>
                </c:pt>
                <c:pt idx="6091">
                  <c:v>0.81</c:v>
                </c:pt>
                <c:pt idx="6092">
                  <c:v>0.81</c:v>
                </c:pt>
                <c:pt idx="6093">
                  <c:v>0.81</c:v>
                </c:pt>
                <c:pt idx="6094">
                  <c:v>0.81</c:v>
                </c:pt>
                <c:pt idx="6095">
                  <c:v>0.81</c:v>
                </c:pt>
                <c:pt idx="6096">
                  <c:v>0.81</c:v>
                </c:pt>
                <c:pt idx="6097">
                  <c:v>0.81</c:v>
                </c:pt>
                <c:pt idx="6098">
                  <c:v>0.81</c:v>
                </c:pt>
                <c:pt idx="6099">
                  <c:v>0.81</c:v>
                </c:pt>
                <c:pt idx="6100">
                  <c:v>0.81</c:v>
                </c:pt>
                <c:pt idx="6101">
                  <c:v>0.81</c:v>
                </c:pt>
                <c:pt idx="6102">
                  <c:v>0.81</c:v>
                </c:pt>
                <c:pt idx="6103">
                  <c:v>0.81</c:v>
                </c:pt>
                <c:pt idx="6104">
                  <c:v>0.80600000000000005</c:v>
                </c:pt>
                <c:pt idx="6105">
                  <c:v>0.80600000000000005</c:v>
                </c:pt>
                <c:pt idx="6106">
                  <c:v>0.80600000000000005</c:v>
                </c:pt>
                <c:pt idx="6107">
                  <c:v>0.80600000000000005</c:v>
                </c:pt>
                <c:pt idx="6108">
                  <c:v>0.80600000000000005</c:v>
                </c:pt>
                <c:pt idx="6109">
                  <c:v>0.80600000000000005</c:v>
                </c:pt>
                <c:pt idx="6110">
                  <c:v>0.80600000000000005</c:v>
                </c:pt>
                <c:pt idx="6111">
                  <c:v>0.80600000000000005</c:v>
                </c:pt>
                <c:pt idx="6112">
                  <c:v>0.80600000000000005</c:v>
                </c:pt>
                <c:pt idx="6113">
                  <c:v>0.80600000000000005</c:v>
                </c:pt>
                <c:pt idx="6114">
                  <c:v>0.80600000000000005</c:v>
                </c:pt>
                <c:pt idx="6115">
                  <c:v>0.80600000000000005</c:v>
                </c:pt>
                <c:pt idx="6116">
                  <c:v>0.80600000000000005</c:v>
                </c:pt>
                <c:pt idx="6117">
                  <c:v>0.80600000000000005</c:v>
                </c:pt>
                <c:pt idx="6118">
                  <c:v>0.80600000000000005</c:v>
                </c:pt>
                <c:pt idx="6119">
                  <c:v>0.80600000000000005</c:v>
                </c:pt>
                <c:pt idx="6120">
                  <c:v>0.80600000000000005</c:v>
                </c:pt>
                <c:pt idx="6121">
                  <c:v>0.80600000000000005</c:v>
                </c:pt>
                <c:pt idx="6122">
                  <c:v>0.80600000000000005</c:v>
                </c:pt>
                <c:pt idx="6123">
                  <c:v>0.80600000000000005</c:v>
                </c:pt>
                <c:pt idx="6124">
                  <c:v>0.80600000000000005</c:v>
                </c:pt>
                <c:pt idx="6125">
                  <c:v>0.80600000000000005</c:v>
                </c:pt>
                <c:pt idx="6126">
                  <c:v>0.80600000000000005</c:v>
                </c:pt>
                <c:pt idx="6127">
                  <c:v>0.80600000000000005</c:v>
                </c:pt>
                <c:pt idx="6128">
                  <c:v>0.80600000000000005</c:v>
                </c:pt>
                <c:pt idx="6129">
                  <c:v>0.80600000000000005</c:v>
                </c:pt>
                <c:pt idx="6130">
                  <c:v>0.80600000000000005</c:v>
                </c:pt>
                <c:pt idx="6131">
                  <c:v>0.80600000000000005</c:v>
                </c:pt>
                <c:pt idx="6132">
                  <c:v>0.80600000000000005</c:v>
                </c:pt>
                <c:pt idx="6133">
                  <c:v>0.80600000000000005</c:v>
                </c:pt>
                <c:pt idx="6134">
                  <c:v>0.80600000000000005</c:v>
                </c:pt>
                <c:pt idx="6135">
                  <c:v>0.80600000000000005</c:v>
                </c:pt>
                <c:pt idx="6136">
                  <c:v>0.80600000000000005</c:v>
                </c:pt>
                <c:pt idx="6137">
                  <c:v>0.80600000000000005</c:v>
                </c:pt>
                <c:pt idx="6138">
                  <c:v>0.80600000000000005</c:v>
                </c:pt>
                <c:pt idx="6139">
                  <c:v>0.80600000000000005</c:v>
                </c:pt>
                <c:pt idx="6140">
                  <c:v>0.80600000000000005</c:v>
                </c:pt>
                <c:pt idx="6141">
                  <c:v>0.80600000000000005</c:v>
                </c:pt>
                <c:pt idx="6142">
                  <c:v>0.80600000000000005</c:v>
                </c:pt>
                <c:pt idx="6143">
                  <c:v>0.80600000000000005</c:v>
                </c:pt>
                <c:pt idx="6144">
                  <c:v>0.80600000000000005</c:v>
                </c:pt>
                <c:pt idx="6145">
                  <c:v>0.80600000000000005</c:v>
                </c:pt>
                <c:pt idx="6146">
                  <c:v>0.80600000000000005</c:v>
                </c:pt>
                <c:pt idx="6147">
                  <c:v>0.80600000000000005</c:v>
                </c:pt>
                <c:pt idx="6148">
                  <c:v>0.80600000000000005</c:v>
                </c:pt>
                <c:pt idx="6149">
                  <c:v>0.80600000000000005</c:v>
                </c:pt>
                <c:pt idx="6150">
                  <c:v>0.80600000000000005</c:v>
                </c:pt>
                <c:pt idx="6151">
                  <c:v>0.80600000000000005</c:v>
                </c:pt>
                <c:pt idx="6152">
                  <c:v>0.80600000000000005</c:v>
                </c:pt>
                <c:pt idx="6153">
                  <c:v>0.80600000000000005</c:v>
                </c:pt>
                <c:pt idx="6154">
                  <c:v>0.80600000000000005</c:v>
                </c:pt>
                <c:pt idx="6155">
                  <c:v>0.80600000000000005</c:v>
                </c:pt>
                <c:pt idx="6156">
                  <c:v>0.80600000000000005</c:v>
                </c:pt>
                <c:pt idx="6157">
                  <c:v>0.80600000000000005</c:v>
                </c:pt>
                <c:pt idx="6158">
                  <c:v>0.80600000000000005</c:v>
                </c:pt>
                <c:pt idx="6159">
                  <c:v>0.81</c:v>
                </c:pt>
                <c:pt idx="6160">
                  <c:v>0.81</c:v>
                </c:pt>
                <c:pt idx="6161">
                  <c:v>0.81</c:v>
                </c:pt>
                <c:pt idx="6162">
                  <c:v>0.81</c:v>
                </c:pt>
                <c:pt idx="6163">
                  <c:v>0.81</c:v>
                </c:pt>
                <c:pt idx="6164">
                  <c:v>0.81</c:v>
                </c:pt>
                <c:pt idx="6165">
                  <c:v>0.81</c:v>
                </c:pt>
                <c:pt idx="6166">
                  <c:v>0.81</c:v>
                </c:pt>
                <c:pt idx="6167">
                  <c:v>0.81399999999999995</c:v>
                </c:pt>
                <c:pt idx="6168">
                  <c:v>0.81399999999999995</c:v>
                </c:pt>
                <c:pt idx="6169">
                  <c:v>0.81399999999999995</c:v>
                </c:pt>
                <c:pt idx="6170">
                  <c:v>0.81399999999999995</c:v>
                </c:pt>
                <c:pt idx="6171">
                  <c:v>0.81399999999999995</c:v>
                </c:pt>
                <c:pt idx="6172">
                  <c:v>0.81399999999999995</c:v>
                </c:pt>
                <c:pt idx="6173">
                  <c:v>0.81399999999999995</c:v>
                </c:pt>
                <c:pt idx="6174">
                  <c:v>0.81399999999999995</c:v>
                </c:pt>
                <c:pt idx="6175">
                  <c:v>0.81399999999999995</c:v>
                </c:pt>
                <c:pt idx="6176">
                  <c:v>0.81399999999999995</c:v>
                </c:pt>
                <c:pt idx="6177">
                  <c:v>0.81399999999999995</c:v>
                </c:pt>
                <c:pt idx="6178">
                  <c:v>0.81399999999999995</c:v>
                </c:pt>
                <c:pt idx="6179">
                  <c:v>0.81399999999999995</c:v>
                </c:pt>
                <c:pt idx="6180">
                  <c:v>0.81399999999999995</c:v>
                </c:pt>
                <c:pt idx="6181">
                  <c:v>0.81399999999999995</c:v>
                </c:pt>
                <c:pt idx="6182">
                  <c:v>0.81399999999999995</c:v>
                </c:pt>
                <c:pt idx="6183">
                  <c:v>0.81799999999999995</c:v>
                </c:pt>
                <c:pt idx="6184">
                  <c:v>0.81799999999999995</c:v>
                </c:pt>
                <c:pt idx="6185">
                  <c:v>0.81799999999999995</c:v>
                </c:pt>
                <c:pt idx="6186">
                  <c:v>0.81799999999999995</c:v>
                </c:pt>
                <c:pt idx="6187">
                  <c:v>0.82099999999999995</c:v>
                </c:pt>
                <c:pt idx="6188">
                  <c:v>0.82899999999999996</c:v>
                </c:pt>
                <c:pt idx="6189">
                  <c:v>0.82899999999999996</c:v>
                </c:pt>
                <c:pt idx="6190">
                  <c:v>0.83299999999999996</c:v>
                </c:pt>
                <c:pt idx="6191">
                  <c:v>0.83599999999999997</c:v>
                </c:pt>
                <c:pt idx="6192">
                  <c:v>0.83599999999999997</c:v>
                </c:pt>
                <c:pt idx="6193">
                  <c:v>0.83599999999999997</c:v>
                </c:pt>
                <c:pt idx="6194">
                  <c:v>0.84</c:v>
                </c:pt>
                <c:pt idx="6195">
                  <c:v>0.84</c:v>
                </c:pt>
                <c:pt idx="6196">
                  <c:v>0.84399999999999997</c:v>
                </c:pt>
                <c:pt idx="6197">
                  <c:v>0.85499999999999998</c:v>
                </c:pt>
                <c:pt idx="6198">
                  <c:v>0.86599999999999999</c:v>
                </c:pt>
                <c:pt idx="6199">
                  <c:v>0.87</c:v>
                </c:pt>
                <c:pt idx="6200">
                  <c:v>0.874</c:v>
                </c:pt>
                <c:pt idx="6201">
                  <c:v>0.874</c:v>
                </c:pt>
                <c:pt idx="6202">
                  <c:v>0.87</c:v>
                </c:pt>
                <c:pt idx="6203">
                  <c:v>0.87</c:v>
                </c:pt>
                <c:pt idx="6204">
                  <c:v>0.87</c:v>
                </c:pt>
                <c:pt idx="6205">
                  <c:v>0.87</c:v>
                </c:pt>
                <c:pt idx="6206">
                  <c:v>0.86599999999999999</c:v>
                </c:pt>
                <c:pt idx="6207">
                  <c:v>0.86599999999999999</c:v>
                </c:pt>
                <c:pt idx="6208">
                  <c:v>0.86599999999999999</c:v>
                </c:pt>
                <c:pt idx="6209">
                  <c:v>0.86599999999999999</c:v>
                </c:pt>
                <c:pt idx="6210">
                  <c:v>0.86599999999999999</c:v>
                </c:pt>
                <c:pt idx="6211">
                  <c:v>0.86599999999999999</c:v>
                </c:pt>
                <c:pt idx="6212">
                  <c:v>0.86599999999999999</c:v>
                </c:pt>
                <c:pt idx="6213">
                  <c:v>0.86599999999999999</c:v>
                </c:pt>
                <c:pt idx="6214">
                  <c:v>0.86599999999999999</c:v>
                </c:pt>
                <c:pt idx="6215">
                  <c:v>0.86299999999999999</c:v>
                </c:pt>
                <c:pt idx="6216">
                  <c:v>0.86299999999999999</c:v>
                </c:pt>
                <c:pt idx="6217">
                  <c:v>0.86299999999999999</c:v>
                </c:pt>
                <c:pt idx="6218">
                  <c:v>0.86299999999999999</c:v>
                </c:pt>
                <c:pt idx="6219">
                  <c:v>0.86299999999999999</c:v>
                </c:pt>
                <c:pt idx="6220">
                  <c:v>0.85899999999999999</c:v>
                </c:pt>
                <c:pt idx="6221">
                  <c:v>0.85899999999999999</c:v>
                </c:pt>
                <c:pt idx="6222">
                  <c:v>0.85899999999999999</c:v>
                </c:pt>
                <c:pt idx="6223">
                  <c:v>0.85899999999999999</c:v>
                </c:pt>
                <c:pt idx="6224">
                  <c:v>0.85499999999999998</c:v>
                </c:pt>
                <c:pt idx="6225">
                  <c:v>0.85499999999999998</c:v>
                </c:pt>
                <c:pt idx="6226">
                  <c:v>0.85499999999999998</c:v>
                </c:pt>
                <c:pt idx="6227">
                  <c:v>0.85499999999999998</c:v>
                </c:pt>
                <c:pt idx="6228">
                  <c:v>0.85499999999999998</c:v>
                </c:pt>
                <c:pt idx="6229">
                  <c:v>0.85099999999999998</c:v>
                </c:pt>
                <c:pt idx="6230">
                  <c:v>0.85099999999999998</c:v>
                </c:pt>
                <c:pt idx="6231">
                  <c:v>0.85099999999999998</c:v>
                </c:pt>
                <c:pt idx="6232">
                  <c:v>0.85099999999999998</c:v>
                </c:pt>
                <c:pt idx="6233">
                  <c:v>0.85099999999999998</c:v>
                </c:pt>
                <c:pt idx="6234">
                  <c:v>0.84799999999999998</c:v>
                </c:pt>
                <c:pt idx="6235">
                  <c:v>0.84799999999999998</c:v>
                </c:pt>
                <c:pt idx="6236">
                  <c:v>0.84799999999999998</c:v>
                </c:pt>
                <c:pt idx="6237">
                  <c:v>0.84799999999999998</c:v>
                </c:pt>
                <c:pt idx="6238">
                  <c:v>0.84799999999999998</c:v>
                </c:pt>
                <c:pt idx="6239">
                  <c:v>0.84799999999999998</c:v>
                </c:pt>
                <c:pt idx="6240">
                  <c:v>0.84399999999999997</c:v>
                </c:pt>
                <c:pt idx="6241">
                  <c:v>0.84399999999999997</c:v>
                </c:pt>
                <c:pt idx="6242">
                  <c:v>0.84399999999999997</c:v>
                </c:pt>
                <c:pt idx="6243">
                  <c:v>0.84399999999999997</c:v>
                </c:pt>
                <c:pt idx="6244">
                  <c:v>0.84</c:v>
                </c:pt>
                <c:pt idx="6245">
                  <c:v>0.84</c:v>
                </c:pt>
                <c:pt idx="6246">
                  <c:v>0.84</c:v>
                </c:pt>
                <c:pt idx="6247">
                  <c:v>0.84</c:v>
                </c:pt>
                <c:pt idx="6248">
                  <c:v>0.84</c:v>
                </c:pt>
                <c:pt idx="6249">
                  <c:v>0.83599999999999997</c:v>
                </c:pt>
                <c:pt idx="6250">
                  <c:v>0.83599999999999997</c:v>
                </c:pt>
                <c:pt idx="6251">
                  <c:v>0.83599999999999997</c:v>
                </c:pt>
                <c:pt idx="6252">
                  <c:v>0.83599999999999997</c:v>
                </c:pt>
                <c:pt idx="6253">
                  <c:v>0.83599999999999997</c:v>
                </c:pt>
                <c:pt idx="6254">
                  <c:v>0.83599999999999997</c:v>
                </c:pt>
                <c:pt idx="6255">
                  <c:v>0.83599999999999997</c:v>
                </c:pt>
                <c:pt idx="6256">
                  <c:v>0.83599999999999997</c:v>
                </c:pt>
                <c:pt idx="6257">
                  <c:v>0.83599999999999997</c:v>
                </c:pt>
                <c:pt idx="6258">
                  <c:v>0.83599999999999997</c:v>
                </c:pt>
                <c:pt idx="6259">
                  <c:v>0.83599999999999997</c:v>
                </c:pt>
                <c:pt idx="6260">
                  <c:v>0.83299999999999996</c:v>
                </c:pt>
                <c:pt idx="6261">
                  <c:v>0.83299999999999996</c:v>
                </c:pt>
                <c:pt idx="6262">
                  <c:v>0.83299999999999996</c:v>
                </c:pt>
                <c:pt idx="6263">
                  <c:v>0.83299999999999996</c:v>
                </c:pt>
                <c:pt idx="6264">
                  <c:v>0.83299999999999996</c:v>
                </c:pt>
                <c:pt idx="6265">
                  <c:v>0.83299999999999996</c:v>
                </c:pt>
                <c:pt idx="6266">
                  <c:v>0.83299999999999996</c:v>
                </c:pt>
                <c:pt idx="6267">
                  <c:v>0.82899999999999996</c:v>
                </c:pt>
                <c:pt idx="6268">
                  <c:v>0.82899999999999996</c:v>
                </c:pt>
                <c:pt idx="6269">
                  <c:v>0.82899999999999996</c:v>
                </c:pt>
                <c:pt idx="6270">
                  <c:v>0.82899999999999996</c:v>
                </c:pt>
                <c:pt idx="6271">
                  <c:v>0.82899999999999996</c:v>
                </c:pt>
                <c:pt idx="6272">
                  <c:v>0.82899999999999996</c:v>
                </c:pt>
                <c:pt idx="6273">
                  <c:v>0.82899999999999996</c:v>
                </c:pt>
                <c:pt idx="6274">
                  <c:v>0.82499999999999996</c:v>
                </c:pt>
                <c:pt idx="6275">
                  <c:v>0.82499999999999996</c:v>
                </c:pt>
                <c:pt idx="6276">
                  <c:v>0.82499999999999996</c:v>
                </c:pt>
                <c:pt idx="6277">
                  <c:v>0.82499999999999996</c:v>
                </c:pt>
                <c:pt idx="6278">
                  <c:v>0.82499999999999996</c:v>
                </c:pt>
                <c:pt idx="6279">
                  <c:v>0.82499999999999996</c:v>
                </c:pt>
                <c:pt idx="6280">
                  <c:v>0.82499999999999996</c:v>
                </c:pt>
                <c:pt idx="6281">
                  <c:v>0.82499999999999996</c:v>
                </c:pt>
                <c:pt idx="6282">
                  <c:v>0.82499999999999996</c:v>
                </c:pt>
                <c:pt idx="6283">
                  <c:v>0.82499999999999996</c:v>
                </c:pt>
                <c:pt idx="6284">
                  <c:v>0.82099999999999995</c:v>
                </c:pt>
                <c:pt idx="6285">
                  <c:v>0.82099999999999995</c:v>
                </c:pt>
                <c:pt idx="6286">
                  <c:v>0.82099999999999995</c:v>
                </c:pt>
                <c:pt idx="6287">
                  <c:v>0.82099999999999995</c:v>
                </c:pt>
                <c:pt idx="6288">
                  <c:v>0.82099999999999995</c:v>
                </c:pt>
                <c:pt idx="6289">
                  <c:v>0.82099999999999995</c:v>
                </c:pt>
                <c:pt idx="6290">
                  <c:v>0.82099999999999995</c:v>
                </c:pt>
                <c:pt idx="6291">
                  <c:v>0.82099999999999995</c:v>
                </c:pt>
                <c:pt idx="6292">
                  <c:v>0.82099999999999995</c:v>
                </c:pt>
                <c:pt idx="6293">
                  <c:v>0.82099999999999995</c:v>
                </c:pt>
                <c:pt idx="6294">
                  <c:v>0.82099999999999995</c:v>
                </c:pt>
                <c:pt idx="6295">
                  <c:v>0.82099999999999995</c:v>
                </c:pt>
                <c:pt idx="6296">
                  <c:v>0.82099999999999995</c:v>
                </c:pt>
                <c:pt idx="6297">
                  <c:v>0.82099999999999995</c:v>
                </c:pt>
                <c:pt idx="6298">
                  <c:v>0.82099999999999995</c:v>
                </c:pt>
                <c:pt idx="6299">
                  <c:v>0.82099999999999995</c:v>
                </c:pt>
                <c:pt idx="6300">
                  <c:v>0.82099999999999995</c:v>
                </c:pt>
                <c:pt idx="6301">
                  <c:v>0.81799999999999995</c:v>
                </c:pt>
                <c:pt idx="6302">
                  <c:v>0.81799999999999995</c:v>
                </c:pt>
                <c:pt idx="6303">
                  <c:v>0.81799999999999995</c:v>
                </c:pt>
                <c:pt idx="6304">
                  <c:v>0.81799999999999995</c:v>
                </c:pt>
                <c:pt idx="6305">
                  <c:v>0.81799999999999995</c:v>
                </c:pt>
                <c:pt idx="6306">
                  <c:v>0.81799999999999995</c:v>
                </c:pt>
                <c:pt idx="6307">
                  <c:v>0.81799999999999995</c:v>
                </c:pt>
                <c:pt idx="6308">
                  <c:v>0.81799999999999995</c:v>
                </c:pt>
                <c:pt idx="6309">
                  <c:v>0.81799999999999995</c:v>
                </c:pt>
                <c:pt idx="6310">
                  <c:v>0.81799999999999995</c:v>
                </c:pt>
                <c:pt idx="6311">
                  <c:v>0.81799999999999995</c:v>
                </c:pt>
                <c:pt idx="6312">
                  <c:v>0.81799999999999995</c:v>
                </c:pt>
                <c:pt idx="6313">
                  <c:v>0.81799999999999995</c:v>
                </c:pt>
                <c:pt idx="6314">
                  <c:v>0.81799999999999995</c:v>
                </c:pt>
                <c:pt idx="6315">
                  <c:v>0.81799999999999995</c:v>
                </c:pt>
                <c:pt idx="6316">
                  <c:v>0.81799999999999995</c:v>
                </c:pt>
                <c:pt idx="6317">
                  <c:v>0.81799999999999995</c:v>
                </c:pt>
                <c:pt idx="6318">
                  <c:v>0.81799999999999995</c:v>
                </c:pt>
                <c:pt idx="6319">
                  <c:v>0.81799999999999995</c:v>
                </c:pt>
                <c:pt idx="6320">
                  <c:v>0.81799999999999995</c:v>
                </c:pt>
                <c:pt idx="6321">
                  <c:v>0.81799999999999995</c:v>
                </c:pt>
                <c:pt idx="6322">
                  <c:v>0.81799999999999995</c:v>
                </c:pt>
                <c:pt idx="6323">
                  <c:v>0.81399999999999995</c:v>
                </c:pt>
                <c:pt idx="6324">
                  <c:v>0.81399999999999995</c:v>
                </c:pt>
                <c:pt idx="6325">
                  <c:v>0.81399999999999995</c:v>
                </c:pt>
                <c:pt idx="6326">
                  <c:v>0.81399999999999995</c:v>
                </c:pt>
                <c:pt idx="6327">
                  <c:v>0.81399999999999995</c:v>
                </c:pt>
                <c:pt idx="6328">
                  <c:v>0.81399999999999995</c:v>
                </c:pt>
                <c:pt idx="6329">
                  <c:v>0.81399999999999995</c:v>
                </c:pt>
                <c:pt idx="6330">
                  <c:v>0.81399999999999995</c:v>
                </c:pt>
                <c:pt idx="6331">
                  <c:v>0.81399999999999995</c:v>
                </c:pt>
                <c:pt idx="6332">
                  <c:v>0.81399999999999995</c:v>
                </c:pt>
                <c:pt idx="6333">
                  <c:v>0.81399999999999995</c:v>
                </c:pt>
                <c:pt idx="6334">
                  <c:v>0.81399999999999995</c:v>
                </c:pt>
                <c:pt idx="6335">
                  <c:v>0.81399999999999995</c:v>
                </c:pt>
                <c:pt idx="6336">
                  <c:v>0.81399999999999995</c:v>
                </c:pt>
                <c:pt idx="6337">
                  <c:v>0.81399999999999995</c:v>
                </c:pt>
                <c:pt idx="6338">
                  <c:v>0.81399999999999995</c:v>
                </c:pt>
                <c:pt idx="6339">
                  <c:v>0.81399999999999995</c:v>
                </c:pt>
                <c:pt idx="6340">
                  <c:v>0.81399999999999995</c:v>
                </c:pt>
                <c:pt idx="6341">
                  <c:v>0.81399999999999995</c:v>
                </c:pt>
                <c:pt idx="6342">
                  <c:v>0.81399999999999995</c:v>
                </c:pt>
                <c:pt idx="6343">
                  <c:v>0.81399999999999995</c:v>
                </c:pt>
                <c:pt idx="6344">
                  <c:v>0.81399999999999995</c:v>
                </c:pt>
                <c:pt idx="6345">
                  <c:v>0.81399999999999995</c:v>
                </c:pt>
                <c:pt idx="6346">
                  <c:v>0.81399999999999995</c:v>
                </c:pt>
                <c:pt idx="6347">
                  <c:v>0.81399999999999995</c:v>
                </c:pt>
                <c:pt idx="6348">
                  <c:v>0.81399999999999995</c:v>
                </c:pt>
                <c:pt idx="6349">
                  <c:v>0.81399999999999995</c:v>
                </c:pt>
                <c:pt idx="6350">
                  <c:v>0.81399999999999995</c:v>
                </c:pt>
                <c:pt idx="6351">
                  <c:v>0.81399999999999995</c:v>
                </c:pt>
                <c:pt idx="6352">
                  <c:v>0.81399999999999995</c:v>
                </c:pt>
                <c:pt idx="6353">
                  <c:v>0.81399999999999995</c:v>
                </c:pt>
                <c:pt idx="6354">
                  <c:v>0.81399999999999995</c:v>
                </c:pt>
                <c:pt idx="6355">
                  <c:v>0.81399999999999995</c:v>
                </c:pt>
                <c:pt idx="6356">
                  <c:v>0.81</c:v>
                </c:pt>
                <c:pt idx="6357">
                  <c:v>0.81</c:v>
                </c:pt>
                <c:pt idx="6358">
                  <c:v>0.81</c:v>
                </c:pt>
                <c:pt idx="6359">
                  <c:v>0.81</c:v>
                </c:pt>
                <c:pt idx="6360">
                  <c:v>0.81</c:v>
                </c:pt>
                <c:pt idx="6361">
                  <c:v>0.81399999999999995</c:v>
                </c:pt>
                <c:pt idx="6362">
                  <c:v>0.81399999999999995</c:v>
                </c:pt>
                <c:pt idx="6363">
                  <c:v>0.81399999999999995</c:v>
                </c:pt>
                <c:pt idx="6364">
                  <c:v>0.81399999999999995</c:v>
                </c:pt>
                <c:pt idx="6365">
                  <c:v>0.81399999999999995</c:v>
                </c:pt>
                <c:pt idx="6366">
                  <c:v>0.81399999999999995</c:v>
                </c:pt>
                <c:pt idx="6367">
                  <c:v>0.81</c:v>
                </c:pt>
                <c:pt idx="6368">
                  <c:v>0.81</c:v>
                </c:pt>
                <c:pt idx="6369">
                  <c:v>0.81</c:v>
                </c:pt>
                <c:pt idx="6370">
                  <c:v>0.81</c:v>
                </c:pt>
                <c:pt idx="6371">
                  <c:v>0.81399999999999995</c:v>
                </c:pt>
                <c:pt idx="6372">
                  <c:v>0.81399999999999995</c:v>
                </c:pt>
                <c:pt idx="6373">
                  <c:v>0.81399999999999995</c:v>
                </c:pt>
                <c:pt idx="6374">
                  <c:v>0.81399999999999995</c:v>
                </c:pt>
                <c:pt idx="6375">
                  <c:v>0.81399999999999995</c:v>
                </c:pt>
                <c:pt idx="6376">
                  <c:v>0.81399999999999995</c:v>
                </c:pt>
                <c:pt idx="6377">
                  <c:v>0.81399999999999995</c:v>
                </c:pt>
                <c:pt idx="6378">
                  <c:v>0.81399999999999995</c:v>
                </c:pt>
                <c:pt idx="6379">
                  <c:v>0.81399999999999995</c:v>
                </c:pt>
                <c:pt idx="6380">
                  <c:v>0.81399999999999995</c:v>
                </c:pt>
                <c:pt idx="6381">
                  <c:v>0.81399999999999995</c:v>
                </c:pt>
                <c:pt idx="6382">
                  <c:v>0.81399999999999995</c:v>
                </c:pt>
                <c:pt idx="6383">
                  <c:v>0.81399999999999995</c:v>
                </c:pt>
                <c:pt idx="6384">
                  <c:v>0.81399999999999995</c:v>
                </c:pt>
                <c:pt idx="6385">
                  <c:v>0.81399999999999995</c:v>
                </c:pt>
                <c:pt idx="6386">
                  <c:v>0.81399999999999995</c:v>
                </c:pt>
                <c:pt idx="6387">
                  <c:v>0.81399999999999995</c:v>
                </c:pt>
                <c:pt idx="6388">
                  <c:v>0.81399999999999995</c:v>
                </c:pt>
                <c:pt idx="6389">
                  <c:v>0.81399999999999995</c:v>
                </c:pt>
                <c:pt idx="6390">
                  <c:v>0.81399999999999995</c:v>
                </c:pt>
                <c:pt idx="6391">
                  <c:v>0.81399999999999995</c:v>
                </c:pt>
                <c:pt idx="6392">
                  <c:v>0.81399999999999995</c:v>
                </c:pt>
                <c:pt idx="6393">
                  <c:v>0.81399999999999995</c:v>
                </c:pt>
                <c:pt idx="6394">
                  <c:v>0.81399999999999995</c:v>
                </c:pt>
                <c:pt idx="6395">
                  <c:v>0.81399999999999995</c:v>
                </c:pt>
                <c:pt idx="6396">
                  <c:v>0.81399999999999995</c:v>
                </c:pt>
                <c:pt idx="6397">
                  <c:v>0.81399999999999995</c:v>
                </c:pt>
                <c:pt idx="6398">
                  <c:v>0.81399999999999995</c:v>
                </c:pt>
                <c:pt idx="6399">
                  <c:v>0.81399999999999995</c:v>
                </c:pt>
                <c:pt idx="6400">
                  <c:v>0.81399999999999995</c:v>
                </c:pt>
                <c:pt idx="6401">
                  <c:v>0.81399999999999995</c:v>
                </c:pt>
                <c:pt idx="6402">
                  <c:v>0.81399999999999995</c:v>
                </c:pt>
                <c:pt idx="6403">
                  <c:v>0.81399999999999995</c:v>
                </c:pt>
                <c:pt idx="6404">
                  <c:v>0.81399999999999995</c:v>
                </c:pt>
                <c:pt idx="6405">
                  <c:v>0.81399999999999995</c:v>
                </c:pt>
                <c:pt idx="6406">
                  <c:v>0.81399999999999995</c:v>
                </c:pt>
                <c:pt idx="6407">
                  <c:v>0.81399999999999995</c:v>
                </c:pt>
                <c:pt idx="6408">
                  <c:v>0.81399999999999995</c:v>
                </c:pt>
                <c:pt idx="6409">
                  <c:v>0.81399999999999995</c:v>
                </c:pt>
                <c:pt idx="6410">
                  <c:v>0.81399999999999995</c:v>
                </c:pt>
                <c:pt idx="6411">
                  <c:v>0.81399999999999995</c:v>
                </c:pt>
                <c:pt idx="6412">
                  <c:v>0.81399999999999995</c:v>
                </c:pt>
                <c:pt idx="6413">
                  <c:v>0.81399999999999995</c:v>
                </c:pt>
                <c:pt idx="6414">
                  <c:v>0.81399999999999995</c:v>
                </c:pt>
                <c:pt idx="6415">
                  <c:v>0.81399999999999995</c:v>
                </c:pt>
                <c:pt idx="6416">
                  <c:v>0.81399999999999995</c:v>
                </c:pt>
                <c:pt idx="6417">
                  <c:v>0.81399999999999995</c:v>
                </c:pt>
                <c:pt idx="6418">
                  <c:v>0.81399999999999995</c:v>
                </c:pt>
                <c:pt idx="6419">
                  <c:v>0.81399999999999995</c:v>
                </c:pt>
                <c:pt idx="6420">
                  <c:v>0.81399999999999995</c:v>
                </c:pt>
                <c:pt idx="6421">
                  <c:v>0.81399999999999995</c:v>
                </c:pt>
                <c:pt idx="6422">
                  <c:v>0.81399999999999995</c:v>
                </c:pt>
                <c:pt idx="6423">
                  <c:v>0.81399999999999995</c:v>
                </c:pt>
                <c:pt idx="6424">
                  <c:v>0.81399999999999995</c:v>
                </c:pt>
                <c:pt idx="6425">
                  <c:v>0.81399999999999995</c:v>
                </c:pt>
                <c:pt idx="6426">
                  <c:v>0.81399999999999995</c:v>
                </c:pt>
                <c:pt idx="6427">
                  <c:v>0.81399999999999995</c:v>
                </c:pt>
                <c:pt idx="6428">
                  <c:v>0.81399999999999995</c:v>
                </c:pt>
                <c:pt idx="6429">
                  <c:v>0.81399999999999995</c:v>
                </c:pt>
                <c:pt idx="6430">
                  <c:v>0.81</c:v>
                </c:pt>
                <c:pt idx="6431">
                  <c:v>0.81</c:v>
                </c:pt>
                <c:pt idx="6432">
                  <c:v>0.81</c:v>
                </c:pt>
                <c:pt idx="6433">
                  <c:v>0.80600000000000005</c:v>
                </c:pt>
                <c:pt idx="6434">
                  <c:v>0.80600000000000005</c:v>
                </c:pt>
                <c:pt idx="6435">
                  <c:v>0.80600000000000005</c:v>
                </c:pt>
                <c:pt idx="6436">
                  <c:v>0.80600000000000005</c:v>
                </c:pt>
                <c:pt idx="6437">
                  <c:v>0.80600000000000005</c:v>
                </c:pt>
                <c:pt idx="6438">
                  <c:v>0.80600000000000005</c:v>
                </c:pt>
                <c:pt idx="6439">
                  <c:v>0.80600000000000005</c:v>
                </c:pt>
                <c:pt idx="6440">
                  <c:v>0.80600000000000005</c:v>
                </c:pt>
                <c:pt idx="6441">
                  <c:v>0.80600000000000005</c:v>
                </c:pt>
                <c:pt idx="6442">
                  <c:v>0.80600000000000005</c:v>
                </c:pt>
                <c:pt idx="6443">
                  <c:v>0.80600000000000005</c:v>
                </c:pt>
                <c:pt idx="6444">
                  <c:v>0.80600000000000005</c:v>
                </c:pt>
                <c:pt idx="6445">
                  <c:v>0.80600000000000005</c:v>
                </c:pt>
                <c:pt idx="6446">
                  <c:v>0.81</c:v>
                </c:pt>
                <c:pt idx="6447">
                  <c:v>0.81</c:v>
                </c:pt>
                <c:pt idx="6448">
                  <c:v>0.81</c:v>
                </c:pt>
                <c:pt idx="6449">
                  <c:v>0.81</c:v>
                </c:pt>
                <c:pt idx="6450">
                  <c:v>0.81</c:v>
                </c:pt>
                <c:pt idx="6451">
                  <c:v>0.81</c:v>
                </c:pt>
                <c:pt idx="6452">
                  <c:v>0.80600000000000005</c:v>
                </c:pt>
                <c:pt idx="6453">
                  <c:v>0.80600000000000005</c:v>
                </c:pt>
                <c:pt idx="6454">
                  <c:v>0.81</c:v>
                </c:pt>
                <c:pt idx="6455">
                  <c:v>0.81</c:v>
                </c:pt>
                <c:pt idx="6456">
                  <c:v>0.81</c:v>
                </c:pt>
                <c:pt idx="6457">
                  <c:v>0.81</c:v>
                </c:pt>
                <c:pt idx="6458">
                  <c:v>0.80600000000000005</c:v>
                </c:pt>
                <c:pt idx="6459">
                  <c:v>0.80600000000000005</c:v>
                </c:pt>
                <c:pt idx="6460">
                  <c:v>0.80600000000000005</c:v>
                </c:pt>
                <c:pt idx="6461">
                  <c:v>0.80600000000000005</c:v>
                </c:pt>
                <c:pt idx="6462">
                  <c:v>0.80600000000000005</c:v>
                </c:pt>
                <c:pt idx="6463">
                  <c:v>0.80600000000000005</c:v>
                </c:pt>
                <c:pt idx="6464">
                  <c:v>0.80600000000000005</c:v>
                </c:pt>
                <c:pt idx="6465">
                  <c:v>0.80600000000000005</c:v>
                </c:pt>
                <c:pt idx="6466">
                  <c:v>0.80600000000000005</c:v>
                </c:pt>
                <c:pt idx="6467">
                  <c:v>0.80600000000000005</c:v>
                </c:pt>
                <c:pt idx="6468">
                  <c:v>0.80600000000000005</c:v>
                </c:pt>
                <c:pt idx="6469">
                  <c:v>0.80600000000000005</c:v>
                </c:pt>
                <c:pt idx="6470">
                  <c:v>0.80600000000000005</c:v>
                </c:pt>
                <c:pt idx="6471">
                  <c:v>0.80600000000000005</c:v>
                </c:pt>
                <c:pt idx="6472">
                  <c:v>0.80600000000000005</c:v>
                </c:pt>
                <c:pt idx="6473">
                  <c:v>0.80600000000000005</c:v>
                </c:pt>
                <c:pt idx="6474">
                  <c:v>0.80600000000000005</c:v>
                </c:pt>
                <c:pt idx="6475">
                  <c:v>0.80600000000000005</c:v>
                </c:pt>
                <c:pt idx="6476">
                  <c:v>0.80600000000000005</c:v>
                </c:pt>
                <c:pt idx="6477">
                  <c:v>0.80600000000000005</c:v>
                </c:pt>
                <c:pt idx="6478">
                  <c:v>0.80600000000000005</c:v>
                </c:pt>
                <c:pt idx="6479">
                  <c:v>0.80600000000000005</c:v>
                </c:pt>
                <c:pt idx="6480">
                  <c:v>0.80600000000000005</c:v>
                </c:pt>
                <c:pt idx="6481">
                  <c:v>0.80600000000000005</c:v>
                </c:pt>
                <c:pt idx="6482">
                  <c:v>0.80600000000000005</c:v>
                </c:pt>
                <c:pt idx="6483">
                  <c:v>0.80600000000000005</c:v>
                </c:pt>
                <c:pt idx="6484">
                  <c:v>0.80600000000000005</c:v>
                </c:pt>
                <c:pt idx="6485">
                  <c:v>0.80600000000000005</c:v>
                </c:pt>
                <c:pt idx="6486">
                  <c:v>0.80600000000000005</c:v>
                </c:pt>
                <c:pt idx="6487">
                  <c:v>0.80600000000000005</c:v>
                </c:pt>
                <c:pt idx="6488">
                  <c:v>0.80600000000000005</c:v>
                </c:pt>
                <c:pt idx="6489">
                  <c:v>0.80600000000000005</c:v>
                </c:pt>
                <c:pt idx="6490">
                  <c:v>0.80600000000000005</c:v>
                </c:pt>
                <c:pt idx="6491">
                  <c:v>0.80600000000000005</c:v>
                </c:pt>
                <c:pt idx="6492">
                  <c:v>0.80600000000000005</c:v>
                </c:pt>
                <c:pt idx="6493">
                  <c:v>0.80600000000000005</c:v>
                </c:pt>
                <c:pt idx="6494">
                  <c:v>0.80600000000000005</c:v>
                </c:pt>
                <c:pt idx="6495">
                  <c:v>0.80600000000000005</c:v>
                </c:pt>
                <c:pt idx="6496">
                  <c:v>0.80600000000000005</c:v>
                </c:pt>
                <c:pt idx="6497">
                  <c:v>0.80600000000000005</c:v>
                </c:pt>
                <c:pt idx="6498">
                  <c:v>0.80300000000000005</c:v>
                </c:pt>
                <c:pt idx="6499">
                  <c:v>0.80300000000000005</c:v>
                </c:pt>
                <c:pt idx="6500">
                  <c:v>0.80300000000000005</c:v>
                </c:pt>
                <c:pt idx="6501">
                  <c:v>0.80300000000000005</c:v>
                </c:pt>
                <c:pt idx="6502">
                  <c:v>0.80300000000000005</c:v>
                </c:pt>
                <c:pt idx="6503">
                  <c:v>0.80300000000000005</c:v>
                </c:pt>
                <c:pt idx="6504">
                  <c:v>0.80300000000000005</c:v>
                </c:pt>
                <c:pt idx="6505">
                  <c:v>0.80300000000000005</c:v>
                </c:pt>
                <c:pt idx="6506">
                  <c:v>0.80300000000000005</c:v>
                </c:pt>
                <c:pt idx="6507">
                  <c:v>0.80300000000000005</c:v>
                </c:pt>
                <c:pt idx="6508">
                  <c:v>0.80300000000000005</c:v>
                </c:pt>
                <c:pt idx="6509">
                  <c:v>0.80300000000000005</c:v>
                </c:pt>
                <c:pt idx="6510">
                  <c:v>0.80300000000000005</c:v>
                </c:pt>
                <c:pt idx="6511">
                  <c:v>0.80300000000000005</c:v>
                </c:pt>
                <c:pt idx="6512">
                  <c:v>0.80300000000000005</c:v>
                </c:pt>
                <c:pt idx="6513">
                  <c:v>0.80300000000000005</c:v>
                </c:pt>
                <c:pt idx="6514">
                  <c:v>0.80300000000000005</c:v>
                </c:pt>
                <c:pt idx="6515">
                  <c:v>0.80300000000000005</c:v>
                </c:pt>
                <c:pt idx="6516">
                  <c:v>0.80300000000000005</c:v>
                </c:pt>
                <c:pt idx="6517">
                  <c:v>0.80300000000000005</c:v>
                </c:pt>
                <c:pt idx="6518">
                  <c:v>0.80300000000000005</c:v>
                </c:pt>
                <c:pt idx="6519">
                  <c:v>0.80300000000000005</c:v>
                </c:pt>
                <c:pt idx="6520">
                  <c:v>0.80300000000000005</c:v>
                </c:pt>
                <c:pt idx="6521">
                  <c:v>0.80300000000000005</c:v>
                </c:pt>
                <c:pt idx="6522">
                  <c:v>0.80300000000000005</c:v>
                </c:pt>
                <c:pt idx="6523">
                  <c:v>0.79900000000000004</c:v>
                </c:pt>
                <c:pt idx="6524">
                  <c:v>0.79900000000000004</c:v>
                </c:pt>
                <c:pt idx="6525">
                  <c:v>0.79900000000000004</c:v>
                </c:pt>
                <c:pt idx="6526">
                  <c:v>0.80300000000000005</c:v>
                </c:pt>
                <c:pt idx="6527">
                  <c:v>0.80300000000000005</c:v>
                </c:pt>
                <c:pt idx="6528">
                  <c:v>0.80300000000000005</c:v>
                </c:pt>
                <c:pt idx="6529">
                  <c:v>0.80300000000000005</c:v>
                </c:pt>
                <c:pt idx="6530">
                  <c:v>0.81</c:v>
                </c:pt>
                <c:pt idx="6531">
                  <c:v>0.81399999999999995</c:v>
                </c:pt>
                <c:pt idx="6532">
                  <c:v>0.82499999999999996</c:v>
                </c:pt>
                <c:pt idx="6533">
                  <c:v>0.82499999999999996</c:v>
                </c:pt>
                <c:pt idx="6534">
                  <c:v>0.82099999999999995</c:v>
                </c:pt>
                <c:pt idx="6535">
                  <c:v>0.82099999999999995</c:v>
                </c:pt>
                <c:pt idx="6536">
                  <c:v>0.82099999999999995</c:v>
                </c:pt>
                <c:pt idx="6537">
                  <c:v>0.82099999999999995</c:v>
                </c:pt>
                <c:pt idx="6538">
                  <c:v>0.82099999999999995</c:v>
                </c:pt>
                <c:pt idx="6539">
                  <c:v>0.82499999999999996</c:v>
                </c:pt>
                <c:pt idx="6540">
                  <c:v>0.82499999999999996</c:v>
                </c:pt>
                <c:pt idx="6541">
                  <c:v>0.82499999999999996</c:v>
                </c:pt>
                <c:pt idx="6542">
                  <c:v>0.82499999999999996</c:v>
                </c:pt>
                <c:pt idx="6543">
                  <c:v>0.82499999999999996</c:v>
                </c:pt>
                <c:pt idx="6544">
                  <c:v>0.82499999999999996</c:v>
                </c:pt>
                <c:pt idx="6545">
                  <c:v>0.82899999999999996</c:v>
                </c:pt>
                <c:pt idx="6546">
                  <c:v>0.82899999999999996</c:v>
                </c:pt>
                <c:pt idx="6547">
                  <c:v>0.83299999999999996</c:v>
                </c:pt>
                <c:pt idx="6548">
                  <c:v>0.83299999999999996</c:v>
                </c:pt>
                <c:pt idx="6549">
                  <c:v>0.83599999999999997</c:v>
                </c:pt>
                <c:pt idx="6550">
                  <c:v>0.83599999999999997</c:v>
                </c:pt>
                <c:pt idx="6551">
                  <c:v>0.83599999999999997</c:v>
                </c:pt>
                <c:pt idx="6552">
                  <c:v>0.84</c:v>
                </c:pt>
                <c:pt idx="6553">
                  <c:v>0.84</c:v>
                </c:pt>
                <c:pt idx="6554">
                  <c:v>0.84</c:v>
                </c:pt>
                <c:pt idx="6555">
                  <c:v>0.84</c:v>
                </c:pt>
                <c:pt idx="6556">
                  <c:v>0.84</c:v>
                </c:pt>
                <c:pt idx="6557">
                  <c:v>0.84399999999999997</c:v>
                </c:pt>
                <c:pt idx="6558">
                  <c:v>0.84399999999999997</c:v>
                </c:pt>
                <c:pt idx="6559">
                  <c:v>0.84399999999999997</c:v>
                </c:pt>
                <c:pt idx="6560">
                  <c:v>0.84399999999999997</c:v>
                </c:pt>
                <c:pt idx="6561">
                  <c:v>0.84799999999999998</c:v>
                </c:pt>
                <c:pt idx="6562">
                  <c:v>0.84799999999999998</c:v>
                </c:pt>
                <c:pt idx="6563">
                  <c:v>0.84799999999999998</c:v>
                </c:pt>
                <c:pt idx="6564">
                  <c:v>0.84799999999999998</c:v>
                </c:pt>
                <c:pt idx="6565">
                  <c:v>0.84799999999999998</c:v>
                </c:pt>
                <c:pt idx="6566">
                  <c:v>0.84799999999999998</c:v>
                </c:pt>
                <c:pt idx="6567">
                  <c:v>0.84799999999999998</c:v>
                </c:pt>
                <c:pt idx="6568">
                  <c:v>0.84799999999999998</c:v>
                </c:pt>
                <c:pt idx="6569">
                  <c:v>0.84799999999999998</c:v>
                </c:pt>
                <c:pt idx="6570">
                  <c:v>0.84799999999999998</c:v>
                </c:pt>
                <c:pt idx="6571">
                  <c:v>0.84799999999999998</c:v>
                </c:pt>
                <c:pt idx="6572">
                  <c:v>0.84799999999999998</c:v>
                </c:pt>
                <c:pt idx="6573">
                  <c:v>0.85099999999999998</c:v>
                </c:pt>
                <c:pt idx="6574">
                  <c:v>0.85499999999999998</c:v>
                </c:pt>
                <c:pt idx="6575">
                  <c:v>0.85499999999999998</c:v>
                </c:pt>
                <c:pt idx="6576">
                  <c:v>0.85899999999999999</c:v>
                </c:pt>
                <c:pt idx="6577">
                  <c:v>0.85899999999999999</c:v>
                </c:pt>
                <c:pt idx="6578">
                  <c:v>0.85899999999999999</c:v>
                </c:pt>
                <c:pt idx="6579">
                  <c:v>0.85899999999999999</c:v>
                </c:pt>
                <c:pt idx="6580">
                  <c:v>0.86299999999999999</c:v>
                </c:pt>
                <c:pt idx="6581">
                  <c:v>0.86599999999999999</c:v>
                </c:pt>
                <c:pt idx="6582">
                  <c:v>0.874</c:v>
                </c:pt>
                <c:pt idx="6583">
                  <c:v>0.88100000000000001</c:v>
                </c:pt>
                <c:pt idx="6584">
                  <c:v>0.88900000000000001</c:v>
                </c:pt>
                <c:pt idx="6585">
                  <c:v>0.89600000000000002</c:v>
                </c:pt>
                <c:pt idx="6586">
                  <c:v>0.9</c:v>
                </c:pt>
                <c:pt idx="6587">
                  <c:v>0.90400000000000003</c:v>
                </c:pt>
                <c:pt idx="6588">
                  <c:v>0.90800000000000003</c:v>
                </c:pt>
                <c:pt idx="6589">
                  <c:v>0.91100000000000003</c:v>
                </c:pt>
                <c:pt idx="6590">
                  <c:v>0.91500000000000004</c:v>
                </c:pt>
                <c:pt idx="6591">
                  <c:v>0.93</c:v>
                </c:pt>
                <c:pt idx="6592">
                  <c:v>0.93400000000000005</c:v>
                </c:pt>
                <c:pt idx="6593">
                  <c:v>0.93799999999999994</c:v>
                </c:pt>
                <c:pt idx="6594">
                  <c:v>0.93799999999999994</c:v>
                </c:pt>
                <c:pt idx="6595">
                  <c:v>0.94099999999999995</c:v>
                </c:pt>
                <c:pt idx="6596">
                  <c:v>0.94099999999999995</c:v>
                </c:pt>
                <c:pt idx="6597">
                  <c:v>0.94099999999999995</c:v>
                </c:pt>
                <c:pt idx="6598">
                  <c:v>0.93799999999999994</c:v>
                </c:pt>
                <c:pt idx="6599">
                  <c:v>0.93799999999999994</c:v>
                </c:pt>
                <c:pt idx="6600">
                  <c:v>0.93799999999999994</c:v>
                </c:pt>
                <c:pt idx="6601">
                  <c:v>0.93799999999999994</c:v>
                </c:pt>
                <c:pt idx="6602">
                  <c:v>0.93799999999999994</c:v>
                </c:pt>
                <c:pt idx="6603">
                  <c:v>0.93799999999999994</c:v>
                </c:pt>
                <c:pt idx="6604">
                  <c:v>0.93799999999999994</c:v>
                </c:pt>
                <c:pt idx="6605">
                  <c:v>0.93799999999999994</c:v>
                </c:pt>
                <c:pt idx="6606">
                  <c:v>0.93400000000000005</c:v>
                </c:pt>
                <c:pt idx="6607">
                  <c:v>0.93400000000000005</c:v>
                </c:pt>
                <c:pt idx="6608">
                  <c:v>0.93400000000000005</c:v>
                </c:pt>
                <c:pt idx="6609">
                  <c:v>0.93</c:v>
                </c:pt>
                <c:pt idx="6610">
                  <c:v>0.93</c:v>
                </c:pt>
                <c:pt idx="6611">
                  <c:v>0.93</c:v>
                </c:pt>
                <c:pt idx="6612">
                  <c:v>0.92600000000000005</c:v>
                </c:pt>
                <c:pt idx="6613">
                  <c:v>0.92600000000000005</c:v>
                </c:pt>
                <c:pt idx="6614">
                  <c:v>0.92300000000000004</c:v>
                </c:pt>
                <c:pt idx="6615">
                  <c:v>0.92300000000000004</c:v>
                </c:pt>
                <c:pt idx="6616">
                  <c:v>0.92300000000000004</c:v>
                </c:pt>
                <c:pt idx="6617">
                  <c:v>0.91900000000000004</c:v>
                </c:pt>
                <c:pt idx="6618">
                  <c:v>0.91900000000000004</c:v>
                </c:pt>
                <c:pt idx="6619">
                  <c:v>0.91900000000000004</c:v>
                </c:pt>
                <c:pt idx="6620">
                  <c:v>0.91500000000000004</c:v>
                </c:pt>
                <c:pt idx="6621">
                  <c:v>0.91500000000000004</c:v>
                </c:pt>
                <c:pt idx="6622">
                  <c:v>0.91100000000000003</c:v>
                </c:pt>
                <c:pt idx="6623">
                  <c:v>0.91100000000000003</c:v>
                </c:pt>
                <c:pt idx="6624">
                  <c:v>0.91100000000000003</c:v>
                </c:pt>
                <c:pt idx="6625">
                  <c:v>0.91100000000000003</c:v>
                </c:pt>
                <c:pt idx="6626">
                  <c:v>0.90800000000000003</c:v>
                </c:pt>
                <c:pt idx="6627">
                  <c:v>0.90800000000000003</c:v>
                </c:pt>
                <c:pt idx="6628">
                  <c:v>0.90800000000000003</c:v>
                </c:pt>
                <c:pt idx="6629">
                  <c:v>0.90400000000000003</c:v>
                </c:pt>
                <c:pt idx="6630">
                  <c:v>0.90400000000000003</c:v>
                </c:pt>
                <c:pt idx="6631">
                  <c:v>0.90400000000000003</c:v>
                </c:pt>
                <c:pt idx="6632">
                  <c:v>0.9</c:v>
                </c:pt>
                <c:pt idx="6633">
                  <c:v>0.9</c:v>
                </c:pt>
                <c:pt idx="6634">
                  <c:v>0.9</c:v>
                </c:pt>
                <c:pt idx="6635">
                  <c:v>0.89600000000000002</c:v>
                </c:pt>
                <c:pt idx="6636">
                  <c:v>0.89600000000000002</c:v>
                </c:pt>
                <c:pt idx="6637">
                  <c:v>0.89600000000000002</c:v>
                </c:pt>
                <c:pt idx="6638">
                  <c:v>0.89300000000000002</c:v>
                </c:pt>
                <c:pt idx="6639">
                  <c:v>0.89300000000000002</c:v>
                </c:pt>
                <c:pt idx="6640">
                  <c:v>0.89300000000000002</c:v>
                </c:pt>
                <c:pt idx="6641">
                  <c:v>0.88900000000000001</c:v>
                </c:pt>
                <c:pt idx="6642">
                  <c:v>0.88900000000000001</c:v>
                </c:pt>
                <c:pt idx="6643">
                  <c:v>0.88900000000000001</c:v>
                </c:pt>
                <c:pt idx="6644">
                  <c:v>0.88500000000000001</c:v>
                </c:pt>
                <c:pt idx="6645">
                  <c:v>0.88500000000000001</c:v>
                </c:pt>
                <c:pt idx="6646">
                  <c:v>0.88500000000000001</c:v>
                </c:pt>
                <c:pt idx="6647">
                  <c:v>0.88100000000000001</c:v>
                </c:pt>
                <c:pt idx="6648">
                  <c:v>0.88100000000000001</c:v>
                </c:pt>
                <c:pt idx="6649">
                  <c:v>0.88100000000000001</c:v>
                </c:pt>
                <c:pt idx="6650">
                  <c:v>0.88100000000000001</c:v>
                </c:pt>
                <c:pt idx="6651">
                  <c:v>0.88100000000000001</c:v>
                </c:pt>
                <c:pt idx="6652">
                  <c:v>0.878</c:v>
                </c:pt>
                <c:pt idx="6653">
                  <c:v>0.878</c:v>
                </c:pt>
                <c:pt idx="6654">
                  <c:v>0.88100000000000001</c:v>
                </c:pt>
                <c:pt idx="6655">
                  <c:v>0.88900000000000001</c:v>
                </c:pt>
                <c:pt idx="6656">
                  <c:v>0.89600000000000002</c:v>
                </c:pt>
                <c:pt idx="6657">
                  <c:v>0.9</c:v>
                </c:pt>
                <c:pt idx="6658">
                  <c:v>0.90400000000000003</c:v>
                </c:pt>
                <c:pt idx="6659">
                  <c:v>0.90800000000000003</c:v>
                </c:pt>
                <c:pt idx="6660">
                  <c:v>0.91900000000000004</c:v>
                </c:pt>
                <c:pt idx="6661">
                  <c:v>0.94099999999999995</c:v>
                </c:pt>
                <c:pt idx="6662">
                  <c:v>0.95599999999999996</c:v>
                </c:pt>
                <c:pt idx="6663">
                  <c:v>0.97099999999999997</c:v>
                </c:pt>
                <c:pt idx="6664">
                  <c:v>0.97899999999999998</c:v>
                </c:pt>
                <c:pt idx="6665">
                  <c:v>0.98299999999999998</c:v>
                </c:pt>
                <c:pt idx="6666">
                  <c:v>0.98299999999999998</c:v>
                </c:pt>
                <c:pt idx="6667">
                  <c:v>0.98599999999999999</c:v>
                </c:pt>
                <c:pt idx="6668">
                  <c:v>0.98599999999999999</c:v>
                </c:pt>
                <c:pt idx="6669">
                  <c:v>0.98599999999999999</c:v>
                </c:pt>
                <c:pt idx="6670">
                  <c:v>0.98599999999999999</c:v>
                </c:pt>
                <c:pt idx="6671">
                  <c:v>0.98599999999999999</c:v>
                </c:pt>
                <c:pt idx="6672">
                  <c:v>0.98599999999999999</c:v>
                </c:pt>
                <c:pt idx="6673">
                  <c:v>0.98599999999999999</c:v>
                </c:pt>
                <c:pt idx="6674">
                  <c:v>0.98299999999999998</c:v>
                </c:pt>
                <c:pt idx="6675">
                  <c:v>0.98299999999999998</c:v>
                </c:pt>
                <c:pt idx="6676">
                  <c:v>0.98299999999999998</c:v>
                </c:pt>
                <c:pt idx="6677">
                  <c:v>0.97899999999999998</c:v>
                </c:pt>
                <c:pt idx="6678">
                  <c:v>0.97899999999999998</c:v>
                </c:pt>
                <c:pt idx="6679">
                  <c:v>0.97499999999999998</c:v>
                </c:pt>
                <c:pt idx="6680">
                  <c:v>0.97099999999999997</c:v>
                </c:pt>
                <c:pt idx="6681">
                  <c:v>0.97099999999999997</c:v>
                </c:pt>
                <c:pt idx="6682">
                  <c:v>0.96799999999999997</c:v>
                </c:pt>
                <c:pt idx="6683">
                  <c:v>0.96799999999999997</c:v>
                </c:pt>
                <c:pt idx="6684">
                  <c:v>0.96399999999999997</c:v>
                </c:pt>
                <c:pt idx="6685">
                  <c:v>0.96</c:v>
                </c:pt>
                <c:pt idx="6686">
                  <c:v>0.96</c:v>
                </c:pt>
                <c:pt idx="6687">
                  <c:v>0.95599999999999996</c:v>
                </c:pt>
                <c:pt idx="6688">
                  <c:v>0.95599999999999996</c:v>
                </c:pt>
                <c:pt idx="6689">
                  <c:v>0.95299999999999996</c:v>
                </c:pt>
                <c:pt idx="6690">
                  <c:v>0.94899999999999995</c:v>
                </c:pt>
                <c:pt idx="6691">
                  <c:v>0.94499999999999995</c:v>
                </c:pt>
                <c:pt idx="6692">
                  <c:v>0.94499999999999995</c:v>
                </c:pt>
                <c:pt idx="6693">
                  <c:v>0.94099999999999995</c:v>
                </c:pt>
                <c:pt idx="6694">
                  <c:v>0.94099999999999995</c:v>
                </c:pt>
                <c:pt idx="6695">
                  <c:v>0.93799999999999994</c:v>
                </c:pt>
                <c:pt idx="6696">
                  <c:v>0.93400000000000005</c:v>
                </c:pt>
                <c:pt idx="6697">
                  <c:v>0.93400000000000005</c:v>
                </c:pt>
                <c:pt idx="6698">
                  <c:v>0.93400000000000005</c:v>
                </c:pt>
                <c:pt idx="6699">
                  <c:v>0.93</c:v>
                </c:pt>
                <c:pt idx="6700">
                  <c:v>0.93</c:v>
                </c:pt>
                <c:pt idx="6701">
                  <c:v>0.92600000000000005</c:v>
                </c:pt>
                <c:pt idx="6702">
                  <c:v>0.92600000000000005</c:v>
                </c:pt>
                <c:pt idx="6703">
                  <c:v>0.92300000000000004</c:v>
                </c:pt>
                <c:pt idx="6704">
                  <c:v>0.92300000000000004</c:v>
                </c:pt>
                <c:pt idx="6705">
                  <c:v>0.91900000000000004</c:v>
                </c:pt>
                <c:pt idx="6706">
                  <c:v>0.91900000000000004</c:v>
                </c:pt>
                <c:pt idx="6707">
                  <c:v>0.91500000000000004</c:v>
                </c:pt>
                <c:pt idx="6708">
                  <c:v>0.91500000000000004</c:v>
                </c:pt>
                <c:pt idx="6709">
                  <c:v>0.91100000000000003</c:v>
                </c:pt>
                <c:pt idx="6710">
                  <c:v>0.91100000000000003</c:v>
                </c:pt>
                <c:pt idx="6711">
                  <c:v>0.91100000000000003</c:v>
                </c:pt>
                <c:pt idx="6712">
                  <c:v>0.90800000000000003</c:v>
                </c:pt>
                <c:pt idx="6713">
                  <c:v>0.90800000000000003</c:v>
                </c:pt>
                <c:pt idx="6714">
                  <c:v>0.90800000000000003</c:v>
                </c:pt>
                <c:pt idx="6715">
                  <c:v>0.90400000000000003</c:v>
                </c:pt>
                <c:pt idx="6716">
                  <c:v>0.90400000000000003</c:v>
                </c:pt>
                <c:pt idx="6717">
                  <c:v>0.90400000000000003</c:v>
                </c:pt>
                <c:pt idx="6718">
                  <c:v>0.90400000000000003</c:v>
                </c:pt>
                <c:pt idx="6719">
                  <c:v>0.9</c:v>
                </c:pt>
                <c:pt idx="6720">
                  <c:v>0.9</c:v>
                </c:pt>
                <c:pt idx="6721">
                  <c:v>0.89600000000000002</c:v>
                </c:pt>
                <c:pt idx="6722">
                  <c:v>0.89600000000000002</c:v>
                </c:pt>
                <c:pt idx="6723">
                  <c:v>0.89600000000000002</c:v>
                </c:pt>
                <c:pt idx="6724">
                  <c:v>0.89600000000000002</c:v>
                </c:pt>
                <c:pt idx="6725">
                  <c:v>0.89600000000000002</c:v>
                </c:pt>
                <c:pt idx="6726">
                  <c:v>0.89600000000000002</c:v>
                </c:pt>
                <c:pt idx="6727">
                  <c:v>0.89600000000000002</c:v>
                </c:pt>
                <c:pt idx="6728">
                  <c:v>0.89600000000000002</c:v>
                </c:pt>
                <c:pt idx="6729">
                  <c:v>0.89600000000000002</c:v>
                </c:pt>
                <c:pt idx="6730">
                  <c:v>0.89300000000000002</c:v>
                </c:pt>
                <c:pt idx="6731">
                  <c:v>0.89300000000000002</c:v>
                </c:pt>
                <c:pt idx="6732">
                  <c:v>0.89300000000000002</c:v>
                </c:pt>
                <c:pt idx="6733">
                  <c:v>0.89300000000000002</c:v>
                </c:pt>
                <c:pt idx="6734">
                  <c:v>0.89300000000000002</c:v>
                </c:pt>
                <c:pt idx="6735">
                  <c:v>0.88900000000000001</c:v>
                </c:pt>
                <c:pt idx="6736">
                  <c:v>0.88900000000000001</c:v>
                </c:pt>
                <c:pt idx="6737">
                  <c:v>0.88900000000000001</c:v>
                </c:pt>
                <c:pt idx="6738">
                  <c:v>0.88900000000000001</c:v>
                </c:pt>
                <c:pt idx="6739">
                  <c:v>0.88500000000000001</c:v>
                </c:pt>
                <c:pt idx="6740">
                  <c:v>0.88500000000000001</c:v>
                </c:pt>
                <c:pt idx="6741">
                  <c:v>0.88500000000000001</c:v>
                </c:pt>
                <c:pt idx="6742">
                  <c:v>0.88500000000000001</c:v>
                </c:pt>
                <c:pt idx="6743">
                  <c:v>0.88100000000000001</c:v>
                </c:pt>
                <c:pt idx="6744">
                  <c:v>0.88100000000000001</c:v>
                </c:pt>
                <c:pt idx="6745">
                  <c:v>0.88100000000000001</c:v>
                </c:pt>
                <c:pt idx="6746">
                  <c:v>0.88100000000000001</c:v>
                </c:pt>
                <c:pt idx="6747">
                  <c:v>0.88100000000000001</c:v>
                </c:pt>
                <c:pt idx="6748">
                  <c:v>0.88100000000000001</c:v>
                </c:pt>
                <c:pt idx="6749">
                  <c:v>0.878</c:v>
                </c:pt>
                <c:pt idx="6750">
                  <c:v>0.878</c:v>
                </c:pt>
                <c:pt idx="6751">
                  <c:v>0.878</c:v>
                </c:pt>
                <c:pt idx="6752">
                  <c:v>0.878</c:v>
                </c:pt>
                <c:pt idx="6753">
                  <c:v>0.878</c:v>
                </c:pt>
                <c:pt idx="6754">
                  <c:v>0.874</c:v>
                </c:pt>
                <c:pt idx="6755">
                  <c:v>0.874</c:v>
                </c:pt>
                <c:pt idx="6756">
                  <c:v>0.874</c:v>
                </c:pt>
                <c:pt idx="6757">
                  <c:v>0.874</c:v>
                </c:pt>
                <c:pt idx="6758">
                  <c:v>0.874</c:v>
                </c:pt>
                <c:pt idx="6759">
                  <c:v>0.87</c:v>
                </c:pt>
                <c:pt idx="6760">
                  <c:v>0.87</c:v>
                </c:pt>
                <c:pt idx="6761">
                  <c:v>0.87</c:v>
                </c:pt>
                <c:pt idx="6762">
                  <c:v>0.87</c:v>
                </c:pt>
                <c:pt idx="6763">
                  <c:v>0.86599999999999999</c:v>
                </c:pt>
                <c:pt idx="6764">
                  <c:v>0.86599999999999999</c:v>
                </c:pt>
                <c:pt idx="6765">
                  <c:v>0.86599999999999999</c:v>
                </c:pt>
                <c:pt idx="6766">
                  <c:v>0.86599999999999999</c:v>
                </c:pt>
                <c:pt idx="6767">
                  <c:v>0.86599999999999999</c:v>
                </c:pt>
                <c:pt idx="6768">
                  <c:v>0.86599999999999999</c:v>
                </c:pt>
                <c:pt idx="6769">
                  <c:v>0.86599999999999999</c:v>
                </c:pt>
                <c:pt idx="6770">
                  <c:v>0.86599999999999999</c:v>
                </c:pt>
                <c:pt idx="6771">
                  <c:v>0.86299999999999999</c:v>
                </c:pt>
                <c:pt idx="6772">
                  <c:v>0.86299999999999999</c:v>
                </c:pt>
                <c:pt idx="6773">
                  <c:v>0.86299999999999999</c:v>
                </c:pt>
                <c:pt idx="6774">
                  <c:v>0.86299999999999999</c:v>
                </c:pt>
                <c:pt idx="6775">
                  <c:v>0.86299999999999999</c:v>
                </c:pt>
                <c:pt idx="6776">
                  <c:v>0.86299999999999999</c:v>
                </c:pt>
                <c:pt idx="6777">
                  <c:v>0.85899999999999999</c:v>
                </c:pt>
                <c:pt idx="6778">
                  <c:v>0.85899999999999999</c:v>
                </c:pt>
                <c:pt idx="6779">
                  <c:v>0.85899999999999999</c:v>
                </c:pt>
                <c:pt idx="6780">
                  <c:v>0.85899999999999999</c:v>
                </c:pt>
                <c:pt idx="6781">
                  <c:v>0.85899999999999999</c:v>
                </c:pt>
                <c:pt idx="6782">
                  <c:v>0.85899999999999999</c:v>
                </c:pt>
                <c:pt idx="6783">
                  <c:v>0.85899999999999999</c:v>
                </c:pt>
                <c:pt idx="6784">
                  <c:v>0.85899999999999999</c:v>
                </c:pt>
                <c:pt idx="6785">
                  <c:v>0.85899999999999999</c:v>
                </c:pt>
                <c:pt idx="6786">
                  <c:v>0.85499999999999998</c:v>
                </c:pt>
                <c:pt idx="6787">
                  <c:v>0.85499999999999998</c:v>
                </c:pt>
                <c:pt idx="6788">
                  <c:v>0.85499999999999998</c:v>
                </c:pt>
                <c:pt idx="6789">
                  <c:v>0.85499999999999998</c:v>
                </c:pt>
                <c:pt idx="6790">
                  <c:v>0.85499999999999998</c:v>
                </c:pt>
                <c:pt idx="6791">
                  <c:v>0.85499999999999998</c:v>
                </c:pt>
                <c:pt idx="6792">
                  <c:v>0.85499999999999998</c:v>
                </c:pt>
                <c:pt idx="6793">
                  <c:v>0.85499999999999998</c:v>
                </c:pt>
                <c:pt idx="6794">
                  <c:v>0.85499999999999998</c:v>
                </c:pt>
                <c:pt idx="6795">
                  <c:v>0.85099999999999998</c:v>
                </c:pt>
                <c:pt idx="6796">
                  <c:v>0.85099999999999998</c:v>
                </c:pt>
                <c:pt idx="6797">
                  <c:v>0.85099999999999998</c:v>
                </c:pt>
                <c:pt idx="6798">
                  <c:v>0.85099999999999998</c:v>
                </c:pt>
                <c:pt idx="6799">
                  <c:v>0.85099999999999998</c:v>
                </c:pt>
                <c:pt idx="6800">
                  <c:v>0.85099999999999998</c:v>
                </c:pt>
                <c:pt idx="6801">
                  <c:v>0.85099999999999998</c:v>
                </c:pt>
                <c:pt idx="6802">
                  <c:v>0.85099999999999998</c:v>
                </c:pt>
                <c:pt idx="6803">
                  <c:v>0.85099999999999998</c:v>
                </c:pt>
                <c:pt idx="6804">
                  <c:v>0.85099999999999998</c:v>
                </c:pt>
                <c:pt idx="6805">
                  <c:v>0.85499999999999998</c:v>
                </c:pt>
                <c:pt idx="6806">
                  <c:v>0.85899999999999999</c:v>
                </c:pt>
                <c:pt idx="6807">
                  <c:v>0.87</c:v>
                </c:pt>
                <c:pt idx="6808">
                  <c:v>0.874</c:v>
                </c:pt>
                <c:pt idx="6809">
                  <c:v>0.878</c:v>
                </c:pt>
                <c:pt idx="6810">
                  <c:v>0.88100000000000001</c:v>
                </c:pt>
                <c:pt idx="6811">
                  <c:v>0.89300000000000002</c:v>
                </c:pt>
                <c:pt idx="6812">
                  <c:v>0.90800000000000003</c:v>
                </c:pt>
                <c:pt idx="6813">
                  <c:v>0.93400000000000005</c:v>
                </c:pt>
                <c:pt idx="6814">
                  <c:v>0.95599999999999996</c:v>
                </c:pt>
                <c:pt idx="6815">
                  <c:v>0.96799999999999997</c:v>
                </c:pt>
                <c:pt idx="6816">
                  <c:v>0.97499999999999998</c:v>
                </c:pt>
                <c:pt idx="6817">
                  <c:v>0.97899999999999998</c:v>
                </c:pt>
                <c:pt idx="6818">
                  <c:v>0.98599999999999999</c:v>
                </c:pt>
                <c:pt idx="6819">
                  <c:v>0.98599999999999999</c:v>
                </c:pt>
                <c:pt idx="6820">
                  <c:v>0.99</c:v>
                </c:pt>
                <c:pt idx="6821">
                  <c:v>0.99399999999999999</c:v>
                </c:pt>
                <c:pt idx="6822">
                  <c:v>0.99399999999999999</c:v>
                </c:pt>
                <c:pt idx="6823">
                  <c:v>0.99399999999999999</c:v>
                </c:pt>
                <c:pt idx="6824">
                  <c:v>0.99399999999999999</c:v>
                </c:pt>
                <c:pt idx="6825">
                  <c:v>0.99399999999999999</c:v>
                </c:pt>
                <c:pt idx="6826">
                  <c:v>0.99399999999999999</c:v>
                </c:pt>
                <c:pt idx="6827">
                  <c:v>0.99399999999999999</c:v>
                </c:pt>
                <c:pt idx="6828">
                  <c:v>0.99399999999999999</c:v>
                </c:pt>
                <c:pt idx="6829">
                  <c:v>0.99399999999999999</c:v>
                </c:pt>
                <c:pt idx="6830">
                  <c:v>0.99</c:v>
                </c:pt>
                <c:pt idx="6831">
                  <c:v>0.99</c:v>
                </c:pt>
                <c:pt idx="6832">
                  <c:v>0.98599999999999999</c:v>
                </c:pt>
                <c:pt idx="6833">
                  <c:v>0.98599999999999999</c:v>
                </c:pt>
                <c:pt idx="6834">
                  <c:v>0.98299999999999998</c:v>
                </c:pt>
                <c:pt idx="6835">
                  <c:v>0.97899999999999998</c:v>
                </c:pt>
                <c:pt idx="6836">
                  <c:v>0.97899999999999998</c:v>
                </c:pt>
                <c:pt idx="6837">
                  <c:v>0.97499999999999998</c:v>
                </c:pt>
                <c:pt idx="6838">
                  <c:v>0.97499999999999998</c:v>
                </c:pt>
                <c:pt idx="6839">
                  <c:v>0.97099999999999997</c:v>
                </c:pt>
                <c:pt idx="6840">
                  <c:v>0.97099999999999997</c:v>
                </c:pt>
                <c:pt idx="6841">
                  <c:v>0.96799999999999997</c:v>
                </c:pt>
                <c:pt idx="6842">
                  <c:v>0.96399999999999997</c:v>
                </c:pt>
                <c:pt idx="6843">
                  <c:v>0.96399999999999997</c:v>
                </c:pt>
                <c:pt idx="6844">
                  <c:v>0.96</c:v>
                </c:pt>
                <c:pt idx="6845">
                  <c:v>0.95599999999999996</c:v>
                </c:pt>
                <c:pt idx="6846">
                  <c:v>0.95599999999999996</c:v>
                </c:pt>
                <c:pt idx="6847">
                  <c:v>0.95299999999999996</c:v>
                </c:pt>
                <c:pt idx="6848">
                  <c:v>0.94899999999999995</c:v>
                </c:pt>
                <c:pt idx="6849">
                  <c:v>0.94899999999999995</c:v>
                </c:pt>
                <c:pt idx="6850">
                  <c:v>0.94499999999999995</c:v>
                </c:pt>
                <c:pt idx="6851">
                  <c:v>0.94499999999999995</c:v>
                </c:pt>
                <c:pt idx="6852">
                  <c:v>0.94099999999999995</c:v>
                </c:pt>
                <c:pt idx="6853">
                  <c:v>0.94099999999999995</c:v>
                </c:pt>
                <c:pt idx="6854">
                  <c:v>0.93799999999999994</c:v>
                </c:pt>
                <c:pt idx="6855">
                  <c:v>0.93799999999999994</c:v>
                </c:pt>
                <c:pt idx="6856">
                  <c:v>0.93400000000000005</c:v>
                </c:pt>
                <c:pt idx="6857">
                  <c:v>0.93400000000000005</c:v>
                </c:pt>
                <c:pt idx="6858">
                  <c:v>0.93400000000000005</c:v>
                </c:pt>
                <c:pt idx="6859">
                  <c:v>0.93</c:v>
                </c:pt>
                <c:pt idx="6860">
                  <c:v>0.93</c:v>
                </c:pt>
                <c:pt idx="6861">
                  <c:v>0.92600000000000005</c:v>
                </c:pt>
                <c:pt idx="6862">
                  <c:v>0.92600000000000005</c:v>
                </c:pt>
                <c:pt idx="6863">
                  <c:v>0.92600000000000005</c:v>
                </c:pt>
                <c:pt idx="6864">
                  <c:v>0.92300000000000004</c:v>
                </c:pt>
                <c:pt idx="6865">
                  <c:v>0.92300000000000004</c:v>
                </c:pt>
                <c:pt idx="6866">
                  <c:v>0.92300000000000004</c:v>
                </c:pt>
                <c:pt idx="6867">
                  <c:v>0.91900000000000004</c:v>
                </c:pt>
                <c:pt idx="6868">
                  <c:v>0.91900000000000004</c:v>
                </c:pt>
                <c:pt idx="6869">
                  <c:v>0.91900000000000004</c:v>
                </c:pt>
                <c:pt idx="6870">
                  <c:v>0.91500000000000004</c:v>
                </c:pt>
                <c:pt idx="6871">
                  <c:v>0.91500000000000004</c:v>
                </c:pt>
                <c:pt idx="6872">
                  <c:v>0.91100000000000003</c:v>
                </c:pt>
                <c:pt idx="6873">
                  <c:v>0.91100000000000003</c:v>
                </c:pt>
                <c:pt idx="6874">
                  <c:v>0.91100000000000003</c:v>
                </c:pt>
                <c:pt idx="6875">
                  <c:v>0.91100000000000003</c:v>
                </c:pt>
                <c:pt idx="6876">
                  <c:v>0.91100000000000003</c:v>
                </c:pt>
                <c:pt idx="6877">
                  <c:v>0.91100000000000003</c:v>
                </c:pt>
                <c:pt idx="6878">
                  <c:v>0.91100000000000003</c:v>
                </c:pt>
                <c:pt idx="6879">
                  <c:v>0.91100000000000003</c:v>
                </c:pt>
                <c:pt idx="6880">
                  <c:v>0.91100000000000003</c:v>
                </c:pt>
                <c:pt idx="6881">
                  <c:v>0.91100000000000003</c:v>
                </c:pt>
                <c:pt idx="6882">
                  <c:v>0.91500000000000004</c:v>
                </c:pt>
                <c:pt idx="6883">
                  <c:v>0.91500000000000004</c:v>
                </c:pt>
                <c:pt idx="6884">
                  <c:v>0.91500000000000004</c:v>
                </c:pt>
                <c:pt idx="6885">
                  <c:v>0.91500000000000004</c:v>
                </c:pt>
                <c:pt idx="6886">
                  <c:v>0.91500000000000004</c:v>
                </c:pt>
                <c:pt idx="6887">
                  <c:v>0.91100000000000003</c:v>
                </c:pt>
                <c:pt idx="6888">
                  <c:v>0.91100000000000003</c:v>
                </c:pt>
                <c:pt idx="6889">
                  <c:v>0.91100000000000003</c:v>
                </c:pt>
                <c:pt idx="6890">
                  <c:v>0.91100000000000003</c:v>
                </c:pt>
                <c:pt idx="6891">
                  <c:v>0.91100000000000003</c:v>
                </c:pt>
                <c:pt idx="6892">
                  <c:v>0.90800000000000003</c:v>
                </c:pt>
                <c:pt idx="6893">
                  <c:v>0.90800000000000003</c:v>
                </c:pt>
                <c:pt idx="6894">
                  <c:v>0.90800000000000003</c:v>
                </c:pt>
                <c:pt idx="6895">
                  <c:v>0.90800000000000003</c:v>
                </c:pt>
                <c:pt idx="6896">
                  <c:v>0.90800000000000003</c:v>
                </c:pt>
                <c:pt idx="6897">
                  <c:v>0.90800000000000003</c:v>
                </c:pt>
                <c:pt idx="6898">
                  <c:v>0.91100000000000003</c:v>
                </c:pt>
                <c:pt idx="6899">
                  <c:v>0.91100000000000003</c:v>
                </c:pt>
                <c:pt idx="6900">
                  <c:v>0.91100000000000003</c:v>
                </c:pt>
                <c:pt idx="6901">
                  <c:v>0.90800000000000003</c:v>
                </c:pt>
                <c:pt idx="6902">
                  <c:v>0.90400000000000003</c:v>
                </c:pt>
                <c:pt idx="6903">
                  <c:v>0.90400000000000003</c:v>
                </c:pt>
                <c:pt idx="6904">
                  <c:v>0.9</c:v>
                </c:pt>
                <c:pt idx="6905">
                  <c:v>0.9</c:v>
                </c:pt>
                <c:pt idx="6906">
                  <c:v>0.89600000000000002</c:v>
                </c:pt>
                <c:pt idx="6907">
                  <c:v>0.89600000000000002</c:v>
                </c:pt>
                <c:pt idx="6908">
                  <c:v>0.89600000000000002</c:v>
                </c:pt>
                <c:pt idx="6909">
                  <c:v>0.89600000000000002</c:v>
                </c:pt>
                <c:pt idx="6910">
                  <c:v>0.89600000000000002</c:v>
                </c:pt>
                <c:pt idx="6911">
                  <c:v>0.89300000000000002</c:v>
                </c:pt>
                <c:pt idx="6912">
                  <c:v>0.89300000000000002</c:v>
                </c:pt>
                <c:pt idx="6913">
                  <c:v>0.89300000000000002</c:v>
                </c:pt>
                <c:pt idx="6914">
                  <c:v>0.89300000000000002</c:v>
                </c:pt>
                <c:pt idx="6915">
                  <c:v>0.89300000000000002</c:v>
                </c:pt>
                <c:pt idx="6916">
                  <c:v>0.88900000000000001</c:v>
                </c:pt>
                <c:pt idx="6917">
                  <c:v>0.88900000000000001</c:v>
                </c:pt>
                <c:pt idx="6918">
                  <c:v>0.88900000000000001</c:v>
                </c:pt>
                <c:pt idx="6919">
                  <c:v>0.88900000000000001</c:v>
                </c:pt>
                <c:pt idx="6920">
                  <c:v>0.88900000000000001</c:v>
                </c:pt>
                <c:pt idx="6921">
                  <c:v>0.88900000000000001</c:v>
                </c:pt>
                <c:pt idx="6922">
                  <c:v>0.88500000000000001</c:v>
                </c:pt>
                <c:pt idx="6923">
                  <c:v>0.88500000000000001</c:v>
                </c:pt>
                <c:pt idx="6924">
                  <c:v>0.88500000000000001</c:v>
                </c:pt>
                <c:pt idx="6925">
                  <c:v>0.88500000000000001</c:v>
                </c:pt>
                <c:pt idx="6926">
                  <c:v>0.88500000000000001</c:v>
                </c:pt>
                <c:pt idx="6927">
                  <c:v>0.88100000000000001</c:v>
                </c:pt>
                <c:pt idx="6928">
                  <c:v>0.88100000000000001</c:v>
                </c:pt>
                <c:pt idx="6929">
                  <c:v>0.88100000000000001</c:v>
                </c:pt>
                <c:pt idx="6930">
                  <c:v>0.88100000000000001</c:v>
                </c:pt>
                <c:pt idx="6931">
                  <c:v>0.88100000000000001</c:v>
                </c:pt>
                <c:pt idx="6932">
                  <c:v>0.88100000000000001</c:v>
                </c:pt>
                <c:pt idx="6933">
                  <c:v>0.878</c:v>
                </c:pt>
                <c:pt idx="6934">
                  <c:v>0.878</c:v>
                </c:pt>
                <c:pt idx="6935">
                  <c:v>0.878</c:v>
                </c:pt>
                <c:pt idx="6936">
                  <c:v>0.878</c:v>
                </c:pt>
                <c:pt idx="6937">
                  <c:v>0.878</c:v>
                </c:pt>
                <c:pt idx="6938">
                  <c:v>0.878</c:v>
                </c:pt>
                <c:pt idx="6939">
                  <c:v>0.878</c:v>
                </c:pt>
                <c:pt idx="6940">
                  <c:v>0.874</c:v>
                </c:pt>
                <c:pt idx="6941">
                  <c:v>0.874</c:v>
                </c:pt>
                <c:pt idx="6942">
                  <c:v>0.874</c:v>
                </c:pt>
                <c:pt idx="6943">
                  <c:v>0.874</c:v>
                </c:pt>
                <c:pt idx="6944">
                  <c:v>0.874</c:v>
                </c:pt>
                <c:pt idx="6945">
                  <c:v>0.874</c:v>
                </c:pt>
                <c:pt idx="6946">
                  <c:v>0.874</c:v>
                </c:pt>
                <c:pt idx="6947">
                  <c:v>0.87</c:v>
                </c:pt>
                <c:pt idx="6948">
                  <c:v>0.87</c:v>
                </c:pt>
                <c:pt idx="6949">
                  <c:v>0.87</c:v>
                </c:pt>
                <c:pt idx="6950">
                  <c:v>0.87</c:v>
                </c:pt>
                <c:pt idx="6951">
                  <c:v>0.87</c:v>
                </c:pt>
                <c:pt idx="6952">
                  <c:v>0.87</c:v>
                </c:pt>
                <c:pt idx="6953">
                  <c:v>0.87</c:v>
                </c:pt>
                <c:pt idx="6954">
                  <c:v>0.86599999999999999</c:v>
                </c:pt>
                <c:pt idx="6955">
                  <c:v>0.86599999999999999</c:v>
                </c:pt>
                <c:pt idx="6956">
                  <c:v>0.86599999999999999</c:v>
                </c:pt>
                <c:pt idx="6957">
                  <c:v>0.86599999999999999</c:v>
                </c:pt>
                <c:pt idx="6958">
                  <c:v>0.86599999999999999</c:v>
                </c:pt>
                <c:pt idx="6959">
                  <c:v>0.86599999999999999</c:v>
                </c:pt>
                <c:pt idx="6960">
                  <c:v>0.86599999999999999</c:v>
                </c:pt>
                <c:pt idx="6961">
                  <c:v>0.86299999999999999</c:v>
                </c:pt>
                <c:pt idx="6962">
                  <c:v>0.86299999999999999</c:v>
                </c:pt>
                <c:pt idx="6963">
                  <c:v>0.86299999999999999</c:v>
                </c:pt>
                <c:pt idx="6964">
                  <c:v>0.86299999999999999</c:v>
                </c:pt>
                <c:pt idx="6965">
                  <c:v>0.86299999999999999</c:v>
                </c:pt>
                <c:pt idx="6966">
                  <c:v>0.86299999999999999</c:v>
                </c:pt>
                <c:pt idx="6967">
                  <c:v>0.86299999999999999</c:v>
                </c:pt>
                <c:pt idx="6968">
                  <c:v>0.86299999999999999</c:v>
                </c:pt>
                <c:pt idx="6969">
                  <c:v>0.86299999999999999</c:v>
                </c:pt>
                <c:pt idx="6970">
                  <c:v>0.86299999999999999</c:v>
                </c:pt>
                <c:pt idx="6971">
                  <c:v>0.86299999999999999</c:v>
                </c:pt>
                <c:pt idx="6972">
                  <c:v>0.86299999999999999</c:v>
                </c:pt>
                <c:pt idx="6973">
                  <c:v>0.85899999999999999</c:v>
                </c:pt>
                <c:pt idx="6974">
                  <c:v>0.85899999999999999</c:v>
                </c:pt>
                <c:pt idx="6975">
                  <c:v>0.85899999999999999</c:v>
                </c:pt>
                <c:pt idx="6976">
                  <c:v>0.85899999999999999</c:v>
                </c:pt>
                <c:pt idx="6977">
                  <c:v>0.85899999999999999</c:v>
                </c:pt>
                <c:pt idx="6978">
                  <c:v>0.85899999999999999</c:v>
                </c:pt>
                <c:pt idx="6979">
                  <c:v>0.85899999999999999</c:v>
                </c:pt>
                <c:pt idx="6980">
                  <c:v>0.85899999999999999</c:v>
                </c:pt>
                <c:pt idx="6981">
                  <c:v>0.85499999999999998</c:v>
                </c:pt>
                <c:pt idx="6982">
                  <c:v>0.85499999999999998</c:v>
                </c:pt>
                <c:pt idx="6983">
                  <c:v>0.85499999999999998</c:v>
                </c:pt>
                <c:pt idx="6984">
                  <c:v>0.85499999999999998</c:v>
                </c:pt>
                <c:pt idx="6985">
                  <c:v>0.85499999999999998</c:v>
                </c:pt>
                <c:pt idx="6986">
                  <c:v>0.85499999999999998</c:v>
                </c:pt>
                <c:pt idx="6987">
                  <c:v>0.85499999999999998</c:v>
                </c:pt>
                <c:pt idx="6988">
                  <c:v>0.85499999999999998</c:v>
                </c:pt>
                <c:pt idx="6989">
                  <c:v>0.85499999999999998</c:v>
                </c:pt>
                <c:pt idx="6990">
                  <c:v>0.85499999999999998</c:v>
                </c:pt>
                <c:pt idx="6991">
                  <c:v>0.85499999999999998</c:v>
                </c:pt>
                <c:pt idx="6992">
                  <c:v>0.85099999999999998</c:v>
                </c:pt>
                <c:pt idx="6993">
                  <c:v>0.85099999999999998</c:v>
                </c:pt>
                <c:pt idx="6994">
                  <c:v>0.85099999999999998</c:v>
                </c:pt>
                <c:pt idx="6995">
                  <c:v>0.85099999999999998</c:v>
                </c:pt>
                <c:pt idx="6996">
                  <c:v>0.85099999999999998</c:v>
                </c:pt>
                <c:pt idx="6997">
                  <c:v>0.85099999999999998</c:v>
                </c:pt>
                <c:pt idx="6998">
                  <c:v>0.85099999999999998</c:v>
                </c:pt>
                <c:pt idx="6999">
                  <c:v>0.85099999999999998</c:v>
                </c:pt>
                <c:pt idx="7000">
                  <c:v>0.85099999999999998</c:v>
                </c:pt>
                <c:pt idx="7001">
                  <c:v>0.85099999999999998</c:v>
                </c:pt>
                <c:pt idx="7002">
                  <c:v>0.85099999999999998</c:v>
                </c:pt>
                <c:pt idx="7003">
                  <c:v>0.85099999999999998</c:v>
                </c:pt>
                <c:pt idx="7004">
                  <c:v>0.85099999999999998</c:v>
                </c:pt>
                <c:pt idx="7005">
                  <c:v>0.85099999999999998</c:v>
                </c:pt>
                <c:pt idx="7006">
                  <c:v>0.85099999999999998</c:v>
                </c:pt>
                <c:pt idx="7007">
                  <c:v>0.84799999999999998</c:v>
                </c:pt>
                <c:pt idx="7008">
                  <c:v>0.84799999999999998</c:v>
                </c:pt>
                <c:pt idx="7009">
                  <c:v>0.84799999999999998</c:v>
                </c:pt>
                <c:pt idx="7010">
                  <c:v>0.84799999999999998</c:v>
                </c:pt>
                <c:pt idx="7011">
                  <c:v>0.84799999999999998</c:v>
                </c:pt>
                <c:pt idx="7012">
                  <c:v>0.84799999999999998</c:v>
                </c:pt>
                <c:pt idx="7013">
                  <c:v>0.84799999999999998</c:v>
                </c:pt>
                <c:pt idx="7014">
                  <c:v>0.84799999999999998</c:v>
                </c:pt>
                <c:pt idx="7015">
                  <c:v>0.84799999999999998</c:v>
                </c:pt>
                <c:pt idx="7016">
                  <c:v>0.84799999999999998</c:v>
                </c:pt>
                <c:pt idx="7017">
                  <c:v>0.84799999999999998</c:v>
                </c:pt>
                <c:pt idx="7018">
                  <c:v>0.84799999999999998</c:v>
                </c:pt>
                <c:pt idx="7019">
                  <c:v>0.84799999999999998</c:v>
                </c:pt>
                <c:pt idx="7020">
                  <c:v>0.84799999999999998</c:v>
                </c:pt>
                <c:pt idx="7021">
                  <c:v>0.84799999999999998</c:v>
                </c:pt>
                <c:pt idx="7022">
                  <c:v>0.84799999999999998</c:v>
                </c:pt>
                <c:pt idx="7023">
                  <c:v>0.84799999999999998</c:v>
                </c:pt>
                <c:pt idx="7024">
                  <c:v>0.84799999999999998</c:v>
                </c:pt>
                <c:pt idx="7025">
                  <c:v>0.84799999999999998</c:v>
                </c:pt>
                <c:pt idx="7026">
                  <c:v>0.84799999999999998</c:v>
                </c:pt>
                <c:pt idx="7027">
                  <c:v>0.84799999999999998</c:v>
                </c:pt>
                <c:pt idx="7028">
                  <c:v>0.84399999999999997</c:v>
                </c:pt>
                <c:pt idx="7029">
                  <c:v>0.84399999999999997</c:v>
                </c:pt>
                <c:pt idx="7030">
                  <c:v>0.84399999999999997</c:v>
                </c:pt>
                <c:pt idx="7031">
                  <c:v>0.84399999999999997</c:v>
                </c:pt>
                <c:pt idx="7032">
                  <c:v>0.84399999999999997</c:v>
                </c:pt>
                <c:pt idx="7033">
                  <c:v>0.84399999999999997</c:v>
                </c:pt>
                <c:pt idx="7034">
                  <c:v>0.84399999999999997</c:v>
                </c:pt>
                <c:pt idx="7035">
                  <c:v>0.84399999999999997</c:v>
                </c:pt>
                <c:pt idx="7036">
                  <c:v>0.84399999999999997</c:v>
                </c:pt>
                <c:pt idx="7037">
                  <c:v>0.84399999999999997</c:v>
                </c:pt>
                <c:pt idx="7038">
                  <c:v>0.84399999999999997</c:v>
                </c:pt>
                <c:pt idx="7039">
                  <c:v>0.84399999999999997</c:v>
                </c:pt>
                <c:pt idx="7040">
                  <c:v>0.84399999999999997</c:v>
                </c:pt>
                <c:pt idx="7041">
                  <c:v>0.84399999999999997</c:v>
                </c:pt>
                <c:pt idx="7042">
                  <c:v>0.84399999999999997</c:v>
                </c:pt>
                <c:pt idx="7043">
                  <c:v>0.84399999999999997</c:v>
                </c:pt>
                <c:pt idx="7044">
                  <c:v>0.84399999999999997</c:v>
                </c:pt>
                <c:pt idx="7045">
                  <c:v>0.84399999999999997</c:v>
                </c:pt>
                <c:pt idx="7046">
                  <c:v>0.84399999999999997</c:v>
                </c:pt>
                <c:pt idx="7047">
                  <c:v>0.84799999999999998</c:v>
                </c:pt>
                <c:pt idx="7048">
                  <c:v>0.84399999999999997</c:v>
                </c:pt>
                <c:pt idx="7049">
                  <c:v>0.84399999999999997</c:v>
                </c:pt>
                <c:pt idx="7050">
                  <c:v>0.84399999999999997</c:v>
                </c:pt>
                <c:pt idx="7051">
                  <c:v>0.84399999999999997</c:v>
                </c:pt>
                <c:pt idx="7052">
                  <c:v>0.84399999999999997</c:v>
                </c:pt>
                <c:pt idx="7053">
                  <c:v>0.84399999999999997</c:v>
                </c:pt>
                <c:pt idx="7054">
                  <c:v>0.84399999999999997</c:v>
                </c:pt>
                <c:pt idx="7055">
                  <c:v>0.84399999999999997</c:v>
                </c:pt>
                <c:pt idx="7056">
                  <c:v>0.84399999999999997</c:v>
                </c:pt>
                <c:pt idx="7057">
                  <c:v>0.84399999999999997</c:v>
                </c:pt>
                <c:pt idx="7058">
                  <c:v>0.84399999999999997</c:v>
                </c:pt>
                <c:pt idx="7059">
                  <c:v>0.84399999999999997</c:v>
                </c:pt>
                <c:pt idx="7060">
                  <c:v>0.84799999999999998</c:v>
                </c:pt>
                <c:pt idx="7061">
                  <c:v>0.84799999999999998</c:v>
                </c:pt>
                <c:pt idx="7062">
                  <c:v>0.84799999999999998</c:v>
                </c:pt>
                <c:pt idx="7063">
                  <c:v>0.84799999999999998</c:v>
                </c:pt>
                <c:pt idx="7064">
                  <c:v>0.84799999999999998</c:v>
                </c:pt>
                <c:pt idx="7065">
                  <c:v>0.84799999999999998</c:v>
                </c:pt>
                <c:pt idx="7066">
                  <c:v>0.84799999999999998</c:v>
                </c:pt>
                <c:pt idx="7067">
                  <c:v>0.84799999999999998</c:v>
                </c:pt>
                <c:pt idx="7068">
                  <c:v>0.84799999999999998</c:v>
                </c:pt>
                <c:pt idx="7069">
                  <c:v>0.84799999999999998</c:v>
                </c:pt>
                <c:pt idx="7070">
                  <c:v>0.84799999999999998</c:v>
                </c:pt>
                <c:pt idx="7071">
                  <c:v>0.84799999999999998</c:v>
                </c:pt>
                <c:pt idx="7072">
                  <c:v>0.84799999999999998</c:v>
                </c:pt>
                <c:pt idx="7073">
                  <c:v>0.85099999999999998</c:v>
                </c:pt>
                <c:pt idx="7074">
                  <c:v>0.85099999999999998</c:v>
                </c:pt>
                <c:pt idx="7075">
                  <c:v>0.85099999999999998</c:v>
                </c:pt>
                <c:pt idx="7076">
                  <c:v>0.85099999999999998</c:v>
                </c:pt>
                <c:pt idx="7077">
                  <c:v>0.85899999999999999</c:v>
                </c:pt>
                <c:pt idx="7078">
                  <c:v>0.86299999999999999</c:v>
                </c:pt>
                <c:pt idx="7079">
                  <c:v>0.87</c:v>
                </c:pt>
                <c:pt idx="7080">
                  <c:v>0.88100000000000001</c:v>
                </c:pt>
                <c:pt idx="7081">
                  <c:v>0.89300000000000002</c:v>
                </c:pt>
                <c:pt idx="7082">
                  <c:v>0.90800000000000003</c:v>
                </c:pt>
                <c:pt idx="7083">
                  <c:v>0.93</c:v>
                </c:pt>
                <c:pt idx="7084">
                  <c:v>0.97499999999999998</c:v>
                </c:pt>
                <c:pt idx="7085">
                  <c:v>1.028</c:v>
                </c:pt>
                <c:pt idx="7086">
                  <c:v>1.0880000000000001</c:v>
                </c:pt>
                <c:pt idx="7087">
                  <c:v>1.129</c:v>
                </c:pt>
                <c:pt idx="7088">
                  <c:v>1.181</c:v>
                </c:pt>
                <c:pt idx="7089">
                  <c:v>1.2190000000000001</c:v>
                </c:pt>
                <c:pt idx="7090">
                  <c:v>1.2709999999999999</c:v>
                </c:pt>
                <c:pt idx="7091">
                  <c:v>1.3129999999999999</c:v>
                </c:pt>
                <c:pt idx="7092">
                  <c:v>1.343</c:v>
                </c:pt>
                <c:pt idx="7093">
                  <c:v>1.361</c:v>
                </c:pt>
                <c:pt idx="7094">
                  <c:v>1.369</c:v>
                </c:pt>
                <c:pt idx="7095">
                  <c:v>1.3759999999999999</c:v>
                </c:pt>
                <c:pt idx="7096">
                  <c:v>1.3759999999999999</c:v>
                </c:pt>
                <c:pt idx="7097">
                  <c:v>1.38</c:v>
                </c:pt>
                <c:pt idx="7098">
                  <c:v>1.3839999999999999</c:v>
                </c:pt>
                <c:pt idx="7099">
                  <c:v>1.391</c:v>
                </c:pt>
                <c:pt idx="7100">
                  <c:v>1.391</c:v>
                </c:pt>
                <c:pt idx="7101">
                  <c:v>1.395</c:v>
                </c:pt>
                <c:pt idx="7102">
                  <c:v>1.395</c:v>
                </c:pt>
                <c:pt idx="7103">
                  <c:v>1.399</c:v>
                </c:pt>
                <c:pt idx="7104">
                  <c:v>1.391</c:v>
                </c:pt>
                <c:pt idx="7105">
                  <c:v>1.3879999999999999</c:v>
                </c:pt>
                <c:pt idx="7106">
                  <c:v>1.3839999999999999</c:v>
                </c:pt>
                <c:pt idx="7107">
                  <c:v>1.3839999999999999</c:v>
                </c:pt>
                <c:pt idx="7108">
                  <c:v>1.38</c:v>
                </c:pt>
                <c:pt idx="7109">
                  <c:v>1.3759999999999999</c:v>
                </c:pt>
                <c:pt idx="7110">
                  <c:v>1.373</c:v>
                </c:pt>
                <c:pt idx="7111">
                  <c:v>1.3759999999999999</c:v>
                </c:pt>
                <c:pt idx="7112">
                  <c:v>1.3759999999999999</c:v>
                </c:pt>
                <c:pt idx="7113">
                  <c:v>1.38</c:v>
                </c:pt>
                <c:pt idx="7114">
                  <c:v>1.38</c:v>
                </c:pt>
                <c:pt idx="7115">
                  <c:v>1.3839999999999999</c:v>
                </c:pt>
                <c:pt idx="7116">
                  <c:v>1.399</c:v>
                </c:pt>
                <c:pt idx="7117">
                  <c:v>1.4059999999999999</c:v>
                </c:pt>
                <c:pt idx="7118">
                  <c:v>1.421</c:v>
                </c:pt>
                <c:pt idx="7119">
                  <c:v>1.4330000000000001</c:v>
                </c:pt>
                <c:pt idx="7120">
                  <c:v>1.44</c:v>
                </c:pt>
                <c:pt idx="7121">
                  <c:v>1.448</c:v>
                </c:pt>
                <c:pt idx="7122">
                  <c:v>1.448</c:v>
                </c:pt>
                <c:pt idx="7123">
                  <c:v>1.4590000000000001</c:v>
                </c:pt>
                <c:pt idx="7124">
                  <c:v>1.4630000000000001</c:v>
                </c:pt>
                <c:pt idx="7125">
                  <c:v>1.4630000000000001</c:v>
                </c:pt>
                <c:pt idx="7126">
                  <c:v>1.47</c:v>
                </c:pt>
                <c:pt idx="7127">
                  <c:v>1.474</c:v>
                </c:pt>
                <c:pt idx="7128">
                  <c:v>1.474</c:v>
                </c:pt>
                <c:pt idx="7129">
                  <c:v>1.474</c:v>
                </c:pt>
                <c:pt idx="7130">
                  <c:v>1.47</c:v>
                </c:pt>
                <c:pt idx="7131">
                  <c:v>1.466</c:v>
                </c:pt>
                <c:pt idx="7132">
                  <c:v>1.466</c:v>
                </c:pt>
                <c:pt idx="7133">
                  <c:v>1.4550000000000001</c:v>
                </c:pt>
                <c:pt idx="7134">
                  <c:v>1.4510000000000001</c:v>
                </c:pt>
                <c:pt idx="7135">
                  <c:v>1.44</c:v>
                </c:pt>
                <c:pt idx="7136">
                  <c:v>1.4330000000000001</c:v>
                </c:pt>
                <c:pt idx="7137">
                  <c:v>1.4330000000000001</c:v>
                </c:pt>
                <c:pt idx="7138">
                  <c:v>1.429</c:v>
                </c:pt>
                <c:pt idx="7139">
                  <c:v>1.44</c:v>
                </c:pt>
                <c:pt idx="7140">
                  <c:v>1.4590000000000001</c:v>
                </c:pt>
                <c:pt idx="7141">
                  <c:v>1.5</c:v>
                </c:pt>
                <c:pt idx="7142">
                  <c:v>1.5409999999999999</c:v>
                </c:pt>
                <c:pt idx="7143">
                  <c:v>1.5680000000000001</c:v>
                </c:pt>
                <c:pt idx="7144">
                  <c:v>1.583</c:v>
                </c:pt>
                <c:pt idx="7145">
                  <c:v>1.5860000000000001</c:v>
                </c:pt>
                <c:pt idx="7146">
                  <c:v>1.5860000000000001</c:v>
                </c:pt>
                <c:pt idx="7147">
                  <c:v>1.583</c:v>
                </c:pt>
                <c:pt idx="7148">
                  <c:v>1.575</c:v>
                </c:pt>
                <c:pt idx="7149">
                  <c:v>1.5640000000000001</c:v>
                </c:pt>
                <c:pt idx="7150">
                  <c:v>1.5529999999999999</c:v>
                </c:pt>
                <c:pt idx="7151">
                  <c:v>1.5409999999999999</c:v>
                </c:pt>
                <c:pt idx="7152">
                  <c:v>1.526</c:v>
                </c:pt>
                <c:pt idx="7153">
                  <c:v>1.508</c:v>
                </c:pt>
                <c:pt idx="7154">
                  <c:v>1.496</c:v>
                </c:pt>
                <c:pt idx="7155">
                  <c:v>1.4810000000000001</c:v>
                </c:pt>
                <c:pt idx="7156">
                  <c:v>1.4630000000000001</c:v>
                </c:pt>
                <c:pt idx="7157">
                  <c:v>1.444</c:v>
                </c:pt>
                <c:pt idx="7158">
                  <c:v>1.429</c:v>
                </c:pt>
                <c:pt idx="7159">
                  <c:v>1.4139999999999999</c:v>
                </c:pt>
                <c:pt idx="7160">
                  <c:v>1.395</c:v>
                </c:pt>
                <c:pt idx="7161">
                  <c:v>1.3759999999999999</c:v>
                </c:pt>
                <c:pt idx="7162">
                  <c:v>1.365</c:v>
                </c:pt>
                <c:pt idx="7163">
                  <c:v>1.3460000000000001</c:v>
                </c:pt>
                <c:pt idx="7164">
                  <c:v>1.331</c:v>
                </c:pt>
                <c:pt idx="7165">
                  <c:v>1.32</c:v>
                </c:pt>
                <c:pt idx="7166">
                  <c:v>1.3089999999999999</c:v>
                </c:pt>
                <c:pt idx="7167">
                  <c:v>1.294</c:v>
                </c:pt>
                <c:pt idx="7168">
                  <c:v>1.286</c:v>
                </c:pt>
                <c:pt idx="7169">
                  <c:v>1.2709999999999999</c:v>
                </c:pt>
                <c:pt idx="7170">
                  <c:v>1.26</c:v>
                </c:pt>
                <c:pt idx="7171">
                  <c:v>1.2529999999999999</c:v>
                </c:pt>
                <c:pt idx="7172">
                  <c:v>1.2410000000000001</c:v>
                </c:pt>
                <c:pt idx="7173">
                  <c:v>1.23</c:v>
                </c:pt>
                <c:pt idx="7174">
                  <c:v>1.2230000000000001</c:v>
                </c:pt>
                <c:pt idx="7175">
                  <c:v>1.2190000000000001</c:v>
                </c:pt>
                <c:pt idx="7176">
                  <c:v>1.208</c:v>
                </c:pt>
                <c:pt idx="7177">
                  <c:v>1.2</c:v>
                </c:pt>
                <c:pt idx="7178">
                  <c:v>1.1930000000000001</c:v>
                </c:pt>
                <c:pt idx="7179">
                  <c:v>1.1850000000000001</c:v>
                </c:pt>
                <c:pt idx="7180">
                  <c:v>1.181</c:v>
                </c:pt>
                <c:pt idx="7181">
                  <c:v>1.1739999999999999</c:v>
                </c:pt>
                <c:pt idx="7182">
                  <c:v>1.1659999999999999</c:v>
                </c:pt>
                <c:pt idx="7183">
                  <c:v>1.163</c:v>
                </c:pt>
                <c:pt idx="7184">
                  <c:v>1.159</c:v>
                </c:pt>
                <c:pt idx="7185">
                  <c:v>1.151</c:v>
                </c:pt>
                <c:pt idx="7186">
                  <c:v>1.1479999999999999</c:v>
                </c:pt>
                <c:pt idx="7187">
                  <c:v>1.1439999999999999</c:v>
                </c:pt>
                <c:pt idx="7188">
                  <c:v>1.1399999999999999</c:v>
                </c:pt>
                <c:pt idx="7189">
                  <c:v>1.1359999999999999</c:v>
                </c:pt>
                <c:pt idx="7190">
                  <c:v>1.133</c:v>
                </c:pt>
                <c:pt idx="7191">
                  <c:v>1.129</c:v>
                </c:pt>
                <c:pt idx="7192">
                  <c:v>1.121</c:v>
                </c:pt>
                <c:pt idx="7193">
                  <c:v>1.1180000000000001</c:v>
                </c:pt>
                <c:pt idx="7194">
                  <c:v>1.1140000000000001</c:v>
                </c:pt>
                <c:pt idx="7195">
                  <c:v>1.1100000000000001</c:v>
                </c:pt>
                <c:pt idx="7196">
                  <c:v>1.1060000000000001</c:v>
                </c:pt>
                <c:pt idx="7197">
                  <c:v>1.103</c:v>
                </c:pt>
                <c:pt idx="7198">
                  <c:v>1.099</c:v>
                </c:pt>
                <c:pt idx="7199">
                  <c:v>1.095</c:v>
                </c:pt>
                <c:pt idx="7200">
                  <c:v>1.091</c:v>
                </c:pt>
                <c:pt idx="7201">
                  <c:v>1.0880000000000001</c:v>
                </c:pt>
                <c:pt idx="7202">
                  <c:v>1.0880000000000001</c:v>
                </c:pt>
                <c:pt idx="7203">
                  <c:v>1.0840000000000001</c:v>
                </c:pt>
                <c:pt idx="7204">
                  <c:v>1.08</c:v>
                </c:pt>
                <c:pt idx="7205">
                  <c:v>1.08</c:v>
                </c:pt>
                <c:pt idx="7206">
                  <c:v>1.0760000000000001</c:v>
                </c:pt>
                <c:pt idx="7207">
                  <c:v>1.0760000000000001</c:v>
                </c:pt>
                <c:pt idx="7208">
                  <c:v>1.073</c:v>
                </c:pt>
                <c:pt idx="7209">
                  <c:v>1.069</c:v>
                </c:pt>
                <c:pt idx="7210">
                  <c:v>1.0649999999999999</c:v>
                </c:pt>
                <c:pt idx="7211">
                  <c:v>1.0649999999999999</c:v>
                </c:pt>
                <c:pt idx="7212">
                  <c:v>1.0609999999999999</c:v>
                </c:pt>
                <c:pt idx="7213">
                  <c:v>1.0580000000000001</c:v>
                </c:pt>
                <c:pt idx="7214">
                  <c:v>1.0580000000000001</c:v>
                </c:pt>
                <c:pt idx="7215">
                  <c:v>1.054</c:v>
                </c:pt>
                <c:pt idx="7216">
                  <c:v>1.054</c:v>
                </c:pt>
                <c:pt idx="7217">
                  <c:v>1.054</c:v>
                </c:pt>
                <c:pt idx="7218">
                  <c:v>1.05</c:v>
                </c:pt>
                <c:pt idx="7219">
                  <c:v>1.046</c:v>
                </c:pt>
                <c:pt idx="7220">
                  <c:v>1.046</c:v>
                </c:pt>
                <c:pt idx="7221">
                  <c:v>1.046</c:v>
                </c:pt>
                <c:pt idx="7222">
                  <c:v>1.0429999999999999</c:v>
                </c:pt>
                <c:pt idx="7223">
                  <c:v>1.0429999999999999</c:v>
                </c:pt>
                <c:pt idx="7224">
                  <c:v>1.0389999999999999</c:v>
                </c:pt>
                <c:pt idx="7225">
                  <c:v>1.0389999999999999</c:v>
                </c:pt>
                <c:pt idx="7226">
                  <c:v>1.0389999999999999</c:v>
                </c:pt>
                <c:pt idx="7227">
                  <c:v>1.0349999999999999</c:v>
                </c:pt>
                <c:pt idx="7228">
                  <c:v>1.0349999999999999</c:v>
                </c:pt>
                <c:pt idx="7229">
                  <c:v>1.0309999999999999</c:v>
                </c:pt>
                <c:pt idx="7230">
                  <c:v>1.0309999999999999</c:v>
                </c:pt>
                <c:pt idx="7231">
                  <c:v>1.0309999999999999</c:v>
                </c:pt>
                <c:pt idx="7232">
                  <c:v>1.0309999999999999</c:v>
                </c:pt>
                <c:pt idx="7233">
                  <c:v>1.028</c:v>
                </c:pt>
                <c:pt idx="7234">
                  <c:v>1.028</c:v>
                </c:pt>
                <c:pt idx="7235">
                  <c:v>1.024</c:v>
                </c:pt>
                <c:pt idx="7236">
                  <c:v>1.024</c:v>
                </c:pt>
                <c:pt idx="7237">
                  <c:v>1.02</c:v>
                </c:pt>
                <c:pt idx="7238">
                  <c:v>1.02</c:v>
                </c:pt>
                <c:pt idx="7239">
                  <c:v>1.016</c:v>
                </c:pt>
                <c:pt idx="7240">
                  <c:v>1.016</c:v>
                </c:pt>
                <c:pt idx="7241">
                  <c:v>1.016</c:v>
                </c:pt>
                <c:pt idx="7242">
                  <c:v>1.0129999999999999</c:v>
                </c:pt>
                <c:pt idx="7243">
                  <c:v>1.0129999999999999</c:v>
                </c:pt>
                <c:pt idx="7244">
                  <c:v>1.0129999999999999</c:v>
                </c:pt>
                <c:pt idx="7245">
                  <c:v>1.0089999999999999</c:v>
                </c:pt>
                <c:pt idx="7246">
                  <c:v>1.0089999999999999</c:v>
                </c:pt>
                <c:pt idx="7247">
                  <c:v>1.0089999999999999</c:v>
                </c:pt>
                <c:pt idx="7248">
                  <c:v>1.0089999999999999</c:v>
                </c:pt>
                <c:pt idx="7249">
                  <c:v>1.0049999999999999</c:v>
                </c:pt>
                <c:pt idx="7250">
                  <c:v>1.0049999999999999</c:v>
                </c:pt>
                <c:pt idx="7251">
                  <c:v>1.0049999999999999</c:v>
                </c:pt>
                <c:pt idx="7252">
                  <c:v>1.0049999999999999</c:v>
                </c:pt>
                <c:pt idx="7253">
                  <c:v>1.0049999999999999</c:v>
                </c:pt>
                <c:pt idx="7254">
                  <c:v>1.0049999999999999</c:v>
                </c:pt>
                <c:pt idx="7255">
                  <c:v>1.0129999999999999</c:v>
                </c:pt>
                <c:pt idx="7256">
                  <c:v>1.016</c:v>
                </c:pt>
                <c:pt idx="7257">
                  <c:v>1.028</c:v>
                </c:pt>
                <c:pt idx="7258">
                  <c:v>1.0349999999999999</c:v>
                </c:pt>
                <c:pt idx="7259">
                  <c:v>1.046</c:v>
                </c:pt>
                <c:pt idx="7260">
                  <c:v>1.054</c:v>
                </c:pt>
                <c:pt idx="7261">
                  <c:v>1.0580000000000001</c:v>
                </c:pt>
                <c:pt idx="7262">
                  <c:v>1.0649999999999999</c:v>
                </c:pt>
                <c:pt idx="7263">
                  <c:v>1.069</c:v>
                </c:pt>
                <c:pt idx="7264">
                  <c:v>1.069</c:v>
                </c:pt>
                <c:pt idx="7265">
                  <c:v>1.073</c:v>
                </c:pt>
                <c:pt idx="7266">
                  <c:v>1.0760000000000001</c:v>
                </c:pt>
                <c:pt idx="7267">
                  <c:v>1.0760000000000001</c:v>
                </c:pt>
                <c:pt idx="7268">
                  <c:v>1.0760000000000001</c:v>
                </c:pt>
                <c:pt idx="7269">
                  <c:v>1.08</c:v>
                </c:pt>
                <c:pt idx="7270">
                  <c:v>1.08</c:v>
                </c:pt>
                <c:pt idx="7271">
                  <c:v>1.0840000000000001</c:v>
                </c:pt>
                <c:pt idx="7272">
                  <c:v>1.0880000000000001</c:v>
                </c:pt>
                <c:pt idx="7273">
                  <c:v>1.0880000000000001</c:v>
                </c:pt>
                <c:pt idx="7274">
                  <c:v>1.091</c:v>
                </c:pt>
                <c:pt idx="7275">
                  <c:v>1.091</c:v>
                </c:pt>
                <c:pt idx="7276">
                  <c:v>1.095</c:v>
                </c:pt>
                <c:pt idx="7277">
                  <c:v>1.099</c:v>
                </c:pt>
                <c:pt idx="7278">
                  <c:v>1.099</c:v>
                </c:pt>
                <c:pt idx="7279">
                  <c:v>1.103</c:v>
                </c:pt>
                <c:pt idx="7280">
                  <c:v>1.103</c:v>
                </c:pt>
                <c:pt idx="7281">
                  <c:v>1.103</c:v>
                </c:pt>
                <c:pt idx="7282">
                  <c:v>1.1060000000000001</c:v>
                </c:pt>
                <c:pt idx="7283">
                  <c:v>1.1060000000000001</c:v>
                </c:pt>
                <c:pt idx="7284">
                  <c:v>1.1060000000000001</c:v>
                </c:pt>
                <c:pt idx="7285">
                  <c:v>1.1100000000000001</c:v>
                </c:pt>
                <c:pt idx="7286">
                  <c:v>1.1100000000000001</c:v>
                </c:pt>
                <c:pt idx="7287">
                  <c:v>1.1100000000000001</c:v>
                </c:pt>
                <c:pt idx="7288">
                  <c:v>1.1100000000000001</c:v>
                </c:pt>
                <c:pt idx="7289">
                  <c:v>1.1100000000000001</c:v>
                </c:pt>
                <c:pt idx="7290">
                  <c:v>1.1100000000000001</c:v>
                </c:pt>
                <c:pt idx="7291">
                  <c:v>1.1100000000000001</c:v>
                </c:pt>
                <c:pt idx="7292">
                  <c:v>1.1060000000000001</c:v>
                </c:pt>
                <c:pt idx="7293">
                  <c:v>1.1060000000000001</c:v>
                </c:pt>
                <c:pt idx="7294">
                  <c:v>1.1060000000000001</c:v>
                </c:pt>
                <c:pt idx="7295">
                  <c:v>1.1060000000000001</c:v>
                </c:pt>
                <c:pt idx="7296">
                  <c:v>1.1060000000000001</c:v>
                </c:pt>
                <c:pt idx="7297">
                  <c:v>1.103</c:v>
                </c:pt>
                <c:pt idx="7298">
                  <c:v>1.099</c:v>
                </c:pt>
                <c:pt idx="7299">
                  <c:v>1.099</c:v>
                </c:pt>
                <c:pt idx="7300">
                  <c:v>1.095</c:v>
                </c:pt>
                <c:pt idx="7301">
                  <c:v>1.095</c:v>
                </c:pt>
                <c:pt idx="7302">
                  <c:v>1.091</c:v>
                </c:pt>
                <c:pt idx="7303">
                  <c:v>1.091</c:v>
                </c:pt>
                <c:pt idx="7304">
                  <c:v>1.0880000000000001</c:v>
                </c:pt>
                <c:pt idx="7305">
                  <c:v>1.0840000000000001</c:v>
                </c:pt>
                <c:pt idx="7306">
                  <c:v>1.0840000000000001</c:v>
                </c:pt>
                <c:pt idx="7307">
                  <c:v>1.08</c:v>
                </c:pt>
                <c:pt idx="7308">
                  <c:v>1.08</c:v>
                </c:pt>
                <c:pt idx="7309">
                  <c:v>1.0760000000000001</c:v>
                </c:pt>
                <c:pt idx="7310">
                  <c:v>1.073</c:v>
                </c:pt>
                <c:pt idx="7311">
                  <c:v>1.073</c:v>
                </c:pt>
                <c:pt idx="7312">
                  <c:v>1.069</c:v>
                </c:pt>
                <c:pt idx="7313">
                  <c:v>1.0649999999999999</c:v>
                </c:pt>
                <c:pt idx="7314">
                  <c:v>1.0649999999999999</c:v>
                </c:pt>
                <c:pt idx="7315">
                  <c:v>1.0609999999999999</c:v>
                </c:pt>
                <c:pt idx="7316">
                  <c:v>1.0609999999999999</c:v>
                </c:pt>
                <c:pt idx="7317">
                  <c:v>1.0580000000000001</c:v>
                </c:pt>
                <c:pt idx="7318">
                  <c:v>1.054</c:v>
                </c:pt>
                <c:pt idx="7319">
                  <c:v>1.054</c:v>
                </c:pt>
                <c:pt idx="7320">
                  <c:v>1.05</c:v>
                </c:pt>
                <c:pt idx="7321">
                  <c:v>1.05</c:v>
                </c:pt>
                <c:pt idx="7322">
                  <c:v>1.046</c:v>
                </c:pt>
                <c:pt idx="7323">
                  <c:v>1.046</c:v>
                </c:pt>
                <c:pt idx="7324">
                  <c:v>1.0429999999999999</c:v>
                </c:pt>
                <c:pt idx="7325">
                  <c:v>1.0429999999999999</c:v>
                </c:pt>
                <c:pt idx="7326">
                  <c:v>1.0389999999999999</c:v>
                </c:pt>
                <c:pt idx="7327">
                  <c:v>1.0389999999999999</c:v>
                </c:pt>
                <c:pt idx="7328">
                  <c:v>1.0349999999999999</c:v>
                </c:pt>
                <c:pt idx="7329">
                  <c:v>1.0309999999999999</c:v>
                </c:pt>
                <c:pt idx="7330">
                  <c:v>1.0309999999999999</c:v>
                </c:pt>
                <c:pt idx="7331">
                  <c:v>1.028</c:v>
                </c:pt>
                <c:pt idx="7332">
                  <c:v>1.028</c:v>
                </c:pt>
                <c:pt idx="7333">
                  <c:v>1.024</c:v>
                </c:pt>
                <c:pt idx="7334">
                  <c:v>1.024</c:v>
                </c:pt>
                <c:pt idx="7335">
                  <c:v>1.024</c:v>
                </c:pt>
                <c:pt idx="7352">
                  <c:v>0.998</c:v>
                </c:pt>
                <c:pt idx="7353">
                  <c:v>0.998</c:v>
                </c:pt>
                <c:pt idx="7354">
                  <c:v>0.998</c:v>
                </c:pt>
                <c:pt idx="7355">
                  <c:v>0.99399999999999999</c:v>
                </c:pt>
                <c:pt idx="7356">
                  <c:v>0.99399999999999999</c:v>
                </c:pt>
                <c:pt idx="7357">
                  <c:v>0.99399999999999999</c:v>
                </c:pt>
                <c:pt idx="7358">
                  <c:v>0.99399999999999999</c:v>
                </c:pt>
                <c:pt idx="7359">
                  <c:v>0.99</c:v>
                </c:pt>
                <c:pt idx="7360">
                  <c:v>0.99</c:v>
                </c:pt>
                <c:pt idx="7361">
                  <c:v>0.99</c:v>
                </c:pt>
                <c:pt idx="7362">
                  <c:v>0.98599999999999999</c:v>
                </c:pt>
                <c:pt idx="7363">
                  <c:v>0.98599999999999999</c:v>
                </c:pt>
                <c:pt idx="7364">
                  <c:v>0.98599999999999999</c:v>
                </c:pt>
                <c:pt idx="7365">
                  <c:v>0.98599999999999999</c:v>
                </c:pt>
                <c:pt idx="7366">
                  <c:v>0.98599999999999999</c:v>
                </c:pt>
                <c:pt idx="7367">
                  <c:v>0.98299999999999998</c:v>
                </c:pt>
                <c:pt idx="7368">
                  <c:v>0.98299999999999998</c:v>
                </c:pt>
                <c:pt idx="7369">
                  <c:v>0.98299999999999998</c:v>
                </c:pt>
                <c:pt idx="7370">
                  <c:v>0.97899999999999998</c:v>
                </c:pt>
                <c:pt idx="7371">
                  <c:v>0.97899999999999998</c:v>
                </c:pt>
                <c:pt idx="7372">
                  <c:v>0.97899999999999998</c:v>
                </c:pt>
                <c:pt idx="7373">
                  <c:v>0.97899999999999998</c:v>
                </c:pt>
                <c:pt idx="7374">
                  <c:v>0.97499999999999998</c:v>
                </c:pt>
                <c:pt idx="7375">
                  <c:v>0.97499999999999998</c:v>
                </c:pt>
                <c:pt idx="7376">
                  <c:v>0.97499999999999998</c:v>
                </c:pt>
                <c:pt idx="7377">
                  <c:v>0.97499999999999998</c:v>
                </c:pt>
                <c:pt idx="7378">
                  <c:v>0.97099999999999997</c:v>
                </c:pt>
                <c:pt idx="7379">
                  <c:v>0.97099999999999997</c:v>
                </c:pt>
                <c:pt idx="7380">
                  <c:v>0.97099999999999997</c:v>
                </c:pt>
                <c:pt idx="7381">
                  <c:v>0.97099999999999997</c:v>
                </c:pt>
                <c:pt idx="7382">
                  <c:v>0.96799999999999997</c:v>
                </c:pt>
                <c:pt idx="7383">
                  <c:v>0.96799999999999997</c:v>
                </c:pt>
                <c:pt idx="7384">
                  <c:v>0.96799999999999997</c:v>
                </c:pt>
                <c:pt idx="7385">
                  <c:v>0.96799999999999997</c:v>
                </c:pt>
                <c:pt idx="7386">
                  <c:v>0.96399999999999997</c:v>
                </c:pt>
                <c:pt idx="7387">
                  <c:v>0.96399999999999997</c:v>
                </c:pt>
                <c:pt idx="7388">
                  <c:v>0.96399999999999997</c:v>
                </c:pt>
                <c:pt idx="7389">
                  <c:v>0.96399999999999997</c:v>
                </c:pt>
                <c:pt idx="7390">
                  <c:v>0.96399999999999997</c:v>
                </c:pt>
                <c:pt idx="7391">
                  <c:v>0.96</c:v>
                </c:pt>
                <c:pt idx="7392">
                  <c:v>0.96</c:v>
                </c:pt>
                <c:pt idx="7393">
                  <c:v>0.96</c:v>
                </c:pt>
                <c:pt idx="7394">
                  <c:v>0.96</c:v>
                </c:pt>
                <c:pt idx="7395">
                  <c:v>0.96</c:v>
                </c:pt>
                <c:pt idx="7396">
                  <c:v>0.95599999999999996</c:v>
                </c:pt>
                <c:pt idx="7397">
                  <c:v>0.95599999999999996</c:v>
                </c:pt>
                <c:pt idx="7398">
                  <c:v>0.95599999999999996</c:v>
                </c:pt>
                <c:pt idx="7399">
                  <c:v>0.95599999999999996</c:v>
                </c:pt>
                <c:pt idx="7400">
                  <c:v>0.95599999999999996</c:v>
                </c:pt>
                <c:pt idx="7401">
                  <c:v>0.95299999999999996</c:v>
                </c:pt>
                <c:pt idx="7402">
                  <c:v>0.95299999999999996</c:v>
                </c:pt>
                <c:pt idx="7403">
                  <c:v>0.95299999999999996</c:v>
                </c:pt>
                <c:pt idx="7404">
                  <c:v>0.95299999999999996</c:v>
                </c:pt>
                <c:pt idx="7405">
                  <c:v>0.94899999999999995</c:v>
                </c:pt>
                <c:pt idx="7406">
                  <c:v>0.94899999999999995</c:v>
                </c:pt>
                <c:pt idx="7407">
                  <c:v>0.94899999999999995</c:v>
                </c:pt>
                <c:pt idx="7408">
                  <c:v>0.94899999999999995</c:v>
                </c:pt>
                <c:pt idx="7409">
                  <c:v>0.94899999999999995</c:v>
                </c:pt>
                <c:pt idx="7410">
                  <c:v>0.94499999999999995</c:v>
                </c:pt>
                <c:pt idx="7411">
                  <c:v>0.94499999999999995</c:v>
                </c:pt>
                <c:pt idx="7412">
                  <c:v>0.94499999999999995</c:v>
                </c:pt>
                <c:pt idx="7413">
                  <c:v>0.94499999999999995</c:v>
                </c:pt>
                <c:pt idx="7414">
                  <c:v>0.94099999999999995</c:v>
                </c:pt>
                <c:pt idx="7415">
                  <c:v>0.94099999999999995</c:v>
                </c:pt>
                <c:pt idx="7416">
                  <c:v>0.94099999999999995</c:v>
                </c:pt>
                <c:pt idx="7417">
                  <c:v>0.94099999999999995</c:v>
                </c:pt>
                <c:pt idx="7418">
                  <c:v>0.94099999999999995</c:v>
                </c:pt>
                <c:pt idx="7419">
                  <c:v>0.94099999999999995</c:v>
                </c:pt>
                <c:pt idx="7420">
                  <c:v>0.94099999999999995</c:v>
                </c:pt>
                <c:pt idx="7421">
                  <c:v>0.94099999999999995</c:v>
                </c:pt>
                <c:pt idx="7422">
                  <c:v>0.94099999999999995</c:v>
                </c:pt>
                <c:pt idx="7423">
                  <c:v>0.94099999999999995</c:v>
                </c:pt>
                <c:pt idx="7424">
                  <c:v>0.94099999999999995</c:v>
                </c:pt>
                <c:pt idx="7425">
                  <c:v>0.93799999999999994</c:v>
                </c:pt>
                <c:pt idx="7426">
                  <c:v>0.93799999999999994</c:v>
                </c:pt>
                <c:pt idx="7427">
                  <c:v>0.93799999999999994</c:v>
                </c:pt>
                <c:pt idx="7428">
                  <c:v>0.93799999999999994</c:v>
                </c:pt>
                <c:pt idx="7429">
                  <c:v>0.93799999999999994</c:v>
                </c:pt>
                <c:pt idx="7430">
                  <c:v>0.93799999999999994</c:v>
                </c:pt>
                <c:pt idx="7431">
                  <c:v>0.93799999999999994</c:v>
                </c:pt>
                <c:pt idx="7432">
                  <c:v>0.93400000000000005</c:v>
                </c:pt>
                <c:pt idx="7433">
                  <c:v>0.93400000000000005</c:v>
                </c:pt>
                <c:pt idx="7434">
                  <c:v>0.93400000000000005</c:v>
                </c:pt>
                <c:pt idx="7435">
                  <c:v>0.93400000000000005</c:v>
                </c:pt>
                <c:pt idx="7436">
                  <c:v>0.93400000000000005</c:v>
                </c:pt>
                <c:pt idx="7437">
                  <c:v>0.93400000000000005</c:v>
                </c:pt>
                <c:pt idx="7438">
                  <c:v>0.93799999999999994</c:v>
                </c:pt>
                <c:pt idx="7439">
                  <c:v>0.94499999999999995</c:v>
                </c:pt>
                <c:pt idx="7440">
                  <c:v>0.96</c:v>
                </c:pt>
                <c:pt idx="7441">
                  <c:v>0.98299999999999998</c:v>
                </c:pt>
                <c:pt idx="7442">
                  <c:v>1.02</c:v>
                </c:pt>
                <c:pt idx="7443">
                  <c:v>1.0760000000000001</c:v>
                </c:pt>
                <c:pt idx="7444">
                  <c:v>1.1479999999999999</c:v>
                </c:pt>
                <c:pt idx="7445">
                  <c:v>1.208</c:v>
                </c:pt>
                <c:pt idx="7446">
                  <c:v>1.26</c:v>
                </c:pt>
                <c:pt idx="7447">
                  <c:v>1.3009999999999999</c:v>
                </c:pt>
                <c:pt idx="7448">
                  <c:v>1.3280000000000001</c:v>
                </c:pt>
                <c:pt idx="7449">
                  <c:v>1.343</c:v>
                </c:pt>
                <c:pt idx="7450">
                  <c:v>1.35</c:v>
                </c:pt>
                <c:pt idx="7451">
                  <c:v>1.3460000000000001</c:v>
                </c:pt>
                <c:pt idx="7452">
                  <c:v>1.339</c:v>
                </c:pt>
                <c:pt idx="7453">
                  <c:v>1.339</c:v>
                </c:pt>
                <c:pt idx="7454">
                  <c:v>1.335</c:v>
                </c:pt>
                <c:pt idx="7455">
                  <c:v>1.3280000000000001</c:v>
                </c:pt>
                <c:pt idx="7456">
                  <c:v>1.331</c:v>
                </c:pt>
                <c:pt idx="7457">
                  <c:v>1.3280000000000001</c:v>
                </c:pt>
                <c:pt idx="7458">
                  <c:v>1.3240000000000001</c:v>
                </c:pt>
                <c:pt idx="7459">
                  <c:v>1.3160000000000001</c:v>
                </c:pt>
                <c:pt idx="7460">
                  <c:v>1.3089999999999999</c:v>
                </c:pt>
                <c:pt idx="7461">
                  <c:v>1.3009999999999999</c:v>
                </c:pt>
                <c:pt idx="7462">
                  <c:v>1.298</c:v>
                </c:pt>
                <c:pt idx="7463">
                  <c:v>1.286</c:v>
                </c:pt>
                <c:pt idx="7464">
                  <c:v>1.2749999999999999</c:v>
                </c:pt>
                <c:pt idx="7465">
                  <c:v>1.2709999999999999</c:v>
                </c:pt>
                <c:pt idx="7466">
                  <c:v>1.264</c:v>
                </c:pt>
                <c:pt idx="7467">
                  <c:v>1.2529999999999999</c:v>
                </c:pt>
                <c:pt idx="7468">
                  <c:v>1.2410000000000001</c:v>
                </c:pt>
                <c:pt idx="7469">
                  <c:v>1.234</c:v>
                </c:pt>
                <c:pt idx="7470">
                  <c:v>1.226</c:v>
                </c:pt>
                <c:pt idx="7471">
                  <c:v>1.2190000000000001</c:v>
                </c:pt>
                <c:pt idx="7472">
                  <c:v>1.2110000000000001</c:v>
                </c:pt>
                <c:pt idx="7473">
                  <c:v>1.208</c:v>
                </c:pt>
                <c:pt idx="7474">
                  <c:v>1.196</c:v>
                </c:pt>
                <c:pt idx="7475">
                  <c:v>1.1890000000000001</c:v>
                </c:pt>
                <c:pt idx="7476">
                  <c:v>1.181</c:v>
                </c:pt>
                <c:pt idx="7477">
                  <c:v>1.1739999999999999</c:v>
                </c:pt>
                <c:pt idx="7478">
                  <c:v>1.1659999999999999</c:v>
                </c:pt>
                <c:pt idx="7479">
                  <c:v>1.159</c:v>
                </c:pt>
                <c:pt idx="7480">
                  <c:v>1.151</c:v>
                </c:pt>
                <c:pt idx="7481">
                  <c:v>1.151</c:v>
                </c:pt>
                <c:pt idx="7482">
                  <c:v>1.1439999999999999</c:v>
                </c:pt>
                <c:pt idx="7483">
                  <c:v>1.1399999999999999</c:v>
                </c:pt>
                <c:pt idx="7484">
                  <c:v>1.1359999999999999</c:v>
                </c:pt>
                <c:pt idx="7485">
                  <c:v>1.133</c:v>
                </c:pt>
                <c:pt idx="7486">
                  <c:v>1.129</c:v>
                </c:pt>
                <c:pt idx="7487">
                  <c:v>1.125</c:v>
                </c:pt>
                <c:pt idx="7488">
                  <c:v>1.121</c:v>
                </c:pt>
                <c:pt idx="7489">
                  <c:v>1.121</c:v>
                </c:pt>
                <c:pt idx="7490">
                  <c:v>1.125</c:v>
                </c:pt>
                <c:pt idx="7491">
                  <c:v>1.1359999999999999</c:v>
                </c:pt>
                <c:pt idx="7492">
                  <c:v>1.1479999999999999</c:v>
                </c:pt>
                <c:pt idx="7493">
                  <c:v>1.163</c:v>
                </c:pt>
                <c:pt idx="7494">
                  <c:v>1.181</c:v>
                </c:pt>
                <c:pt idx="7495">
                  <c:v>1.204</c:v>
                </c:pt>
                <c:pt idx="7496">
                  <c:v>1.226</c:v>
                </c:pt>
                <c:pt idx="7497">
                  <c:v>1.256</c:v>
                </c:pt>
                <c:pt idx="7498">
                  <c:v>1.3089999999999999</c:v>
                </c:pt>
                <c:pt idx="7499">
                  <c:v>1.369</c:v>
                </c:pt>
                <c:pt idx="7500">
                  <c:v>1.421</c:v>
                </c:pt>
                <c:pt idx="7501">
                  <c:v>1.466</c:v>
                </c:pt>
                <c:pt idx="7502">
                  <c:v>1.496</c:v>
                </c:pt>
                <c:pt idx="7503">
                  <c:v>1.5149999999999999</c:v>
                </c:pt>
                <c:pt idx="7504">
                  <c:v>1.53</c:v>
                </c:pt>
                <c:pt idx="7505">
                  <c:v>1.538</c:v>
                </c:pt>
                <c:pt idx="7506">
                  <c:v>1.5449999999999999</c:v>
                </c:pt>
                <c:pt idx="7507">
                  <c:v>1.556</c:v>
                </c:pt>
                <c:pt idx="7508">
                  <c:v>1.56</c:v>
                </c:pt>
                <c:pt idx="7509">
                  <c:v>1.5680000000000001</c:v>
                </c:pt>
                <c:pt idx="7510">
                  <c:v>1.575</c:v>
                </c:pt>
                <c:pt idx="7511">
                  <c:v>1.571</c:v>
                </c:pt>
                <c:pt idx="7512">
                  <c:v>1.5680000000000001</c:v>
                </c:pt>
                <c:pt idx="7513">
                  <c:v>1.5680000000000001</c:v>
                </c:pt>
                <c:pt idx="7514">
                  <c:v>1.5529999999999999</c:v>
                </c:pt>
                <c:pt idx="7515">
                  <c:v>1.5449999999999999</c:v>
                </c:pt>
                <c:pt idx="7516">
                  <c:v>1.53</c:v>
                </c:pt>
                <c:pt idx="7517">
                  <c:v>1.5149999999999999</c:v>
                </c:pt>
                <c:pt idx="7518">
                  <c:v>1.504</c:v>
                </c:pt>
                <c:pt idx="7519">
                  <c:v>1.4890000000000001</c:v>
                </c:pt>
                <c:pt idx="7520">
                  <c:v>1.474</c:v>
                </c:pt>
                <c:pt idx="7521">
                  <c:v>1.4550000000000001</c:v>
                </c:pt>
                <c:pt idx="7522">
                  <c:v>1.444</c:v>
                </c:pt>
                <c:pt idx="7523">
                  <c:v>1.425</c:v>
                </c:pt>
                <c:pt idx="7524">
                  <c:v>1.41</c:v>
                </c:pt>
                <c:pt idx="7525">
                  <c:v>1.399</c:v>
                </c:pt>
                <c:pt idx="7526">
                  <c:v>1.38</c:v>
                </c:pt>
                <c:pt idx="7527">
                  <c:v>1.365</c:v>
                </c:pt>
                <c:pt idx="7528">
                  <c:v>1.3540000000000001</c:v>
                </c:pt>
                <c:pt idx="7529">
                  <c:v>1.343</c:v>
                </c:pt>
                <c:pt idx="7530">
                  <c:v>1.3280000000000001</c:v>
                </c:pt>
                <c:pt idx="7531">
                  <c:v>1.3129999999999999</c:v>
                </c:pt>
                <c:pt idx="7532">
                  <c:v>1.3009999999999999</c:v>
                </c:pt>
                <c:pt idx="7533">
                  <c:v>1.29</c:v>
                </c:pt>
                <c:pt idx="7534">
                  <c:v>1.2789999999999999</c:v>
                </c:pt>
                <c:pt idx="7546">
                  <c:v>1.1779999999999999</c:v>
                </c:pt>
                <c:pt idx="7547">
                  <c:v>1.17</c:v>
                </c:pt>
                <c:pt idx="7548">
                  <c:v>1.1659999999999999</c:v>
                </c:pt>
                <c:pt idx="7549">
                  <c:v>1.163</c:v>
                </c:pt>
                <c:pt idx="7550">
                  <c:v>1.155</c:v>
                </c:pt>
                <c:pt idx="7551">
                  <c:v>1.151</c:v>
                </c:pt>
                <c:pt idx="7552">
                  <c:v>1.1479999999999999</c:v>
                </c:pt>
                <c:pt idx="7553">
                  <c:v>1.1399999999999999</c:v>
                </c:pt>
                <c:pt idx="7554">
                  <c:v>1.1359999999999999</c:v>
                </c:pt>
                <c:pt idx="7555">
                  <c:v>1.1359999999999999</c:v>
                </c:pt>
                <c:pt idx="7556">
                  <c:v>1.129</c:v>
                </c:pt>
                <c:pt idx="7557">
                  <c:v>1.129</c:v>
                </c:pt>
                <c:pt idx="7558">
                  <c:v>1.125</c:v>
                </c:pt>
                <c:pt idx="7559">
                  <c:v>1.121</c:v>
                </c:pt>
                <c:pt idx="7560">
                  <c:v>1.1180000000000001</c:v>
                </c:pt>
                <c:pt idx="7561">
                  <c:v>1.1100000000000001</c:v>
                </c:pt>
                <c:pt idx="7562">
                  <c:v>1.1060000000000001</c:v>
                </c:pt>
                <c:pt idx="7563">
                  <c:v>1.1060000000000001</c:v>
                </c:pt>
                <c:pt idx="7564">
                  <c:v>1.103</c:v>
                </c:pt>
                <c:pt idx="7565">
                  <c:v>1.099</c:v>
                </c:pt>
                <c:pt idx="7566">
                  <c:v>1.095</c:v>
                </c:pt>
                <c:pt idx="7567">
                  <c:v>1.091</c:v>
                </c:pt>
                <c:pt idx="7568">
                  <c:v>1.091</c:v>
                </c:pt>
                <c:pt idx="7569">
                  <c:v>1.0880000000000001</c:v>
                </c:pt>
                <c:pt idx="7570">
                  <c:v>1.0840000000000001</c:v>
                </c:pt>
                <c:pt idx="7571">
                  <c:v>1.0840000000000001</c:v>
                </c:pt>
                <c:pt idx="7572">
                  <c:v>1.08</c:v>
                </c:pt>
                <c:pt idx="7573">
                  <c:v>1.0760000000000001</c:v>
                </c:pt>
                <c:pt idx="7574">
                  <c:v>1.0760000000000001</c:v>
                </c:pt>
                <c:pt idx="7575">
                  <c:v>1.073</c:v>
                </c:pt>
                <c:pt idx="7576">
                  <c:v>1.073</c:v>
                </c:pt>
                <c:pt idx="7577">
                  <c:v>1.069</c:v>
                </c:pt>
                <c:pt idx="7578">
                  <c:v>1.0649999999999999</c:v>
                </c:pt>
                <c:pt idx="7579">
                  <c:v>1.0649999999999999</c:v>
                </c:pt>
                <c:pt idx="7580">
                  <c:v>1.0609999999999999</c:v>
                </c:pt>
                <c:pt idx="7581">
                  <c:v>1.0609999999999999</c:v>
                </c:pt>
                <c:pt idx="7582">
                  <c:v>1.0580000000000001</c:v>
                </c:pt>
                <c:pt idx="7583">
                  <c:v>1.0580000000000001</c:v>
                </c:pt>
                <c:pt idx="7584">
                  <c:v>1.054</c:v>
                </c:pt>
                <c:pt idx="7585">
                  <c:v>1.054</c:v>
                </c:pt>
                <c:pt idx="7586">
                  <c:v>1.054</c:v>
                </c:pt>
                <c:pt idx="7587">
                  <c:v>1.05</c:v>
                </c:pt>
                <c:pt idx="7588">
                  <c:v>1.05</c:v>
                </c:pt>
                <c:pt idx="7589">
                  <c:v>1.046</c:v>
                </c:pt>
                <c:pt idx="7590">
                  <c:v>1.046</c:v>
                </c:pt>
                <c:pt idx="7591">
                  <c:v>1.046</c:v>
                </c:pt>
                <c:pt idx="7592">
                  <c:v>1.0429999999999999</c:v>
                </c:pt>
                <c:pt idx="7593">
                  <c:v>1.0429999999999999</c:v>
                </c:pt>
                <c:pt idx="7594">
                  <c:v>1.0429999999999999</c:v>
                </c:pt>
                <c:pt idx="7595">
                  <c:v>1.0389999999999999</c:v>
                </c:pt>
                <c:pt idx="7596">
                  <c:v>1.0389999999999999</c:v>
                </c:pt>
                <c:pt idx="7597">
                  <c:v>1.0389999999999999</c:v>
                </c:pt>
                <c:pt idx="7598">
                  <c:v>1.0349999999999999</c:v>
                </c:pt>
                <c:pt idx="7599">
                  <c:v>1.0349999999999999</c:v>
                </c:pt>
                <c:pt idx="7600">
                  <c:v>1.0349999999999999</c:v>
                </c:pt>
                <c:pt idx="7601">
                  <c:v>1.0309999999999999</c:v>
                </c:pt>
                <c:pt idx="7602">
                  <c:v>1.0309999999999999</c:v>
                </c:pt>
                <c:pt idx="7603">
                  <c:v>1.0309999999999999</c:v>
                </c:pt>
                <c:pt idx="7604">
                  <c:v>1.028</c:v>
                </c:pt>
                <c:pt idx="7605">
                  <c:v>1.028</c:v>
                </c:pt>
                <c:pt idx="7606">
                  <c:v>1.024</c:v>
                </c:pt>
                <c:pt idx="7607">
                  <c:v>1.024</c:v>
                </c:pt>
                <c:pt idx="7608">
                  <c:v>1.024</c:v>
                </c:pt>
                <c:pt idx="7609">
                  <c:v>1.024</c:v>
                </c:pt>
                <c:pt idx="7610">
                  <c:v>1.02</c:v>
                </c:pt>
                <c:pt idx="7611">
                  <c:v>1.02</c:v>
                </c:pt>
                <c:pt idx="7612">
                  <c:v>1.016</c:v>
                </c:pt>
                <c:pt idx="7613">
                  <c:v>1.016</c:v>
                </c:pt>
                <c:pt idx="7614">
                  <c:v>1.016</c:v>
                </c:pt>
                <c:pt idx="7615">
                  <c:v>1.016</c:v>
                </c:pt>
                <c:pt idx="7616">
                  <c:v>1.0129999999999999</c:v>
                </c:pt>
                <c:pt idx="7617">
                  <c:v>1.0129999999999999</c:v>
                </c:pt>
                <c:pt idx="7618">
                  <c:v>1.0129999999999999</c:v>
                </c:pt>
                <c:pt idx="7619">
                  <c:v>1.0089999999999999</c:v>
                </c:pt>
                <c:pt idx="7620">
                  <c:v>1.0089999999999999</c:v>
                </c:pt>
                <c:pt idx="7621">
                  <c:v>1.0089999999999999</c:v>
                </c:pt>
                <c:pt idx="7622">
                  <c:v>1.0089999999999999</c:v>
                </c:pt>
                <c:pt idx="7623">
                  <c:v>1.0049999999999999</c:v>
                </c:pt>
                <c:pt idx="7624">
                  <c:v>1.0049999999999999</c:v>
                </c:pt>
                <c:pt idx="7625">
                  <c:v>1.0049999999999999</c:v>
                </c:pt>
                <c:pt idx="7626">
                  <c:v>1.0009999999999999</c:v>
                </c:pt>
                <c:pt idx="7627">
                  <c:v>1.0009999999999999</c:v>
                </c:pt>
                <c:pt idx="7628">
                  <c:v>1.0009999999999999</c:v>
                </c:pt>
                <c:pt idx="7629">
                  <c:v>1.0009999999999999</c:v>
                </c:pt>
                <c:pt idx="7630">
                  <c:v>0.998</c:v>
                </c:pt>
                <c:pt idx="7631">
                  <c:v>0.998</c:v>
                </c:pt>
                <c:pt idx="7632">
                  <c:v>0.998</c:v>
                </c:pt>
                <c:pt idx="7633">
                  <c:v>0.998</c:v>
                </c:pt>
                <c:pt idx="7634">
                  <c:v>0.998</c:v>
                </c:pt>
                <c:pt idx="7635">
                  <c:v>0.99399999999999999</c:v>
                </c:pt>
                <c:pt idx="7636">
                  <c:v>0.99399999999999999</c:v>
                </c:pt>
                <c:pt idx="7637">
                  <c:v>0.99399999999999999</c:v>
                </c:pt>
                <c:pt idx="7638">
                  <c:v>0.99399999999999999</c:v>
                </c:pt>
                <c:pt idx="7639">
                  <c:v>0.99399999999999999</c:v>
                </c:pt>
                <c:pt idx="7640">
                  <c:v>0.99</c:v>
                </c:pt>
                <c:pt idx="7641">
                  <c:v>0.99</c:v>
                </c:pt>
                <c:pt idx="7642">
                  <c:v>0.99</c:v>
                </c:pt>
                <c:pt idx="7643">
                  <c:v>0.99</c:v>
                </c:pt>
                <c:pt idx="7644">
                  <c:v>0.98599999999999999</c:v>
                </c:pt>
                <c:pt idx="7645">
                  <c:v>0.98599999999999999</c:v>
                </c:pt>
                <c:pt idx="7646">
                  <c:v>0.98599999999999999</c:v>
                </c:pt>
                <c:pt idx="7647">
                  <c:v>0.98599999999999999</c:v>
                </c:pt>
                <c:pt idx="7648">
                  <c:v>0.98599999999999999</c:v>
                </c:pt>
                <c:pt idx="7649">
                  <c:v>0.98299999999999998</c:v>
                </c:pt>
                <c:pt idx="7650">
                  <c:v>0.98299999999999998</c:v>
                </c:pt>
                <c:pt idx="7651">
                  <c:v>0.98299999999999998</c:v>
                </c:pt>
                <c:pt idx="7652">
                  <c:v>0.98299999999999998</c:v>
                </c:pt>
                <c:pt idx="7653">
                  <c:v>0.98299999999999998</c:v>
                </c:pt>
                <c:pt idx="7654">
                  <c:v>0.97899999999999998</c:v>
                </c:pt>
                <c:pt idx="7655">
                  <c:v>0.97899999999999998</c:v>
                </c:pt>
                <c:pt idx="7656">
                  <c:v>0.97899999999999998</c:v>
                </c:pt>
                <c:pt idx="7657">
                  <c:v>0.97899999999999998</c:v>
                </c:pt>
                <c:pt idx="7658">
                  <c:v>0.97899999999999998</c:v>
                </c:pt>
                <c:pt idx="7659">
                  <c:v>0.97899999999999998</c:v>
                </c:pt>
                <c:pt idx="7660">
                  <c:v>0.97499999999999998</c:v>
                </c:pt>
                <c:pt idx="7661">
                  <c:v>0.97499999999999998</c:v>
                </c:pt>
                <c:pt idx="7662">
                  <c:v>0.97499999999999998</c:v>
                </c:pt>
                <c:pt idx="7663">
                  <c:v>0.97499999999999998</c:v>
                </c:pt>
                <c:pt idx="7664">
                  <c:v>0.97499999999999998</c:v>
                </c:pt>
                <c:pt idx="7665">
                  <c:v>0.97099999999999997</c:v>
                </c:pt>
                <c:pt idx="7666">
                  <c:v>0.97099999999999997</c:v>
                </c:pt>
                <c:pt idx="7667">
                  <c:v>0.97099999999999997</c:v>
                </c:pt>
                <c:pt idx="7668">
                  <c:v>0.97099999999999997</c:v>
                </c:pt>
                <c:pt idx="7669">
                  <c:v>0.97099999999999997</c:v>
                </c:pt>
                <c:pt idx="7670">
                  <c:v>0.97099999999999997</c:v>
                </c:pt>
                <c:pt idx="7671">
                  <c:v>0.96799999999999997</c:v>
                </c:pt>
                <c:pt idx="7672">
                  <c:v>0.96799999999999997</c:v>
                </c:pt>
                <c:pt idx="7673">
                  <c:v>0.96799999999999997</c:v>
                </c:pt>
                <c:pt idx="7674">
                  <c:v>0.96799999999999997</c:v>
                </c:pt>
                <c:pt idx="7675">
                  <c:v>0.96799999999999997</c:v>
                </c:pt>
                <c:pt idx="7676">
                  <c:v>0.96799999999999997</c:v>
                </c:pt>
                <c:pt idx="7677">
                  <c:v>0.96799999999999997</c:v>
                </c:pt>
                <c:pt idx="7678">
                  <c:v>0.96799999999999997</c:v>
                </c:pt>
                <c:pt idx="7679">
                  <c:v>0.96799999999999997</c:v>
                </c:pt>
                <c:pt idx="7680">
                  <c:v>0.96799999999999997</c:v>
                </c:pt>
                <c:pt idx="7681">
                  <c:v>0.96799999999999997</c:v>
                </c:pt>
                <c:pt idx="7682">
                  <c:v>0.96799999999999997</c:v>
                </c:pt>
                <c:pt idx="7683">
                  <c:v>0.96799999999999997</c:v>
                </c:pt>
                <c:pt idx="7684">
                  <c:v>0.96799999999999997</c:v>
                </c:pt>
                <c:pt idx="7685">
                  <c:v>0.96799999999999997</c:v>
                </c:pt>
                <c:pt idx="7686">
                  <c:v>0.96399999999999997</c:v>
                </c:pt>
                <c:pt idx="7687">
                  <c:v>0.96399999999999997</c:v>
                </c:pt>
                <c:pt idx="7688">
                  <c:v>0.96399999999999997</c:v>
                </c:pt>
                <c:pt idx="7689">
                  <c:v>0.96399999999999997</c:v>
                </c:pt>
                <c:pt idx="7690">
                  <c:v>0.96399999999999997</c:v>
                </c:pt>
                <c:pt idx="7691">
                  <c:v>0.96399999999999997</c:v>
                </c:pt>
                <c:pt idx="7692">
                  <c:v>0.96399999999999997</c:v>
                </c:pt>
                <c:pt idx="7693">
                  <c:v>0.96</c:v>
                </c:pt>
                <c:pt idx="7694">
                  <c:v>0.96</c:v>
                </c:pt>
                <c:pt idx="7695">
                  <c:v>0.96</c:v>
                </c:pt>
                <c:pt idx="7696">
                  <c:v>0.96</c:v>
                </c:pt>
                <c:pt idx="7697">
                  <c:v>0.95599999999999996</c:v>
                </c:pt>
                <c:pt idx="7698">
                  <c:v>0.95599999999999996</c:v>
                </c:pt>
                <c:pt idx="7699">
                  <c:v>0.95599999999999996</c:v>
                </c:pt>
                <c:pt idx="7700">
                  <c:v>0.95599999999999996</c:v>
                </c:pt>
                <c:pt idx="7701">
                  <c:v>0.95599999999999996</c:v>
                </c:pt>
                <c:pt idx="7702">
                  <c:v>0.95599999999999996</c:v>
                </c:pt>
                <c:pt idx="7703">
                  <c:v>0.95299999999999996</c:v>
                </c:pt>
                <c:pt idx="7704">
                  <c:v>0.95299999999999996</c:v>
                </c:pt>
                <c:pt idx="7705">
                  <c:v>0.95299999999999996</c:v>
                </c:pt>
                <c:pt idx="7706">
                  <c:v>0.95299999999999996</c:v>
                </c:pt>
                <c:pt idx="7707">
                  <c:v>0.95299999999999996</c:v>
                </c:pt>
                <c:pt idx="7708">
                  <c:v>0.95299999999999996</c:v>
                </c:pt>
                <c:pt idx="7709">
                  <c:v>0.95299999999999996</c:v>
                </c:pt>
                <c:pt idx="7710">
                  <c:v>0.95299999999999996</c:v>
                </c:pt>
                <c:pt idx="7711">
                  <c:v>0.95299999999999996</c:v>
                </c:pt>
                <c:pt idx="7712">
                  <c:v>0.95299999999999996</c:v>
                </c:pt>
                <c:pt idx="7713">
                  <c:v>0.95299999999999996</c:v>
                </c:pt>
                <c:pt idx="7714">
                  <c:v>0.94899999999999995</c:v>
                </c:pt>
                <c:pt idx="7715">
                  <c:v>0.94899999999999995</c:v>
                </c:pt>
                <c:pt idx="7716">
                  <c:v>0.94899999999999995</c:v>
                </c:pt>
                <c:pt idx="7717">
                  <c:v>0.94899999999999995</c:v>
                </c:pt>
                <c:pt idx="7718">
                  <c:v>0.94899999999999995</c:v>
                </c:pt>
                <c:pt idx="7719">
                  <c:v>0.94899999999999995</c:v>
                </c:pt>
                <c:pt idx="7720">
                  <c:v>0.94899999999999995</c:v>
                </c:pt>
                <c:pt idx="7721">
                  <c:v>0.94899999999999995</c:v>
                </c:pt>
                <c:pt idx="7722">
                  <c:v>0.94899999999999995</c:v>
                </c:pt>
                <c:pt idx="7723">
                  <c:v>0.94499999999999995</c:v>
                </c:pt>
                <c:pt idx="7724">
                  <c:v>0.94499999999999995</c:v>
                </c:pt>
                <c:pt idx="7725">
                  <c:v>0.94499999999999995</c:v>
                </c:pt>
                <c:pt idx="7726">
                  <c:v>0.94499999999999995</c:v>
                </c:pt>
                <c:pt idx="7727">
                  <c:v>0.94499999999999995</c:v>
                </c:pt>
                <c:pt idx="7728">
                  <c:v>0.94499999999999995</c:v>
                </c:pt>
                <c:pt idx="7729">
                  <c:v>0.94099999999999995</c:v>
                </c:pt>
                <c:pt idx="7730">
                  <c:v>0.94099999999999995</c:v>
                </c:pt>
                <c:pt idx="7731">
                  <c:v>0.94099999999999995</c:v>
                </c:pt>
                <c:pt idx="7732">
                  <c:v>0.94099999999999995</c:v>
                </c:pt>
                <c:pt idx="7733">
                  <c:v>0.94099999999999995</c:v>
                </c:pt>
                <c:pt idx="7734">
                  <c:v>0.94099999999999995</c:v>
                </c:pt>
                <c:pt idx="7735">
                  <c:v>0.94099999999999995</c:v>
                </c:pt>
                <c:pt idx="7736">
                  <c:v>0.93799999999999994</c:v>
                </c:pt>
                <c:pt idx="7737">
                  <c:v>0.93799999999999994</c:v>
                </c:pt>
                <c:pt idx="7738">
                  <c:v>0.93799999999999994</c:v>
                </c:pt>
                <c:pt idx="7739">
                  <c:v>0.93799999999999994</c:v>
                </c:pt>
                <c:pt idx="7740">
                  <c:v>0.93799999999999994</c:v>
                </c:pt>
                <c:pt idx="7741">
                  <c:v>0.93799999999999994</c:v>
                </c:pt>
                <c:pt idx="7742">
                  <c:v>0.93799999999999994</c:v>
                </c:pt>
                <c:pt idx="7743">
                  <c:v>0.93799999999999994</c:v>
                </c:pt>
                <c:pt idx="7744">
                  <c:v>0.93799999999999994</c:v>
                </c:pt>
                <c:pt idx="7745">
                  <c:v>0.93799999999999994</c:v>
                </c:pt>
                <c:pt idx="7746">
                  <c:v>0.93400000000000005</c:v>
                </c:pt>
                <c:pt idx="7747">
                  <c:v>0.93400000000000005</c:v>
                </c:pt>
                <c:pt idx="7748">
                  <c:v>0.93400000000000005</c:v>
                </c:pt>
                <c:pt idx="7749">
                  <c:v>0.93400000000000005</c:v>
                </c:pt>
                <c:pt idx="7750">
                  <c:v>0.93400000000000005</c:v>
                </c:pt>
                <c:pt idx="7751">
                  <c:v>0.93400000000000005</c:v>
                </c:pt>
                <c:pt idx="7752">
                  <c:v>0.93400000000000005</c:v>
                </c:pt>
                <c:pt idx="7753">
                  <c:v>0.93400000000000005</c:v>
                </c:pt>
                <c:pt idx="7754">
                  <c:v>0.93400000000000005</c:v>
                </c:pt>
                <c:pt idx="7755">
                  <c:v>0.93400000000000005</c:v>
                </c:pt>
                <c:pt idx="7756">
                  <c:v>0.93400000000000005</c:v>
                </c:pt>
                <c:pt idx="7757">
                  <c:v>0.93400000000000005</c:v>
                </c:pt>
                <c:pt idx="7758">
                  <c:v>0.93400000000000005</c:v>
                </c:pt>
                <c:pt idx="7759">
                  <c:v>0.93400000000000005</c:v>
                </c:pt>
                <c:pt idx="7760">
                  <c:v>0.93400000000000005</c:v>
                </c:pt>
                <c:pt idx="7761">
                  <c:v>0.93</c:v>
                </c:pt>
                <c:pt idx="7762">
                  <c:v>0.93</c:v>
                </c:pt>
                <c:pt idx="7763">
                  <c:v>0.93</c:v>
                </c:pt>
                <c:pt idx="7764">
                  <c:v>0.93</c:v>
                </c:pt>
                <c:pt idx="7765">
                  <c:v>0.93</c:v>
                </c:pt>
                <c:pt idx="7766">
                  <c:v>0.93</c:v>
                </c:pt>
                <c:pt idx="7767">
                  <c:v>0.93</c:v>
                </c:pt>
                <c:pt idx="7768">
                  <c:v>0.93</c:v>
                </c:pt>
                <c:pt idx="7769">
                  <c:v>0.93</c:v>
                </c:pt>
                <c:pt idx="7770">
                  <c:v>0.93</c:v>
                </c:pt>
                <c:pt idx="7771">
                  <c:v>0.93</c:v>
                </c:pt>
                <c:pt idx="7772">
                  <c:v>0.93</c:v>
                </c:pt>
                <c:pt idx="7773">
                  <c:v>0.92600000000000005</c:v>
                </c:pt>
                <c:pt idx="7774">
                  <c:v>0.92600000000000005</c:v>
                </c:pt>
                <c:pt idx="7775">
                  <c:v>0.92600000000000005</c:v>
                </c:pt>
                <c:pt idx="7776">
                  <c:v>0.92600000000000005</c:v>
                </c:pt>
                <c:pt idx="7777">
                  <c:v>0.92600000000000005</c:v>
                </c:pt>
                <c:pt idx="7778">
                  <c:v>0.92600000000000005</c:v>
                </c:pt>
                <c:pt idx="7779">
                  <c:v>0.92600000000000005</c:v>
                </c:pt>
                <c:pt idx="7780">
                  <c:v>0.92600000000000005</c:v>
                </c:pt>
                <c:pt idx="7781">
                  <c:v>0.92600000000000005</c:v>
                </c:pt>
                <c:pt idx="7782">
                  <c:v>0.92600000000000005</c:v>
                </c:pt>
                <c:pt idx="7783">
                  <c:v>0.92600000000000005</c:v>
                </c:pt>
                <c:pt idx="7784">
                  <c:v>0.92600000000000005</c:v>
                </c:pt>
                <c:pt idx="7785">
                  <c:v>0.92600000000000005</c:v>
                </c:pt>
                <c:pt idx="7786">
                  <c:v>0.92600000000000005</c:v>
                </c:pt>
                <c:pt idx="7787">
                  <c:v>0.92600000000000005</c:v>
                </c:pt>
                <c:pt idx="7788">
                  <c:v>0.92600000000000005</c:v>
                </c:pt>
                <c:pt idx="7789">
                  <c:v>0.92600000000000005</c:v>
                </c:pt>
                <c:pt idx="7790">
                  <c:v>0.92600000000000005</c:v>
                </c:pt>
                <c:pt idx="7791">
                  <c:v>0.92600000000000005</c:v>
                </c:pt>
                <c:pt idx="7792">
                  <c:v>0.92600000000000005</c:v>
                </c:pt>
                <c:pt idx="7793">
                  <c:v>0.93</c:v>
                </c:pt>
                <c:pt idx="7794">
                  <c:v>0.93400000000000005</c:v>
                </c:pt>
                <c:pt idx="7795">
                  <c:v>0.93799999999999994</c:v>
                </c:pt>
                <c:pt idx="7796">
                  <c:v>0.93799999999999994</c:v>
                </c:pt>
                <c:pt idx="7797">
                  <c:v>0.94099999999999995</c:v>
                </c:pt>
                <c:pt idx="7798">
                  <c:v>0.94899999999999995</c:v>
                </c:pt>
                <c:pt idx="7799">
                  <c:v>0.95299999999999996</c:v>
                </c:pt>
                <c:pt idx="7800">
                  <c:v>0.95599999999999996</c:v>
                </c:pt>
                <c:pt idx="7801">
                  <c:v>0.95599999999999996</c:v>
                </c:pt>
                <c:pt idx="7802">
                  <c:v>0.96</c:v>
                </c:pt>
                <c:pt idx="7803">
                  <c:v>0.96</c:v>
                </c:pt>
                <c:pt idx="7804">
                  <c:v>0.96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0.96</c:v>
                </c:pt>
                <c:pt idx="7809">
                  <c:v>0.96</c:v>
                </c:pt>
                <c:pt idx="7810">
                  <c:v>0.96</c:v>
                </c:pt>
                <c:pt idx="7811">
                  <c:v>0.95599999999999996</c:v>
                </c:pt>
                <c:pt idx="7812">
                  <c:v>0.95599999999999996</c:v>
                </c:pt>
                <c:pt idx="7813">
                  <c:v>0.95599999999999996</c:v>
                </c:pt>
                <c:pt idx="7814">
                  <c:v>0.95599999999999996</c:v>
                </c:pt>
                <c:pt idx="7815">
                  <c:v>0.95599999999999996</c:v>
                </c:pt>
                <c:pt idx="7816">
                  <c:v>0.95299999999999996</c:v>
                </c:pt>
                <c:pt idx="7817">
                  <c:v>0.95299999999999996</c:v>
                </c:pt>
                <c:pt idx="7818">
                  <c:v>0.95299999999999996</c:v>
                </c:pt>
                <c:pt idx="7819">
                  <c:v>0.94899999999999995</c:v>
                </c:pt>
                <c:pt idx="7820">
                  <c:v>0.94899999999999995</c:v>
                </c:pt>
                <c:pt idx="7821">
                  <c:v>0.94899999999999995</c:v>
                </c:pt>
                <c:pt idx="7822">
                  <c:v>0.94899999999999995</c:v>
                </c:pt>
                <c:pt idx="7823">
                  <c:v>0.94499999999999995</c:v>
                </c:pt>
                <c:pt idx="7824">
                  <c:v>0.94499999999999995</c:v>
                </c:pt>
                <c:pt idx="7825">
                  <c:v>0.94499999999999995</c:v>
                </c:pt>
                <c:pt idx="7826">
                  <c:v>0.94499999999999995</c:v>
                </c:pt>
                <c:pt idx="7827">
                  <c:v>0.94099999999999995</c:v>
                </c:pt>
                <c:pt idx="7828">
                  <c:v>0.94099999999999995</c:v>
                </c:pt>
                <c:pt idx="7829">
                  <c:v>0.94099999999999995</c:v>
                </c:pt>
                <c:pt idx="7830">
                  <c:v>0.94099999999999995</c:v>
                </c:pt>
                <c:pt idx="7831">
                  <c:v>0.93799999999999994</c:v>
                </c:pt>
                <c:pt idx="7832">
                  <c:v>0.93799999999999994</c:v>
                </c:pt>
                <c:pt idx="7833">
                  <c:v>0.93799999999999994</c:v>
                </c:pt>
                <c:pt idx="7834">
                  <c:v>0.93799999999999994</c:v>
                </c:pt>
                <c:pt idx="7835">
                  <c:v>0.93400000000000005</c:v>
                </c:pt>
                <c:pt idx="7836">
                  <c:v>0.93400000000000005</c:v>
                </c:pt>
                <c:pt idx="7837">
                  <c:v>0.93400000000000005</c:v>
                </c:pt>
                <c:pt idx="7838">
                  <c:v>0.93400000000000005</c:v>
                </c:pt>
                <c:pt idx="7839">
                  <c:v>0.93400000000000005</c:v>
                </c:pt>
                <c:pt idx="7840">
                  <c:v>0.93</c:v>
                </c:pt>
                <c:pt idx="7841">
                  <c:v>0.93</c:v>
                </c:pt>
                <c:pt idx="7842">
                  <c:v>0.93</c:v>
                </c:pt>
                <c:pt idx="7843">
                  <c:v>0.93</c:v>
                </c:pt>
                <c:pt idx="7844">
                  <c:v>0.93</c:v>
                </c:pt>
                <c:pt idx="7845">
                  <c:v>0.93</c:v>
                </c:pt>
                <c:pt idx="7846">
                  <c:v>0.92600000000000005</c:v>
                </c:pt>
                <c:pt idx="7847">
                  <c:v>0.92600000000000005</c:v>
                </c:pt>
                <c:pt idx="7848">
                  <c:v>0.92600000000000005</c:v>
                </c:pt>
                <c:pt idx="7849">
                  <c:v>0.92600000000000005</c:v>
                </c:pt>
                <c:pt idx="7850">
                  <c:v>0.92600000000000005</c:v>
                </c:pt>
                <c:pt idx="7851">
                  <c:v>0.92600000000000005</c:v>
                </c:pt>
                <c:pt idx="7852">
                  <c:v>0.92600000000000005</c:v>
                </c:pt>
                <c:pt idx="7853">
                  <c:v>0.92600000000000005</c:v>
                </c:pt>
                <c:pt idx="7854">
                  <c:v>0.92600000000000005</c:v>
                </c:pt>
                <c:pt idx="7855">
                  <c:v>0.92600000000000005</c:v>
                </c:pt>
                <c:pt idx="7856">
                  <c:v>0.92300000000000004</c:v>
                </c:pt>
                <c:pt idx="7857">
                  <c:v>0.92300000000000004</c:v>
                </c:pt>
                <c:pt idx="7858">
                  <c:v>0.92300000000000004</c:v>
                </c:pt>
                <c:pt idx="7859">
                  <c:v>0.92300000000000004</c:v>
                </c:pt>
                <c:pt idx="7860">
                  <c:v>0.92300000000000004</c:v>
                </c:pt>
                <c:pt idx="7861">
                  <c:v>0.92300000000000004</c:v>
                </c:pt>
                <c:pt idx="7862">
                  <c:v>0.92300000000000004</c:v>
                </c:pt>
                <c:pt idx="7863">
                  <c:v>0.92300000000000004</c:v>
                </c:pt>
                <c:pt idx="7864">
                  <c:v>0.92600000000000005</c:v>
                </c:pt>
                <c:pt idx="7865">
                  <c:v>0.93400000000000005</c:v>
                </c:pt>
                <c:pt idx="7866">
                  <c:v>0.94899999999999995</c:v>
                </c:pt>
                <c:pt idx="7867">
                  <c:v>0.97099999999999997</c:v>
                </c:pt>
                <c:pt idx="7868">
                  <c:v>1.0129999999999999</c:v>
                </c:pt>
                <c:pt idx="7869">
                  <c:v>1.08</c:v>
                </c:pt>
                <c:pt idx="7870">
                  <c:v>1.163</c:v>
                </c:pt>
                <c:pt idx="7871">
                  <c:v>1.256</c:v>
                </c:pt>
                <c:pt idx="7872">
                  <c:v>1.3460000000000001</c:v>
                </c:pt>
                <c:pt idx="7873">
                  <c:v>1.4359999999999999</c:v>
                </c:pt>
                <c:pt idx="7874">
                  <c:v>1.4890000000000001</c:v>
                </c:pt>
                <c:pt idx="7875">
                  <c:v>1.526</c:v>
                </c:pt>
                <c:pt idx="7876">
                  <c:v>1.5449999999999999</c:v>
                </c:pt>
                <c:pt idx="7877">
                  <c:v>1.571</c:v>
                </c:pt>
                <c:pt idx="7878">
                  <c:v>1.5980000000000001</c:v>
                </c:pt>
                <c:pt idx="7879">
                  <c:v>1.62</c:v>
                </c:pt>
                <c:pt idx="7880">
                  <c:v>1.631</c:v>
                </c:pt>
                <c:pt idx="7881">
                  <c:v>1.643</c:v>
                </c:pt>
                <c:pt idx="7882">
                  <c:v>1.65</c:v>
                </c:pt>
                <c:pt idx="7883">
                  <c:v>1.6539999999999999</c:v>
                </c:pt>
                <c:pt idx="7884">
                  <c:v>1.643</c:v>
                </c:pt>
                <c:pt idx="7885">
                  <c:v>1.6240000000000001</c:v>
                </c:pt>
                <c:pt idx="7886">
                  <c:v>1.609</c:v>
                </c:pt>
                <c:pt idx="7887">
                  <c:v>1.5860000000000001</c:v>
                </c:pt>
                <c:pt idx="7888">
                  <c:v>1.5680000000000001</c:v>
                </c:pt>
                <c:pt idx="7889">
                  <c:v>1.5489999999999999</c:v>
                </c:pt>
                <c:pt idx="7890">
                  <c:v>1.53</c:v>
                </c:pt>
                <c:pt idx="7891">
                  <c:v>1.504</c:v>
                </c:pt>
                <c:pt idx="7892">
                  <c:v>1.4810000000000001</c:v>
                </c:pt>
                <c:pt idx="7893">
                  <c:v>1.4590000000000001</c:v>
                </c:pt>
                <c:pt idx="7894">
                  <c:v>1.44</c:v>
                </c:pt>
                <c:pt idx="7895">
                  <c:v>1.4179999999999999</c:v>
                </c:pt>
                <c:pt idx="7896">
                  <c:v>1.399</c:v>
                </c:pt>
                <c:pt idx="7897">
                  <c:v>1.38</c:v>
                </c:pt>
                <c:pt idx="7898">
                  <c:v>1.361</c:v>
                </c:pt>
                <c:pt idx="7899">
                  <c:v>1.343</c:v>
                </c:pt>
                <c:pt idx="7900">
                  <c:v>1.3280000000000001</c:v>
                </c:pt>
                <c:pt idx="7901">
                  <c:v>1.3129999999999999</c:v>
                </c:pt>
                <c:pt idx="7902">
                  <c:v>1.298</c:v>
                </c:pt>
                <c:pt idx="7903">
                  <c:v>1.286</c:v>
                </c:pt>
                <c:pt idx="7904">
                  <c:v>1.2749999999999999</c:v>
                </c:pt>
                <c:pt idx="7905">
                  <c:v>1.264</c:v>
                </c:pt>
                <c:pt idx="7906">
                  <c:v>1.2529999999999999</c:v>
                </c:pt>
                <c:pt idx="7907">
                  <c:v>1.2410000000000001</c:v>
                </c:pt>
                <c:pt idx="7908">
                  <c:v>1.234</c:v>
                </c:pt>
                <c:pt idx="7909">
                  <c:v>1.226</c:v>
                </c:pt>
                <c:pt idx="7910">
                  <c:v>1.2150000000000001</c:v>
                </c:pt>
                <c:pt idx="7911">
                  <c:v>1.208</c:v>
                </c:pt>
                <c:pt idx="7912">
                  <c:v>1.2</c:v>
                </c:pt>
                <c:pt idx="7913">
                  <c:v>1.1930000000000001</c:v>
                </c:pt>
                <c:pt idx="7914">
                  <c:v>1.1850000000000001</c:v>
                </c:pt>
                <c:pt idx="7915">
                  <c:v>1.1779999999999999</c:v>
                </c:pt>
                <c:pt idx="7916">
                  <c:v>1.1739999999999999</c:v>
                </c:pt>
                <c:pt idx="7917">
                  <c:v>1.1659999999999999</c:v>
                </c:pt>
                <c:pt idx="7918">
                  <c:v>1.159</c:v>
                </c:pt>
                <c:pt idx="7919">
                  <c:v>1.155</c:v>
                </c:pt>
                <c:pt idx="7920">
                  <c:v>1.1479999999999999</c:v>
                </c:pt>
                <c:pt idx="7921">
                  <c:v>1.1439999999999999</c:v>
                </c:pt>
                <c:pt idx="7922">
                  <c:v>1.1399999999999999</c:v>
                </c:pt>
                <c:pt idx="7923">
                  <c:v>1.1359999999999999</c:v>
                </c:pt>
                <c:pt idx="7924">
                  <c:v>1.133</c:v>
                </c:pt>
                <c:pt idx="7925">
                  <c:v>1.129</c:v>
                </c:pt>
                <c:pt idx="7926">
                  <c:v>1.125</c:v>
                </c:pt>
                <c:pt idx="7927">
                  <c:v>1.121</c:v>
                </c:pt>
                <c:pt idx="7928">
                  <c:v>1.1180000000000001</c:v>
                </c:pt>
                <c:pt idx="7929">
                  <c:v>1.1140000000000001</c:v>
                </c:pt>
                <c:pt idx="7930">
                  <c:v>1.1100000000000001</c:v>
                </c:pt>
                <c:pt idx="7931">
                  <c:v>1.1060000000000001</c:v>
                </c:pt>
                <c:pt idx="7932">
                  <c:v>1.103</c:v>
                </c:pt>
                <c:pt idx="7933">
                  <c:v>1.099</c:v>
                </c:pt>
                <c:pt idx="7934">
                  <c:v>1.095</c:v>
                </c:pt>
                <c:pt idx="7935">
                  <c:v>1.091</c:v>
                </c:pt>
                <c:pt idx="7936">
                  <c:v>1.0880000000000001</c:v>
                </c:pt>
                <c:pt idx="7937">
                  <c:v>1.0840000000000001</c:v>
                </c:pt>
                <c:pt idx="7938">
                  <c:v>1.0840000000000001</c:v>
                </c:pt>
                <c:pt idx="7939">
                  <c:v>1.08</c:v>
                </c:pt>
                <c:pt idx="7940">
                  <c:v>1.0760000000000001</c:v>
                </c:pt>
                <c:pt idx="7941">
                  <c:v>1.0760000000000001</c:v>
                </c:pt>
                <c:pt idx="7942">
                  <c:v>1.073</c:v>
                </c:pt>
                <c:pt idx="7943">
                  <c:v>1.069</c:v>
                </c:pt>
                <c:pt idx="7944">
                  <c:v>1.069</c:v>
                </c:pt>
                <c:pt idx="7945">
                  <c:v>1.0649999999999999</c:v>
                </c:pt>
                <c:pt idx="7946">
                  <c:v>1.0649999999999999</c:v>
                </c:pt>
                <c:pt idx="7947">
                  <c:v>1.0609999999999999</c:v>
                </c:pt>
                <c:pt idx="7948">
                  <c:v>1.0609999999999999</c:v>
                </c:pt>
                <c:pt idx="7949">
                  <c:v>1.0580000000000001</c:v>
                </c:pt>
                <c:pt idx="7950">
                  <c:v>1.0580000000000001</c:v>
                </c:pt>
                <c:pt idx="7951">
                  <c:v>1.054</c:v>
                </c:pt>
                <c:pt idx="7952">
                  <c:v>1.054</c:v>
                </c:pt>
                <c:pt idx="7953">
                  <c:v>1.05</c:v>
                </c:pt>
                <c:pt idx="7954">
                  <c:v>1.05</c:v>
                </c:pt>
                <c:pt idx="7955">
                  <c:v>1.046</c:v>
                </c:pt>
                <c:pt idx="7956">
                  <c:v>1.046</c:v>
                </c:pt>
                <c:pt idx="7957">
                  <c:v>1.046</c:v>
                </c:pt>
                <c:pt idx="7958">
                  <c:v>1.0429999999999999</c:v>
                </c:pt>
                <c:pt idx="7959">
                  <c:v>1.0429999999999999</c:v>
                </c:pt>
                <c:pt idx="7960">
                  <c:v>1.0429999999999999</c:v>
                </c:pt>
                <c:pt idx="7961">
                  <c:v>1.0429999999999999</c:v>
                </c:pt>
                <c:pt idx="7962">
                  <c:v>1.0389999999999999</c:v>
                </c:pt>
                <c:pt idx="7963">
                  <c:v>1.0389999999999999</c:v>
                </c:pt>
                <c:pt idx="7964">
                  <c:v>1.0349999999999999</c:v>
                </c:pt>
                <c:pt idx="7965">
                  <c:v>1.0349999999999999</c:v>
                </c:pt>
                <c:pt idx="7966">
                  <c:v>1.0349999999999999</c:v>
                </c:pt>
                <c:pt idx="7967">
                  <c:v>1.0349999999999999</c:v>
                </c:pt>
                <c:pt idx="7968">
                  <c:v>1.0309999999999999</c:v>
                </c:pt>
                <c:pt idx="7969">
                  <c:v>1.0309999999999999</c:v>
                </c:pt>
                <c:pt idx="7970">
                  <c:v>1.0309999999999999</c:v>
                </c:pt>
                <c:pt idx="7971">
                  <c:v>1.028</c:v>
                </c:pt>
                <c:pt idx="7972">
                  <c:v>1.028</c:v>
                </c:pt>
                <c:pt idx="7973">
                  <c:v>1.028</c:v>
                </c:pt>
                <c:pt idx="7974">
                  <c:v>1.028</c:v>
                </c:pt>
                <c:pt idx="7975">
                  <c:v>1.024</c:v>
                </c:pt>
                <c:pt idx="7976">
                  <c:v>1.024</c:v>
                </c:pt>
                <c:pt idx="7977">
                  <c:v>1.02</c:v>
                </c:pt>
                <c:pt idx="7978">
                  <c:v>1.02</c:v>
                </c:pt>
                <c:pt idx="7979">
                  <c:v>1.02</c:v>
                </c:pt>
                <c:pt idx="7980">
                  <c:v>1.016</c:v>
                </c:pt>
                <c:pt idx="7981">
                  <c:v>1.016</c:v>
                </c:pt>
                <c:pt idx="7982">
                  <c:v>1.016</c:v>
                </c:pt>
                <c:pt idx="7983">
                  <c:v>1.0129999999999999</c:v>
                </c:pt>
                <c:pt idx="7984">
                  <c:v>1.0129999999999999</c:v>
                </c:pt>
                <c:pt idx="7985">
                  <c:v>1.0129999999999999</c:v>
                </c:pt>
                <c:pt idx="7986">
                  <c:v>1.0089999999999999</c:v>
                </c:pt>
                <c:pt idx="7987">
                  <c:v>1.0089999999999999</c:v>
                </c:pt>
                <c:pt idx="7988">
                  <c:v>1.0089999999999999</c:v>
                </c:pt>
                <c:pt idx="7989">
                  <c:v>1.0049999999999999</c:v>
                </c:pt>
                <c:pt idx="7990">
                  <c:v>1.0049999999999999</c:v>
                </c:pt>
                <c:pt idx="7991">
                  <c:v>1.0009999999999999</c:v>
                </c:pt>
                <c:pt idx="7992">
                  <c:v>1.0009999999999999</c:v>
                </c:pt>
                <c:pt idx="7993">
                  <c:v>1.0009999999999999</c:v>
                </c:pt>
                <c:pt idx="7994">
                  <c:v>1.0009999999999999</c:v>
                </c:pt>
                <c:pt idx="7995">
                  <c:v>0.998</c:v>
                </c:pt>
                <c:pt idx="7996">
                  <c:v>0.998</c:v>
                </c:pt>
                <c:pt idx="7997">
                  <c:v>0.998</c:v>
                </c:pt>
                <c:pt idx="7998">
                  <c:v>0.998</c:v>
                </c:pt>
                <c:pt idx="7999">
                  <c:v>0.99399999999999999</c:v>
                </c:pt>
                <c:pt idx="8000">
                  <c:v>0.99399999999999999</c:v>
                </c:pt>
                <c:pt idx="8001">
                  <c:v>0.99399999999999999</c:v>
                </c:pt>
                <c:pt idx="8002">
                  <c:v>0.99399999999999999</c:v>
                </c:pt>
                <c:pt idx="8003">
                  <c:v>0.99399999999999999</c:v>
                </c:pt>
                <c:pt idx="8004">
                  <c:v>0.998</c:v>
                </c:pt>
                <c:pt idx="8005">
                  <c:v>0.998</c:v>
                </c:pt>
                <c:pt idx="8006">
                  <c:v>0.998</c:v>
                </c:pt>
                <c:pt idx="8007">
                  <c:v>0.998</c:v>
                </c:pt>
                <c:pt idx="8008">
                  <c:v>1.0009999999999999</c:v>
                </c:pt>
                <c:pt idx="8009">
                  <c:v>1.0089999999999999</c:v>
                </c:pt>
                <c:pt idx="8010">
                  <c:v>1.016</c:v>
                </c:pt>
                <c:pt idx="8011">
                  <c:v>1.0309999999999999</c:v>
                </c:pt>
                <c:pt idx="8012">
                  <c:v>1.0429999999999999</c:v>
                </c:pt>
                <c:pt idx="8013">
                  <c:v>1.0580000000000001</c:v>
                </c:pt>
                <c:pt idx="8014">
                  <c:v>1.073</c:v>
                </c:pt>
                <c:pt idx="8015">
                  <c:v>1.08</c:v>
                </c:pt>
                <c:pt idx="8016">
                  <c:v>1.0880000000000001</c:v>
                </c:pt>
                <c:pt idx="8017">
                  <c:v>1.099</c:v>
                </c:pt>
                <c:pt idx="8018">
                  <c:v>1.103</c:v>
                </c:pt>
                <c:pt idx="8019">
                  <c:v>1.1100000000000001</c:v>
                </c:pt>
                <c:pt idx="8020">
                  <c:v>1.1180000000000001</c:v>
                </c:pt>
                <c:pt idx="8021">
                  <c:v>1.121</c:v>
                </c:pt>
                <c:pt idx="8022">
                  <c:v>1.121</c:v>
                </c:pt>
                <c:pt idx="8023">
                  <c:v>1.125</c:v>
                </c:pt>
                <c:pt idx="8024">
                  <c:v>1.125</c:v>
                </c:pt>
                <c:pt idx="8025">
                  <c:v>1.125</c:v>
                </c:pt>
                <c:pt idx="8026">
                  <c:v>1.125</c:v>
                </c:pt>
                <c:pt idx="8027">
                  <c:v>1.125</c:v>
                </c:pt>
                <c:pt idx="8028">
                  <c:v>1.125</c:v>
                </c:pt>
                <c:pt idx="8029">
                  <c:v>1.125</c:v>
                </c:pt>
                <c:pt idx="8030">
                  <c:v>1.121</c:v>
                </c:pt>
                <c:pt idx="8031">
                  <c:v>1.121</c:v>
                </c:pt>
                <c:pt idx="8032">
                  <c:v>1.121</c:v>
                </c:pt>
                <c:pt idx="8033">
                  <c:v>1.1180000000000001</c:v>
                </c:pt>
                <c:pt idx="8034">
                  <c:v>1.125</c:v>
                </c:pt>
                <c:pt idx="8035">
                  <c:v>1.1359999999999999</c:v>
                </c:pt>
                <c:pt idx="8036">
                  <c:v>1.159</c:v>
                </c:pt>
                <c:pt idx="8037">
                  <c:v>1.1930000000000001</c:v>
                </c:pt>
                <c:pt idx="8038">
                  <c:v>1.226</c:v>
                </c:pt>
                <c:pt idx="8039">
                  <c:v>1.2529999999999999</c:v>
                </c:pt>
                <c:pt idx="8040">
                  <c:v>1.2749999999999999</c:v>
                </c:pt>
                <c:pt idx="8041">
                  <c:v>1.286</c:v>
                </c:pt>
                <c:pt idx="8042">
                  <c:v>1.294</c:v>
                </c:pt>
                <c:pt idx="8043">
                  <c:v>1.3009999999999999</c:v>
                </c:pt>
                <c:pt idx="8044">
                  <c:v>1.3009999999999999</c:v>
                </c:pt>
                <c:pt idx="8045">
                  <c:v>1.3009999999999999</c:v>
                </c:pt>
                <c:pt idx="8046">
                  <c:v>1.3009999999999999</c:v>
                </c:pt>
                <c:pt idx="8047">
                  <c:v>1.294</c:v>
                </c:pt>
                <c:pt idx="8048">
                  <c:v>1.29</c:v>
                </c:pt>
                <c:pt idx="8049">
                  <c:v>1.29</c:v>
                </c:pt>
                <c:pt idx="8050">
                  <c:v>1.286</c:v>
                </c:pt>
                <c:pt idx="8051">
                  <c:v>1.2789999999999999</c:v>
                </c:pt>
                <c:pt idx="8052">
                  <c:v>1.2709999999999999</c:v>
                </c:pt>
                <c:pt idx="8053">
                  <c:v>1.268</c:v>
                </c:pt>
                <c:pt idx="8054">
                  <c:v>1.256</c:v>
                </c:pt>
                <c:pt idx="8055">
                  <c:v>1.2490000000000001</c:v>
                </c:pt>
                <c:pt idx="8056">
                  <c:v>1.2410000000000001</c:v>
                </c:pt>
                <c:pt idx="8057">
                  <c:v>1.234</c:v>
                </c:pt>
                <c:pt idx="8058">
                  <c:v>1.226</c:v>
                </c:pt>
                <c:pt idx="8059">
                  <c:v>1.2190000000000001</c:v>
                </c:pt>
                <c:pt idx="8060">
                  <c:v>1.2110000000000001</c:v>
                </c:pt>
                <c:pt idx="8061">
                  <c:v>1.204</c:v>
                </c:pt>
                <c:pt idx="8062">
                  <c:v>1.196</c:v>
                </c:pt>
                <c:pt idx="8063">
                  <c:v>1.1890000000000001</c:v>
                </c:pt>
                <c:pt idx="8064">
                  <c:v>1.1850000000000001</c:v>
                </c:pt>
                <c:pt idx="8065">
                  <c:v>1.1779999999999999</c:v>
                </c:pt>
                <c:pt idx="8066">
                  <c:v>1.17</c:v>
                </c:pt>
                <c:pt idx="8067">
                  <c:v>1.1659999999999999</c:v>
                </c:pt>
                <c:pt idx="8068">
                  <c:v>1.159</c:v>
                </c:pt>
                <c:pt idx="8069">
                  <c:v>1.151</c:v>
                </c:pt>
                <c:pt idx="8070">
                  <c:v>1.1479999999999999</c:v>
                </c:pt>
                <c:pt idx="8071">
                  <c:v>1.1439999999999999</c:v>
                </c:pt>
                <c:pt idx="8072">
                  <c:v>1.1399999999999999</c:v>
                </c:pt>
                <c:pt idx="8073">
                  <c:v>1.133</c:v>
                </c:pt>
                <c:pt idx="8074">
                  <c:v>1.133</c:v>
                </c:pt>
                <c:pt idx="8075">
                  <c:v>1.129</c:v>
                </c:pt>
                <c:pt idx="8076">
                  <c:v>1.125</c:v>
                </c:pt>
                <c:pt idx="8077">
                  <c:v>1.1180000000000001</c:v>
                </c:pt>
                <c:pt idx="8078">
                  <c:v>1.1180000000000001</c:v>
                </c:pt>
                <c:pt idx="8079">
                  <c:v>1.1140000000000001</c:v>
                </c:pt>
                <c:pt idx="8080">
                  <c:v>1.1100000000000001</c:v>
                </c:pt>
                <c:pt idx="8081">
                  <c:v>1.1060000000000001</c:v>
                </c:pt>
                <c:pt idx="8082">
                  <c:v>1.103</c:v>
                </c:pt>
                <c:pt idx="8083">
                  <c:v>1.099</c:v>
                </c:pt>
                <c:pt idx="8084">
                  <c:v>1.095</c:v>
                </c:pt>
                <c:pt idx="8085">
                  <c:v>1.091</c:v>
                </c:pt>
                <c:pt idx="8086">
                  <c:v>1.0880000000000001</c:v>
                </c:pt>
                <c:pt idx="8087">
                  <c:v>1.0840000000000001</c:v>
                </c:pt>
                <c:pt idx="8088">
                  <c:v>1.0840000000000001</c:v>
                </c:pt>
                <c:pt idx="8089">
                  <c:v>1.08</c:v>
                </c:pt>
                <c:pt idx="8090">
                  <c:v>1.0760000000000001</c:v>
                </c:pt>
                <c:pt idx="8091">
                  <c:v>1.0760000000000001</c:v>
                </c:pt>
                <c:pt idx="8092">
                  <c:v>1.073</c:v>
                </c:pt>
                <c:pt idx="8093">
                  <c:v>1.073</c:v>
                </c:pt>
                <c:pt idx="8094">
                  <c:v>1.069</c:v>
                </c:pt>
                <c:pt idx="8095">
                  <c:v>1.0649999999999999</c:v>
                </c:pt>
                <c:pt idx="8096">
                  <c:v>1.0649999999999999</c:v>
                </c:pt>
                <c:pt idx="8097">
                  <c:v>1.0609999999999999</c:v>
                </c:pt>
                <c:pt idx="8098">
                  <c:v>1.0609999999999999</c:v>
                </c:pt>
                <c:pt idx="8099">
                  <c:v>1.0580000000000001</c:v>
                </c:pt>
                <c:pt idx="8100">
                  <c:v>1.054</c:v>
                </c:pt>
                <c:pt idx="8101">
                  <c:v>1.054</c:v>
                </c:pt>
                <c:pt idx="8102">
                  <c:v>1.054</c:v>
                </c:pt>
                <c:pt idx="8103">
                  <c:v>1.05</c:v>
                </c:pt>
                <c:pt idx="8104">
                  <c:v>1.05</c:v>
                </c:pt>
                <c:pt idx="8105">
                  <c:v>1.046</c:v>
                </c:pt>
                <c:pt idx="8106">
                  <c:v>1.046</c:v>
                </c:pt>
                <c:pt idx="8107">
                  <c:v>1.046</c:v>
                </c:pt>
                <c:pt idx="8108">
                  <c:v>1.046</c:v>
                </c:pt>
                <c:pt idx="8109">
                  <c:v>1.0429999999999999</c:v>
                </c:pt>
                <c:pt idx="8110">
                  <c:v>1.0429999999999999</c:v>
                </c:pt>
                <c:pt idx="8111">
                  <c:v>1.0389999999999999</c:v>
                </c:pt>
                <c:pt idx="8112">
                  <c:v>1.0389999999999999</c:v>
                </c:pt>
                <c:pt idx="8113">
                  <c:v>1.0389999999999999</c:v>
                </c:pt>
                <c:pt idx="8114">
                  <c:v>1.0389999999999999</c:v>
                </c:pt>
                <c:pt idx="8115">
                  <c:v>1.0389999999999999</c:v>
                </c:pt>
                <c:pt idx="8116">
                  <c:v>1.0389999999999999</c:v>
                </c:pt>
                <c:pt idx="8117">
                  <c:v>1.0349999999999999</c:v>
                </c:pt>
                <c:pt idx="8118">
                  <c:v>1.0349999999999999</c:v>
                </c:pt>
                <c:pt idx="8119">
                  <c:v>1.0349999999999999</c:v>
                </c:pt>
                <c:pt idx="8120">
                  <c:v>1.0309999999999999</c:v>
                </c:pt>
                <c:pt idx="8121">
                  <c:v>1.0309999999999999</c:v>
                </c:pt>
                <c:pt idx="8122">
                  <c:v>1.0309999999999999</c:v>
                </c:pt>
                <c:pt idx="8123">
                  <c:v>1.0309999999999999</c:v>
                </c:pt>
                <c:pt idx="8124">
                  <c:v>1.028</c:v>
                </c:pt>
                <c:pt idx="8125">
                  <c:v>1.028</c:v>
                </c:pt>
                <c:pt idx="8126">
                  <c:v>1.028</c:v>
                </c:pt>
                <c:pt idx="8127">
                  <c:v>1.024</c:v>
                </c:pt>
                <c:pt idx="8128">
                  <c:v>1.024</c:v>
                </c:pt>
                <c:pt idx="8129">
                  <c:v>1.024</c:v>
                </c:pt>
                <c:pt idx="8130">
                  <c:v>1.02</c:v>
                </c:pt>
                <c:pt idx="8131">
                  <c:v>1.02</c:v>
                </c:pt>
                <c:pt idx="8132">
                  <c:v>1.02</c:v>
                </c:pt>
                <c:pt idx="8133">
                  <c:v>1.016</c:v>
                </c:pt>
                <c:pt idx="8134">
                  <c:v>1.016</c:v>
                </c:pt>
                <c:pt idx="8135">
                  <c:v>1.016</c:v>
                </c:pt>
                <c:pt idx="8136">
                  <c:v>1.016</c:v>
                </c:pt>
                <c:pt idx="8137">
                  <c:v>1.0129999999999999</c:v>
                </c:pt>
                <c:pt idx="8138">
                  <c:v>1.0129999999999999</c:v>
                </c:pt>
                <c:pt idx="8139">
                  <c:v>1.0129999999999999</c:v>
                </c:pt>
                <c:pt idx="8140">
                  <c:v>1.0129999999999999</c:v>
                </c:pt>
                <c:pt idx="8141">
                  <c:v>1.0129999999999999</c:v>
                </c:pt>
                <c:pt idx="8142">
                  <c:v>1.0129999999999999</c:v>
                </c:pt>
                <c:pt idx="8143">
                  <c:v>1.0089999999999999</c:v>
                </c:pt>
                <c:pt idx="8144">
                  <c:v>1.0089999999999999</c:v>
                </c:pt>
                <c:pt idx="8145">
                  <c:v>1.0089999999999999</c:v>
                </c:pt>
                <c:pt idx="8146">
                  <c:v>1.0089999999999999</c:v>
                </c:pt>
                <c:pt idx="8147">
                  <c:v>1.0049999999999999</c:v>
                </c:pt>
                <c:pt idx="8148">
                  <c:v>1.0049999999999999</c:v>
                </c:pt>
                <c:pt idx="8149">
                  <c:v>1.0049999999999999</c:v>
                </c:pt>
                <c:pt idx="8150">
                  <c:v>1.0049999999999999</c:v>
                </c:pt>
                <c:pt idx="8151">
                  <c:v>1.0009999999999999</c:v>
                </c:pt>
                <c:pt idx="8152">
                  <c:v>1.0009999999999999</c:v>
                </c:pt>
                <c:pt idx="8153">
                  <c:v>1.0009999999999999</c:v>
                </c:pt>
                <c:pt idx="8154">
                  <c:v>1.0049999999999999</c:v>
                </c:pt>
                <c:pt idx="8155">
                  <c:v>1.0089999999999999</c:v>
                </c:pt>
                <c:pt idx="8156">
                  <c:v>1.0129999999999999</c:v>
                </c:pt>
                <c:pt idx="8157">
                  <c:v>1.02</c:v>
                </c:pt>
                <c:pt idx="8158">
                  <c:v>1.0309999999999999</c:v>
                </c:pt>
                <c:pt idx="8159">
                  <c:v>1.0389999999999999</c:v>
                </c:pt>
                <c:pt idx="8160">
                  <c:v>1.046</c:v>
                </c:pt>
                <c:pt idx="8161">
                  <c:v>1.054</c:v>
                </c:pt>
                <c:pt idx="8162">
                  <c:v>1.0649999999999999</c:v>
                </c:pt>
                <c:pt idx="8163">
                  <c:v>1.069</c:v>
                </c:pt>
                <c:pt idx="8164">
                  <c:v>1.0760000000000001</c:v>
                </c:pt>
                <c:pt idx="8165">
                  <c:v>1.0880000000000001</c:v>
                </c:pt>
                <c:pt idx="8166">
                  <c:v>1.1060000000000001</c:v>
                </c:pt>
                <c:pt idx="8167">
                  <c:v>1.121</c:v>
                </c:pt>
                <c:pt idx="8168">
                  <c:v>1.1399999999999999</c:v>
                </c:pt>
                <c:pt idx="8169">
                  <c:v>1.163</c:v>
                </c:pt>
                <c:pt idx="8170">
                  <c:v>1.1779999999999999</c:v>
                </c:pt>
                <c:pt idx="8171">
                  <c:v>1.1890000000000001</c:v>
                </c:pt>
                <c:pt idx="8172">
                  <c:v>1.1930000000000001</c:v>
                </c:pt>
                <c:pt idx="8173">
                  <c:v>1.1930000000000001</c:v>
                </c:pt>
                <c:pt idx="8174">
                  <c:v>1.1930000000000001</c:v>
                </c:pt>
                <c:pt idx="8175">
                  <c:v>1.1930000000000001</c:v>
                </c:pt>
                <c:pt idx="8176">
                  <c:v>1.1930000000000001</c:v>
                </c:pt>
                <c:pt idx="8177">
                  <c:v>1.1930000000000001</c:v>
                </c:pt>
                <c:pt idx="8178">
                  <c:v>1.1890000000000001</c:v>
                </c:pt>
                <c:pt idx="8179">
                  <c:v>1.1890000000000001</c:v>
                </c:pt>
                <c:pt idx="8180">
                  <c:v>1.1850000000000001</c:v>
                </c:pt>
                <c:pt idx="8181">
                  <c:v>1.181</c:v>
                </c:pt>
                <c:pt idx="8182">
                  <c:v>1.1779999999999999</c:v>
                </c:pt>
                <c:pt idx="8183">
                  <c:v>1.1739999999999999</c:v>
                </c:pt>
                <c:pt idx="8184">
                  <c:v>1.17</c:v>
                </c:pt>
                <c:pt idx="8185">
                  <c:v>1.1659999999999999</c:v>
                </c:pt>
                <c:pt idx="8186">
                  <c:v>1.163</c:v>
                </c:pt>
                <c:pt idx="8187">
                  <c:v>1.159</c:v>
                </c:pt>
                <c:pt idx="8188">
                  <c:v>1.159</c:v>
                </c:pt>
                <c:pt idx="8189">
                  <c:v>1.155</c:v>
                </c:pt>
                <c:pt idx="8190">
                  <c:v>1.151</c:v>
                </c:pt>
                <c:pt idx="8191">
                  <c:v>1.151</c:v>
                </c:pt>
                <c:pt idx="8192">
                  <c:v>1.151</c:v>
                </c:pt>
                <c:pt idx="8193">
                  <c:v>1.1479999999999999</c:v>
                </c:pt>
                <c:pt idx="8194">
                  <c:v>1.1439999999999999</c:v>
                </c:pt>
                <c:pt idx="8195">
                  <c:v>1.1399999999999999</c:v>
                </c:pt>
                <c:pt idx="8196">
                  <c:v>1.1359999999999999</c:v>
                </c:pt>
                <c:pt idx="8197">
                  <c:v>1.133</c:v>
                </c:pt>
                <c:pt idx="8198">
                  <c:v>1.133</c:v>
                </c:pt>
                <c:pt idx="8199">
                  <c:v>1.129</c:v>
                </c:pt>
                <c:pt idx="8200">
                  <c:v>1.125</c:v>
                </c:pt>
                <c:pt idx="8201">
                  <c:v>1.121</c:v>
                </c:pt>
                <c:pt idx="8202">
                  <c:v>1.1180000000000001</c:v>
                </c:pt>
                <c:pt idx="8203">
                  <c:v>1.1140000000000001</c:v>
                </c:pt>
                <c:pt idx="8204">
                  <c:v>1.1100000000000001</c:v>
                </c:pt>
                <c:pt idx="8205">
                  <c:v>1.1060000000000001</c:v>
                </c:pt>
                <c:pt idx="8206">
                  <c:v>1.103</c:v>
                </c:pt>
                <c:pt idx="8207">
                  <c:v>1.103</c:v>
                </c:pt>
                <c:pt idx="8208">
                  <c:v>1.103</c:v>
                </c:pt>
                <c:pt idx="8209">
                  <c:v>1.103</c:v>
                </c:pt>
                <c:pt idx="8210">
                  <c:v>1.1060000000000001</c:v>
                </c:pt>
                <c:pt idx="8211">
                  <c:v>1.1180000000000001</c:v>
                </c:pt>
                <c:pt idx="8212">
                  <c:v>1.133</c:v>
                </c:pt>
                <c:pt idx="8213">
                  <c:v>1.1479999999999999</c:v>
                </c:pt>
                <c:pt idx="8214">
                  <c:v>1.159</c:v>
                </c:pt>
                <c:pt idx="8215">
                  <c:v>1.17</c:v>
                </c:pt>
                <c:pt idx="8216">
                  <c:v>1.1739999999999999</c:v>
                </c:pt>
                <c:pt idx="8217">
                  <c:v>1.1779999999999999</c:v>
                </c:pt>
                <c:pt idx="8218">
                  <c:v>1.1779999999999999</c:v>
                </c:pt>
                <c:pt idx="8219">
                  <c:v>1.1779999999999999</c:v>
                </c:pt>
                <c:pt idx="8220">
                  <c:v>1.1779999999999999</c:v>
                </c:pt>
                <c:pt idx="8221">
                  <c:v>1.1739999999999999</c:v>
                </c:pt>
                <c:pt idx="8222">
                  <c:v>1.1739999999999999</c:v>
                </c:pt>
                <c:pt idx="8223">
                  <c:v>1.17</c:v>
                </c:pt>
                <c:pt idx="8224">
                  <c:v>1.1659999999999999</c:v>
                </c:pt>
                <c:pt idx="8225">
                  <c:v>1.1659999999999999</c:v>
                </c:pt>
                <c:pt idx="8226">
                  <c:v>1.163</c:v>
                </c:pt>
                <c:pt idx="8227">
                  <c:v>1.159</c:v>
                </c:pt>
                <c:pt idx="8228">
                  <c:v>1.155</c:v>
                </c:pt>
                <c:pt idx="8229">
                  <c:v>1.151</c:v>
                </c:pt>
                <c:pt idx="8230">
                  <c:v>1.1479999999999999</c:v>
                </c:pt>
                <c:pt idx="8231">
                  <c:v>1.1439999999999999</c:v>
                </c:pt>
                <c:pt idx="8232">
                  <c:v>1.1399999999999999</c:v>
                </c:pt>
                <c:pt idx="8233">
                  <c:v>1.1359999999999999</c:v>
                </c:pt>
                <c:pt idx="8234">
                  <c:v>1.133</c:v>
                </c:pt>
                <c:pt idx="8235">
                  <c:v>1.129</c:v>
                </c:pt>
                <c:pt idx="8236">
                  <c:v>1.125</c:v>
                </c:pt>
                <c:pt idx="8237">
                  <c:v>1.121</c:v>
                </c:pt>
                <c:pt idx="8238">
                  <c:v>1.1180000000000001</c:v>
                </c:pt>
                <c:pt idx="8239">
                  <c:v>1.1140000000000001</c:v>
                </c:pt>
                <c:pt idx="8240">
                  <c:v>1.1100000000000001</c:v>
                </c:pt>
                <c:pt idx="8241">
                  <c:v>1.1060000000000001</c:v>
                </c:pt>
                <c:pt idx="8242">
                  <c:v>1.103</c:v>
                </c:pt>
                <c:pt idx="8243">
                  <c:v>1.099</c:v>
                </c:pt>
                <c:pt idx="8244">
                  <c:v>1.095</c:v>
                </c:pt>
                <c:pt idx="8245">
                  <c:v>1.091</c:v>
                </c:pt>
                <c:pt idx="8246">
                  <c:v>1.0880000000000001</c:v>
                </c:pt>
                <c:pt idx="8247">
                  <c:v>1.0880000000000001</c:v>
                </c:pt>
                <c:pt idx="8248">
                  <c:v>1.0840000000000001</c:v>
                </c:pt>
                <c:pt idx="8249">
                  <c:v>1.08</c:v>
                </c:pt>
                <c:pt idx="8250">
                  <c:v>1.0760000000000001</c:v>
                </c:pt>
                <c:pt idx="8251">
                  <c:v>1.0760000000000001</c:v>
                </c:pt>
                <c:pt idx="8252">
                  <c:v>1.073</c:v>
                </c:pt>
                <c:pt idx="8253">
                  <c:v>1.069</c:v>
                </c:pt>
                <c:pt idx="8254">
                  <c:v>1.069</c:v>
                </c:pt>
                <c:pt idx="8255">
                  <c:v>1.0649999999999999</c:v>
                </c:pt>
                <c:pt idx="8256">
                  <c:v>1.0609999999999999</c:v>
                </c:pt>
                <c:pt idx="8257">
                  <c:v>1.0609999999999999</c:v>
                </c:pt>
                <c:pt idx="8258">
                  <c:v>1.0609999999999999</c:v>
                </c:pt>
                <c:pt idx="8259">
                  <c:v>1.0580000000000001</c:v>
                </c:pt>
                <c:pt idx="8260">
                  <c:v>1.054</c:v>
                </c:pt>
                <c:pt idx="8261">
                  <c:v>1.054</c:v>
                </c:pt>
                <c:pt idx="8262">
                  <c:v>1.054</c:v>
                </c:pt>
                <c:pt idx="8263">
                  <c:v>1.05</c:v>
                </c:pt>
                <c:pt idx="8264">
                  <c:v>1.05</c:v>
                </c:pt>
                <c:pt idx="8265">
                  <c:v>1.046</c:v>
                </c:pt>
                <c:pt idx="8266">
                  <c:v>1.046</c:v>
                </c:pt>
                <c:pt idx="8267">
                  <c:v>1.046</c:v>
                </c:pt>
                <c:pt idx="8268">
                  <c:v>1.0429999999999999</c:v>
                </c:pt>
                <c:pt idx="8269">
                  <c:v>1.0429999999999999</c:v>
                </c:pt>
                <c:pt idx="8270">
                  <c:v>1.0429999999999999</c:v>
                </c:pt>
                <c:pt idx="8271">
                  <c:v>1.0389999999999999</c:v>
                </c:pt>
                <c:pt idx="8272">
                  <c:v>1.0389999999999999</c:v>
                </c:pt>
                <c:pt idx="8273">
                  <c:v>1.0389999999999999</c:v>
                </c:pt>
                <c:pt idx="8274">
                  <c:v>1.0389999999999999</c:v>
                </c:pt>
                <c:pt idx="8275">
                  <c:v>1.0349999999999999</c:v>
                </c:pt>
                <c:pt idx="8276">
                  <c:v>1.0349999999999999</c:v>
                </c:pt>
                <c:pt idx="8277">
                  <c:v>1.0349999999999999</c:v>
                </c:pt>
                <c:pt idx="8278">
                  <c:v>1.0309999999999999</c:v>
                </c:pt>
                <c:pt idx="8279">
                  <c:v>1.0309999999999999</c:v>
                </c:pt>
                <c:pt idx="8280">
                  <c:v>1.0309999999999999</c:v>
                </c:pt>
                <c:pt idx="8281">
                  <c:v>1.028</c:v>
                </c:pt>
                <c:pt idx="8282">
                  <c:v>1.028</c:v>
                </c:pt>
                <c:pt idx="8283">
                  <c:v>1.028</c:v>
                </c:pt>
                <c:pt idx="8284">
                  <c:v>1.028</c:v>
                </c:pt>
                <c:pt idx="8285">
                  <c:v>1.024</c:v>
                </c:pt>
                <c:pt idx="8286">
                  <c:v>1.024</c:v>
                </c:pt>
                <c:pt idx="8287">
                  <c:v>1.024</c:v>
                </c:pt>
                <c:pt idx="8288">
                  <c:v>1.02</c:v>
                </c:pt>
                <c:pt idx="8289">
                  <c:v>1.02</c:v>
                </c:pt>
                <c:pt idx="8290">
                  <c:v>1.02</c:v>
                </c:pt>
                <c:pt idx="8291">
                  <c:v>1.016</c:v>
                </c:pt>
                <c:pt idx="8292">
                  <c:v>1.016</c:v>
                </c:pt>
                <c:pt idx="8293">
                  <c:v>1.016</c:v>
                </c:pt>
                <c:pt idx="8294">
                  <c:v>1.0129999999999999</c:v>
                </c:pt>
                <c:pt idx="8295">
                  <c:v>1.0129999999999999</c:v>
                </c:pt>
                <c:pt idx="8296">
                  <c:v>1.0129999999999999</c:v>
                </c:pt>
                <c:pt idx="8297">
                  <c:v>1.0089999999999999</c:v>
                </c:pt>
                <c:pt idx="8298">
                  <c:v>1.0089999999999999</c:v>
                </c:pt>
                <c:pt idx="8299">
                  <c:v>1.0089999999999999</c:v>
                </c:pt>
                <c:pt idx="8300">
                  <c:v>1.0049999999999999</c:v>
                </c:pt>
                <c:pt idx="8301">
                  <c:v>1.0049999999999999</c:v>
                </c:pt>
                <c:pt idx="8302">
                  <c:v>1.0009999999999999</c:v>
                </c:pt>
                <c:pt idx="8303">
                  <c:v>1.0009999999999999</c:v>
                </c:pt>
                <c:pt idx="8304">
                  <c:v>1.0009999999999999</c:v>
                </c:pt>
                <c:pt idx="8305">
                  <c:v>1.0009999999999999</c:v>
                </c:pt>
                <c:pt idx="8306">
                  <c:v>1.0009999999999999</c:v>
                </c:pt>
                <c:pt idx="8307">
                  <c:v>1.0009999999999999</c:v>
                </c:pt>
                <c:pt idx="8308">
                  <c:v>0.998</c:v>
                </c:pt>
                <c:pt idx="8309">
                  <c:v>0.998</c:v>
                </c:pt>
                <c:pt idx="8310">
                  <c:v>0.998</c:v>
                </c:pt>
                <c:pt idx="8311">
                  <c:v>0.998</c:v>
                </c:pt>
                <c:pt idx="8312">
                  <c:v>0.998</c:v>
                </c:pt>
                <c:pt idx="8313">
                  <c:v>0.99399999999999999</c:v>
                </c:pt>
                <c:pt idx="8314">
                  <c:v>0.99399999999999999</c:v>
                </c:pt>
                <c:pt idx="8315">
                  <c:v>0.99399999999999999</c:v>
                </c:pt>
                <c:pt idx="8316">
                  <c:v>0.99399999999999999</c:v>
                </c:pt>
                <c:pt idx="8317">
                  <c:v>0.99399999999999999</c:v>
                </c:pt>
                <c:pt idx="8318">
                  <c:v>0.99399999999999999</c:v>
                </c:pt>
                <c:pt idx="8319">
                  <c:v>0.99399999999999999</c:v>
                </c:pt>
                <c:pt idx="8320">
                  <c:v>0.99</c:v>
                </c:pt>
                <c:pt idx="8321">
                  <c:v>0.99</c:v>
                </c:pt>
                <c:pt idx="8322">
                  <c:v>0.99</c:v>
                </c:pt>
                <c:pt idx="8323">
                  <c:v>0.99</c:v>
                </c:pt>
                <c:pt idx="8324">
                  <c:v>0.99</c:v>
                </c:pt>
                <c:pt idx="8325">
                  <c:v>0.98599999999999999</c:v>
                </c:pt>
                <c:pt idx="8326">
                  <c:v>0.98599999999999999</c:v>
                </c:pt>
                <c:pt idx="8327">
                  <c:v>0.98599999999999999</c:v>
                </c:pt>
                <c:pt idx="8328">
                  <c:v>0.98599999999999999</c:v>
                </c:pt>
                <c:pt idx="8329">
                  <c:v>0.98599999999999999</c:v>
                </c:pt>
                <c:pt idx="8330">
                  <c:v>0.98599999999999999</c:v>
                </c:pt>
                <c:pt idx="8331">
                  <c:v>0.98599999999999999</c:v>
                </c:pt>
                <c:pt idx="8332">
                  <c:v>0.98599999999999999</c:v>
                </c:pt>
                <c:pt idx="8333">
                  <c:v>0.98599999999999999</c:v>
                </c:pt>
                <c:pt idx="8334">
                  <c:v>0.98599999999999999</c:v>
                </c:pt>
                <c:pt idx="8335">
                  <c:v>0.98599999999999999</c:v>
                </c:pt>
                <c:pt idx="8336">
                  <c:v>0.98599999999999999</c:v>
                </c:pt>
                <c:pt idx="8337">
                  <c:v>0.98599999999999999</c:v>
                </c:pt>
                <c:pt idx="8338">
                  <c:v>0.98599999999999999</c:v>
                </c:pt>
                <c:pt idx="8339">
                  <c:v>0.98299999999999998</c:v>
                </c:pt>
                <c:pt idx="8340">
                  <c:v>0.98299999999999998</c:v>
                </c:pt>
                <c:pt idx="8341">
                  <c:v>0.98299999999999998</c:v>
                </c:pt>
                <c:pt idx="8342">
                  <c:v>0.98299999999999998</c:v>
                </c:pt>
                <c:pt idx="8343">
                  <c:v>0.98299999999999998</c:v>
                </c:pt>
                <c:pt idx="8344">
                  <c:v>0.97899999999999998</c:v>
                </c:pt>
                <c:pt idx="8345">
                  <c:v>0.97899999999999998</c:v>
                </c:pt>
                <c:pt idx="8346">
                  <c:v>0.97899999999999998</c:v>
                </c:pt>
                <c:pt idx="8347">
                  <c:v>0.97899999999999998</c:v>
                </c:pt>
                <c:pt idx="8348">
                  <c:v>0.97899999999999998</c:v>
                </c:pt>
                <c:pt idx="8349">
                  <c:v>0.97899999999999998</c:v>
                </c:pt>
                <c:pt idx="8350">
                  <c:v>0.97899999999999998</c:v>
                </c:pt>
                <c:pt idx="8351">
                  <c:v>0.97899999999999998</c:v>
                </c:pt>
                <c:pt idx="8352">
                  <c:v>0.97899999999999998</c:v>
                </c:pt>
                <c:pt idx="8353">
                  <c:v>0.97899999999999998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0.97099999999999997</c:v>
                </c:pt>
                <c:pt idx="8363">
                  <c:v>0.97099999999999997</c:v>
                </c:pt>
                <c:pt idx="8364">
                  <c:v>0.97099999999999997</c:v>
                </c:pt>
                <c:pt idx="8365">
                  <c:v>0.97099999999999997</c:v>
                </c:pt>
                <c:pt idx="8366">
                  <c:v>0.97099999999999997</c:v>
                </c:pt>
                <c:pt idx="8367">
                  <c:v>0.97099999999999997</c:v>
                </c:pt>
                <c:pt idx="8368">
                  <c:v>0.97099999999999997</c:v>
                </c:pt>
                <c:pt idx="8369">
                  <c:v>0.97099999999999997</c:v>
                </c:pt>
                <c:pt idx="8370">
                  <c:v>0.97099999999999997</c:v>
                </c:pt>
                <c:pt idx="8371">
                  <c:v>0.97099999999999997</c:v>
                </c:pt>
                <c:pt idx="8372">
                  <c:v>0.97099999999999997</c:v>
                </c:pt>
                <c:pt idx="8373">
                  <c:v>0.97099999999999997</c:v>
                </c:pt>
                <c:pt idx="8374">
                  <c:v>0.97099999999999997</c:v>
                </c:pt>
                <c:pt idx="8375">
                  <c:v>0.97499999999999998</c:v>
                </c:pt>
                <c:pt idx="8376">
                  <c:v>0.97899999999999998</c:v>
                </c:pt>
                <c:pt idx="8377">
                  <c:v>0.98299999999999998</c:v>
                </c:pt>
                <c:pt idx="8378">
                  <c:v>0.98599999999999999</c:v>
                </c:pt>
                <c:pt idx="8379">
                  <c:v>0.99399999999999999</c:v>
                </c:pt>
                <c:pt idx="8380">
                  <c:v>1.0009999999999999</c:v>
                </c:pt>
                <c:pt idx="8381">
                  <c:v>1.0089999999999999</c:v>
                </c:pt>
                <c:pt idx="8382">
                  <c:v>1.0129999999999999</c:v>
                </c:pt>
                <c:pt idx="8383">
                  <c:v>1.016</c:v>
                </c:pt>
                <c:pt idx="8384">
                  <c:v>1.02</c:v>
                </c:pt>
                <c:pt idx="8385">
                  <c:v>1.024</c:v>
                </c:pt>
                <c:pt idx="8386">
                  <c:v>1.024</c:v>
                </c:pt>
                <c:pt idx="8387">
                  <c:v>1.024</c:v>
                </c:pt>
                <c:pt idx="8388">
                  <c:v>1.028</c:v>
                </c:pt>
                <c:pt idx="8389">
                  <c:v>1.028</c:v>
                </c:pt>
                <c:pt idx="8390">
                  <c:v>1.028</c:v>
                </c:pt>
                <c:pt idx="8391">
                  <c:v>1.028</c:v>
                </c:pt>
                <c:pt idx="8392">
                  <c:v>1.028</c:v>
                </c:pt>
                <c:pt idx="8393">
                  <c:v>1.024</c:v>
                </c:pt>
                <c:pt idx="8394">
                  <c:v>1.024</c:v>
                </c:pt>
                <c:pt idx="8395">
                  <c:v>1.024</c:v>
                </c:pt>
                <c:pt idx="8396">
                  <c:v>1.024</c:v>
                </c:pt>
                <c:pt idx="8397">
                  <c:v>1.024</c:v>
                </c:pt>
                <c:pt idx="8398">
                  <c:v>1.024</c:v>
                </c:pt>
                <c:pt idx="8399">
                  <c:v>1.028</c:v>
                </c:pt>
                <c:pt idx="8400">
                  <c:v>1.028</c:v>
                </c:pt>
                <c:pt idx="8401">
                  <c:v>1.028</c:v>
                </c:pt>
                <c:pt idx="8402">
                  <c:v>1.0309999999999999</c:v>
                </c:pt>
                <c:pt idx="8403">
                  <c:v>1.0309999999999999</c:v>
                </c:pt>
                <c:pt idx="8404">
                  <c:v>1.0309999999999999</c:v>
                </c:pt>
                <c:pt idx="8405">
                  <c:v>1.0309999999999999</c:v>
                </c:pt>
                <c:pt idx="8406">
                  <c:v>1.0309999999999999</c:v>
                </c:pt>
                <c:pt idx="8407">
                  <c:v>1.0309999999999999</c:v>
                </c:pt>
                <c:pt idx="8408">
                  <c:v>1.0309999999999999</c:v>
                </c:pt>
                <c:pt idx="8409">
                  <c:v>1.0309999999999999</c:v>
                </c:pt>
                <c:pt idx="8410">
                  <c:v>1.028</c:v>
                </c:pt>
                <c:pt idx="8411">
                  <c:v>1.028</c:v>
                </c:pt>
                <c:pt idx="8412">
                  <c:v>1.028</c:v>
                </c:pt>
                <c:pt idx="8413">
                  <c:v>1.028</c:v>
                </c:pt>
                <c:pt idx="8414">
                  <c:v>1.024</c:v>
                </c:pt>
                <c:pt idx="8415">
                  <c:v>1.024</c:v>
                </c:pt>
                <c:pt idx="8416">
                  <c:v>1.024</c:v>
                </c:pt>
                <c:pt idx="8417">
                  <c:v>1.02</c:v>
                </c:pt>
                <c:pt idx="8418">
                  <c:v>1.02</c:v>
                </c:pt>
                <c:pt idx="8419">
                  <c:v>1.02</c:v>
                </c:pt>
                <c:pt idx="8420">
                  <c:v>1.02</c:v>
                </c:pt>
                <c:pt idx="8421">
                  <c:v>1.016</c:v>
                </c:pt>
                <c:pt idx="8422">
                  <c:v>1.016</c:v>
                </c:pt>
                <c:pt idx="8423">
                  <c:v>1.016</c:v>
                </c:pt>
                <c:pt idx="8424">
                  <c:v>1.016</c:v>
                </c:pt>
                <c:pt idx="8425">
                  <c:v>1.0129999999999999</c:v>
                </c:pt>
                <c:pt idx="8426">
                  <c:v>1.0129999999999999</c:v>
                </c:pt>
                <c:pt idx="8427">
                  <c:v>1.0129999999999999</c:v>
                </c:pt>
                <c:pt idx="8428">
                  <c:v>1.0129999999999999</c:v>
                </c:pt>
                <c:pt idx="8429">
                  <c:v>1.0129999999999999</c:v>
                </c:pt>
                <c:pt idx="8430">
                  <c:v>1.0089999999999999</c:v>
                </c:pt>
                <c:pt idx="8431">
                  <c:v>1.0089999999999999</c:v>
                </c:pt>
                <c:pt idx="8432">
                  <c:v>1.0089999999999999</c:v>
                </c:pt>
                <c:pt idx="8433">
                  <c:v>1.0049999999999999</c:v>
                </c:pt>
                <c:pt idx="8434">
                  <c:v>1.0049999999999999</c:v>
                </c:pt>
                <c:pt idx="8435">
                  <c:v>1.0009999999999999</c:v>
                </c:pt>
                <c:pt idx="8436">
                  <c:v>1.0009999999999999</c:v>
                </c:pt>
                <c:pt idx="8437">
                  <c:v>1.0009999999999999</c:v>
                </c:pt>
                <c:pt idx="8438">
                  <c:v>0.998</c:v>
                </c:pt>
                <c:pt idx="8439">
                  <c:v>0.998</c:v>
                </c:pt>
                <c:pt idx="8440">
                  <c:v>0.998</c:v>
                </c:pt>
                <c:pt idx="8441">
                  <c:v>0.99399999999999999</c:v>
                </c:pt>
                <c:pt idx="8442">
                  <c:v>0.99399999999999999</c:v>
                </c:pt>
                <c:pt idx="8443">
                  <c:v>0.99399999999999999</c:v>
                </c:pt>
                <c:pt idx="8444">
                  <c:v>0.99</c:v>
                </c:pt>
                <c:pt idx="8445">
                  <c:v>0.99</c:v>
                </c:pt>
                <c:pt idx="8446">
                  <c:v>0.99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0.98299999999999998</c:v>
                </c:pt>
                <c:pt idx="8452">
                  <c:v>0.98299999999999998</c:v>
                </c:pt>
                <c:pt idx="8453">
                  <c:v>0.98299999999999998</c:v>
                </c:pt>
                <c:pt idx="8454">
                  <c:v>0.98299999999999998</c:v>
                </c:pt>
                <c:pt idx="8455">
                  <c:v>0.98299999999999998</c:v>
                </c:pt>
                <c:pt idx="8456">
                  <c:v>0.97899999999999998</c:v>
                </c:pt>
                <c:pt idx="8457">
                  <c:v>0.97899999999999998</c:v>
                </c:pt>
                <c:pt idx="8458">
                  <c:v>0.97899999999999998</c:v>
                </c:pt>
                <c:pt idx="8459">
                  <c:v>0.97899999999999998</c:v>
                </c:pt>
                <c:pt idx="8460">
                  <c:v>0.97899999999999998</c:v>
                </c:pt>
                <c:pt idx="8461">
                  <c:v>0.97899999999999998</c:v>
                </c:pt>
                <c:pt idx="8462">
                  <c:v>0.97499999999999998</c:v>
                </c:pt>
                <c:pt idx="8463">
                  <c:v>0.97499999999999998</c:v>
                </c:pt>
                <c:pt idx="8464">
                  <c:v>0.97499999999999998</c:v>
                </c:pt>
                <c:pt idx="8465">
                  <c:v>0.97499999999999998</c:v>
                </c:pt>
                <c:pt idx="8466">
                  <c:v>0.97099999999999997</c:v>
                </c:pt>
                <c:pt idx="8467">
                  <c:v>0.97099999999999997</c:v>
                </c:pt>
                <c:pt idx="8468">
                  <c:v>0.97099999999999997</c:v>
                </c:pt>
                <c:pt idx="8469">
                  <c:v>0.97099999999999997</c:v>
                </c:pt>
                <c:pt idx="8470">
                  <c:v>0.97099999999999997</c:v>
                </c:pt>
                <c:pt idx="8471">
                  <c:v>0.96799999999999997</c:v>
                </c:pt>
                <c:pt idx="8472">
                  <c:v>0.96799999999999997</c:v>
                </c:pt>
                <c:pt idx="8473">
                  <c:v>0.96799999999999997</c:v>
                </c:pt>
                <c:pt idx="8474">
                  <c:v>0.96799999999999997</c:v>
                </c:pt>
                <c:pt idx="8475">
                  <c:v>0.96799999999999997</c:v>
                </c:pt>
                <c:pt idx="8476">
                  <c:v>0.96799999999999997</c:v>
                </c:pt>
                <c:pt idx="8477">
                  <c:v>0.96399999999999997</c:v>
                </c:pt>
                <c:pt idx="8478">
                  <c:v>0.96399999999999997</c:v>
                </c:pt>
                <c:pt idx="8479">
                  <c:v>0.96399999999999997</c:v>
                </c:pt>
                <c:pt idx="8480">
                  <c:v>0.96399999999999997</c:v>
                </c:pt>
                <c:pt idx="8481">
                  <c:v>0.96399999999999997</c:v>
                </c:pt>
                <c:pt idx="8482">
                  <c:v>0.96</c:v>
                </c:pt>
                <c:pt idx="8483">
                  <c:v>0.96</c:v>
                </c:pt>
                <c:pt idx="8484">
                  <c:v>0.96</c:v>
                </c:pt>
                <c:pt idx="8485">
                  <c:v>0.96</c:v>
                </c:pt>
                <c:pt idx="8486">
                  <c:v>0.96</c:v>
                </c:pt>
                <c:pt idx="8487">
                  <c:v>0.96</c:v>
                </c:pt>
                <c:pt idx="8488">
                  <c:v>0.95599999999999996</c:v>
                </c:pt>
                <c:pt idx="8489">
                  <c:v>0.95599999999999996</c:v>
                </c:pt>
                <c:pt idx="8490">
                  <c:v>0.95599999999999996</c:v>
                </c:pt>
                <c:pt idx="8491">
                  <c:v>0.95599999999999996</c:v>
                </c:pt>
                <c:pt idx="8492">
                  <c:v>0.95599999999999996</c:v>
                </c:pt>
                <c:pt idx="8493">
                  <c:v>0.95599999999999996</c:v>
                </c:pt>
                <c:pt idx="8494">
                  <c:v>0.95599999999999996</c:v>
                </c:pt>
                <c:pt idx="8495">
                  <c:v>0.95299999999999996</c:v>
                </c:pt>
                <c:pt idx="8496">
                  <c:v>0.95299999999999996</c:v>
                </c:pt>
                <c:pt idx="8497">
                  <c:v>0.95299999999999996</c:v>
                </c:pt>
                <c:pt idx="8498">
                  <c:v>0.95299999999999996</c:v>
                </c:pt>
                <c:pt idx="8499">
                  <c:v>0.95299999999999996</c:v>
                </c:pt>
                <c:pt idx="8500">
                  <c:v>0.95299999999999996</c:v>
                </c:pt>
                <c:pt idx="8501">
                  <c:v>0.95299999999999996</c:v>
                </c:pt>
                <c:pt idx="8502">
                  <c:v>0.95299999999999996</c:v>
                </c:pt>
                <c:pt idx="8503">
                  <c:v>0.94899999999999995</c:v>
                </c:pt>
                <c:pt idx="8504">
                  <c:v>0.94899999999999995</c:v>
                </c:pt>
                <c:pt idx="8505">
                  <c:v>0.94899999999999995</c:v>
                </c:pt>
                <c:pt idx="8506">
                  <c:v>0.94899999999999995</c:v>
                </c:pt>
                <c:pt idx="8507">
                  <c:v>0.94899999999999995</c:v>
                </c:pt>
                <c:pt idx="8508">
                  <c:v>0.94899999999999995</c:v>
                </c:pt>
                <c:pt idx="8509">
                  <c:v>0.94899999999999995</c:v>
                </c:pt>
                <c:pt idx="8510">
                  <c:v>0.94899999999999995</c:v>
                </c:pt>
                <c:pt idx="8511">
                  <c:v>0.94899999999999995</c:v>
                </c:pt>
                <c:pt idx="8512">
                  <c:v>0.95299999999999996</c:v>
                </c:pt>
                <c:pt idx="8513">
                  <c:v>0.95599999999999996</c:v>
                </c:pt>
                <c:pt idx="8514">
                  <c:v>0.95599999999999996</c:v>
                </c:pt>
                <c:pt idx="8515">
                  <c:v>0.96</c:v>
                </c:pt>
                <c:pt idx="8516">
                  <c:v>0.96399999999999997</c:v>
                </c:pt>
                <c:pt idx="8517">
                  <c:v>0.96799999999999997</c:v>
                </c:pt>
                <c:pt idx="8518">
                  <c:v>0.96399999999999997</c:v>
                </c:pt>
                <c:pt idx="8519">
                  <c:v>0.96</c:v>
                </c:pt>
                <c:pt idx="8520">
                  <c:v>0.96</c:v>
                </c:pt>
                <c:pt idx="8521">
                  <c:v>0.96399999999999997</c:v>
                </c:pt>
                <c:pt idx="8522">
                  <c:v>0.96399999999999997</c:v>
                </c:pt>
                <c:pt idx="8523">
                  <c:v>0.95599999999999996</c:v>
                </c:pt>
                <c:pt idx="8524">
                  <c:v>0.95599999999999996</c:v>
                </c:pt>
                <c:pt idx="8525">
                  <c:v>0.95599999999999996</c:v>
                </c:pt>
                <c:pt idx="8526">
                  <c:v>0.95599999999999996</c:v>
                </c:pt>
                <c:pt idx="8527">
                  <c:v>0.96</c:v>
                </c:pt>
                <c:pt idx="8528">
                  <c:v>0.96399999999999997</c:v>
                </c:pt>
                <c:pt idx="8529">
                  <c:v>0.96399999999999997</c:v>
                </c:pt>
                <c:pt idx="8530">
                  <c:v>0.96399999999999997</c:v>
                </c:pt>
                <c:pt idx="8531">
                  <c:v>0.96799999999999997</c:v>
                </c:pt>
                <c:pt idx="8532">
                  <c:v>0.97099999999999997</c:v>
                </c:pt>
                <c:pt idx="8533">
                  <c:v>0.97499999999999998</c:v>
                </c:pt>
                <c:pt idx="8534">
                  <c:v>0.97899999999999998</c:v>
                </c:pt>
                <c:pt idx="8535">
                  <c:v>0.97899999999999998</c:v>
                </c:pt>
                <c:pt idx="8536">
                  <c:v>0.98299999999999998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0.99</c:v>
                </c:pt>
                <c:pt idx="8540">
                  <c:v>0.99399999999999999</c:v>
                </c:pt>
                <c:pt idx="8541">
                  <c:v>0.99399999999999999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EC-4FDB-9C1A-986181512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597022400"/>
        <c:scaling>
          <c:orientation val="minMax"/>
          <c:min val="38321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60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Conductivity (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Symbol"/>
                    <a:cs typeface="Arial"/>
                  </a:rPr>
                  <a:t>m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S/cm)</a:t>
                </a:r>
              </a:p>
            </c:rich>
          </c:tx>
          <c:layout>
            <c:manualLayout>
              <c:xMode val="edge"/>
              <c:yMode val="edge"/>
              <c:x val="1.1098779134295227E-2"/>
              <c:y val="0.3784665579119086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022400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yyyy/mm/dd\ hh\:mm\:ss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2.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Satge (m)</a:t>
                </a:r>
              </a:p>
            </c:rich>
          </c:tx>
          <c:layout>
            <c:manualLayout>
              <c:xMode val="edge"/>
              <c:yMode val="edge"/>
              <c:x val="0.95782463928967809"/>
              <c:y val="0.4355628058727569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10876803551609"/>
          <c:y val="0.11745513866231648"/>
          <c:w val="0.15649278579356271"/>
          <c:h val="7.1778140293637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Kelley River</a:t>
            </a:r>
          </a:p>
        </c:rich>
      </c:tx>
      <c:layout>
        <c:manualLayout>
          <c:xMode val="edge"/>
          <c:yMode val="edge"/>
          <c:x val="0.4461709211986681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032186459489458E-2"/>
          <c:y val="7.9934747145187598E-2"/>
          <c:w val="0.85349611542730297"/>
          <c:h val="0.81566068515497558"/>
        </c:manualLayout>
      </c:layout>
      <c:scatterChart>
        <c:scatterStyle val="lineMarker"/>
        <c:varyColors val="0"/>
        <c:ser>
          <c:idx val="0"/>
          <c:order val="0"/>
          <c:tx>
            <c:v>Dissolved Oxygen</c:v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'Hourly-Data'!$F$3:$F$8544</c:f>
              <c:numCache>
                <c:formatCode>0.00</c:formatCode>
                <c:ptCount val="8542"/>
                <c:pt idx="0">
                  <c:v>14.13</c:v>
                </c:pt>
                <c:pt idx="1">
                  <c:v>14.3</c:v>
                </c:pt>
                <c:pt idx="2">
                  <c:v>14.32</c:v>
                </c:pt>
                <c:pt idx="3">
                  <c:v>14.36</c:v>
                </c:pt>
                <c:pt idx="4">
                  <c:v>14.38</c:v>
                </c:pt>
                <c:pt idx="5">
                  <c:v>14.38</c:v>
                </c:pt>
                <c:pt idx="6">
                  <c:v>14.37</c:v>
                </c:pt>
                <c:pt idx="7">
                  <c:v>14.34</c:v>
                </c:pt>
                <c:pt idx="8">
                  <c:v>14.37</c:v>
                </c:pt>
                <c:pt idx="9">
                  <c:v>14.4</c:v>
                </c:pt>
                <c:pt idx="10">
                  <c:v>14.4</c:v>
                </c:pt>
                <c:pt idx="11">
                  <c:v>14.28</c:v>
                </c:pt>
                <c:pt idx="12">
                  <c:v>14.27</c:v>
                </c:pt>
                <c:pt idx="13">
                  <c:v>14.31</c:v>
                </c:pt>
                <c:pt idx="14">
                  <c:v>14.4</c:v>
                </c:pt>
                <c:pt idx="15">
                  <c:v>14.42</c:v>
                </c:pt>
                <c:pt idx="16">
                  <c:v>14.42</c:v>
                </c:pt>
                <c:pt idx="17">
                  <c:v>14.45</c:v>
                </c:pt>
                <c:pt idx="18">
                  <c:v>14.47</c:v>
                </c:pt>
                <c:pt idx="19">
                  <c:v>14.52</c:v>
                </c:pt>
                <c:pt idx="20">
                  <c:v>14.48</c:v>
                </c:pt>
                <c:pt idx="21">
                  <c:v>14.48</c:v>
                </c:pt>
                <c:pt idx="22">
                  <c:v>14.51</c:v>
                </c:pt>
                <c:pt idx="23">
                  <c:v>14.58</c:v>
                </c:pt>
                <c:pt idx="24">
                  <c:v>14.57</c:v>
                </c:pt>
                <c:pt idx="25">
                  <c:v>14.56</c:v>
                </c:pt>
                <c:pt idx="26">
                  <c:v>14.46</c:v>
                </c:pt>
                <c:pt idx="27">
                  <c:v>14.38</c:v>
                </c:pt>
                <c:pt idx="28">
                  <c:v>14.4</c:v>
                </c:pt>
                <c:pt idx="29">
                  <c:v>14.36</c:v>
                </c:pt>
                <c:pt idx="30">
                  <c:v>14.34</c:v>
                </c:pt>
                <c:pt idx="31">
                  <c:v>14.29</c:v>
                </c:pt>
                <c:pt idx="32">
                  <c:v>14.33</c:v>
                </c:pt>
                <c:pt idx="33">
                  <c:v>14.31</c:v>
                </c:pt>
                <c:pt idx="34">
                  <c:v>14.3</c:v>
                </c:pt>
                <c:pt idx="35">
                  <c:v>14.3</c:v>
                </c:pt>
                <c:pt idx="36">
                  <c:v>14.24</c:v>
                </c:pt>
                <c:pt idx="37">
                  <c:v>14.23</c:v>
                </c:pt>
                <c:pt idx="38">
                  <c:v>14.23</c:v>
                </c:pt>
                <c:pt idx="39">
                  <c:v>14.17</c:v>
                </c:pt>
                <c:pt idx="40">
                  <c:v>14.2</c:v>
                </c:pt>
                <c:pt idx="41">
                  <c:v>14.18</c:v>
                </c:pt>
                <c:pt idx="42">
                  <c:v>14.17</c:v>
                </c:pt>
                <c:pt idx="43">
                  <c:v>14.15</c:v>
                </c:pt>
                <c:pt idx="44">
                  <c:v>14.16</c:v>
                </c:pt>
                <c:pt idx="45">
                  <c:v>14.13</c:v>
                </c:pt>
                <c:pt idx="46">
                  <c:v>14.07</c:v>
                </c:pt>
                <c:pt idx="47">
                  <c:v>14.05</c:v>
                </c:pt>
                <c:pt idx="48">
                  <c:v>14.05</c:v>
                </c:pt>
                <c:pt idx="49">
                  <c:v>14.11</c:v>
                </c:pt>
                <c:pt idx="50">
                  <c:v>14.11</c:v>
                </c:pt>
                <c:pt idx="51">
                  <c:v>14.11</c:v>
                </c:pt>
                <c:pt idx="52">
                  <c:v>14.13</c:v>
                </c:pt>
                <c:pt idx="53">
                  <c:v>14.16</c:v>
                </c:pt>
                <c:pt idx="54">
                  <c:v>14.16</c:v>
                </c:pt>
                <c:pt idx="55">
                  <c:v>14.29</c:v>
                </c:pt>
                <c:pt idx="56">
                  <c:v>14.3</c:v>
                </c:pt>
                <c:pt idx="57">
                  <c:v>14.36</c:v>
                </c:pt>
                <c:pt idx="58">
                  <c:v>14.33</c:v>
                </c:pt>
                <c:pt idx="59">
                  <c:v>14.43</c:v>
                </c:pt>
                <c:pt idx="60">
                  <c:v>14.37</c:v>
                </c:pt>
                <c:pt idx="61">
                  <c:v>14.36</c:v>
                </c:pt>
                <c:pt idx="62">
                  <c:v>14.34</c:v>
                </c:pt>
                <c:pt idx="63">
                  <c:v>14.41</c:v>
                </c:pt>
                <c:pt idx="64">
                  <c:v>14.35</c:v>
                </c:pt>
                <c:pt idx="65">
                  <c:v>14.39</c:v>
                </c:pt>
                <c:pt idx="66">
                  <c:v>14.45</c:v>
                </c:pt>
                <c:pt idx="67">
                  <c:v>14.4</c:v>
                </c:pt>
                <c:pt idx="68">
                  <c:v>14.45</c:v>
                </c:pt>
                <c:pt idx="69">
                  <c:v>14.41</c:v>
                </c:pt>
                <c:pt idx="70">
                  <c:v>14.39</c:v>
                </c:pt>
                <c:pt idx="71">
                  <c:v>14.43</c:v>
                </c:pt>
                <c:pt idx="72">
                  <c:v>14.43</c:v>
                </c:pt>
                <c:pt idx="73">
                  <c:v>14.42</c:v>
                </c:pt>
                <c:pt idx="74">
                  <c:v>14.4</c:v>
                </c:pt>
                <c:pt idx="75">
                  <c:v>14.35</c:v>
                </c:pt>
                <c:pt idx="76">
                  <c:v>14.34</c:v>
                </c:pt>
                <c:pt idx="77">
                  <c:v>14.32</c:v>
                </c:pt>
                <c:pt idx="78">
                  <c:v>14.37</c:v>
                </c:pt>
                <c:pt idx="79">
                  <c:v>14.32</c:v>
                </c:pt>
                <c:pt idx="80">
                  <c:v>14.3</c:v>
                </c:pt>
                <c:pt idx="81">
                  <c:v>14.29</c:v>
                </c:pt>
                <c:pt idx="82">
                  <c:v>14.32</c:v>
                </c:pt>
                <c:pt idx="83">
                  <c:v>14.34</c:v>
                </c:pt>
                <c:pt idx="84">
                  <c:v>14.34</c:v>
                </c:pt>
                <c:pt idx="85">
                  <c:v>14.31</c:v>
                </c:pt>
                <c:pt idx="86">
                  <c:v>14.35</c:v>
                </c:pt>
                <c:pt idx="87">
                  <c:v>14.36</c:v>
                </c:pt>
                <c:pt idx="88">
                  <c:v>14.36</c:v>
                </c:pt>
                <c:pt idx="89">
                  <c:v>14.37</c:v>
                </c:pt>
                <c:pt idx="90">
                  <c:v>14.47</c:v>
                </c:pt>
                <c:pt idx="91">
                  <c:v>14.51</c:v>
                </c:pt>
                <c:pt idx="92">
                  <c:v>14.56</c:v>
                </c:pt>
                <c:pt idx="93">
                  <c:v>14.58</c:v>
                </c:pt>
                <c:pt idx="94">
                  <c:v>14.59</c:v>
                </c:pt>
                <c:pt idx="95">
                  <c:v>14.64</c:v>
                </c:pt>
                <c:pt idx="96">
                  <c:v>14.65</c:v>
                </c:pt>
                <c:pt idx="97">
                  <c:v>14.63</c:v>
                </c:pt>
                <c:pt idx="98">
                  <c:v>14.62</c:v>
                </c:pt>
                <c:pt idx="99">
                  <c:v>14.62</c:v>
                </c:pt>
                <c:pt idx="100">
                  <c:v>14.66</c:v>
                </c:pt>
                <c:pt idx="101">
                  <c:v>14.6</c:v>
                </c:pt>
                <c:pt idx="102">
                  <c:v>14.6</c:v>
                </c:pt>
                <c:pt idx="103">
                  <c:v>14.64</c:v>
                </c:pt>
                <c:pt idx="104">
                  <c:v>14.62</c:v>
                </c:pt>
                <c:pt idx="105">
                  <c:v>14.62</c:v>
                </c:pt>
                <c:pt idx="106">
                  <c:v>14.64</c:v>
                </c:pt>
                <c:pt idx="107">
                  <c:v>14.62</c:v>
                </c:pt>
                <c:pt idx="108">
                  <c:v>14.65</c:v>
                </c:pt>
                <c:pt idx="109">
                  <c:v>14.61</c:v>
                </c:pt>
                <c:pt idx="110">
                  <c:v>14.55</c:v>
                </c:pt>
                <c:pt idx="111">
                  <c:v>14.62</c:v>
                </c:pt>
                <c:pt idx="112">
                  <c:v>14.65</c:v>
                </c:pt>
                <c:pt idx="113">
                  <c:v>14.68</c:v>
                </c:pt>
                <c:pt idx="114">
                  <c:v>14.65</c:v>
                </c:pt>
                <c:pt idx="115">
                  <c:v>14.63</c:v>
                </c:pt>
                <c:pt idx="116">
                  <c:v>14.61</c:v>
                </c:pt>
                <c:pt idx="117">
                  <c:v>14.61</c:v>
                </c:pt>
                <c:pt idx="118">
                  <c:v>14.65</c:v>
                </c:pt>
                <c:pt idx="119">
                  <c:v>14.62</c:v>
                </c:pt>
                <c:pt idx="120">
                  <c:v>14.73</c:v>
                </c:pt>
                <c:pt idx="121">
                  <c:v>14.83</c:v>
                </c:pt>
                <c:pt idx="122">
                  <c:v>14.88</c:v>
                </c:pt>
                <c:pt idx="123">
                  <c:v>14.83</c:v>
                </c:pt>
                <c:pt idx="124">
                  <c:v>14.78</c:v>
                </c:pt>
                <c:pt idx="125">
                  <c:v>14.71</c:v>
                </c:pt>
                <c:pt idx="126">
                  <c:v>14.71</c:v>
                </c:pt>
                <c:pt idx="127">
                  <c:v>14.65</c:v>
                </c:pt>
                <c:pt idx="128">
                  <c:v>14.67</c:v>
                </c:pt>
                <c:pt idx="129">
                  <c:v>14.73</c:v>
                </c:pt>
                <c:pt idx="130">
                  <c:v>14.84</c:v>
                </c:pt>
                <c:pt idx="131">
                  <c:v>14.77</c:v>
                </c:pt>
                <c:pt idx="132">
                  <c:v>14.77</c:v>
                </c:pt>
                <c:pt idx="133">
                  <c:v>14.77</c:v>
                </c:pt>
                <c:pt idx="134">
                  <c:v>14.73</c:v>
                </c:pt>
                <c:pt idx="135">
                  <c:v>14.75</c:v>
                </c:pt>
                <c:pt idx="136">
                  <c:v>14.73</c:v>
                </c:pt>
                <c:pt idx="137">
                  <c:v>14.76</c:v>
                </c:pt>
                <c:pt idx="138">
                  <c:v>14.72</c:v>
                </c:pt>
                <c:pt idx="139">
                  <c:v>14.76</c:v>
                </c:pt>
                <c:pt idx="140">
                  <c:v>14.88</c:v>
                </c:pt>
                <c:pt idx="141">
                  <c:v>14.89</c:v>
                </c:pt>
                <c:pt idx="142">
                  <c:v>14.88</c:v>
                </c:pt>
                <c:pt idx="143">
                  <c:v>14.9</c:v>
                </c:pt>
                <c:pt idx="144">
                  <c:v>14.87</c:v>
                </c:pt>
                <c:pt idx="145">
                  <c:v>14.86</c:v>
                </c:pt>
                <c:pt idx="146">
                  <c:v>14.78</c:v>
                </c:pt>
                <c:pt idx="147">
                  <c:v>14.69</c:v>
                </c:pt>
                <c:pt idx="148">
                  <c:v>14.6</c:v>
                </c:pt>
                <c:pt idx="149">
                  <c:v>14.55</c:v>
                </c:pt>
                <c:pt idx="150">
                  <c:v>14.49</c:v>
                </c:pt>
                <c:pt idx="151">
                  <c:v>14.44</c:v>
                </c:pt>
                <c:pt idx="152">
                  <c:v>14.38</c:v>
                </c:pt>
                <c:pt idx="153">
                  <c:v>14.32</c:v>
                </c:pt>
                <c:pt idx="154">
                  <c:v>14.21</c:v>
                </c:pt>
                <c:pt idx="155">
                  <c:v>14.13</c:v>
                </c:pt>
                <c:pt idx="156">
                  <c:v>14.06</c:v>
                </c:pt>
                <c:pt idx="157">
                  <c:v>14.02</c:v>
                </c:pt>
                <c:pt idx="158">
                  <c:v>13.94</c:v>
                </c:pt>
                <c:pt idx="159">
                  <c:v>13.87</c:v>
                </c:pt>
                <c:pt idx="160">
                  <c:v>13.82</c:v>
                </c:pt>
                <c:pt idx="161">
                  <c:v>13.76</c:v>
                </c:pt>
                <c:pt idx="162">
                  <c:v>13.68</c:v>
                </c:pt>
                <c:pt idx="163">
                  <c:v>13.67</c:v>
                </c:pt>
                <c:pt idx="164">
                  <c:v>13.66</c:v>
                </c:pt>
                <c:pt idx="165">
                  <c:v>13.66</c:v>
                </c:pt>
                <c:pt idx="166">
                  <c:v>13.67</c:v>
                </c:pt>
                <c:pt idx="167">
                  <c:v>13.77</c:v>
                </c:pt>
                <c:pt idx="168">
                  <c:v>13.85</c:v>
                </c:pt>
                <c:pt idx="169">
                  <c:v>13.88</c:v>
                </c:pt>
                <c:pt idx="170">
                  <c:v>13.99</c:v>
                </c:pt>
                <c:pt idx="171">
                  <c:v>14.08</c:v>
                </c:pt>
                <c:pt idx="172">
                  <c:v>14.12</c:v>
                </c:pt>
                <c:pt idx="173">
                  <c:v>14.15</c:v>
                </c:pt>
                <c:pt idx="174">
                  <c:v>14.25</c:v>
                </c:pt>
                <c:pt idx="175">
                  <c:v>14.27</c:v>
                </c:pt>
                <c:pt idx="176">
                  <c:v>14.32</c:v>
                </c:pt>
                <c:pt idx="177">
                  <c:v>14.36</c:v>
                </c:pt>
                <c:pt idx="178">
                  <c:v>14.42</c:v>
                </c:pt>
                <c:pt idx="179">
                  <c:v>14.45</c:v>
                </c:pt>
                <c:pt idx="180">
                  <c:v>14.48</c:v>
                </c:pt>
                <c:pt idx="181">
                  <c:v>14.58</c:v>
                </c:pt>
                <c:pt idx="182">
                  <c:v>14.61</c:v>
                </c:pt>
                <c:pt idx="183">
                  <c:v>14.64</c:v>
                </c:pt>
                <c:pt idx="184">
                  <c:v>14.66</c:v>
                </c:pt>
                <c:pt idx="185">
                  <c:v>14.69</c:v>
                </c:pt>
                <c:pt idx="186">
                  <c:v>14.75</c:v>
                </c:pt>
                <c:pt idx="187">
                  <c:v>14.48</c:v>
                </c:pt>
                <c:pt idx="188">
                  <c:v>14.46</c:v>
                </c:pt>
                <c:pt idx="189">
                  <c:v>14.46</c:v>
                </c:pt>
                <c:pt idx="190">
                  <c:v>14.79</c:v>
                </c:pt>
                <c:pt idx="191">
                  <c:v>14.86</c:v>
                </c:pt>
                <c:pt idx="192">
                  <c:v>14.9</c:v>
                </c:pt>
                <c:pt idx="193">
                  <c:v>14.69</c:v>
                </c:pt>
                <c:pt idx="194">
                  <c:v>14.58</c:v>
                </c:pt>
                <c:pt idx="195">
                  <c:v>14.51</c:v>
                </c:pt>
                <c:pt idx="196">
                  <c:v>14.37</c:v>
                </c:pt>
                <c:pt idx="197">
                  <c:v>14.34</c:v>
                </c:pt>
                <c:pt idx="198">
                  <c:v>14.28</c:v>
                </c:pt>
                <c:pt idx="199">
                  <c:v>14.21</c:v>
                </c:pt>
                <c:pt idx="200">
                  <c:v>14.19</c:v>
                </c:pt>
                <c:pt idx="201">
                  <c:v>14.19</c:v>
                </c:pt>
                <c:pt idx="202">
                  <c:v>14.11</c:v>
                </c:pt>
                <c:pt idx="203">
                  <c:v>14.04</c:v>
                </c:pt>
                <c:pt idx="204">
                  <c:v>13.97</c:v>
                </c:pt>
                <c:pt idx="205">
                  <c:v>13.97</c:v>
                </c:pt>
                <c:pt idx="206">
                  <c:v>13.94</c:v>
                </c:pt>
                <c:pt idx="207">
                  <c:v>13.9</c:v>
                </c:pt>
                <c:pt idx="208">
                  <c:v>13.87</c:v>
                </c:pt>
                <c:pt idx="209">
                  <c:v>13.82</c:v>
                </c:pt>
                <c:pt idx="210">
                  <c:v>13.81</c:v>
                </c:pt>
                <c:pt idx="211">
                  <c:v>13.8</c:v>
                </c:pt>
                <c:pt idx="212">
                  <c:v>13.88</c:v>
                </c:pt>
                <c:pt idx="213">
                  <c:v>13.93</c:v>
                </c:pt>
                <c:pt idx="214">
                  <c:v>13.93</c:v>
                </c:pt>
                <c:pt idx="215">
                  <c:v>13.93</c:v>
                </c:pt>
                <c:pt idx="216">
                  <c:v>13.91</c:v>
                </c:pt>
                <c:pt idx="217">
                  <c:v>13.93</c:v>
                </c:pt>
                <c:pt idx="218">
                  <c:v>13.89</c:v>
                </c:pt>
                <c:pt idx="219">
                  <c:v>13.82</c:v>
                </c:pt>
                <c:pt idx="220">
                  <c:v>13.8</c:v>
                </c:pt>
                <c:pt idx="221">
                  <c:v>13.83</c:v>
                </c:pt>
                <c:pt idx="222">
                  <c:v>13.75</c:v>
                </c:pt>
                <c:pt idx="223">
                  <c:v>13.74</c:v>
                </c:pt>
                <c:pt idx="224">
                  <c:v>13.74</c:v>
                </c:pt>
                <c:pt idx="225">
                  <c:v>13.66</c:v>
                </c:pt>
                <c:pt idx="226">
                  <c:v>13.59</c:v>
                </c:pt>
                <c:pt idx="227">
                  <c:v>13.64</c:v>
                </c:pt>
                <c:pt idx="228">
                  <c:v>13.63</c:v>
                </c:pt>
                <c:pt idx="229">
                  <c:v>13.63</c:v>
                </c:pt>
                <c:pt idx="230">
                  <c:v>13.64</c:v>
                </c:pt>
                <c:pt idx="231">
                  <c:v>13.61</c:v>
                </c:pt>
                <c:pt idx="232">
                  <c:v>13.6</c:v>
                </c:pt>
                <c:pt idx="233">
                  <c:v>13.6</c:v>
                </c:pt>
                <c:pt idx="234">
                  <c:v>13.57</c:v>
                </c:pt>
                <c:pt idx="235">
                  <c:v>13.58</c:v>
                </c:pt>
                <c:pt idx="236">
                  <c:v>13.56</c:v>
                </c:pt>
                <c:pt idx="237">
                  <c:v>13.56</c:v>
                </c:pt>
                <c:pt idx="238">
                  <c:v>13.5</c:v>
                </c:pt>
                <c:pt idx="239">
                  <c:v>13.44</c:v>
                </c:pt>
                <c:pt idx="240">
                  <c:v>13.42</c:v>
                </c:pt>
                <c:pt idx="241">
                  <c:v>13.37</c:v>
                </c:pt>
                <c:pt idx="242">
                  <c:v>13.37</c:v>
                </c:pt>
                <c:pt idx="243">
                  <c:v>13.31</c:v>
                </c:pt>
                <c:pt idx="244">
                  <c:v>13.33</c:v>
                </c:pt>
                <c:pt idx="245">
                  <c:v>13.26</c:v>
                </c:pt>
                <c:pt idx="246">
                  <c:v>13.21</c:v>
                </c:pt>
                <c:pt idx="247">
                  <c:v>13.15</c:v>
                </c:pt>
                <c:pt idx="248">
                  <c:v>13.07</c:v>
                </c:pt>
                <c:pt idx="249">
                  <c:v>12.98</c:v>
                </c:pt>
                <c:pt idx="250">
                  <c:v>12.93</c:v>
                </c:pt>
                <c:pt idx="251">
                  <c:v>12.89</c:v>
                </c:pt>
                <c:pt idx="252">
                  <c:v>12.86</c:v>
                </c:pt>
                <c:pt idx="253">
                  <c:v>12.93</c:v>
                </c:pt>
                <c:pt idx="254">
                  <c:v>12.96</c:v>
                </c:pt>
                <c:pt idx="255">
                  <c:v>12.95</c:v>
                </c:pt>
                <c:pt idx="256">
                  <c:v>13.02</c:v>
                </c:pt>
                <c:pt idx="257">
                  <c:v>13.06</c:v>
                </c:pt>
                <c:pt idx="258">
                  <c:v>13.1</c:v>
                </c:pt>
                <c:pt idx="259">
                  <c:v>13.17</c:v>
                </c:pt>
                <c:pt idx="260">
                  <c:v>13.14</c:v>
                </c:pt>
                <c:pt idx="261">
                  <c:v>13.17</c:v>
                </c:pt>
                <c:pt idx="262">
                  <c:v>13.33</c:v>
                </c:pt>
                <c:pt idx="263">
                  <c:v>13.52</c:v>
                </c:pt>
                <c:pt idx="264">
                  <c:v>13.63</c:v>
                </c:pt>
                <c:pt idx="265">
                  <c:v>13.59</c:v>
                </c:pt>
                <c:pt idx="266">
                  <c:v>13.68</c:v>
                </c:pt>
                <c:pt idx="267">
                  <c:v>13.69</c:v>
                </c:pt>
                <c:pt idx="268">
                  <c:v>13.7</c:v>
                </c:pt>
                <c:pt idx="269">
                  <c:v>13.7</c:v>
                </c:pt>
                <c:pt idx="270">
                  <c:v>13.7</c:v>
                </c:pt>
                <c:pt idx="271">
                  <c:v>13.74</c:v>
                </c:pt>
                <c:pt idx="272">
                  <c:v>13.79</c:v>
                </c:pt>
                <c:pt idx="273">
                  <c:v>13.84</c:v>
                </c:pt>
                <c:pt idx="274">
                  <c:v>13.91</c:v>
                </c:pt>
                <c:pt idx="275">
                  <c:v>13.9</c:v>
                </c:pt>
                <c:pt idx="276">
                  <c:v>13.89</c:v>
                </c:pt>
                <c:pt idx="277">
                  <c:v>13.85</c:v>
                </c:pt>
                <c:pt idx="278">
                  <c:v>13.84</c:v>
                </c:pt>
                <c:pt idx="279">
                  <c:v>13.79</c:v>
                </c:pt>
                <c:pt idx="280">
                  <c:v>13.78</c:v>
                </c:pt>
                <c:pt idx="281">
                  <c:v>13.76</c:v>
                </c:pt>
                <c:pt idx="282">
                  <c:v>13.76</c:v>
                </c:pt>
                <c:pt idx="283">
                  <c:v>13.71</c:v>
                </c:pt>
                <c:pt idx="284">
                  <c:v>13.56</c:v>
                </c:pt>
                <c:pt idx="285">
                  <c:v>13.49</c:v>
                </c:pt>
                <c:pt idx="286">
                  <c:v>13.49</c:v>
                </c:pt>
                <c:pt idx="287">
                  <c:v>13.45</c:v>
                </c:pt>
                <c:pt idx="288">
                  <c:v>13.33</c:v>
                </c:pt>
                <c:pt idx="289">
                  <c:v>13.02</c:v>
                </c:pt>
                <c:pt idx="290">
                  <c:v>13.17</c:v>
                </c:pt>
                <c:pt idx="291">
                  <c:v>13.13</c:v>
                </c:pt>
                <c:pt idx="292">
                  <c:v>13.12</c:v>
                </c:pt>
                <c:pt idx="293">
                  <c:v>12.93</c:v>
                </c:pt>
                <c:pt idx="294">
                  <c:v>12.72</c:v>
                </c:pt>
                <c:pt idx="295">
                  <c:v>12.74</c:v>
                </c:pt>
                <c:pt idx="296">
                  <c:v>12.7</c:v>
                </c:pt>
                <c:pt idx="297">
                  <c:v>12.67</c:v>
                </c:pt>
                <c:pt idx="298">
                  <c:v>12.57</c:v>
                </c:pt>
                <c:pt idx="299">
                  <c:v>12.46</c:v>
                </c:pt>
                <c:pt idx="300">
                  <c:v>12.42</c:v>
                </c:pt>
                <c:pt idx="301">
                  <c:v>12.49</c:v>
                </c:pt>
                <c:pt idx="302">
                  <c:v>12.65</c:v>
                </c:pt>
                <c:pt idx="303">
                  <c:v>12.78</c:v>
                </c:pt>
                <c:pt idx="304">
                  <c:v>12.91</c:v>
                </c:pt>
                <c:pt idx="305">
                  <c:v>12.94</c:v>
                </c:pt>
                <c:pt idx="306">
                  <c:v>13.01</c:v>
                </c:pt>
                <c:pt idx="307">
                  <c:v>13.05</c:v>
                </c:pt>
                <c:pt idx="308">
                  <c:v>13.02</c:v>
                </c:pt>
                <c:pt idx="309">
                  <c:v>13.02</c:v>
                </c:pt>
                <c:pt idx="310">
                  <c:v>12.99</c:v>
                </c:pt>
                <c:pt idx="311">
                  <c:v>12.98</c:v>
                </c:pt>
                <c:pt idx="312">
                  <c:v>12.94</c:v>
                </c:pt>
                <c:pt idx="313">
                  <c:v>12.97</c:v>
                </c:pt>
                <c:pt idx="314">
                  <c:v>12.94</c:v>
                </c:pt>
                <c:pt idx="315">
                  <c:v>12.95</c:v>
                </c:pt>
                <c:pt idx="316">
                  <c:v>12.94</c:v>
                </c:pt>
                <c:pt idx="317">
                  <c:v>12.97</c:v>
                </c:pt>
                <c:pt idx="318">
                  <c:v>12.99</c:v>
                </c:pt>
                <c:pt idx="319">
                  <c:v>13.03</c:v>
                </c:pt>
                <c:pt idx="320">
                  <c:v>13.01</c:v>
                </c:pt>
                <c:pt idx="321">
                  <c:v>13.02</c:v>
                </c:pt>
                <c:pt idx="322">
                  <c:v>13.05</c:v>
                </c:pt>
                <c:pt idx="323">
                  <c:v>13.01</c:v>
                </c:pt>
                <c:pt idx="324">
                  <c:v>13.02</c:v>
                </c:pt>
                <c:pt idx="325">
                  <c:v>13.04</c:v>
                </c:pt>
                <c:pt idx="326">
                  <c:v>13.09</c:v>
                </c:pt>
                <c:pt idx="327">
                  <c:v>13.11</c:v>
                </c:pt>
                <c:pt idx="328">
                  <c:v>13.13</c:v>
                </c:pt>
                <c:pt idx="329">
                  <c:v>13.12</c:v>
                </c:pt>
                <c:pt idx="330">
                  <c:v>13.13</c:v>
                </c:pt>
                <c:pt idx="331">
                  <c:v>13.12</c:v>
                </c:pt>
                <c:pt idx="332">
                  <c:v>13.11</c:v>
                </c:pt>
                <c:pt idx="333">
                  <c:v>13.11</c:v>
                </c:pt>
                <c:pt idx="334">
                  <c:v>13.08</c:v>
                </c:pt>
                <c:pt idx="335">
                  <c:v>13.06</c:v>
                </c:pt>
                <c:pt idx="336">
                  <c:v>12.97</c:v>
                </c:pt>
                <c:pt idx="337">
                  <c:v>12.93</c:v>
                </c:pt>
                <c:pt idx="338">
                  <c:v>12.83</c:v>
                </c:pt>
                <c:pt idx="339">
                  <c:v>12.76</c:v>
                </c:pt>
                <c:pt idx="340">
                  <c:v>12.7</c:v>
                </c:pt>
                <c:pt idx="341">
                  <c:v>12.63</c:v>
                </c:pt>
                <c:pt idx="342">
                  <c:v>12.44</c:v>
                </c:pt>
                <c:pt idx="343">
                  <c:v>12.17</c:v>
                </c:pt>
                <c:pt idx="344">
                  <c:v>12.32</c:v>
                </c:pt>
                <c:pt idx="345">
                  <c:v>12.36</c:v>
                </c:pt>
                <c:pt idx="346">
                  <c:v>12.32</c:v>
                </c:pt>
                <c:pt idx="347">
                  <c:v>12.21</c:v>
                </c:pt>
                <c:pt idx="348">
                  <c:v>12.25</c:v>
                </c:pt>
                <c:pt idx="349">
                  <c:v>12.36</c:v>
                </c:pt>
                <c:pt idx="350">
                  <c:v>12.36</c:v>
                </c:pt>
                <c:pt idx="351">
                  <c:v>12.3</c:v>
                </c:pt>
                <c:pt idx="352">
                  <c:v>12.51</c:v>
                </c:pt>
                <c:pt idx="353">
                  <c:v>12.65</c:v>
                </c:pt>
                <c:pt idx="354">
                  <c:v>13.66</c:v>
                </c:pt>
                <c:pt idx="355">
                  <c:v>13.54</c:v>
                </c:pt>
                <c:pt idx="356">
                  <c:v>13.54</c:v>
                </c:pt>
                <c:pt idx="357">
                  <c:v>13.43</c:v>
                </c:pt>
                <c:pt idx="358">
                  <c:v>13.94</c:v>
                </c:pt>
                <c:pt idx="359">
                  <c:v>13.9</c:v>
                </c:pt>
                <c:pt idx="360">
                  <c:v>13.7</c:v>
                </c:pt>
                <c:pt idx="361">
                  <c:v>13.72</c:v>
                </c:pt>
                <c:pt idx="362">
                  <c:v>13.76</c:v>
                </c:pt>
                <c:pt idx="363">
                  <c:v>13.86</c:v>
                </c:pt>
                <c:pt idx="364">
                  <c:v>13.85</c:v>
                </c:pt>
                <c:pt idx="365">
                  <c:v>13.83</c:v>
                </c:pt>
                <c:pt idx="366">
                  <c:v>13.81</c:v>
                </c:pt>
                <c:pt idx="367">
                  <c:v>13.75</c:v>
                </c:pt>
                <c:pt idx="368">
                  <c:v>13.88</c:v>
                </c:pt>
                <c:pt idx="369">
                  <c:v>14</c:v>
                </c:pt>
                <c:pt idx="370">
                  <c:v>14.01</c:v>
                </c:pt>
                <c:pt idx="371">
                  <c:v>14.02</c:v>
                </c:pt>
                <c:pt idx="372">
                  <c:v>14.01</c:v>
                </c:pt>
                <c:pt idx="373">
                  <c:v>14.09</c:v>
                </c:pt>
                <c:pt idx="374">
                  <c:v>14.08</c:v>
                </c:pt>
                <c:pt idx="375">
                  <c:v>14.06</c:v>
                </c:pt>
                <c:pt idx="376">
                  <c:v>14.13</c:v>
                </c:pt>
                <c:pt idx="377">
                  <c:v>14.12</c:v>
                </c:pt>
                <c:pt idx="378">
                  <c:v>14.24</c:v>
                </c:pt>
                <c:pt idx="379">
                  <c:v>14.27</c:v>
                </c:pt>
                <c:pt idx="380">
                  <c:v>14.26</c:v>
                </c:pt>
                <c:pt idx="381">
                  <c:v>14.29</c:v>
                </c:pt>
                <c:pt idx="382">
                  <c:v>14.34</c:v>
                </c:pt>
                <c:pt idx="383">
                  <c:v>14.32</c:v>
                </c:pt>
                <c:pt idx="384">
                  <c:v>14.37</c:v>
                </c:pt>
                <c:pt idx="385">
                  <c:v>14.38</c:v>
                </c:pt>
                <c:pt idx="386">
                  <c:v>14.37</c:v>
                </c:pt>
                <c:pt idx="387">
                  <c:v>14.34</c:v>
                </c:pt>
                <c:pt idx="388">
                  <c:v>14.37</c:v>
                </c:pt>
                <c:pt idx="389">
                  <c:v>14.34</c:v>
                </c:pt>
                <c:pt idx="390">
                  <c:v>14.28</c:v>
                </c:pt>
                <c:pt idx="391">
                  <c:v>14.25</c:v>
                </c:pt>
                <c:pt idx="392">
                  <c:v>14.23</c:v>
                </c:pt>
                <c:pt idx="393">
                  <c:v>14.24</c:v>
                </c:pt>
                <c:pt idx="394">
                  <c:v>14.24</c:v>
                </c:pt>
                <c:pt idx="395">
                  <c:v>14.23</c:v>
                </c:pt>
                <c:pt idx="396">
                  <c:v>14.15</c:v>
                </c:pt>
                <c:pt idx="397">
                  <c:v>14.14</c:v>
                </c:pt>
                <c:pt idx="398">
                  <c:v>14.17</c:v>
                </c:pt>
                <c:pt idx="399">
                  <c:v>14.17</c:v>
                </c:pt>
                <c:pt idx="400">
                  <c:v>14.12</c:v>
                </c:pt>
                <c:pt idx="401">
                  <c:v>14.08</c:v>
                </c:pt>
                <c:pt idx="402">
                  <c:v>14.06</c:v>
                </c:pt>
                <c:pt idx="403">
                  <c:v>14.04</c:v>
                </c:pt>
                <c:pt idx="404">
                  <c:v>13.97</c:v>
                </c:pt>
                <c:pt idx="405">
                  <c:v>13.95</c:v>
                </c:pt>
                <c:pt idx="406">
                  <c:v>13.95</c:v>
                </c:pt>
                <c:pt idx="407">
                  <c:v>13.9</c:v>
                </c:pt>
                <c:pt idx="408">
                  <c:v>14.03</c:v>
                </c:pt>
                <c:pt idx="409">
                  <c:v>14.06</c:v>
                </c:pt>
                <c:pt idx="410">
                  <c:v>14.03</c:v>
                </c:pt>
                <c:pt idx="411">
                  <c:v>14.06</c:v>
                </c:pt>
                <c:pt idx="412">
                  <c:v>14.07</c:v>
                </c:pt>
                <c:pt idx="413">
                  <c:v>14.07</c:v>
                </c:pt>
                <c:pt idx="414">
                  <c:v>14.1</c:v>
                </c:pt>
                <c:pt idx="415">
                  <c:v>14.07</c:v>
                </c:pt>
                <c:pt idx="416">
                  <c:v>14.16</c:v>
                </c:pt>
                <c:pt idx="417">
                  <c:v>14.14</c:v>
                </c:pt>
                <c:pt idx="418">
                  <c:v>14.12</c:v>
                </c:pt>
                <c:pt idx="419">
                  <c:v>14.14</c:v>
                </c:pt>
                <c:pt idx="420">
                  <c:v>14.12</c:v>
                </c:pt>
                <c:pt idx="421">
                  <c:v>14.09</c:v>
                </c:pt>
                <c:pt idx="422">
                  <c:v>14.08</c:v>
                </c:pt>
                <c:pt idx="423">
                  <c:v>14.11</c:v>
                </c:pt>
                <c:pt idx="424">
                  <c:v>14.13</c:v>
                </c:pt>
                <c:pt idx="425">
                  <c:v>14.1</c:v>
                </c:pt>
                <c:pt idx="426">
                  <c:v>14.15</c:v>
                </c:pt>
                <c:pt idx="427">
                  <c:v>14.15</c:v>
                </c:pt>
                <c:pt idx="428">
                  <c:v>14.16</c:v>
                </c:pt>
                <c:pt idx="429">
                  <c:v>14.25</c:v>
                </c:pt>
                <c:pt idx="430">
                  <c:v>14.31</c:v>
                </c:pt>
                <c:pt idx="431">
                  <c:v>14.32</c:v>
                </c:pt>
                <c:pt idx="432">
                  <c:v>14.39</c:v>
                </c:pt>
                <c:pt idx="433">
                  <c:v>14.42</c:v>
                </c:pt>
                <c:pt idx="434">
                  <c:v>14.48</c:v>
                </c:pt>
                <c:pt idx="435">
                  <c:v>14.44</c:v>
                </c:pt>
                <c:pt idx="436">
                  <c:v>14.43</c:v>
                </c:pt>
                <c:pt idx="437">
                  <c:v>14.4</c:v>
                </c:pt>
                <c:pt idx="438">
                  <c:v>14.37</c:v>
                </c:pt>
                <c:pt idx="439">
                  <c:v>14.38</c:v>
                </c:pt>
                <c:pt idx="440">
                  <c:v>14.31</c:v>
                </c:pt>
                <c:pt idx="441">
                  <c:v>14.35</c:v>
                </c:pt>
                <c:pt idx="442">
                  <c:v>14.32</c:v>
                </c:pt>
                <c:pt idx="443">
                  <c:v>14.28</c:v>
                </c:pt>
                <c:pt idx="444">
                  <c:v>14.28</c:v>
                </c:pt>
                <c:pt idx="445">
                  <c:v>14.29</c:v>
                </c:pt>
                <c:pt idx="446">
                  <c:v>14.28</c:v>
                </c:pt>
                <c:pt idx="447">
                  <c:v>14.25</c:v>
                </c:pt>
                <c:pt idx="448">
                  <c:v>14.25</c:v>
                </c:pt>
                <c:pt idx="449">
                  <c:v>14.26</c:v>
                </c:pt>
                <c:pt idx="450">
                  <c:v>14.25</c:v>
                </c:pt>
                <c:pt idx="451">
                  <c:v>14.28</c:v>
                </c:pt>
                <c:pt idx="452">
                  <c:v>14.31</c:v>
                </c:pt>
                <c:pt idx="453">
                  <c:v>14.39</c:v>
                </c:pt>
                <c:pt idx="454">
                  <c:v>14.39</c:v>
                </c:pt>
                <c:pt idx="455">
                  <c:v>14.52</c:v>
                </c:pt>
                <c:pt idx="456">
                  <c:v>14.53</c:v>
                </c:pt>
                <c:pt idx="457">
                  <c:v>14.58</c:v>
                </c:pt>
                <c:pt idx="458">
                  <c:v>14.58</c:v>
                </c:pt>
                <c:pt idx="459">
                  <c:v>14.6</c:v>
                </c:pt>
                <c:pt idx="460">
                  <c:v>14.59</c:v>
                </c:pt>
                <c:pt idx="461">
                  <c:v>14.52</c:v>
                </c:pt>
                <c:pt idx="462">
                  <c:v>14.53</c:v>
                </c:pt>
                <c:pt idx="463">
                  <c:v>14.5</c:v>
                </c:pt>
                <c:pt idx="464">
                  <c:v>14.52</c:v>
                </c:pt>
                <c:pt idx="465">
                  <c:v>14.46</c:v>
                </c:pt>
                <c:pt idx="466">
                  <c:v>14.46</c:v>
                </c:pt>
                <c:pt idx="467">
                  <c:v>14.43</c:v>
                </c:pt>
                <c:pt idx="468">
                  <c:v>14.39</c:v>
                </c:pt>
                <c:pt idx="469">
                  <c:v>14.39</c:v>
                </c:pt>
                <c:pt idx="470">
                  <c:v>14.35</c:v>
                </c:pt>
                <c:pt idx="471">
                  <c:v>14.35</c:v>
                </c:pt>
                <c:pt idx="472">
                  <c:v>14.35</c:v>
                </c:pt>
                <c:pt idx="473">
                  <c:v>14.37</c:v>
                </c:pt>
                <c:pt idx="474">
                  <c:v>14.36</c:v>
                </c:pt>
                <c:pt idx="475">
                  <c:v>14.31</c:v>
                </c:pt>
                <c:pt idx="476">
                  <c:v>14.4</c:v>
                </c:pt>
                <c:pt idx="477">
                  <c:v>14.45</c:v>
                </c:pt>
                <c:pt idx="478">
                  <c:v>14.53</c:v>
                </c:pt>
                <c:pt idx="479">
                  <c:v>14.57</c:v>
                </c:pt>
                <c:pt idx="480">
                  <c:v>14.65</c:v>
                </c:pt>
                <c:pt idx="481">
                  <c:v>14.65</c:v>
                </c:pt>
                <c:pt idx="482">
                  <c:v>14.7</c:v>
                </c:pt>
                <c:pt idx="483">
                  <c:v>14.69</c:v>
                </c:pt>
                <c:pt idx="484">
                  <c:v>14.64</c:v>
                </c:pt>
                <c:pt idx="485">
                  <c:v>14.57</c:v>
                </c:pt>
                <c:pt idx="486">
                  <c:v>14.52</c:v>
                </c:pt>
                <c:pt idx="487">
                  <c:v>14.46</c:v>
                </c:pt>
                <c:pt idx="488">
                  <c:v>14.46</c:v>
                </c:pt>
                <c:pt idx="489">
                  <c:v>14.36</c:v>
                </c:pt>
                <c:pt idx="490">
                  <c:v>14.28</c:v>
                </c:pt>
                <c:pt idx="491">
                  <c:v>14.26</c:v>
                </c:pt>
                <c:pt idx="492">
                  <c:v>14.21</c:v>
                </c:pt>
                <c:pt idx="493">
                  <c:v>14.15</c:v>
                </c:pt>
                <c:pt idx="494">
                  <c:v>14.15</c:v>
                </c:pt>
                <c:pt idx="495">
                  <c:v>14.1</c:v>
                </c:pt>
                <c:pt idx="496">
                  <c:v>14.09</c:v>
                </c:pt>
                <c:pt idx="497">
                  <c:v>14.08</c:v>
                </c:pt>
                <c:pt idx="498">
                  <c:v>14.06</c:v>
                </c:pt>
                <c:pt idx="499">
                  <c:v>14.02</c:v>
                </c:pt>
                <c:pt idx="500">
                  <c:v>14.03</c:v>
                </c:pt>
                <c:pt idx="501">
                  <c:v>14.06</c:v>
                </c:pt>
                <c:pt idx="502">
                  <c:v>14.08</c:v>
                </c:pt>
                <c:pt idx="503">
                  <c:v>14.12</c:v>
                </c:pt>
                <c:pt idx="504">
                  <c:v>14.11</c:v>
                </c:pt>
                <c:pt idx="505">
                  <c:v>14.13</c:v>
                </c:pt>
                <c:pt idx="506">
                  <c:v>14.12</c:v>
                </c:pt>
                <c:pt idx="507">
                  <c:v>14.08</c:v>
                </c:pt>
                <c:pt idx="508">
                  <c:v>14.08</c:v>
                </c:pt>
                <c:pt idx="509">
                  <c:v>14.05</c:v>
                </c:pt>
                <c:pt idx="510">
                  <c:v>14.04</c:v>
                </c:pt>
                <c:pt idx="511">
                  <c:v>14.06</c:v>
                </c:pt>
                <c:pt idx="512">
                  <c:v>14.07</c:v>
                </c:pt>
                <c:pt idx="513">
                  <c:v>14.07</c:v>
                </c:pt>
                <c:pt idx="514">
                  <c:v>14.08</c:v>
                </c:pt>
                <c:pt idx="515">
                  <c:v>14.07</c:v>
                </c:pt>
                <c:pt idx="516">
                  <c:v>14.12</c:v>
                </c:pt>
                <c:pt idx="517">
                  <c:v>14.09</c:v>
                </c:pt>
                <c:pt idx="518">
                  <c:v>14.12</c:v>
                </c:pt>
                <c:pt idx="519">
                  <c:v>14.16</c:v>
                </c:pt>
                <c:pt idx="520">
                  <c:v>14.13</c:v>
                </c:pt>
                <c:pt idx="521">
                  <c:v>14.17</c:v>
                </c:pt>
                <c:pt idx="522">
                  <c:v>14.16</c:v>
                </c:pt>
                <c:pt idx="523">
                  <c:v>14.17</c:v>
                </c:pt>
                <c:pt idx="524">
                  <c:v>14.17</c:v>
                </c:pt>
                <c:pt idx="525">
                  <c:v>14.21</c:v>
                </c:pt>
                <c:pt idx="526">
                  <c:v>14.29</c:v>
                </c:pt>
                <c:pt idx="527">
                  <c:v>14.38</c:v>
                </c:pt>
                <c:pt idx="528">
                  <c:v>14.44</c:v>
                </c:pt>
                <c:pt idx="529">
                  <c:v>14.46</c:v>
                </c:pt>
                <c:pt idx="530">
                  <c:v>14.44</c:v>
                </c:pt>
                <c:pt idx="531">
                  <c:v>14.41</c:v>
                </c:pt>
                <c:pt idx="532">
                  <c:v>14.35</c:v>
                </c:pt>
                <c:pt idx="533">
                  <c:v>14.32</c:v>
                </c:pt>
                <c:pt idx="534">
                  <c:v>14.29</c:v>
                </c:pt>
                <c:pt idx="535">
                  <c:v>14.29</c:v>
                </c:pt>
                <c:pt idx="536">
                  <c:v>14.23</c:v>
                </c:pt>
                <c:pt idx="537">
                  <c:v>14.22</c:v>
                </c:pt>
                <c:pt idx="538">
                  <c:v>14.23</c:v>
                </c:pt>
                <c:pt idx="539">
                  <c:v>14.24</c:v>
                </c:pt>
                <c:pt idx="540">
                  <c:v>14.26</c:v>
                </c:pt>
                <c:pt idx="541">
                  <c:v>14.23</c:v>
                </c:pt>
                <c:pt idx="542">
                  <c:v>14.22</c:v>
                </c:pt>
                <c:pt idx="543">
                  <c:v>14.2</c:v>
                </c:pt>
                <c:pt idx="544">
                  <c:v>14.22</c:v>
                </c:pt>
                <c:pt idx="545">
                  <c:v>14.26</c:v>
                </c:pt>
                <c:pt idx="546">
                  <c:v>14.23</c:v>
                </c:pt>
                <c:pt idx="547">
                  <c:v>14.27</c:v>
                </c:pt>
                <c:pt idx="548">
                  <c:v>14.32</c:v>
                </c:pt>
                <c:pt idx="549">
                  <c:v>14.37</c:v>
                </c:pt>
                <c:pt idx="550">
                  <c:v>14.46</c:v>
                </c:pt>
                <c:pt idx="551">
                  <c:v>14.53</c:v>
                </c:pt>
                <c:pt idx="552">
                  <c:v>14.59</c:v>
                </c:pt>
                <c:pt idx="553">
                  <c:v>14.64</c:v>
                </c:pt>
                <c:pt idx="554">
                  <c:v>14.62</c:v>
                </c:pt>
                <c:pt idx="555">
                  <c:v>14.58</c:v>
                </c:pt>
                <c:pt idx="556">
                  <c:v>14.54</c:v>
                </c:pt>
                <c:pt idx="557">
                  <c:v>14.54</c:v>
                </c:pt>
                <c:pt idx="558">
                  <c:v>14.49</c:v>
                </c:pt>
                <c:pt idx="559">
                  <c:v>14.47</c:v>
                </c:pt>
                <c:pt idx="560">
                  <c:v>14.45</c:v>
                </c:pt>
                <c:pt idx="561">
                  <c:v>14.44</c:v>
                </c:pt>
                <c:pt idx="562">
                  <c:v>14.43</c:v>
                </c:pt>
                <c:pt idx="563">
                  <c:v>14.41</c:v>
                </c:pt>
                <c:pt idx="564">
                  <c:v>14.44</c:v>
                </c:pt>
                <c:pt idx="565">
                  <c:v>14.41</c:v>
                </c:pt>
                <c:pt idx="566">
                  <c:v>14.4</c:v>
                </c:pt>
                <c:pt idx="567">
                  <c:v>14.42</c:v>
                </c:pt>
                <c:pt idx="568">
                  <c:v>14.41</c:v>
                </c:pt>
                <c:pt idx="569">
                  <c:v>14.36</c:v>
                </c:pt>
                <c:pt idx="570">
                  <c:v>14.37</c:v>
                </c:pt>
                <c:pt idx="571">
                  <c:v>14.38</c:v>
                </c:pt>
                <c:pt idx="572">
                  <c:v>14.4</c:v>
                </c:pt>
                <c:pt idx="573">
                  <c:v>14.42</c:v>
                </c:pt>
                <c:pt idx="574">
                  <c:v>14.51</c:v>
                </c:pt>
                <c:pt idx="575">
                  <c:v>14.48</c:v>
                </c:pt>
                <c:pt idx="576">
                  <c:v>14.53</c:v>
                </c:pt>
                <c:pt idx="577">
                  <c:v>14.53</c:v>
                </c:pt>
                <c:pt idx="578">
                  <c:v>14.47</c:v>
                </c:pt>
                <c:pt idx="579">
                  <c:v>14.45</c:v>
                </c:pt>
                <c:pt idx="580">
                  <c:v>14.33</c:v>
                </c:pt>
                <c:pt idx="581">
                  <c:v>14.25</c:v>
                </c:pt>
                <c:pt idx="582">
                  <c:v>14.26</c:v>
                </c:pt>
                <c:pt idx="583">
                  <c:v>14.21</c:v>
                </c:pt>
                <c:pt idx="584">
                  <c:v>14.18</c:v>
                </c:pt>
                <c:pt idx="585">
                  <c:v>14.2</c:v>
                </c:pt>
                <c:pt idx="586">
                  <c:v>14.21</c:v>
                </c:pt>
                <c:pt idx="587">
                  <c:v>14.21</c:v>
                </c:pt>
                <c:pt idx="588">
                  <c:v>14.15</c:v>
                </c:pt>
                <c:pt idx="589">
                  <c:v>14.16</c:v>
                </c:pt>
                <c:pt idx="590">
                  <c:v>14.18</c:v>
                </c:pt>
                <c:pt idx="591">
                  <c:v>14.18</c:v>
                </c:pt>
                <c:pt idx="592">
                  <c:v>14.19</c:v>
                </c:pt>
                <c:pt idx="593">
                  <c:v>14.22</c:v>
                </c:pt>
                <c:pt idx="594">
                  <c:v>14.2</c:v>
                </c:pt>
                <c:pt idx="595">
                  <c:v>14.2</c:v>
                </c:pt>
                <c:pt idx="596">
                  <c:v>14.26</c:v>
                </c:pt>
                <c:pt idx="597">
                  <c:v>14.26</c:v>
                </c:pt>
                <c:pt idx="598">
                  <c:v>14.3</c:v>
                </c:pt>
                <c:pt idx="599">
                  <c:v>14.41</c:v>
                </c:pt>
                <c:pt idx="600">
                  <c:v>14.45</c:v>
                </c:pt>
                <c:pt idx="601">
                  <c:v>14.44</c:v>
                </c:pt>
                <c:pt idx="602">
                  <c:v>14.46</c:v>
                </c:pt>
                <c:pt idx="603">
                  <c:v>14.44</c:v>
                </c:pt>
                <c:pt idx="604">
                  <c:v>14.45</c:v>
                </c:pt>
                <c:pt idx="605">
                  <c:v>14.43</c:v>
                </c:pt>
                <c:pt idx="606">
                  <c:v>14.41</c:v>
                </c:pt>
                <c:pt idx="607">
                  <c:v>14.33</c:v>
                </c:pt>
                <c:pt idx="608">
                  <c:v>14.39</c:v>
                </c:pt>
                <c:pt idx="609">
                  <c:v>14.41</c:v>
                </c:pt>
                <c:pt idx="610">
                  <c:v>14.39</c:v>
                </c:pt>
                <c:pt idx="611">
                  <c:v>14.45</c:v>
                </c:pt>
                <c:pt idx="612">
                  <c:v>14.42</c:v>
                </c:pt>
                <c:pt idx="613">
                  <c:v>14.43</c:v>
                </c:pt>
                <c:pt idx="614">
                  <c:v>14.42</c:v>
                </c:pt>
                <c:pt idx="615">
                  <c:v>14.45</c:v>
                </c:pt>
                <c:pt idx="616">
                  <c:v>14.47</c:v>
                </c:pt>
                <c:pt idx="617">
                  <c:v>14.49</c:v>
                </c:pt>
                <c:pt idx="618">
                  <c:v>14.47</c:v>
                </c:pt>
                <c:pt idx="619">
                  <c:v>14.5</c:v>
                </c:pt>
                <c:pt idx="620">
                  <c:v>14.57</c:v>
                </c:pt>
                <c:pt idx="621">
                  <c:v>14.63</c:v>
                </c:pt>
                <c:pt idx="622">
                  <c:v>14.6</c:v>
                </c:pt>
                <c:pt idx="623">
                  <c:v>14.66</c:v>
                </c:pt>
                <c:pt idx="624">
                  <c:v>14.65</c:v>
                </c:pt>
                <c:pt idx="625">
                  <c:v>14.63</c:v>
                </c:pt>
                <c:pt idx="626">
                  <c:v>14.63</c:v>
                </c:pt>
                <c:pt idx="627">
                  <c:v>14.57</c:v>
                </c:pt>
                <c:pt idx="628">
                  <c:v>14.53</c:v>
                </c:pt>
                <c:pt idx="629">
                  <c:v>14.53</c:v>
                </c:pt>
                <c:pt idx="630">
                  <c:v>14.5</c:v>
                </c:pt>
                <c:pt idx="631">
                  <c:v>14.46</c:v>
                </c:pt>
                <c:pt idx="632">
                  <c:v>14.43</c:v>
                </c:pt>
                <c:pt idx="633">
                  <c:v>14.41</c:v>
                </c:pt>
                <c:pt idx="634">
                  <c:v>14.38</c:v>
                </c:pt>
                <c:pt idx="635">
                  <c:v>14.42</c:v>
                </c:pt>
                <c:pt idx="636">
                  <c:v>14.38</c:v>
                </c:pt>
                <c:pt idx="637">
                  <c:v>14.35</c:v>
                </c:pt>
                <c:pt idx="638">
                  <c:v>14.33</c:v>
                </c:pt>
                <c:pt idx="639">
                  <c:v>14.31</c:v>
                </c:pt>
                <c:pt idx="640">
                  <c:v>14.32</c:v>
                </c:pt>
                <c:pt idx="641">
                  <c:v>14.3</c:v>
                </c:pt>
                <c:pt idx="642">
                  <c:v>14.29</c:v>
                </c:pt>
                <c:pt idx="643">
                  <c:v>14.28</c:v>
                </c:pt>
                <c:pt idx="644">
                  <c:v>14.29</c:v>
                </c:pt>
                <c:pt idx="645">
                  <c:v>14.3</c:v>
                </c:pt>
                <c:pt idx="646">
                  <c:v>14.37</c:v>
                </c:pt>
                <c:pt idx="647">
                  <c:v>14.36</c:v>
                </c:pt>
                <c:pt idx="648">
                  <c:v>14.36</c:v>
                </c:pt>
                <c:pt idx="649">
                  <c:v>14.35</c:v>
                </c:pt>
                <c:pt idx="650">
                  <c:v>14.38</c:v>
                </c:pt>
                <c:pt idx="651">
                  <c:v>14.34</c:v>
                </c:pt>
                <c:pt idx="652">
                  <c:v>14.27</c:v>
                </c:pt>
                <c:pt idx="653">
                  <c:v>14.27</c:v>
                </c:pt>
                <c:pt idx="654">
                  <c:v>14.27</c:v>
                </c:pt>
                <c:pt idx="655">
                  <c:v>14.26</c:v>
                </c:pt>
                <c:pt idx="656">
                  <c:v>14.25</c:v>
                </c:pt>
                <c:pt idx="657">
                  <c:v>14.26</c:v>
                </c:pt>
                <c:pt idx="658">
                  <c:v>14.26</c:v>
                </c:pt>
                <c:pt idx="659">
                  <c:v>14.24</c:v>
                </c:pt>
                <c:pt idx="660">
                  <c:v>14.2</c:v>
                </c:pt>
                <c:pt idx="661">
                  <c:v>14.22</c:v>
                </c:pt>
                <c:pt idx="662">
                  <c:v>14.16</c:v>
                </c:pt>
                <c:pt idx="663">
                  <c:v>14.13</c:v>
                </c:pt>
                <c:pt idx="664">
                  <c:v>14.14</c:v>
                </c:pt>
                <c:pt idx="665">
                  <c:v>14.1</c:v>
                </c:pt>
                <c:pt idx="666">
                  <c:v>14.12</c:v>
                </c:pt>
                <c:pt idx="667">
                  <c:v>14.19</c:v>
                </c:pt>
                <c:pt idx="668">
                  <c:v>14.24</c:v>
                </c:pt>
                <c:pt idx="669">
                  <c:v>14.34</c:v>
                </c:pt>
                <c:pt idx="670">
                  <c:v>14.4</c:v>
                </c:pt>
                <c:pt idx="671">
                  <c:v>14.49</c:v>
                </c:pt>
                <c:pt idx="672">
                  <c:v>14.51</c:v>
                </c:pt>
                <c:pt idx="673">
                  <c:v>14.49</c:v>
                </c:pt>
                <c:pt idx="674">
                  <c:v>14.49</c:v>
                </c:pt>
                <c:pt idx="675">
                  <c:v>14.49</c:v>
                </c:pt>
                <c:pt idx="676">
                  <c:v>14.52</c:v>
                </c:pt>
                <c:pt idx="677">
                  <c:v>14.61</c:v>
                </c:pt>
                <c:pt idx="678">
                  <c:v>14.46</c:v>
                </c:pt>
                <c:pt idx="679">
                  <c:v>14.63</c:v>
                </c:pt>
                <c:pt idx="680">
                  <c:v>14.76</c:v>
                </c:pt>
                <c:pt idx="681">
                  <c:v>14.83</c:v>
                </c:pt>
                <c:pt idx="682">
                  <c:v>14.86</c:v>
                </c:pt>
                <c:pt idx="683">
                  <c:v>14.94</c:v>
                </c:pt>
                <c:pt idx="684">
                  <c:v>14.98</c:v>
                </c:pt>
                <c:pt idx="685">
                  <c:v>15</c:v>
                </c:pt>
                <c:pt idx="686">
                  <c:v>15.02</c:v>
                </c:pt>
                <c:pt idx="687">
                  <c:v>15.06</c:v>
                </c:pt>
                <c:pt idx="688">
                  <c:v>15.04</c:v>
                </c:pt>
                <c:pt idx="689">
                  <c:v>15.06</c:v>
                </c:pt>
                <c:pt idx="690">
                  <c:v>15.08</c:v>
                </c:pt>
                <c:pt idx="691">
                  <c:v>15.12</c:v>
                </c:pt>
                <c:pt idx="692">
                  <c:v>15.13</c:v>
                </c:pt>
                <c:pt idx="693">
                  <c:v>15.14</c:v>
                </c:pt>
                <c:pt idx="694">
                  <c:v>15.13</c:v>
                </c:pt>
                <c:pt idx="695">
                  <c:v>15.18</c:v>
                </c:pt>
                <c:pt idx="696">
                  <c:v>15.16</c:v>
                </c:pt>
                <c:pt idx="697">
                  <c:v>15.16</c:v>
                </c:pt>
                <c:pt idx="698">
                  <c:v>15.15</c:v>
                </c:pt>
                <c:pt idx="699">
                  <c:v>15.15</c:v>
                </c:pt>
                <c:pt idx="700">
                  <c:v>15.12</c:v>
                </c:pt>
                <c:pt idx="701">
                  <c:v>15.13</c:v>
                </c:pt>
                <c:pt idx="702">
                  <c:v>15.14</c:v>
                </c:pt>
                <c:pt idx="703">
                  <c:v>15.1</c:v>
                </c:pt>
                <c:pt idx="704">
                  <c:v>14.99</c:v>
                </c:pt>
                <c:pt idx="705">
                  <c:v>14.94</c:v>
                </c:pt>
                <c:pt idx="706">
                  <c:v>14.91</c:v>
                </c:pt>
                <c:pt idx="707">
                  <c:v>14.95</c:v>
                </c:pt>
                <c:pt idx="708">
                  <c:v>14.94</c:v>
                </c:pt>
                <c:pt idx="709">
                  <c:v>14.96</c:v>
                </c:pt>
                <c:pt idx="710">
                  <c:v>15.04</c:v>
                </c:pt>
                <c:pt idx="711">
                  <c:v>15</c:v>
                </c:pt>
                <c:pt idx="712">
                  <c:v>14.99</c:v>
                </c:pt>
                <c:pt idx="713">
                  <c:v>15.01</c:v>
                </c:pt>
                <c:pt idx="714">
                  <c:v>14.95</c:v>
                </c:pt>
                <c:pt idx="715">
                  <c:v>14.95</c:v>
                </c:pt>
                <c:pt idx="716">
                  <c:v>14.97</c:v>
                </c:pt>
                <c:pt idx="717">
                  <c:v>14.97</c:v>
                </c:pt>
                <c:pt idx="718">
                  <c:v>14.93</c:v>
                </c:pt>
                <c:pt idx="719">
                  <c:v>15</c:v>
                </c:pt>
                <c:pt idx="720">
                  <c:v>14.99</c:v>
                </c:pt>
                <c:pt idx="721">
                  <c:v>15</c:v>
                </c:pt>
                <c:pt idx="722">
                  <c:v>14.98</c:v>
                </c:pt>
                <c:pt idx="723">
                  <c:v>14.98</c:v>
                </c:pt>
                <c:pt idx="724">
                  <c:v>14.95</c:v>
                </c:pt>
                <c:pt idx="725">
                  <c:v>14.92</c:v>
                </c:pt>
                <c:pt idx="726">
                  <c:v>14.9</c:v>
                </c:pt>
                <c:pt idx="727">
                  <c:v>14.85</c:v>
                </c:pt>
                <c:pt idx="728">
                  <c:v>14.88</c:v>
                </c:pt>
                <c:pt idx="729">
                  <c:v>14.85</c:v>
                </c:pt>
                <c:pt idx="730">
                  <c:v>14.84</c:v>
                </c:pt>
                <c:pt idx="731">
                  <c:v>14.87</c:v>
                </c:pt>
                <c:pt idx="732">
                  <c:v>14.78</c:v>
                </c:pt>
                <c:pt idx="733">
                  <c:v>14.77</c:v>
                </c:pt>
                <c:pt idx="734">
                  <c:v>14.84</c:v>
                </c:pt>
                <c:pt idx="735">
                  <c:v>14.69</c:v>
                </c:pt>
                <c:pt idx="736">
                  <c:v>14.63</c:v>
                </c:pt>
                <c:pt idx="737">
                  <c:v>14.53</c:v>
                </c:pt>
                <c:pt idx="738">
                  <c:v>14.44</c:v>
                </c:pt>
                <c:pt idx="739">
                  <c:v>14.41</c:v>
                </c:pt>
                <c:pt idx="740">
                  <c:v>14.4</c:v>
                </c:pt>
                <c:pt idx="741">
                  <c:v>14.28</c:v>
                </c:pt>
                <c:pt idx="742">
                  <c:v>14.22</c:v>
                </c:pt>
                <c:pt idx="743">
                  <c:v>14.13</c:v>
                </c:pt>
                <c:pt idx="744">
                  <c:v>14.11</c:v>
                </c:pt>
                <c:pt idx="745">
                  <c:v>14.1</c:v>
                </c:pt>
                <c:pt idx="746">
                  <c:v>14.05</c:v>
                </c:pt>
                <c:pt idx="747">
                  <c:v>14.04</c:v>
                </c:pt>
                <c:pt idx="748">
                  <c:v>14</c:v>
                </c:pt>
                <c:pt idx="749">
                  <c:v>14</c:v>
                </c:pt>
                <c:pt idx="750">
                  <c:v>14.04</c:v>
                </c:pt>
                <c:pt idx="751">
                  <c:v>14.08</c:v>
                </c:pt>
                <c:pt idx="752">
                  <c:v>14.08</c:v>
                </c:pt>
                <c:pt idx="753">
                  <c:v>14.1</c:v>
                </c:pt>
                <c:pt idx="754">
                  <c:v>14.09</c:v>
                </c:pt>
                <c:pt idx="755">
                  <c:v>14.11</c:v>
                </c:pt>
                <c:pt idx="756">
                  <c:v>14.1</c:v>
                </c:pt>
                <c:pt idx="757">
                  <c:v>14.1</c:v>
                </c:pt>
                <c:pt idx="758">
                  <c:v>14.15</c:v>
                </c:pt>
                <c:pt idx="759">
                  <c:v>14.14</c:v>
                </c:pt>
                <c:pt idx="760">
                  <c:v>14.13</c:v>
                </c:pt>
                <c:pt idx="761">
                  <c:v>14.13</c:v>
                </c:pt>
                <c:pt idx="762">
                  <c:v>14.1</c:v>
                </c:pt>
                <c:pt idx="763">
                  <c:v>14.12</c:v>
                </c:pt>
                <c:pt idx="764">
                  <c:v>14.13</c:v>
                </c:pt>
                <c:pt idx="765">
                  <c:v>14.11</c:v>
                </c:pt>
                <c:pt idx="766">
                  <c:v>14.12</c:v>
                </c:pt>
                <c:pt idx="767">
                  <c:v>14.1</c:v>
                </c:pt>
                <c:pt idx="768">
                  <c:v>14.08</c:v>
                </c:pt>
                <c:pt idx="769">
                  <c:v>14.09</c:v>
                </c:pt>
                <c:pt idx="770">
                  <c:v>14.08</c:v>
                </c:pt>
                <c:pt idx="771">
                  <c:v>14.04</c:v>
                </c:pt>
                <c:pt idx="772">
                  <c:v>14.1</c:v>
                </c:pt>
                <c:pt idx="773">
                  <c:v>14.09</c:v>
                </c:pt>
                <c:pt idx="774">
                  <c:v>14.07</c:v>
                </c:pt>
                <c:pt idx="775">
                  <c:v>14.05</c:v>
                </c:pt>
                <c:pt idx="776">
                  <c:v>14.07</c:v>
                </c:pt>
                <c:pt idx="777">
                  <c:v>14.08</c:v>
                </c:pt>
                <c:pt idx="778">
                  <c:v>14.07</c:v>
                </c:pt>
                <c:pt idx="779">
                  <c:v>14.05</c:v>
                </c:pt>
                <c:pt idx="780">
                  <c:v>14.03</c:v>
                </c:pt>
                <c:pt idx="781">
                  <c:v>13.99</c:v>
                </c:pt>
                <c:pt idx="782">
                  <c:v>14.08</c:v>
                </c:pt>
                <c:pt idx="783">
                  <c:v>14.09</c:v>
                </c:pt>
                <c:pt idx="784">
                  <c:v>14.03</c:v>
                </c:pt>
                <c:pt idx="785">
                  <c:v>14.04</c:v>
                </c:pt>
                <c:pt idx="786">
                  <c:v>14</c:v>
                </c:pt>
                <c:pt idx="787">
                  <c:v>14.03</c:v>
                </c:pt>
                <c:pt idx="788">
                  <c:v>14.04</c:v>
                </c:pt>
                <c:pt idx="789">
                  <c:v>14.06</c:v>
                </c:pt>
                <c:pt idx="790">
                  <c:v>14.04</c:v>
                </c:pt>
                <c:pt idx="791">
                  <c:v>14.09</c:v>
                </c:pt>
                <c:pt idx="792">
                  <c:v>14.07</c:v>
                </c:pt>
                <c:pt idx="793">
                  <c:v>14.07</c:v>
                </c:pt>
                <c:pt idx="794">
                  <c:v>14.06</c:v>
                </c:pt>
                <c:pt idx="795">
                  <c:v>14</c:v>
                </c:pt>
                <c:pt idx="796">
                  <c:v>14.03</c:v>
                </c:pt>
                <c:pt idx="797">
                  <c:v>13.99</c:v>
                </c:pt>
                <c:pt idx="798">
                  <c:v>14</c:v>
                </c:pt>
                <c:pt idx="799">
                  <c:v>13.99</c:v>
                </c:pt>
                <c:pt idx="800">
                  <c:v>13.94</c:v>
                </c:pt>
                <c:pt idx="801">
                  <c:v>13.93</c:v>
                </c:pt>
                <c:pt idx="802">
                  <c:v>13.97</c:v>
                </c:pt>
                <c:pt idx="803">
                  <c:v>13.93</c:v>
                </c:pt>
                <c:pt idx="804">
                  <c:v>13.92</c:v>
                </c:pt>
                <c:pt idx="805">
                  <c:v>13.89</c:v>
                </c:pt>
                <c:pt idx="806">
                  <c:v>13.87</c:v>
                </c:pt>
                <c:pt idx="807">
                  <c:v>13.9</c:v>
                </c:pt>
                <c:pt idx="808">
                  <c:v>13.88</c:v>
                </c:pt>
                <c:pt idx="809">
                  <c:v>13.85</c:v>
                </c:pt>
                <c:pt idx="810">
                  <c:v>13.92</c:v>
                </c:pt>
                <c:pt idx="811">
                  <c:v>13.87</c:v>
                </c:pt>
                <c:pt idx="812">
                  <c:v>13.91</c:v>
                </c:pt>
                <c:pt idx="813">
                  <c:v>13.89</c:v>
                </c:pt>
                <c:pt idx="814">
                  <c:v>13.83</c:v>
                </c:pt>
                <c:pt idx="815">
                  <c:v>13.86</c:v>
                </c:pt>
                <c:pt idx="816">
                  <c:v>13.87</c:v>
                </c:pt>
                <c:pt idx="817">
                  <c:v>13.77</c:v>
                </c:pt>
                <c:pt idx="818">
                  <c:v>13.73</c:v>
                </c:pt>
                <c:pt idx="819">
                  <c:v>13.68</c:v>
                </c:pt>
                <c:pt idx="820">
                  <c:v>13.59</c:v>
                </c:pt>
                <c:pt idx="821">
                  <c:v>13.58</c:v>
                </c:pt>
                <c:pt idx="822">
                  <c:v>13.52</c:v>
                </c:pt>
                <c:pt idx="823">
                  <c:v>13.62</c:v>
                </c:pt>
                <c:pt idx="824">
                  <c:v>13.46</c:v>
                </c:pt>
                <c:pt idx="825">
                  <c:v>13.37</c:v>
                </c:pt>
                <c:pt idx="826">
                  <c:v>13.34</c:v>
                </c:pt>
                <c:pt idx="827">
                  <c:v>13.36</c:v>
                </c:pt>
                <c:pt idx="828">
                  <c:v>13.39</c:v>
                </c:pt>
                <c:pt idx="829">
                  <c:v>13.4</c:v>
                </c:pt>
                <c:pt idx="830">
                  <c:v>13.34</c:v>
                </c:pt>
                <c:pt idx="831">
                  <c:v>13.37</c:v>
                </c:pt>
                <c:pt idx="832">
                  <c:v>13.34</c:v>
                </c:pt>
                <c:pt idx="833">
                  <c:v>13.35</c:v>
                </c:pt>
                <c:pt idx="834">
                  <c:v>13.4</c:v>
                </c:pt>
                <c:pt idx="835">
                  <c:v>13.38</c:v>
                </c:pt>
                <c:pt idx="836">
                  <c:v>13.41</c:v>
                </c:pt>
                <c:pt idx="837">
                  <c:v>13.42</c:v>
                </c:pt>
                <c:pt idx="838">
                  <c:v>13.41</c:v>
                </c:pt>
                <c:pt idx="839">
                  <c:v>13.45</c:v>
                </c:pt>
                <c:pt idx="840">
                  <c:v>13.59</c:v>
                </c:pt>
                <c:pt idx="841">
                  <c:v>13.62</c:v>
                </c:pt>
                <c:pt idx="842">
                  <c:v>13.82</c:v>
                </c:pt>
                <c:pt idx="843">
                  <c:v>13.86</c:v>
                </c:pt>
                <c:pt idx="844">
                  <c:v>13.84</c:v>
                </c:pt>
                <c:pt idx="845">
                  <c:v>13.82</c:v>
                </c:pt>
                <c:pt idx="846">
                  <c:v>13.83</c:v>
                </c:pt>
                <c:pt idx="847">
                  <c:v>13.82</c:v>
                </c:pt>
                <c:pt idx="848">
                  <c:v>13.84</c:v>
                </c:pt>
                <c:pt idx="849">
                  <c:v>13.77</c:v>
                </c:pt>
                <c:pt idx="850">
                  <c:v>13.6</c:v>
                </c:pt>
                <c:pt idx="851">
                  <c:v>13.63</c:v>
                </c:pt>
                <c:pt idx="852">
                  <c:v>13.6</c:v>
                </c:pt>
                <c:pt idx="853">
                  <c:v>13.56</c:v>
                </c:pt>
                <c:pt idx="854">
                  <c:v>13.59</c:v>
                </c:pt>
                <c:pt idx="855">
                  <c:v>13.55</c:v>
                </c:pt>
                <c:pt idx="856">
                  <c:v>13.57</c:v>
                </c:pt>
                <c:pt idx="857">
                  <c:v>13.54</c:v>
                </c:pt>
                <c:pt idx="858">
                  <c:v>13.56</c:v>
                </c:pt>
                <c:pt idx="859">
                  <c:v>13.59</c:v>
                </c:pt>
                <c:pt idx="860">
                  <c:v>13.57</c:v>
                </c:pt>
                <c:pt idx="861">
                  <c:v>13.59</c:v>
                </c:pt>
                <c:pt idx="862">
                  <c:v>13.6</c:v>
                </c:pt>
                <c:pt idx="863">
                  <c:v>13.64</c:v>
                </c:pt>
                <c:pt idx="864">
                  <c:v>13.65</c:v>
                </c:pt>
                <c:pt idx="865">
                  <c:v>13.66</c:v>
                </c:pt>
                <c:pt idx="866">
                  <c:v>13.67</c:v>
                </c:pt>
                <c:pt idx="867">
                  <c:v>13.67</c:v>
                </c:pt>
                <c:pt idx="868">
                  <c:v>13.64</c:v>
                </c:pt>
                <c:pt idx="869">
                  <c:v>13.66</c:v>
                </c:pt>
                <c:pt idx="870">
                  <c:v>13.61</c:v>
                </c:pt>
                <c:pt idx="871">
                  <c:v>13.65</c:v>
                </c:pt>
                <c:pt idx="872">
                  <c:v>13.6</c:v>
                </c:pt>
                <c:pt idx="873">
                  <c:v>13.66</c:v>
                </c:pt>
                <c:pt idx="874">
                  <c:v>13.66</c:v>
                </c:pt>
                <c:pt idx="875">
                  <c:v>13.64</c:v>
                </c:pt>
                <c:pt idx="876">
                  <c:v>13.63</c:v>
                </c:pt>
                <c:pt idx="877">
                  <c:v>13.63</c:v>
                </c:pt>
                <c:pt idx="878">
                  <c:v>13.63</c:v>
                </c:pt>
                <c:pt idx="879">
                  <c:v>13.63</c:v>
                </c:pt>
                <c:pt idx="880">
                  <c:v>13.62</c:v>
                </c:pt>
                <c:pt idx="881">
                  <c:v>13.64</c:v>
                </c:pt>
                <c:pt idx="882">
                  <c:v>13.6</c:v>
                </c:pt>
                <c:pt idx="883">
                  <c:v>13.61</c:v>
                </c:pt>
                <c:pt idx="884">
                  <c:v>13.6</c:v>
                </c:pt>
                <c:pt idx="885">
                  <c:v>13.58</c:v>
                </c:pt>
                <c:pt idx="886">
                  <c:v>13.58</c:v>
                </c:pt>
                <c:pt idx="887">
                  <c:v>13.56</c:v>
                </c:pt>
                <c:pt idx="888">
                  <c:v>13.53</c:v>
                </c:pt>
                <c:pt idx="889">
                  <c:v>13.5</c:v>
                </c:pt>
                <c:pt idx="890">
                  <c:v>13.48</c:v>
                </c:pt>
                <c:pt idx="891">
                  <c:v>13.41</c:v>
                </c:pt>
                <c:pt idx="892">
                  <c:v>13.4</c:v>
                </c:pt>
                <c:pt idx="893">
                  <c:v>13.38</c:v>
                </c:pt>
                <c:pt idx="894">
                  <c:v>13.36</c:v>
                </c:pt>
                <c:pt idx="895">
                  <c:v>13.32</c:v>
                </c:pt>
                <c:pt idx="896">
                  <c:v>13.3</c:v>
                </c:pt>
                <c:pt idx="897">
                  <c:v>13.31</c:v>
                </c:pt>
                <c:pt idx="898">
                  <c:v>13.26</c:v>
                </c:pt>
                <c:pt idx="899">
                  <c:v>13.22</c:v>
                </c:pt>
                <c:pt idx="900">
                  <c:v>13.23</c:v>
                </c:pt>
                <c:pt idx="901">
                  <c:v>13.18</c:v>
                </c:pt>
                <c:pt idx="902">
                  <c:v>13.17</c:v>
                </c:pt>
                <c:pt idx="903">
                  <c:v>13.15</c:v>
                </c:pt>
                <c:pt idx="904">
                  <c:v>13.14</c:v>
                </c:pt>
                <c:pt idx="905">
                  <c:v>13.14</c:v>
                </c:pt>
                <c:pt idx="906">
                  <c:v>13.13</c:v>
                </c:pt>
                <c:pt idx="907">
                  <c:v>13.15</c:v>
                </c:pt>
                <c:pt idx="908">
                  <c:v>13.12</c:v>
                </c:pt>
                <c:pt idx="909">
                  <c:v>13.1</c:v>
                </c:pt>
                <c:pt idx="910">
                  <c:v>13.06</c:v>
                </c:pt>
                <c:pt idx="911">
                  <c:v>13.08</c:v>
                </c:pt>
                <c:pt idx="912">
                  <c:v>13.01</c:v>
                </c:pt>
                <c:pt idx="913">
                  <c:v>13.06</c:v>
                </c:pt>
                <c:pt idx="914">
                  <c:v>13.02</c:v>
                </c:pt>
                <c:pt idx="915">
                  <c:v>13.02</c:v>
                </c:pt>
                <c:pt idx="916">
                  <c:v>12.99</c:v>
                </c:pt>
                <c:pt idx="917">
                  <c:v>12.99</c:v>
                </c:pt>
                <c:pt idx="918">
                  <c:v>12.96</c:v>
                </c:pt>
                <c:pt idx="919">
                  <c:v>12.99</c:v>
                </c:pt>
                <c:pt idx="920">
                  <c:v>12.97</c:v>
                </c:pt>
                <c:pt idx="921">
                  <c:v>12.94</c:v>
                </c:pt>
                <c:pt idx="922">
                  <c:v>12.98</c:v>
                </c:pt>
                <c:pt idx="923">
                  <c:v>13.03</c:v>
                </c:pt>
                <c:pt idx="924">
                  <c:v>13.05</c:v>
                </c:pt>
                <c:pt idx="925">
                  <c:v>13.07</c:v>
                </c:pt>
                <c:pt idx="926">
                  <c:v>13.03</c:v>
                </c:pt>
                <c:pt idx="927">
                  <c:v>13.07</c:v>
                </c:pt>
                <c:pt idx="928">
                  <c:v>13.05</c:v>
                </c:pt>
                <c:pt idx="929">
                  <c:v>13.04</c:v>
                </c:pt>
                <c:pt idx="930">
                  <c:v>13.09</c:v>
                </c:pt>
                <c:pt idx="931">
                  <c:v>13.15</c:v>
                </c:pt>
                <c:pt idx="932">
                  <c:v>13.21</c:v>
                </c:pt>
                <c:pt idx="933">
                  <c:v>13.22</c:v>
                </c:pt>
                <c:pt idx="934">
                  <c:v>13.26</c:v>
                </c:pt>
                <c:pt idx="935">
                  <c:v>13.24</c:v>
                </c:pt>
                <c:pt idx="936">
                  <c:v>13.21</c:v>
                </c:pt>
                <c:pt idx="937">
                  <c:v>13.2</c:v>
                </c:pt>
                <c:pt idx="938">
                  <c:v>13.21</c:v>
                </c:pt>
                <c:pt idx="939">
                  <c:v>13.24</c:v>
                </c:pt>
                <c:pt idx="940">
                  <c:v>13.27</c:v>
                </c:pt>
                <c:pt idx="941">
                  <c:v>13.25</c:v>
                </c:pt>
                <c:pt idx="942">
                  <c:v>13.31</c:v>
                </c:pt>
                <c:pt idx="943">
                  <c:v>13.28</c:v>
                </c:pt>
                <c:pt idx="944">
                  <c:v>13.36</c:v>
                </c:pt>
                <c:pt idx="945">
                  <c:v>13.24</c:v>
                </c:pt>
                <c:pt idx="946">
                  <c:v>13.32</c:v>
                </c:pt>
                <c:pt idx="947">
                  <c:v>13.36</c:v>
                </c:pt>
                <c:pt idx="948">
                  <c:v>13.35</c:v>
                </c:pt>
                <c:pt idx="949">
                  <c:v>13.29</c:v>
                </c:pt>
                <c:pt idx="950">
                  <c:v>13.27</c:v>
                </c:pt>
                <c:pt idx="951">
                  <c:v>13.3</c:v>
                </c:pt>
                <c:pt idx="952">
                  <c:v>13.35</c:v>
                </c:pt>
                <c:pt idx="953">
                  <c:v>13.28</c:v>
                </c:pt>
                <c:pt idx="954">
                  <c:v>13.42</c:v>
                </c:pt>
                <c:pt idx="955">
                  <c:v>13.41</c:v>
                </c:pt>
                <c:pt idx="956">
                  <c:v>13.49</c:v>
                </c:pt>
                <c:pt idx="957">
                  <c:v>13.43</c:v>
                </c:pt>
                <c:pt idx="958">
                  <c:v>13.44</c:v>
                </c:pt>
                <c:pt idx="959">
                  <c:v>13.5</c:v>
                </c:pt>
                <c:pt idx="960">
                  <c:v>13.56</c:v>
                </c:pt>
                <c:pt idx="961">
                  <c:v>13.56</c:v>
                </c:pt>
                <c:pt idx="962">
                  <c:v>13.54</c:v>
                </c:pt>
                <c:pt idx="963">
                  <c:v>13.55</c:v>
                </c:pt>
                <c:pt idx="964">
                  <c:v>13.57</c:v>
                </c:pt>
                <c:pt idx="965">
                  <c:v>13.51</c:v>
                </c:pt>
                <c:pt idx="966">
                  <c:v>13.59</c:v>
                </c:pt>
                <c:pt idx="967">
                  <c:v>13.53</c:v>
                </c:pt>
                <c:pt idx="968">
                  <c:v>13.44</c:v>
                </c:pt>
                <c:pt idx="969">
                  <c:v>13.49</c:v>
                </c:pt>
                <c:pt idx="970">
                  <c:v>13.53</c:v>
                </c:pt>
                <c:pt idx="971">
                  <c:v>13.44</c:v>
                </c:pt>
                <c:pt idx="972">
                  <c:v>13.53</c:v>
                </c:pt>
                <c:pt idx="973">
                  <c:v>13.5</c:v>
                </c:pt>
                <c:pt idx="974">
                  <c:v>13.49</c:v>
                </c:pt>
                <c:pt idx="975">
                  <c:v>13.51</c:v>
                </c:pt>
                <c:pt idx="976">
                  <c:v>13.49</c:v>
                </c:pt>
                <c:pt idx="977">
                  <c:v>13.53</c:v>
                </c:pt>
                <c:pt idx="978">
                  <c:v>13.53</c:v>
                </c:pt>
                <c:pt idx="979">
                  <c:v>13.47</c:v>
                </c:pt>
                <c:pt idx="980">
                  <c:v>13.54</c:v>
                </c:pt>
                <c:pt idx="981">
                  <c:v>13.57</c:v>
                </c:pt>
                <c:pt idx="982">
                  <c:v>13.55</c:v>
                </c:pt>
                <c:pt idx="983">
                  <c:v>13.59</c:v>
                </c:pt>
                <c:pt idx="984">
                  <c:v>13.61</c:v>
                </c:pt>
                <c:pt idx="985">
                  <c:v>13.66</c:v>
                </c:pt>
                <c:pt idx="986">
                  <c:v>13.65</c:v>
                </c:pt>
                <c:pt idx="987">
                  <c:v>13.65</c:v>
                </c:pt>
                <c:pt idx="988">
                  <c:v>13.59</c:v>
                </c:pt>
                <c:pt idx="989">
                  <c:v>13.64</c:v>
                </c:pt>
                <c:pt idx="990">
                  <c:v>13.63</c:v>
                </c:pt>
                <c:pt idx="991">
                  <c:v>13.65</c:v>
                </c:pt>
                <c:pt idx="992">
                  <c:v>13.64</c:v>
                </c:pt>
                <c:pt idx="993">
                  <c:v>13.7</c:v>
                </c:pt>
                <c:pt idx="994">
                  <c:v>13.68</c:v>
                </c:pt>
                <c:pt idx="995">
                  <c:v>13.7</c:v>
                </c:pt>
                <c:pt idx="996">
                  <c:v>13.72</c:v>
                </c:pt>
                <c:pt idx="997">
                  <c:v>13.73</c:v>
                </c:pt>
                <c:pt idx="998">
                  <c:v>13.71</c:v>
                </c:pt>
                <c:pt idx="999">
                  <c:v>13.73</c:v>
                </c:pt>
                <c:pt idx="1000">
                  <c:v>13.75</c:v>
                </c:pt>
                <c:pt idx="1001">
                  <c:v>13.74</c:v>
                </c:pt>
                <c:pt idx="1002">
                  <c:v>13.73</c:v>
                </c:pt>
                <c:pt idx="1003">
                  <c:v>13.75</c:v>
                </c:pt>
                <c:pt idx="1004">
                  <c:v>13.78</c:v>
                </c:pt>
                <c:pt idx="1005">
                  <c:v>13.79</c:v>
                </c:pt>
                <c:pt idx="1006">
                  <c:v>13.82</c:v>
                </c:pt>
                <c:pt idx="1007">
                  <c:v>13.83</c:v>
                </c:pt>
                <c:pt idx="1008">
                  <c:v>13.86</c:v>
                </c:pt>
                <c:pt idx="1009">
                  <c:v>13.86</c:v>
                </c:pt>
                <c:pt idx="1010">
                  <c:v>13.88</c:v>
                </c:pt>
                <c:pt idx="1011">
                  <c:v>13.89</c:v>
                </c:pt>
                <c:pt idx="1012">
                  <c:v>13.81</c:v>
                </c:pt>
                <c:pt idx="1013">
                  <c:v>13.84</c:v>
                </c:pt>
                <c:pt idx="1014">
                  <c:v>13.84</c:v>
                </c:pt>
                <c:pt idx="1015">
                  <c:v>13.85</c:v>
                </c:pt>
                <c:pt idx="1016">
                  <c:v>13.84</c:v>
                </c:pt>
                <c:pt idx="1017">
                  <c:v>13.86</c:v>
                </c:pt>
                <c:pt idx="1018">
                  <c:v>13.86</c:v>
                </c:pt>
                <c:pt idx="1019">
                  <c:v>13.84</c:v>
                </c:pt>
                <c:pt idx="1020">
                  <c:v>13.82</c:v>
                </c:pt>
                <c:pt idx="1021">
                  <c:v>13.81</c:v>
                </c:pt>
                <c:pt idx="1022">
                  <c:v>13.85</c:v>
                </c:pt>
                <c:pt idx="1023">
                  <c:v>13.81</c:v>
                </c:pt>
                <c:pt idx="1024">
                  <c:v>13.8</c:v>
                </c:pt>
                <c:pt idx="1025">
                  <c:v>13.78</c:v>
                </c:pt>
                <c:pt idx="1026">
                  <c:v>13.79</c:v>
                </c:pt>
                <c:pt idx="1027">
                  <c:v>13.82</c:v>
                </c:pt>
                <c:pt idx="1028">
                  <c:v>13.78</c:v>
                </c:pt>
                <c:pt idx="1029">
                  <c:v>13.81</c:v>
                </c:pt>
                <c:pt idx="1030">
                  <c:v>13.87</c:v>
                </c:pt>
                <c:pt idx="1031">
                  <c:v>13.82</c:v>
                </c:pt>
                <c:pt idx="1032">
                  <c:v>13.87</c:v>
                </c:pt>
                <c:pt idx="1033">
                  <c:v>13.83</c:v>
                </c:pt>
                <c:pt idx="1034">
                  <c:v>13.86</c:v>
                </c:pt>
                <c:pt idx="1035">
                  <c:v>13.89</c:v>
                </c:pt>
                <c:pt idx="1036">
                  <c:v>13.85</c:v>
                </c:pt>
                <c:pt idx="1037">
                  <c:v>13.79</c:v>
                </c:pt>
                <c:pt idx="1038">
                  <c:v>13.77</c:v>
                </c:pt>
                <c:pt idx="1039">
                  <c:v>13.76</c:v>
                </c:pt>
                <c:pt idx="1040">
                  <c:v>13.74</c:v>
                </c:pt>
                <c:pt idx="1041">
                  <c:v>13.72</c:v>
                </c:pt>
                <c:pt idx="1042">
                  <c:v>13.71</c:v>
                </c:pt>
                <c:pt idx="1043">
                  <c:v>13.75</c:v>
                </c:pt>
                <c:pt idx="1044">
                  <c:v>13.76</c:v>
                </c:pt>
                <c:pt idx="1045">
                  <c:v>13.75</c:v>
                </c:pt>
                <c:pt idx="1046">
                  <c:v>13.71</c:v>
                </c:pt>
                <c:pt idx="1047">
                  <c:v>13.69</c:v>
                </c:pt>
                <c:pt idx="1048">
                  <c:v>13.72</c:v>
                </c:pt>
                <c:pt idx="1049">
                  <c:v>13.68</c:v>
                </c:pt>
                <c:pt idx="1050">
                  <c:v>13.66</c:v>
                </c:pt>
                <c:pt idx="1051">
                  <c:v>13.63</c:v>
                </c:pt>
                <c:pt idx="1052">
                  <c:v>13.68</c:v>
                </c:pt>
                <c:pt idx="1053">
                  <c:v>13.66</c:v>
                </c:pt>
                <c:pt idx="1054">
                  <c:v>13.73</c:v>
                </c:pt>
                <c:pt idx="1055">
                  <c:v>13.74</c:v>
                </c:pt>
                <c:pt idx="1056">
                  <c:v>13.78</c:v>
                </c:pt>
                <c:pt idx="1057">
                  <c:v>13.78</c:v>
                </c:pt>
                <c:pt idx="1058">
                  <c:v>13.77</c:v>
                </c:pt>
                <c:pt idx="1059">
                  <c:v>13.76</c:v>
                </c:pt>
                <c:pt idx="1060">
                  <c:v>13.75</c:v>
                </c:pt>
                <c:pt idx="1061">
                  <c:v>13.75</c:v>
                </c:pt>
                <c:pt idx="1062">
                  <c:v>13.74</c:v>
                </c:pt>
                <c:pt idx="1063">
                  <c:v>13.77</c:v>
                </c:pt>
                <c:pt idx="1064">
                  <c:v>13.73</c:v>
                </c:pt>
                <c:pt idx="1065">
                  <c:v>13.76</c:v>
                </c:pt>
                <c:pt idx="1066">
                  <c:v>13.77</c:v>
                </c:pt>
                <c:pt idx="1067">
                  <c:v>13.78</c:v>
                </c:pt>
                <c:pt idx="1068">
                  <c:v>13.81</c:v>
                </c:pt>
                <c:pt idx="1069">
                  <c:v>13.83</c:v>
                </c:pt>
                <c:pt idx="1070">
                  <c:v>13.78</c:v>
                </c:pt>
                <c:pt idx="1071">
                  <c:v>13.83</c:v>
                </c:pt>
                <c:pt idx="1072">
                  <c:v>13.82</c:v>
                </c:pt>
                <c:pt idx="1073">
                  <c:v>13.83</c:v>
                </c:pt>
                <c:pt idx="1074">
                  <c:v>13.82</c:v>
                </c:pt>
                <c:pt idx="1075">
                  <c:v>13.85</c:v>
                </c:pt>
                <c:pt idx="1076">
                  <c:v>13.88</c:v>
                </c:pt>
                <c:pt idx="1077">
                  <c:v>13.86</c:v>
                </c:pt>
                <c:pt idx="1078">
                  <c:v>13.92</c:v>
                </c:pt>
                <c:pt idx="1079">
                  <c:v>13.93</c:v>
                </c:pt>
                <c:pt idx="1080">
                  <c:v>13.95</c:v>
                </c:pt>
                <c:pt idx="1081">
                  <c:v>13.97</c:v>
                </c:pt>
                <c:pt idx="1082">
                  <c:v>13.98</c:v>
                </c:pt>
                <c:pt idx="1083">
                  <c:v>14.02</c:v>
                </c:pt>
                <c:pt idx="1084">
                  <c:v>14</c:v>
                </c:pt>
                <c:pt idx="1085">
                  <c:v>13.96</c:v>
                </c:pt>
                <c:pt idx="1086">
                  <c:v>14</c:v>
                </c:pt>
                <c:pt idx="1087">
                  <c:v>14.02</c:v>
                </c:pt>
                <c:pt idx="1088">
                  <c:v>14.03</c:v>
                </c:pt>
                <c:pt idx="1089">
                  <c:v>14.04</c:v>
                </c:pt>
                <c:pt idx="1090">
                  <c:v>14.02</c:v>
                </c:pt>
                <c:pt idx="1091">
                  <c:v>14.04</c:v>
                </c:pt>
                <c:pt idx="1092">
                  <c:v>14.04</c:v>
                </c:pt>
                <c:pt idx="1093">
                  <c:v>14.07</c:v>
                </c:pt>
                <c:pt idx="1094">
                  <c:v>14.1</c:v>
                </c:pt>
                <c:pt idx="1095">
                  <c:v>14.07</c:v>
                </c:pt>
                <c:pt idx="1096">
                  <c:v>14.07</c:v>
                </c:pt>
                <c:pt idx="1097">
                  <c:v>14.03</c:v>
                </c:pt>
                <c:pt idx="1098">
                  <c:v>14.07</c:v>
                </c:pt>
                <c:pt idx="1099">
                  <c:v>14.04</c:v>
                </c:pt>
                <c:pt idx="1100">
                  <c:v>14.07</c:v>
                </c:pt>
                <c:pt idx="1101">
                  <c:v>14.09</c:v>
                </c:pt>
                <c:pt idx="1102">
                  <c:v>14.1</c:v>
                </c:pt>
                <c:pt idx="1103">
                  <c:v>14.11</c:v>
                </c:pt>
                <c:pt idx="1104">
                  <c:v>14.12</c:v>
                </c:pt>
                <c:pt idx="1105">
                  <c:v>14.13</c:v>
                </c:pt>
                <c:pt idx="1106">
                  <c:v>14.13</c:v>
                </c:pt>
                <c:pt idx="1107">
                  <c:v>14.1</c:v>
                </c:pt>
                <c:pt idx="1108">
                  <c:v>14.1</c:v>
                </c:pt>
                <c:pt idx="1109">
                  <c:v>14.1</c:v>
                </c:pt>
                <c:pt idx="1110">
                  <c:v>14.07</c:v>
                </c:pt>
                <c:pt idx="1111">
                  <c:v>14.07</c:v>
                </c:pt>
                <c:pt idx="1112">
                  <c:v>14.06</c:v>
                </c:pt>
                <c:pt idx="1113">
                  <c:v>14.09</c:v>
                </c:pt>
                <c:pt idx="1114">
                  <c:v>14.08</c:v>
                </c:pt>
                <c:pt idx="1115">
                  <c:v>14.06</c:v>
                </c:pt>
                <c:pt idx="1116">
                  <c:v>14.05</c:v>
                </c:pt>
                <c:pt idx="1117">
                  <c:v>14.07</c:v>
                </c:pt>
                <c:pt idx="1118">
                  <c:v>14.06</c:v>
                </c:pt>
                <c:pt idx="1119">
                  <c:v>14.02</c:v>
                </c:pt>
                <c:pt idx="1120">
                  <c:v>14.03</c:v>
                </c:pt>
                <c:pt idx="1121">
                  <c:v>14.08</c:v>
                </c:pt>
                <c:pt idx="1122">
                  <c:v>14.03</c:v>
                </c:pt>
                <c:pt idx="1123">
                  <c:v>14.08</c:v>
                </c:pt>
                <c:pt idx="1124">
                  <c:v>14.08</c:v>
                </c:pt>
                <c:pt idx="1125">
                  <c:v>14.09</c:v>
                </c:pt>
                <c:pt idx="1126">
                  <c:v>14.11</c:v>
                </c:pt>
                <c:pt idx="1127">
                  <c:v>14.14</c:v>
                </c:pt>
                <c:pt idx="1128">
                  <c:v>14.13</c:v>
                </c:pt>
                <c:pt idx="1129">
                  <c:v>14.18</c:v>
                </c:pt>
                <c:pt idx="1130">
                  <c:v>14.17</c:v>
                </c:pt>
                <c:pt idx="1131">
                  <c:v>14.16</c:v>
                </c:pt>
                <c:pt idx="1132">
                  <c:v>14.14</c:v>
                </c:pt>
                <c:pt idx="1133">
                  <c:v>14.14</c:v>
                </c:pt>
                <c:pt idx="1134">
                  <c:v>14.16</c:v>
                </c:pt>
                <c:pt idx="1135">
                  <c:v>14.13</c:v>
                </c:pt>
                <c:pt idx="1136">
                  <c:v>14.17</c:v>
                </c:pt>
                <c:pt idx="1137">
                  <c:v>14.18</c:v>
                </c:pt>
                <c:pt idx="1138">
                  <c:v>14.15</c:v>
                </c:pt>
                <c:pt idx="1139">
                  <c:v>14.18</c:v>
                </c:pt>
                <c:pt idx="1140">
                  <c:v>14.16</c:v>
                </c:pt>
                <c:pt idx="1141">
                  <c:v>14.15</c:v>
                </c:pt>
                <c:pt idx="1142">
                  <c:v>14.19</c:v>
                </c:pt>
                <c:pt idx="1143">
                  <c:v>14.17</c:v>
                </c:pt>
                <c:pt idx="1144">
                  <c:v>14.18</c:v>
                </c:pt>
                <c:pt idx="1145">
                  <c:v>14.12</c:v>
                </c:pt>
                <c:pt idx="1146">
                  <c:v>14.13</c:v>
                </c:pt>
                <c:pt idx="1147">
                  <c:v>14.15</c:v>
                </c:pt>
                <c:pt idx="1148">
                  <c:v>14.14</c:v>
                </c:pt>
                <c:pt idx="1149">
                  <c:v>14.16</c:v>
                </c:pt>
                <c:pt idx="1150">
                  <c:v>14.18</c:v>
                </c:pt>
                <c:pt idx="1151">
                  <c:v>14.16</c:v>
                </c:pt>
                <c:pt idx="1152">
                  <c:v>14.2</c:v>
                </c:pt>
                <c:pt idx="1153">
                  <c:v>14.21</c:v>
                </c:pt>
                <c:pt idx="1154">
                  <c:v>14.21</c:v>
                </c:pt>
                <c:pt idx="1155">
                  <c:v>14.13</c:v>
                </c:pt>
                <c:pt idx="1156">
                  <c:v>14.13</c:v>
                </c:pt>
                <c:pt idx="1157">
                  <c:v>14.14</c:v>
                </c:pt>
                <c:pt idx="1158">
                  <c:v>14.12</c:v>
                </c:pt>
                <c:pt idx="1159">
                  <c:v>14.11</c:v>
                </c:pt>
                <c:pt idx="1160">
                  <c:v>14.09</c:v>
                </c:pt>
                <c:pt idx="1161">
                  <c:v>14.11</c:v>
                </c:pt>
                <c:pt idx="1162">
                  <c:v>14.06</c:v>
                </c:pt>
                <c:pt idx="1163">
                  <c:v>14.1</c:v>
                </c:pt>
                <c:pt idx="1164">
                  <c:v>14.08</c:v>
                </c:pt>
                <c:pt idx="1165">
                  <c:v>14.1</c:v>
                </c:pt>
                <c:pt idx="1166">
                  <c:v>14.07</c:v>
                </c:pt>
                <c:pt idx="1167">
                  <c:v>14.1</c:v>
                </c:pt>
                <c:pt idx="1168">
                  <c:v>14.09</c:v>
                </c:pt>
                <c:pt idx="1169">
                  <c:v>14.07</c:v>
                </c:pt>
                <c:pt idx="1170">
                  <c:v>14.12</c:v>
                </c:pt>
                <c:pt idx="1171">
                  <c:v>14.13</c:v>
                </c:pt>
                <c:pt idx="1172">
                  <c:v>14.14</c:v>
                </c:pt>
                <c:pt idx="1173">
                  <c:v>14.16</c:v>
                </c:pt>
                <c:pt idx="1174">
                  <c:v>14.15</c:v>
                </c:pt>
                <c:pt idx="1175">
                  <c:v>14.17</c:v>
                </c:pt>
                <c:pt idx="1176">
                  <c:v>14.2</c:v>
                </c:pt>
                <c:pt idx="1177">
                  <c:v>14.19</c:v>
                </c:pt>
                <c:pt idx="1178">
                  <c:v>14.19</c:v>
                </c:pt>
                <c:pt idx="1179">
                  <c:v>14.21</c:v>
                </c:pt>
                <c:pt idx="1180">
                  <c:v>14.18</c:v>
                </c:pt>
                <c:pt idx="1181">
                  <c:v>14.21</c:v>
                </c:pt>
                <c:pt idx="1182">
                  <c:v>14.15</c:v>
                </c:pt>
                <c:pt idx="1183">
                  <c:v>14.11</c:v>
                </c:pt>
                <c:pt idx="1184">
                  <c:v>14.1</c:v>
                </c:pt>
                <c:pt idx="1185">
                  <c:v>14.15</c:v>
                </c:pt>
                <c:pt idx="1186">
                  <c:v>14.15</c:v>
                </c:pt>
                <c:pt idx="1187">
                  <c:v>14.17</c:v>
                </c:pt>
                <c:pt idx="1188">
                  <c:v>14.13</c:v>
                </c:pt>
                <c:pt idx="1189">
                  <c:v>14.14</c:v>
                </c:pt>
                <c:pt idx="1190">
                  <c:v>14.15</c:v>
                </c:pt>
                <c:pt idx="1191">
                  <c:v>14.16</c:v>
                </c:pt>
                <c:pt idx="1192">
                  <c:v>14.16</c:v>
                </c:pt>
                <c:pt idx="1193">
                  <c:v>14.16</c:v>
                </c:pt>
                <c:pt idx="1194">
                  <c:v>14.14</c:v>
                </c:pt>
                <c:pt idx="1195">
                  <c:v>14.16</c:v>
                </c:pt>
                <c:pt idx="1196">
                  <c:v>14.18</c:v>
                </c:pt>
                <c:pt idx="1197">
                  <c:v>14.22</c:v>
                </c:pt>
                <c:pt idx="1198">
                  <c:v>14.23</c:v>
                </c:pt>
                <c:pt idx="1199">
                  <c:v>14.22</c:v>
                </c:pt>
                <c:pt idx="1200">
                  <c:v>14.24</c:v>
                </c:pt>
                <c:pt idx="1201">
                  <c:v>14.24</c:v>
                </c:pt>
                <c:pt idx="1202">
                  <c:v>14.24</c:v>
                </c:pt>
                <c:pt idx="1203">
                  <c:v>14.26</c:v>
                </c:pt>
                <c:pt idx="1204">
                  <c:v>14.22</c:v>
                </c:pt>
                <c:pt idx="1205">
                  <c:v>14.22</c:v>
                </c:pt>
                <c:pt idx="1206">
                  <c:v>14.25</c:v>
                </c:pt>
                <c:pt idx="1207">
                  <c:v>14.24</c:v>
                </c:pt>
                <c:pt idx="1208">
                  <c:v>14.3</c:v>
                </c:pt>
                <c:pt idx="1209">
                  <c:v>14.28</c:v>
                </c:pt>
                <c:pt idx="1210">
                  <c:v>14.3</c:v>
                </c:pt>
                <c:pt idx="1211">
                  <c:v>14.31</c:v>
                </c:pt>
                <c:pt idx="1212">
                  <c:v>14.29</c:v>
                </c:pt>
                <c:pt idx="1213">
                  <c:v>14.27</c:v>
                </c:pt>
                <c:pt idx="1214">
                  <c:v>14.3</c:v>
                </c:pt>
                <c:pt idx="1215">
                  <c:v>14.27</c:v>
                </c:pt>
                <c:pt idx="1216">
                  <c:v>14.31</c:v>
                </c:pt>
                <c:pt idx="1217">
                  <c:v>14.33</c:v>
                </c:pt>
                <c:pt idx="1218">
                  <c:v>14.35</c:v>
                </c:pt>
                <c:pt idx="1219">
                  <c:v>14.35</c:v>
                </c:pt>
                <c:pt idx="1220">
                  <c:v>14.37</c:v>
                </c:pt>
                <c:pt idx="1221">
                  <c:v>14.41</c:v>
                </c:pt>
                <c:pt idx="1222">
                  <c:v>14.45</c:v>
                </c:pt>
                <c:pt idx="1223">
                  <c:v>14.48</c:v>
                </c:pt>
                <c:pt idx="1224">
                  <c:v>14.48</c:v>
                </c:pt>
                <c:pt idx="1225">
                  <c:v>14.49</c:v>
                </c:pt>
                <c:pt idx="1226">
                  <c:v>14.5</c:v>
                </c:pt>
                <c:pt idx="1227">
                  <c:v>14.5</c:v>
                </c:pt>
                <c:pt idx="1228">
                  <c:v>14.47</c:v>
                </c:pt>
                <c:pt idx="1229">
                  <c:v>14.46</c:v>
                </c:pt>
                <c:pt idx="1230">
                  <c:v>14.47</c:v>
                </c:pt>
                <c:pt idx="1231">
                  <c:v>14.45</c:v>
                </c:pt>
                <c:pt idx="1232">
                  <c:v>14.48</c:v>
                </c:pt>
                <c:pt idx="1233">
                  <c:v>14.44</c:v>
                </c:pt>
                <c:pt idx="1234">
                  <c:v>14.44</c:v>
                </c:pt>
                <c:pt idx="1235">
                  <c:v>14.45</c:v>
                </c:pt>
                <c:pt idx="1236">
                  <c:v>14.42</c:v>
                </c:pt>
                <c:pt idx="1237">
                  <c:v>14.43</c:v>
                </c:pt>
                <c:pt idx="1238">
                  <c:v>14.41</c:v>
                </c:pt>
                <c:pt idx="1239">
                  <c:v>14.42</c:v>
                </c:pt>
                <c:pt idx="1240">
                  <c:v>14.39</c:v>
                </c:pt>
                <c:pt idx="1241">
                  <c:v>14.4</c:v>
                </c:pt>
                <c:pt idx="1242">
                  <c:v>14.36</c:v>
                </c:pt>
                <c:pt idx="1243">
                  <c:v>14.41</c:v>
                </c:pt>
                <c:pt idx="1244">
                  <c:v>14.38</c:v>
                </c:pt>
                <c:pt idx="1245">
                  <c:v>14.38</c:v>
                </c:pt>
                <c:pt idx="1246">
                  <c:v>14.41</c:v>
                </c:pt>
                <c:pt idx="1247">
                  <c:v>14.43</c:v>
                </c:pt>
                <c:pt idx="1248">
                  <c:v>14.4</c:v>
                </c:pt>
                <c:pt idx="1249">
                  <c:v>14.41</c:v>
                </c:pt>
                <c:pt idx="1250">
                  <c:v>14.38</c:v>
                </c:pt>
                <c:pt idx="1251">
                  <c:v>14.36</c:v>
                </c:pt>
                <c:pt idx="1252">
                  <c:v>14.34</c:v>
                </c:pt>
                <c:pt idx="1253">
                  <c:v>14.29</c:v>
                </c:pt>
                <c:pt idx="1254">
                  <c:v>14.24</c:v>
                </c:pt>
                <c:pt idx="1255">
                  <c:v>14.24</c:v>
                </c:pt>
                <c:pt idx="1256">
                  <c:v>14.19</c:v>
                </c:pt>
                <c:pt idx="1257">
                  <c:v>14.19</c:v>
                </c:pt>
                <c:pt idx="1258">
                  <c:v>14.15</c:v>
                </c:pt>
                <c:pt idx="1259">
                  <c:v>14.12</c:v>
                </c:pt>
                <c:pt idx="1260">
                  <c:v>14.09</c:v>
                </c:pt>
                <c:pt idx="1261">
                  <c:v>14.13</c:v>
                </c:pt>
                <c:pt idx="1262">
                  <c:v>14.15</c:v>
                </c:pt>
                <c:pt idx="1263">
                  <c:v>14.1</c:v>
                </c:pt>
                <c:pt idx="1264">
                  <c:v>14.08</c:v>
                </c:pt>
                <c:pt idx="1265">
                  <c:v>14.12</c:v>
                </c:pt>
                <c:pt idx="1266">
                  <c:v>14.05</c:v>
                </c:pt>
                <c:pt idx="1267">
                  <c:v>14.05</c:v>
                </c:pt>
                <c:pt idx="1268">
                  <c:v>14.07</c:v>
                </c:pt>
                <c:pt idx="1269">
                  <c:v>14.09</c:v>
                </c:pt>
                <c:pt idx="1270">
                  <c:v>14.13</c:v>
                </c:pt>
                <c:pt idx="1271">
                  <c:v>14.16</c:v>
                </c:pt>
                <c:pt idx="1272">
                  <c:v>14.22</c:v>
                </c:pt>
                <c:pt idx="1273">
                  <c:v>14.24</c:v>
                </c:pt>
                <c:pt idx="1274">
                  <c:v>14.21</c:v>
                </c:pt>
                <c:pt idx="1275">
                  <c:v>14.16</c:v>
                </c:pt>
                <c:pt idx="1276">
                  <c:v>14.14</c:v>
                </c:pt>
                <c:pt idx="1277">
                  <c:v>14.09</c:v>
                </c:pt>
                <c:pt idx="1278">
                  <c:v>14.06</c:v>
                </c:pt>
                <c:pt idx="1279">
                  <c:v>14.05</c:v>
                </c:pt>
                <c:pt idx="1280">
                  <c:v>14.02</c:v>
                </c:pt>
                <c:pt idx="1281">
                  <c:v>14.04</c:v>
                </c:pt>
                <c:pt idx="1282">
                  <c:v>14.02</c:v>
                </c:pt>
                <c:pt idx="1283">
                  <c:v>14</c:v>
                </c:pt>
                <c:pt idx="1284">
                  <c:v>13.99</c:v>
                </c:pt>
                <c:pt idx="1285">
                  <c:v>13.96</c:v>
                </c:pt>
                <c:pt idx="1286">
                  <c:v>13.93</c:v>
                </c:pt>
                <c:pt idx="1287">
                  <c:v>13.94</c:v>
                </c:pt>
                <c:pt idx="1288">
                  <c:v>13.92</c:v>
                </c:pt>
                <c:pt idx="1289">
                  <c:v>13.93</c:v>
                </c:pt>
                <c:pt idx="1290">
                  <c:v>13.94</c:v>
                </c:pt>
                <c:pt idx="1291">
                  <c:v>13.93</c:v>
                </c:pt>
                <c:pt idx="1292">
                  <c:v>13.95</c:v>
                </c:pt>
                <c:pt idx="1293">
                  <c:v>13.96</c:v>
                </c:pt>
                <c:pt idx="1294">
                  <c:v>14</c:v>
                </c:pt>
                <c:pt idx="1295">
                  <c:v>14.04</c:v>
                </c:pt>
                <c:pt idx="1296">
                  <c:v>14.04</c:v>
                </c:pt>
                <c:pt idx="1297">
                  <c:v>14.04</c:v>
                </c:pt>
                <c:pt idx="1298">
                  <c:v>14.05</c:v>
                </c:pt>
                <c:pt idx="1299">
                  <c:v>14.02</c:v>
                </c:pt>
                <c:pt idx="1300">
                  <c:v>14</c:v>
                </c:pt>
                <c:pt idx="1301">
                  <c:v>13.99</c:v>
                </c:pt>
                <c:pt idx="1302">
                  <c:v>13.93</c:v>
                </c:pt>
                <c:pt idx="1303">
                  <c:v>13.9</c:v>
                </c:pt>
                <c:pt idx="1304">
                  <c:v>13.82</c:v>
                </c:pt>
                <c:pt idx="1305">
                  <c:v>13.8</c:v>
                </c:pt>
                <c:pt idx="1306">
                  <c:v>13.77</c:v>
                </c:pt>
                <c:pt idx="1307">
                  <c:v>13.72</c:v>
                </c:pt>
                <c:pt idx="1308">
                  <c:v>13.71</c:v>
                </c:pt>
                <c:pt idx="1309">
                  <c:v>13.73</c:v>
                </c:pt>
                <c:pt idx="1310">
                  <c:v>13.67</c:v>
                </c:pt>
                <c:pt idx="1311">
                  <c:v>13.63</c:v>
                </c:pt>
                <c:pt idx="1312">
                  <c:v>13.57</c:v>
                </c:pt>
                <c:pt idx="1313">
                  <c:v>13.56</c:v>
                </c:pt>
                <c:pt idx="1314">
                  <c:v>13.5</c:v>
                </c:pt>
                <c:pt idx="1315">
                  <c:v>13.52</c:v>
                </c:pt>
                <c:pt idx="1316">
                  <c:v>13.47</c:v>
                </c:pt>
                <c:pt idx="1317">
                  <c:v>13.45</c:v>
                </c:pt>
                <c:pt idx="1318">
                  <c:v>13.52</c:v>
                </c:pt>
                <c:pt idx="1319">
                  <c:v>13.48</c:v>
                </c:pt>
                <c:pt idx="1320">
                  <c:v>13.5</c:v>
                </c:pt>
                <c:pt idx="1321">
                  <c:v>13.62</c:v>
                </c:pt>
                <c:pt idx="1322">
                  <c:v>13.59</c:v>
                </c:pt>
                <c:pt idx="1323">
                  <c:v>13.55</c:v>
                </c:pt>
                <c:pt idx="1324">
                  <c:v>13.56</c:v>
                </c:pt>
                <c:pt idx="1325">
                  <c:v>13.55</c:v>
                </c:pt>
                <c:pt idx="1326">
                  <c:v>13.58</c:v>
                </c:pt>
                <c:pt idx="1327">
                  <c:v>13.54</c:v>
                </c:pt>
                <c:pt idx="1328">
                  <c:v>13.54</c:v>
                </c:pt>
                <c:pt idx="1329">
                  <c:v>13.47</c:v>
                </c:pt>
                <c:pt idx="1330">
                  <c:v>13.48</c:v>
                </c:pt>
                <c:pt idx="1331">
                  <c:v>13.46</c:v>
                </c:pt>
                <c:pt idx="1332">
                  <c:v>13.47</c:v>
                </c:pt>
                <c:pt idx="1333">
                  <c:v>13.5</c:v>
                </c:pt>
                <c:pt idx="1334">
                  <c:v>13.43</c:v>
                </c:pt>
                <c:pt idx="1335">
                  <c:v>13.39</c:v>
                </c:pt>
                <c:pt idx="1336">
                  <c:v>13.37</c:v>
                </c:pt>
                <c:pt idx="1337">
                  <c:v>13.43</c:v>
                </c:pt>
                <c:pt idx="1338">
                  <c:v>13.4</c:v>
                </c:pt>
                <c:pt idx="1339">
                  <c:v>13.38</c:v>
                </c:pt>
                <c:pt idx="1340">
                  <c:v>13.48</c:v>
                </c:pt>
                <c:pt idx="1341">
                  <c:v>13.49</c:v>
                </c:pt>
                <c:pt idx="1342">
                  <c:v>13.53</c:v>
                </c:pt>
                <c:pt idx="1343">
                  <c:v>13.55</c:v>
                </c:pt>
                <c:pt idx="1344">
                  <c:v>13.62</c:v>
                </c:pt>
                <c:pt idx="1345">
                  <c:v>13.63</c:v>
                </c:pt>
                <c:pt idx="1346">
                  <c:v>13.62</c:v>
                </c:pt>
                <c:pt idx="1347">
                  <c:v>13.64</c:v>
                </c:pt>
                <c:pt idx="1348">
                  <c:v>13.66</c:v>
                </c:pt>
                <c:pt idx="1349">
                  <c:v>13.7</c:v>
                </c:pt>
                <c:pt idx="1350">
                  <c:v>13.7</c:v>
                </c:pt>
                <c:pt idx="1351">
                  <c:v>13.73</c:v>
                </c:pt>
                <c:pt idx="1352">
                  <c:v>13.7</c:v>
                </c:pt>
                <c:pt idx="1353">
                  <c:v>13.74</c:v>
                </c:pt>
                <c:pt idx="1354">
                  <c:v>13.76</c:v>
                </c:pt>
                <c:pt idx="1355">
                  <c:v>13.73</c:v>
                </c:pt>
                <c:pt idx="1356">
                  <c:v>13.74</c:v>
                </c:pt>
                <c:pt idx="1357">
                  <c:v>13.76</c:v>
                </c:pt>
                <c:pt idx="1358">
                  <c:v>13.76</c:v>
                </c:pt>
                <c:pt idx="1359">
                  <c:v>13.76</c:v>
                </c:pt>
                <c:pt idx="1360">
                  <c:v>13.81</c:v>
                </c:pt>
                <c:pt idx="1361">
                  <c:v>13.78</c:v>
                </c:pt>
                <c:pt idx="1362">
                  <c:v>13.79</c:v>
                </c:pt>
                <c:pt idx="1363">
                  <c:v>13.78</c:v>
                </c:pt>
                <c:pt idx="1364">
                  <c:v>13.82</c:v>
                </c:pt>
                <c:pt idx="1365">
                  <c:v>13.87</c:v>
                </c:pt>
                <c:pt idx="1366">
                  <c:v>13.76</c:v>
                </c:pt>
                <c:pt idx="1367">
                  <c:v>13.82</c:v>
                </c:pt>
                <c:pt idx="1368">
                  <c:v>13.86</c:v>
                </c:pt>
                <c:pt idx="1369">
                  <c:v>13.85</c:v>
                </c:pt>
                <c:pt idx="1370">
                  <c:v>13.8</c:v>
                </c:pt>
                <c:pt idx="1371">
                  <c:v>13.81</c:v>
                </c:pt>
                <c:pt idx="1372">
                  <c:v>13.8</c:v>
                </c:pt>
                <c:pt idx="1373">
                  <c:v>13.81</c:v>
                </c:pt>
                <c:pt idx="1374">
                  <c:v>13.86</c:v>
                </c:pt>
                <c:pt idx="1375">
                  <c:v>13.84</c:v>
                </c:pt>
                <c:pt idx="1376">
                  <c:v>13.86</c:v>
                </c:pt>
                <c:pt idx="1377">
                  <c:v>13.87</c:v>
                </c:pt>
                <c:pt idx="1378">
                  <c:v>13.84</c:v>
                </c:pt>
                <c:pt idx="1379">
                  <c:v>13.88</c:v>
                </c:pt>
                <c:pt idx="1380">
                  <c:v>13.87</c:v>
                </c:pt>
                <c:pt idx="1381">
                  <c:v>13.92</c:v>
                </c:pt>
                <c:pt idx="1382">
                  <c:v>13.89</c:v>
                </c:pt>
                <c:pt idx="1383">
                  <c:v>13.81</c:v>
                </c:pt>
                <c:pt idx="1384">
                  <c:v>13.83</c:v>
                </c:pt>
                <c:pt idx="1385">
                  <c:v>13.84</c:v>
                </c:pt>
                <c:pt idx="1386">
                  <c:v>13.82</c:v>
                </c:pt>
                <c:pt idx="1387">
                  <c:v>13.88</c:v>
                </c:pt>
                <c:pt idx="1388">
                  <c:v>13.9</c:v>
                </c:pt>
                <c:pt idx="1389">
                  <c:v>13.93</c:v>
                </c:pt>
                <c:pt idx="1390">
                  <c:v>13.88</c:v>
                </c:pt>
                <c:pt idx="1391">
                  <c:v>13.97</c:v>
                </c:pt>
                <c:pt idx="1392">
                  <c:v>13.91</c:v>
                </c:pt>
                <c:pt idx="1393">
                  <c:v>14.02</c:v>
                </c:pt>
                <c:pt idx="1394">
                  <c:v>13.98</c:v>
                </c:pt>
                <c:pt idx="1395">
                  <c:v>13.99</c:v>
                </c:pt>
                <c:pt idx="1396">
                  <c:v>14.03</c:v>
                </c:pt>
                <c:pt idx="1397">
                  <c:v>13.98</c:v>
                </c:pt>
                <c:pt idx="1398">
                  <c:v>14.06</c:v>
                </c:pt>
                <c:pt idx="1399">
                  <c:v>14.02</c:v>
                </c:pt>
                <c:pt idx="1400">
                  <c:v>13.99</c:v>
                </c:pt>
                <c:pt idx="1401">
                  <c:v>14.08</c:v>
                </c:pt>
                <c:pt idx="1402">
                  <c:v>14.03</c:v>
                </c:pt>
                <c:pt idx="1403">
                  <c:v>13.96</c:v>
                </c:pt>
                <c:pt idx="1404">
                  <c:v>13.97</c:v>
                </c:pt>
                <c:pt idx="1405">
                  <c:v>13.97</c:v>
                </c:pt>
                <c:pt idx="1406">
                  <c:v>14</c:v>
                </c:pt>
                <c:pt idx="1407">
                  <c:v>14.03</c:v>
                </c:pt>
                <c:pt idx="1408">
                  <c:v>13.99</c:v>
                </c:pt>
                <c:pt idx="1409">
                  <c:v>14.01</c:v>
                </c:pt>
                <c:pt idx="1410">
                  <c:v>13.99</c:v>
                </c:pt>
                <c:pt idx="1411">
                  <c:v>13.98</c:v>
                </c:pt>
                <c:pt idx="1412">
                  <c:v>14.06</c:v>
                </c:pt>
                <c:pt idx="1413">
                  <c:v>13.98</c:v>
                </c:pt>
                <c:pt idx="1414">
                  <c:v>14.03</c:v>
                </c:pt>
                <c:pt idx="1415">
                  <c:v>14.08</c:v>
                </c:pt>
                <c:pt idx="1416">
                  <c:v>14.13</c:v>
                </c:pt>
                <c:pt idx="1417">
                  <c:v>14.12</c:v>
                </c:pt>
                <c:pt idx="1418">
                  <c:v>14.17</c:v>
                </c:pt>
                <c:pt idx="1419">
                  <c:v>14.16</c:v>
                </c:pt>
                <c:pt idx="1420">
                  <c:v>14.14</c:v>
                </c:pt>
                <c:pt idx="1421">
                  <c:v>14.16</c:v>
                </c:pt>
                <c:pt idx="1422">
                  <c:v>14.19</c:v>
                </c:pt>
                <c:pt idx="1423">
                  <c:v>14.16</c:v>
                </c:pt>
                <c:pt idx="1424">
                  <c:v>14.1</c:v>
                </c:pt>
                <c:pt idx="1425">
                  <c:v>14.17</c:v>
                </c:pt>
                <c:pt idx="1426">
                  <c:v>14.13</c:v>
                </c:pt>
                <c:pt idx="1427">
                  <c:v>14.11</c:v>
                </c:pt>
                <c:pt idx="1428">
                  <c:v>14.13</c:v>
                </c:pt>
                <c:pt idx="1429">
                  <c:v>14.17</c:v>
                </c:pt>
                <c:pt idx="1430">
                  <c:v>14.12</c:v>
                </c:pt>
                <c:pt idx="1431">
                  <c:v>14.07</c:v>
                </c:pt>
                <c:pt idx="1432">
                  <c:v>14.09</c:v>
                </c:pt>
                <c:pt idx="1433">
                  <c:v>14.07</c:v>
                </c:pt>
                <c:pt idx="1434">
                  <c:v>14.04</c:v>
                </c:pt>
                <c:pt idx="1435">
                  <c:v>14.03</c:v>
                </c:pt>
                <c:pt idx="1436">
                  <c:v>14.04</c:v>
                </c:pt>
                <c:pt idx="1437">
                  <c:v>14.05</c:v>
                </c:pt>
                <c:pt idx="1438">
                  <c:v>14.11</c:v>
                </c:pt>
                <c:pt idx="1439">
                  <c:v>14.08</c:v>
                </c:pt>
                <c:pt idx="1440">
                  <c:v>14.03</c:v>
                </c:pt>
                <c:pt idx="1441">
                  <c:v>14.06</c:v>
                </c:pt>
                <c:pt idx="1442">
                  <c:v>14.04</c:v>
                </c:pt>
                <c:pt idx="1443">
                  <c:v>14.07</c:v>
                </c:pt>
                <c:pt idx="1444">
                  <c:v>14.01</c:v>
                </c:pt>
                <c:pt idx="1445">
                  <c:v>14.01</c:v>
                </c:pt>
                <c:pt idx="1446">
                  <c:v>13.96</c:v>
                </c:pt>
                <c:pt idx="1447">
                  <c:v>13.97</c:v>
                </c:pt>
                <c:pt idx="1448">
                  <c:v>13.91</c:v>
                </c:pt>
                <c:pt idx="1449">
                  <c:v>14.04</c:v>
                </c:pt>
                <c:pt idx="1450">
                  <c:v>14.14</c:v>
                </c:pt>
                <c:pt idx="1451">
                  <c:v>14.23</c:v>
                </c:pt>
                <c:pt idx="1452">
                  <c:v>14.3</c:v>
                </c:pt>
                <c:pt idx="1453">
                  <c:v>14.32</c:v>
                </c:pt>
                <c:pt idx="1454">
                  <c:v>14.31</c:v>
                </c:pt>
                <c:pt idx="1455">
                  <c:v>14.35</c:v>
                </c:pt>
                <c:pt idx="1456">
                  <c:v>14.31</c:v>
                </c:pt>
                <c:pt idx="1457">
                  <c:v>14.31</c:v>
                </c:pt>
                <c:pt idx="1458">
                  <c:v>14.33</c:v>
                </c:pt>
                <c:pt idx="1459">
                  <c:v>14.35</c:v>
                </c:pt>
                <c:pt idx="1460">
                  <c:v>14.39</c:v>
                </c:pt>
                <c:pt idx="1461">
                  <c:v>14.39</c:v>
                </c:pt>
                <c:pt idx="1462">
                  <c:v>14.37</c:v>
                </c:pt>
                <c:pt idx="1463">
                  <c:v>14.36</c:v>
                </c:pt>
                <c:pt idx="1464">
                  <c:v>14.4</c:v>
                </c:pt>
                <c:pt idx="1465">
                  <c:v>14.39</c:v>
                </c:pt>
                <c:pt idx="1466">
                  <c:v>14.31</c:v>
                </c:pt>
                <c:pt idx="1467">
                  <c:v>14.27</c:v>
                </c:pt>
                <c:pt idx="1468">
                  <c:v>14.26</c:v>
                </c:pt>
                <c:pt idx="1469">
                  <c:v>14.26</c:v>
                </c:pt>
                <c:pt idx="1470">
                  <c:v>14.25</c:v>
                </c:pt>
                <c:pt idx="1471">
                  <c:v>14.25</c:v>
                </c:pt>
                <c:pt idx="1472">
                  <c:v>14.26</c:v>
                </c:pt>
                <c:pt idx="1473">
                  <c:v>14.23</c:v>
                </c:pt>
                <c:pt idx="1474">
                  <c:v>14.22</c:v>
                </c:pt>
                <c:pt idx="1475">
                  <c:v>14.21</c:v>
                </c:pt>
                <c:pt idx="1476">
                  <c:v>14.14</c:v>
                </c:pt>
                <c:pt idx="1477">
                  <c:v>14.16</c:v>
                </c:pt>
                <c:pt idx="1478">
                  <c:v>14.18</c:v>
                </c:pt>
                <c:pt idx="1479">
                  <c:v>14.23</c:v>
                </c:pt>
                <c:pt idx="1480">
                  <c:v>14.17</c:v>
                </c:pt>
                <c:pt idx="1481">
                  <c:v>14.19</c:v>
                </c:pt>
                <c:pt idx="1482">
                  <c:v>14.17</c:v>
                </c:pt>
                <c:pt idx="1483">
                  <c:v>14.14</c:v>
                </c:pt>
                <c:pt idx="1484">
                  <c:v>14.15</c:v>
                </c:pt>
                <c:pt idx="1485">
                  <c:v>14.1</c:v>
                </c:pt>
                <c:pt idx="1486">
                  <c:v>14.21</c:v>
                </c:pt>
                <c:pt idx="1487">
                  <c:v>14.21</c:v>
                </c:pt>
                <c:pt idx="1488">
                  <c:v>14.26</c:v>
                </c:pt>
                <c:pt idx="1489">
                  <c:v>14.31</c:v>
                </c:pt>
                <c:pt idx="1490">
                  <c:v>14.34</c:v>
                </c:pt>
                <c:pt idx="1491">
                  <c:v>14.4</c:v>
                </c:pt>
                <c:pt idx="1492">
                  <c:v>14.42</c:v>
                </c:pt>
                <c:pt idx="1493">
                  <c:v>14.38</c:v>
                </c:pt>
                <c:pt idx="1494">
                  <c:v>14.41</c:v>
                </c:pt>
                <c:pt idx="1495">
                  <c:v>14.43</c:v>
                </c:pt>
                <c:pt idx="1496">
                  <c:v>14.49</c:v>
                </c:pt>
                <c:pt idx="1497">
                  <c:v>14.39</c:v>
                </c:pt>
                <c:pt idx="1498">
                  <c:v>14.41</c:v>
                </c:pt>
                <c:pt idx="1499">
                  <c:v>14.4</c:v>
                </c:pt>
                <c:pt idx="1500">
                  <c:v>14.36</c:v>
                </c:pt>
                <c:pt idx="1501">
                  <c:v>14.39</c:v>
                </c:pt>
                <c:pt idx="1502">
                  <c:v>14.35</c:v>
                </c:pt>
                <c:pt idx="1503">
                  <c:v>14.34</c:v>
                </c:pt>
                <c:pt idx="1504">
                  <c:v>14.38</c:v>
                </c:pt>
                <c:pt idx="1505">
                  <c:v>14.36</c:v>
                </c:pt>
                <c:pt idx="1506">
                  <c:v>14.35</c:v>
                </c:pt>
                <c:pt idx="1507">
                  <c:v>14.33</c:v>
                </c:pt>
                <c:pt idx="1508">
                  <c:v>14.29</c:v>
                </c:pt>
                <c:pt idx="1509">
                  <c:v>14.3</c:v>
                </c:pt>
                <c:pt idx="1510">
                  <c:v>14.31</c:v>
                </c:pt>
                <c:pt idx="1511">
                  <c:v>14.13</c:v>
                </c:pt>
                <c:pt idx="1512">
                  <c:v>14.22</c:v>
                </c:pt>
                <c:pt idx="1513">
                  <c:v>14.28</c:v>
                </c:pt>
                <c:pt idx="1514">
                  <c:v>14.3</c:v>
                </c:pt>
                <c:pt idx="1515">
                  <c:v>14.28</c:v>
                </c:pt>
                <c:pt idx="1516">
                  <c:v>14.3</c:v>
                </c:pt>
                <c:pt idx="1517">
                  <c:v>14.33</c:v>
                </c:pt>
                <c:pt idx="1518">
                  <c:v>14.34</c:v>
                </c:pt>
                <c:pt idx="1519">
                  <c:v>14.37</c:v>
                </c:pt>
                <c:pt idx="1520">
                  <c:v>14.38</c:v>
                </c:pt>
                <c:pt idx="1521">
                  <c:v>14.39</c:v>
                </c:pt>
                <c:pt idx="1522">
                  <c:v>14.37</c:v>
                </c:pt>
                <c:pt idx="1523">
                  <c:v>14.3</c:v>
                </c:pt>
                <c:pt idx="1524">
                  <c:v>14.3</c:v>
                </c:pt>
                <c:pt idx="1525">
                  <c:v>14.2</c:v>
                </c:pt>
                <c:pt idx="1526">
                  <c:v>14.23</c:v>
                </c:pt>
                <c:pt idx="1527">
                  <c:v>14.25</c:v>
                </c:pt>
                <c:pt idx="1528">
                  <c:v>14.25</c:v>
                </c:pt>
                <c:pt idx="1529">
                  <c:v>14.28</c:v>
                </c:pt>
                <c:pt idx="1530">
                  <c:v>14.25</c:v>
                </c:pt>
                <c:pt idx="1531">
                  <c:v>14.29</c:v>
                </c:pt>
                <c:pt idx="1532">
                  <c:v>14.24</c:v>
                </c:pt>
                <c:pt idx="1533">
                  <c:v>14.26</c:v>
                </c:pt>
                <c:pt idx="1534">
                  <c:v>14.21</c:v>
                </c:pt>
                <c:pt idx="1535">
                  <c:v>14.28</c:v>
                </c:pt>
                <c:pt idx="1536">
                  <c:v>14.28</c:v>
                </c:pt>
                <c:pt idx="1537">
                  <c:v>14.12</c:v>
                </c:pt>
                <c:pt idx="1538">
                  <c:v>14.08</c:v>
                </c:pt>
                <c:pt idx="1539">
                  <c:v>14.2</c:v>
                </c:pt>
                <c:pt idx="1540">
                  <c:v>14.4</c:v>
                </c:pt>
                <c:pt idx="1541">
                  <c:v>14.4</c:v>
                </c:pt>
                <c:pt idx="1542">
                  <c:v>14.23</c:v>
                </c:pt>
                <c:pt idx="1543">
                  <c:v>14.31</c:v>
                </c:pt>
                <c:pt idx="1544">
                  <c:v>14.29</c:v>
                </c:pt>
                <c:pt idx="1545">
                  <c:v>14.16</c:v>
                </c:pt>
                <c:pt idx="1546">
                  <c:v>14.16</c:v>
                </c:pt>
                <c:pt idx="1547">
                  <c:v>14.19</c:v>
                </c:pt>
                <c:pt idx="1548">
                  <c:v>14.16</c:v>
                </c:pt>
                <c:pt idx="1549">
                  <c:v>14.15</c:v>
                </c:pt>
                <c:pt idx="1550">
                  <c:v>14.16</c:v>
                </c:pt>
                <c:pt idx="1551">
                  <c:v>14.14</c:v>
                </c:pt>
                <c:pt idx="1552">
                  <c:v>14.12</c:v>
                </c:pt>
                <c:pt idx="1553">
                  <c:v>14.19</c:v>
                </c:pt>
                <c:pt idx="1554">
                  <c:v>14.22</c:v>
                </c:pt>
                <c:pt idx="1555">
                  <c:v>14.18</c:v>
                </c:pt>
                <c:pt idx="1556">
                  <c:v>14.23</c:v>
                </c:pt>
                <c:pt idx="1557">
                  <c:v>14.21</c:v>
                </c:pt>
                <c:pt idx="1558">
                  <c:v>14.2</c:v>
                </c:pt>
                <c:pt idx="1559">
                  <c:v>14.12</c:v>
                </c:pt>
                <c:pt idx="1560">
                  <c:v>14.6</c:v>
                </c:pt>
                <c:pt idx="1561">
                  <c:v>14.56</c:v>
                </c:pt>
                <c:pt idx="1562">
                  <c:v>14.6</c:v>
                </c:pt>
                <c:pt idx="1563">
                  <c:v>14.63</c:v>
                </c:pt>
                <c:pt idx="1564">
                  <c:v>14.39</c:v>
                </c:pt>
                <c:pt idx="1565">
                  <c:v>14.37</c:v>
                </c:pt>
                <c:pt idx="1566">
                  <c:v>14.41</c:v>
                </c:pt>
                <c:pt idx="1567">
                  <c:v>14.51</c:v>
                </c:pt>
                <c:pt idx="1568">
                  <c:v>14.41</c:v>
                </c:pt>
                <c:pt idx="1569">
                  <c:v>14.45</c:v>
                </c:pt>
                <c:pt idx="1570">
                  <c:v>14.35</c:v>
                </c:pt>
                <c:pt idx="1571">
                  <c:v>14.36</c:v>
                </c:pt>
                <c:pt idx="1572">
                  <c:v>14.37</c:v>
                </c:pt>
                <c:pt idx="1573">
                  <c:v>14.33</c:v>
                </c:pt>
                <c:pt idx="1574">
                  <c:v>14.33</c:v>
                </c:pt>
                <c:pt idx="1575">
                  <c:v>14.32</c:v>
                </c:pt>
                <c:pt idx="1576">
                  <c:v>14.34</c:v>
                </c:pt>
                <c:pt idx="1577">
                  <c:v>14.36</c:v>
                </c:pt>
                <c:pt idx="1578">
                  <c:v>14.34</c:v>
                </c:pt>
                <c:pt idx="1579">
                  <c:v>14.34</c:v>
                </c:pt>
                <c:pt idx="1580">
                  <c:v>14.38</c:v>
                </c:pt>
                <c:pt idx="1581">
                  <c:v>14.44</c:v>
                </c:pt>
                <c:pt idx="1582">
                  <c:v>14.57</c:v>
                </c:pt>
                <c:pt idx="1583">
                  <c:v>14.53</c:v>
                </c:pt>
                <c:pt idx="1584">
                  <c:v>14.53</c:v>
                </c:pt>
                <c:pt idx="1585">
                  <c:v>14.53</c:v>
                </c:pt>
                <c:pt idx="1586">
                  <c:v>14.51</c:v>
                </c:pt>
                <c:pt idx="1587">
                  <c:v>14.55</c:v>
                </c:pt>
                <c:pt idx="1588">
                  <c:v>14.54</c:v>
                </c:pt>
                <c:pt idx="1589">
                  <c:v>14.51</c:v>
                </c:pt>
                <c:pt idx="1590">
                  <c:v>14.48</c:v>
                </c:pt>
                <c:pt idx="1591">
                  <c:v>14.47</c:v>
                </c:pt>
                <c:pt idx="1592">
                  <c:v>14.45</c:v>
                </c:pt>
                <c:pt idx="1593">
                  <c:v>14.43</c:v>
                </c:pt>
                <c:pt idx="1594">
                  <c:v>14.37</c:v>
                </c:pt>
                <c:pt idx="1595">
                  <c:v>14.31</c:v>
                </c:pt>
                <c:pt idx="1596">
                  <c:v>14.28</c:v>
                </c:pt>
                <c:pt idx="1597">
                  <c:v>14.26</c:v>
                </c:pt>
                <c:pt idx="1598">
                  <c:v>14.26</c:v>
                </c:pt>
                <c:pt idx="1599">
                  <c:v>14.3</c:v>
                </c:pt>
                <c:pt idx="1600">
                  <c:v>14.27</c:v>
                </c:pt>
                <c:pt idx="1601">
                  <c:v>14.27</c:v>
                </c:pt>
                <c:pt idx="1602">
                  <c:v>14.25</c:v>
                </c:pt>
                <c:pt idx="1603">
                  <c:v>14.29</c:v>
                </c:pt>
                <c:pt idx="1604">
                  <c:v>14.33</c:v>
                </c:pt>
                <c:pt idx="1605">
                  <c:v>14.35</c:v>
                </c:pt>
                <c:pt idx="1606">
                  <c:v>14.36</c:v>
                </c:pt>
                <c:pt idx="1607">
                  <c:v>14.36</c:v>
                </c:pt>
                <c:pt idx="1608">
                  <c:v>14.36</c:v>
                </c:pt>
                <c:pt idx="1609">
                  <c:v>14.4</c:v>
                </c:pt>
                <c:pt idx="1610">
                  <c:v>14.39</c:v>
                </c:pt>
                <c:pt idx="1611">
                  <c:v>14.37</c:v>
                </c:pt>
                <c:pt idx="1612">
                  <c:v>14.35</c:v>
                </c:pt>
                <c:pt idx="1613">
                  <c:v>14.24</c:v>
                </c:pt>
                <c:pt idx="1614">
                  <c:v>14.27</c:v>
                </c:pt>
                <c:pt idx="1615">
                  <c:v>14.22</c:v>
                </c:pt>
                <c:pt idx="1616">
                  <c:v>14.21</c:v>
                </c:pt>
                <c:pt idx="1617">
                  <c:v>14.18</c:v>
                </c:pt>
                <c:pt idx="1618">
                  <c:v>14.16</c:v>
                </c:pt>
                <c:pt idx="1619">
                  <c:v>14.16</c:v>
                </c:pt>
                <c:pt idx="1620">
                  <c:v>14.1</c:v>
                </c:pt>
                <c:pt idx="1621">
                  <c:v>14.12</c:v>
                </c:pt>
                <c:pt idx="1622">
                  <c:v>14.09</c:v>
                </c:pt>
                <c:pt idx="1623">
                  <c:v>14.09</c:v>
                </c:pt>
                <c:pt idx="1624">
                  <c:v>14.1</c:v>
                </c:pt>
                <c:pt idx="1625">
                  <c:v>14.11</c:v>
                </c:pt>
                <c:pt idx="1626">
                  <c:v>14.07</c:v>
                </c:pt>
                <c:pt idx="1627">
                  <c:v>14.05</c:v>
                </c:pt>
                <c:pt idx="1628">
                  <c:v>14.02</c:v>
                </c:pt>
                <c:pt idx="1629">
                  <c:v>14.05</c:v>
                </c:pt>
                <c:pt idx="1630">
                  <c:v>14.11</c:v>
                </c:pt>
                <c:pt idx="1631">
                  <c:v>14.13</c:v>
                </c:pt>
                <c:pt idx="1632">
                  <c:v>14.14</c:v>
                </c:pt>
                <c:pt idx="1633">
                  <c:v>14.18</c:v>
                </c:pt>
                <c:pt idx="1634">
                  <c:v>14.11</c:v>
                </c:pt>
                <c:pt idx="1635">
                  <c:v>14.12</c:v>
                </c:pt>
                <c:pt idx="1636">
                  <c:v>14.06</c:v>
                </c:pt>
                <c:pt idx="1637">
                  <c:v>14.12</c:v>
                </c:pt>
                <c:pt idx="1638">
                  <c:v>14.09</c:v>
                </c:pt>
                <c:pt idx="1639">
                  <c:v>14.08</c:v>
                </c:pt>
                <c:pt idx="1640">
                  <c:v>14.01</c:v>
                </c:pt>
                <c:pt idx="1641">
                  <c:v>14.11</c:v>
                </c:pt>
                <c:pt idx="1642">
                  <c:v>14.08</c:v>
                </c:pt>
                <c:pt idx="1643">
                  <c:v>14.09</c:v>
                </c:pt>
                <c:pt idx="1644">
                  <c:v>14.15</c:v>
                </c:pt>
                <c:pt idx="1645">
                  <c:v>14.11</c:v>
                </c:pt>
                <c:pt idx="1646">
                  <c:v>14.18</c:v>
                </c:pt>
                <c:pt idx="1647">
                  <c:v>14.09</c:v>
                </c:pt>
                <c:pt idx="1648">
                  <c:v>14.06</c:v>
                </c:pt>
                <c:pt idx="1649">
                  <c:v>14.04</c:v>
                </c:pt>
                <c:pt idx="1650">
                  <c:v>14.14</c:v>
                </c:pt>
                <c:pt idx="1651">
                  <c:v>14.06</c:v>
                </c:pt>
                <c:pt idx="1652">
                  <c:v>14.16</c:v>
                </c:pt>
                <c:pt idx="1653">
                  <c:v>14.17</c:v>
                </c:pt>
                <c:pt idx="1654">
                  <c:v>14.22</c:v>
                </c:pt>
                <c:pt idx="1655">
                  <c:v>14.29</c:v>
                </c:pt>
                <c:pt idx="1656">
                  <c:v>14.34</c:v>
                </c:pt>
                <c:pt idx="1657">
                  <c:v>14.3</c:v>
                </c:pt>
                <c:pt idx="1658">
                  <c:v>14.35</c:v>
                </c:pt>
                <c:pt idx="1659">
                  <c:v>14.34</c:v>
                </c:pt>
                <c:pt idx="1660">
                  <c:v>14.35</c:v>
                </c:pt>
                <c:pt idx="1661">
                  <c:v>14.29</c:v>
                </c:pt>
                <c:pt idx="1662">
                  <c:v>14.24</c:v>
                </c:pt>
                <c:pt idx="1663">
                  <c:v>14.32</c:v>
                </c:pt>
                <c:pt idx="1664">
                  <c:v>14.34</c:v>
                </c:pt>
                <c:pt idx="1665">
                  <c:v>14.37</c:v>
                </c:pt>
                <c:pt idx="1666">
                  <c:v>14.32</c:v>
                </c:pt>
                <c:pt idx="1667">
                  <c:v>14.36</c:v>
                </c:pt>
                <c:pt idx="1668">
                  <c:v>14.28</c:v>
                </c:pt>
                <c:pt idx="1669">
                  <c:v>14.39</c:v>
                </c:pt>
                <c:pt idx="1670">
                  <c:v>14.36</c:v>
                </c:pt>
                <c:pt idx="1671">
                  <c:v>14.34</c:v>
                </c:pt>
                <c:pt idx="1672">
                  <c:v>14.35</c:v>
                </c:pt>
                <c:pt idx="1673">
                  <c:v>14.3</c:v>
                </c:pt>
                <c:pt idx="1674">
                  <c:v>14.34</c:v>
                </c:pt>
                <c:pt idx="1675">
                  <c:v>14.29</c:v>
                </c:pt>
                <c:pt idx="1676">
                  <c:v>14.34</c:v>
                </c:pt>
                <c:pt idx="1677">
                  <c:v>14.24</c:v>
                </c:pt>
                <c:pt idx="1678">
                  <c:v>14.29</c:v>
                </c:pt>
                <c:pt idx="1679">
                  <c:v>14.37</c:v>
                </c:pt>
                <c:pt idx="1680">
                  <c:v>14.33</c:v>
                </c:pt>
                <c:pt idx="1681">
                  <c:v>14.31</c:v>
                </c:pt>
                <c:pt idx="1682">
                  <c:v>14.16</c:v>
                </c:pt>
                <c:pt idx="1683">
                  <c:v>14.11</c:v>
                </c:pt>
                <c:pt idx="1684">
                  <c:v>14.23</c:v>
                </c:pt>
                <c:pt idx="1685">
                  <c:v>14.2</c:v>
                </c:pt>
                <c:pt idx="1686">
                  <c:v>14.15</c:v>
                </c:pt>
                <c:pt idx="1687">
                  <c:v>14.18</c:v>
                </c:pt>
                <c:pt idx="1688">
                  <c:v>14.2</c:v>
                </c:pt>
                <c:pt idx="1689">
                  <c:v>14.17</c:v>
                </c:pt>
                <c:pt idx="1690">
                  <c:v>14.08</c:v>
                </c:pt>
                <c:pt idx="1691">
                  <c:v>14.09</c:v>
                </c:pt>
                <c:pt idx="1692">
                  <c:v>13.99</c:v>
                </c:pt>
                <c:pt idx="1693">
                  <c:v>13.99</c:v>
                </c:pt>
                <c:pt idx="1694">
                  <c:v>14.1</c:v>
                </c:pt>
                <c:pt idx="1695">
                  <c:v>14.18</c:v>
                </c:pt>
                <c:pt idx="1696">
                  <c:v>14.13</c:v>
                </c:pt>
                <c:pt idx="1697">
                  <c:v>13.91</c:v>
                </c:pt>
                <c:pt idx="1698">
                  <c:v>13.99</c:v>
                </c:pt>
                <c:pt idx="1699">
                  <c:v>14.01</c:v>
                </c:pt>
                <c:pt idx="1700">
                  <c:v>14.02</c:v>
                </c:pt>
                <c:pt idx="1701">
                  <c:v>14.05</c:v>
                </c:pt>
                <c:pt idx="1702">
                  <c:v>14</c:v>
                </c:pt>
                <c:pt idx="1703">
                  <c:v>14.11</c:v>
                </c:pt>
                <c:pt idx="1704">
                  <c:v>14.14</c:v>
                </c:pt>
                <c:pt idx="1705">
                  <c:v>14.16</c:v>
                </c:pt>
                <c:pt idx="1706">
                  <c:v>14.18</c:v>
                </c:pt>
                <c:pt idx="1707">
                  <c:v>14.17</c:v>
                </c:pt>
                <c:pt idx="1708">
                  <c:v>14.16</c:v>
                </c:pt>
                <c:pt idx="1709">
                  <c:v>14.06</c:v>
                </c:pt>
                <c:pt idx="1710">
                  <c:v>14.04</c:v>
                </c:pt>
                <c:pt idx="1711">
                  <c:v>13.94</c:v>
                </c:pt>
                <c:pt idx="1712">
                  <c:v>13.96</c:v>
                </c:pt>
                <c:pt idx="1713">
                  <c:v>14.03</c:v>
                </c:pt>
                <c:pt idx="1714">
                  <c:v>13.91</c:v>
                </c:pt>
                <c:pt idx="1715">
                  <c:v>13.94</c:v>
                </c:pt>
                <c:pt idx="1716">
                  <c:v>14</c:v>
                </c:pt>
                <c:pt idx="1717">
                  <c:v>13.98</c:v>
                </c:pt>
                <c:pt idx="1718">
                  <c:v>13.92</c:v>
                </c:pt>
                <c:pt idx="1719">
                  <c:v>13.98</c:v>
                </c:pt>
                <c:pt idx="1720">
                  <c:v>13.99</c:v>
                </c:pt>
                <c:pt idx="1721">
                  <c:v>13.92</c:v>
                </c:pt>
                <c:pt idx="1722">
                  <c:v>14.01</c:v>
                </c:pt>
                <c:pt idx="1723">
                  <c:v>13.9</c:v>
                </c:pt>
                <c:pt idx="1724">
                  <c:v>14.03</c:v>
                </c:pt>
                <c:pt idx="1725">
                  <c:v>14.03</c:v>
                </c:pt>
                <c:pt idx="1726">
                  <c:v>14.02</c:v>
                </c:pt>
                <c:pt idx="1727">
                  <c:v>14.12</c:v>
                </c:pt>
                <c:pt idx="1728">
                  <c:v>14.15</c:v>
                </c:pt>
                <c:pt idx="1729">
                  <c:v>14.12</c:v>
                </c:pt>
                <c:pt idx="1730">
                  <c:v>14.15</c:v>
                </c:pt>
                <c:pt idx="1731">
                  <c:v>14.13</c:v>
                </c:pt>
                <c:pt idx="1732">
                  <c:v>14.11</c:v>
                </c:pt>
                <c:pt idx="1733">
                  <c:v>14.08</c:v>
                </c:pt>
                <c:pt idx="1734">
                  <c:v>14.1</c:v>
                </c:pt>
                <c:pt idx="1735">
                  <c:v>14.09</c:v>
                </c:pt>
                <c:pt idx="1736">
                  <c:v>14.08</c:v>
                </c:pt>
                <c:pt idx="1737">
                  <c:v>14.02</c:v>
                </c:pt>
                <c:pt idx="1738">
                  <c:v>14.14</c:v>
                </c:pt>
                <c:pt idx="1739">
                  <c:v>14.13</c:v>
                </c:pt>
                <c:pt idx="1740">
                  <c:v>14.17</c:v>
                </c:pt>
                <c:pt idx="1741">
                  <c:v>14.16</c:v>
                </c:pt>
                <c:pt idx="1742">
                  <c:v>14.14</c:v>
                </c:pt>
                <c:pt idx="1743">
                  <c:v>14.19</c:v>
                </c:pt>
                <c:pt idx="1744">
                  <c:v>14.21</c:v>
                </c:pt>
                <c:pt idx="1745">
                  <c:v>14.22</c:v>
                </c:pt>
                <c:pt idx="1746">
                  <c:v>14.16</c:v>
                </c:pt>
                <c:pt idx="1747">
                  <c:v>14.16</c:v>
                </c:pt>
                <c:pt idx="1748">
                  <c:v>14.25</c:v>
                </c:pt>
                <c:pt idx="1749">
                  <c:v>14.32</c:v>
                </c:pt>
                <c:pt idx="1750">
                  <c:v>14.34</c:v>
                </c:pt>
                <c:pt idx="1751">
                  <c:v>14.35</c:v>
                </c:pt>
                <c:pt idx="1752">
                  <c:v>14.44</c:v>
                </c:pt>
                <c:pt idx="1753">
                  <c:v>14.39</c:v>
                </c:pt>
                <c:pt idx="1754">
                  <c:v>14.49</c:v>
                </c:pt>
                <c:pt idx="1755">
                  <c:v>14.43</c:v>
                </c:pt>
                <c:pt idx="1756">
                  <c:v>14.41</c:v>
                </c:pt>
                <c:pt idx="1757">
                  <c:v>14.39</c:v>
                </c:pt>
                <c:pt idx="1758">
                  <c:v>14.34</c:v>
                </c:pt>
                <c:pt idx="1759">
                  <c:v>14.37</c:v>
                </c:pt>
                <c:pt idx="1760">
                  <c:v>14.32</c:v>
                </c:pt>
                <c:pt idx="1761">
                  <c:v>14.34</c:v>
                </c:pt>
                <c:pt idx="1762">
                  <c:v>14.31</c:v>
                </c:pt>
                <c:pt idx="1763">
                  <c:v>14.31</c:v>
                </c:pt>
                <c:pt idx="1764">
                  <c:v>14.33</c:v>
                </c:pt>
                <c:pt idx="1765">
                  <c:v>14.31</c:v>
                </c:pt>
                <c:pt idx="1766">
                  <c:v>14.31</c:v>
                </c:pt>
                <c:pt idx="1767">
                  <c:v>14.28</c:v>
                </c:pt>
                <c:pt idx="1768">
                  <c:v>14.31</c:v>
                </c:pt>
                <c:pt idx="1769">
                  <c:v>14.27</c:v>
                </c:pt>
                <c:pt idx="1770">
                  <c:v>14.32</c:v>
                </c:pt>
                <c:pt idx="1771">
                  <c:v>14.31</c:v>
                </c:pt>
                <c:pt idx="1772">
                  <c:v>14.3</c:v>
                </c:pt>
                <c:pt idx="1773">
                  <c:v>14.33</c:v>
                </c:pt>
                <c:pt idx="1774">
                  <c:v>14.29</c:v>
                </c:pt>
                <c:pt idx="1775">
                  <c:v>14.26</c:v>
                </c:pt>
                <c:pt idx="1776">
                  <c:v>14.22</c:v>
                </c:pt>
                <c:pt idx="1777">
                  <c:v>14.23</c:v>
                </c:pt>
                <c:pt idx="1778">
                  <c:v>14.21</c:v>
                </c:pt>
                <c:pt idx="1779">
                  <c:v>14.13</c:v>
                </c:pt>
                <c:pt idx="1780">
                  <c:v>14</c:v>
                </c:pt>
                <c:pt idx="1781">
                  <c:v>14.06</c:v>
                </c:pt>
                <c:pt idx="1782">
                  <c:v>14.08</c:v>
                </c:pt>
                <c:pt idx="1783">
                  <c:v>14.07</c:v>
                </c:pt>
                <c:pt idx="1784">
                  <c:v>13.97</c:v>
                </c:pt>
                <c:pt idx="1785">
                  <c:v>14</c:v>
                </c:pt>
                <c:pt idx="1786">
                  <c:v>14</c:v>
                </c:pt>
                <c:pt idx="1787">
                  <c:v>13.95</c:v>
                </c:pt>
                <c:pt idx="1788">
                  <c:v>13.99</c:v>
                </c:pt>
                <c:pt idx="1789">
                  <c:v>13.96</c:v>
                </c:pt>
                <c:pt idx="1790">
                  <c:v>13.83</c:v>
                </c:pt>
                <c:pt idx="1791">
                  <c:v>13.84</c:v>
                </c:pt>
                <c:pt idx="1792">
                  <c:v>13.84</c:v>
                </c:pt>
                <c:pt idx="1793">
                  <c:v>13.81</c:v>
                </c:pt>
                <c:pt idx="1794">
                  <c:v>13.84</c:v>
                </c:pt>
                <c:pt idx="1795">
                  <c:v>13.85</c:v>
                </c:pt>
                <c:pt idx="1796">
                  <c:v>13.83</c:v>
                </c:pt>
                <c:pt idx="1797">
                  <c:v>13.89</c:v>
                </c:pt>
                <c:pt idx="1798">
                  <c:v>13.83</c:v>
                </c:pt>
                <c:pt idx="1799">
                  <c:v>13.91</c:v>
                </c:pt>
                <c:pt idx="1800">
                  <c:v>13.89</c:v>
                </c:pt>
                <c:pt idx="1801">
                  <c:v>13.9</c:v>
                </c:pt>
                <c:pt idx="1802">
                  <c:v>13.8</c:v>
                </c:pt>
                <c:pt idx="1803">
                  <c:v>13.68</c:v>
                </c:pt>
                <c:pt idx="1804">
                  <c:v>13.74</c:v>
                </c:pt>
                <c:pt idx="1805">
                  <c:v>13.68</c:v>
                </c:pt>
                <c:pt idx="1806">
                  <c:v>13.75</c:v>
                </c:pt>
                <c:pt idx="1807">
                  <c:v>13.68</c:v>
                </c:pt>
                <c:pt idx="1808">
                  <c:v>13.69</c:v>
                </c:pt>
                <c:pt idx="1809">
                  <c:v>13.65</c:v>
                </c:pt>
                <c:pt idx="1810">
                  <c:v>13.63</c:v>
                </c:pt>
                <c:pt idx="1811">
                  <c:v>13.73</c:v>
                </c:pt>
                <c:pt idx="1812">
                  <c:v>13.73</c:v>
                </c:pt>
                <c:pt idx="1813">
                  <c:v>13.71</c:v>
                </c:pt>
                <c:pt idx="1814">
                  <c:v>13.72</c:v>
                </c:pt>
                <c:pt idx="1815">
                  <c:v>13.7</c:v>
                </c:pt>
                <c:pt idx="1816">
                  <c:v>13.66</c:v>
                </c:pt>
                <c:pt idx="1817">
                  <c:v>13.7</c:v>
                </c:pt>
                <c:pt idx="1818">
                  <c:v>13.77</c:v>
                </c:pt>
                <c:pt idx="1819">
                  <c:v>13.81</c:v>
                </c:pt>
                <c:pt idx="1820">
                  <c:v>13.78</c:v>
                </c:pt>
                <c:pt idx="1821">
                  <c:v>13.87</c:v>
                </c:pt>
                <c:pt idx="1822">
                  <c:v>13.9</c:v>
                </c:pt>
                <c:pt idx="1823">
                  <c:v>13.92</c:v>
                </c:pt>
                <c:pt idx="1824">
                  <c:v>13.97</c:v>
                </c:pt>
                <c:pt idx="1825">
                  <c:v>13.89</c:v>
                </c:pt>
                <c:pt idx="1826">
                  <c:v>13.96</c:v>
                </c:pt>
                <c:pt idx="1827">
                  <c:v>13.91</c:v>
                </c:pt>
                <c:pt idx="1828">
                  <c:v>14.01</c:v>
                </c:pt>
                <c:pt idx="1829">
                  <c:v>14.02</c:v>
                </c:pt>
                <c:pt idx="1830">
                  <c:v>13.97</c:v>
                </c:pt>
                <c:pt idx="1831">
                  <c:v>13.95</c:v>
                </c:pt>
                <c:pt idx="1832">
                  <c:v>13.89</c:v>
                </c:pt>
                <c:pt idx="1833">
                  <c:v>14.01</c:v>
                </c:pt>
                <c:pt idx="1834">
                  <c:v>14.06</c:v>
                </c:pt>
                <c:pt idx="1835">
                  <c:v>14</c:v>
                </c:pt>
                <c:pt idx="1836">
                  <c:v>13.99</c:v>
                </c:pt>
                <c:pt idx="1837">
                  <c:v>13.99</c:v>
                </c:pt>
                <c:pt idx="1838">
                  <c:v>14.12</c:v>
                </c:pt>
                <c:pt idx="1839">
                  <c:v>14.09</c:v>
                </c:pt>
                <c:pt idx="1840">
                  <c:v>14.11</c:v>
                </c:pt>
                <c:pt idx="1841">
                  <c:v>14.18</c:v>
                </c:pt>
                <c:pt idx="1842">
                  <c:v>14.12</c:v>
                </c:pt>
                <c:pt idx="1843">
                  <c:v>14.16</c:v>
                </c:pt>
                <c:pt idx="1844">
                  <c:v>14.2</c:v>
                </c:pt>
                <c:pt idx="1845">
                  <c:v>14.18</c:v>
                </c:pt>
                <c:pt idx="1846">
                  <c:v>14.19</c:v>
                </c:pt>
                <c:pt idx="1847">
                  <c:v>14.19</c:v>
                </c:pt>
                <c:pt idx="1848">
                  <c:v>14.26</c:v>
                </c:pt>
                <c:pt idx="1849">
                  <c:v>14.12</c:v>
                </c:pt>
                <c:pt idx="1850">
                  <c:v>14.16</c:v>
                </c:pt>
                <c:pt idx="1851">
                  <c:v>14.18</c:v>
                </c:pt>
                <c:pt idx="1852">
                  <c:v>14.03</c:v>
                </c:pt>
                <c:pt idx="1853">
                  <c:v>14.13</c:v>
                </c:pt>
                <c:pt idx="1854">
                  <c:v>14.01</c:v>
                </c:pt>
                <c:pt idx="1855">
                  <c:v>14.05</c:v>
                </c:pt>
                <c:pt idx="1856">
                  <c:v>14.21</c:v>
                </c:pt>
                <c:pt idx="1857">
                  <c:v>14.17</c:v>
                </c:pt>
                <c:pt idx="1858">
                  <c:v>14.23</c:v>
                </c:pt>
                <c:pt idx="1859">
                  <c:v>14.2</c:v>
                </c:pt>
                <c:pt idx="1860">
                  <c:v>14.17</c:v>
                </c:pt>
                <c:pt idx="1861">
                  <c:v>14.18</c:v>
                </c:pt>
                <c:pt idx="1862">
                  <c:v>14.12</c:v>
                </c:pt>
                <c:pt idx="1863">
                  <c:v>14.18</c:v>
                </c:pt>
                <c:pt idx="1864">
                  <c:v>14.26</c:v>
                </c:pt>
                <c:pt idx="1865">
                  <c:v>14.27</c:v>
                </c:pt>
                <c:pt idx="1866">
                  <c:v>14.2</c:v>
                </c:pt>
                <c:pt idx="1867">
                  <c:v>14.26</c:v>
                </c:pt>
                <c:pt idx="1868">
                  <c:v>14.24</c:v>
                </c:pt>
                <c:pt idx="1869">
                  <c:v>14.3</c:v>
                </c:pt>
                <c:pt idx="1870">
                  <c:v>14.33</c:v>
                </c:pt>
                <c:pt idx="1871">
                  <c:v>14.4</c:v>
                </c:pt>
                <c:pt idx="1872">
                  <c:v>14.37</c:v>
                </c:pt>
                <c:pt idx="1873">
                  <c:v>14.39</c:v>
                </c:pt>
                <c:pt idx="1874">
                  <c:v>14.34</c:v>
                </c:pt>
                <c:pt idx="1875">
                  <c:v>14.4</c:v>
                </c:pt>
                <c:pt idx="1876">
                  <c:v>14.37</c:v>
                </c:pt>
                <c:pt idx="1877">
                  <c:v>14.34</c:v>
                </c:pt>
                <c:pt idx="1878">
                  <c:v>14.4</c:v>
                </c:pt>
                <c:pt idx="1879">
                  <c:v>14.33</c:v>
                </c:pt>
                <c:pt idx="1880">
                  <c:v>14.34</c:v>
                </c:pt>
                <c:pt idx="1881">
                  <c:v>14.34</c:v>
                </c:pt>
                <c:pt idx="1882">
                  <c:v>14.33</c:v>
                </c:pt>
                <c:pt idx="1883">
                  <c:v>14.35</c:v>
                </c:pt>
                <c:pt idx="1884">
                  <c:v>14.36</c:v>
                </c:pt>
                <c:pt idx="1885">
                  <c:v>14.42</c:v>
                </c:pt>
                <c:pt idx="1886">
                  <c:v>14.41</c:v>
                </c:pt>
                <c:pt idx="1887">
                  <c:v>14.4</c:v>
                </c:pt>
                <c:pt idx="1888">
                  <c:v>14.42</c:v>
                </c:pt>
                <c:pt idx="1889">
                  <c:v>14.41</c:v>
                </c:pt>
                <c:pt idx="1890">
                  <c:v>14.44</c:v>
                </c:pt>
                <c:pt idx="1891">
                  <c:v>14.47</c:v>
                </c:pt>
                <c:pt idx="1892">
                  <c:v>14.46</c:v>
                </c:pt>
                <c:pt idx="1893">
                  <c:v>14.5</c:v>
                </c:pt>
                <c:pt idx="1894">
                  <c:v>14.5</c:v>
                </c:pt>
                <c:pt idx="1895">
                  <c:v>14.52</c:v>
                </c:pt>
                <c:pt idx="1896">
                  <c:v>14.48</c:v>
                </c:pt>
                <c:pt idx="1897">
                  <c:v>14.51</c:v>
                </c:pt>
                <c:pt idx="1898">
                  <c:v>14.51</c:v>
                </c:pt>
                <c:pt idx="1899">
                  <c:v>14.53</c:v>
                </c:pt>
                <c:pt idx="1900">
                  <c:v>14.49</c:v>
                </c:pt>
                <c:pt idx="1901">
                  <c:v>14.46</c:v>
                </c:pt>
                <c:pt idx="1902">
                  <c:v>14.38</c:v>
                </c:pt>
                <c:pt idx="1903">
                  <c:v>14.37</c:v>
                </c:pt>
                <c:pt idx="1904">
                  <c:v>14.4</c:v>
                </c:pt>
                <c:pt idx="1905">
                  <c:v>14.38</c:v>
                </c:pt>
                <c:pt idx="1906">
                  <c:v>14.37</c:v>
                </c:pt>
                <c:pt idx="1907">
                  <c:v>14.37</c:v>
                </c:pt>
                <c:pt idx="1908">
                  <c:v>14.34</c:v>
                </c:pt>
                <c:pt idx="1909">
                  <c:v>14.36</c:v>
                </c:pt>
                <c:pt idx="1910">
                  <c:v>14.33</c:v>
                </c:pt>
                <c:pt idx="1911">
                  <c:v>14.35</c:v>
                </c:pt>
                <c:pt idx="1912">
                  <c:v>14.28</c:v>
                </c:pt>
                <c:pt idx="1913">
                  <c:v>14.33</c:v>
                </c:pt>
                <c:pt idx="1914">
                  <c:v>14.33</c:v>
                </c:pt>
                <c:pt idx="1915">
                  <c:v>14.34</c:v>
                </c:pt>
                <c:pt idx="1916">
                  <c:v>14.39</c:v>
                </c:pt>
                <c:pt idx="1917">
                  <c:v>14.43</c:v>
                </c:pt>
                <c:pt idx="1918">
                  <c:v>14.43</c:v>
                </c:pt>
                <c:pt idx="1919">
                  <c:v>14.47</c:v>
                </c:pt>
                <c:pt idx="1920">
                  <c:v>14.47</c:v>
                </c:pt>
                <c:pt idx="1921">
                  <c:v>14.47</c:v>
                </c:pt>
                <c:pt idx="1922">
                  <c:v>14.52</c:v>
                </c:pt>
                <c:pt idx="1923">
                  <c:v>14.48</c:v>
                </c:pt>
                <c:pt idx="1924">
                  <c:v>14.52</c:v>
                </c:pt>
                <c:pt idx="1925">
                  <c:v>14.47</c:v>
                </c:pt>
                <c:pt idx="1926">
                  <c:v>14.52</c:v>
                </c:pt>
                <c:pt idx="1927">
                  <c:v>14.46</c:v>
                </c:pt>
                <c:pt idx="1928">
                  <c:v>14.51</c:v>
                </c:pt>
                <c:pt idx="1929">
                  <c:v>14.49</c:v>
                </c:pt>
                <c:pt idx="1930">
                  <c:v>14.51</c:v>
                </c:pt>
                <c:pt idx="1931">
                  <c:v>14.51</c:v>
                </c:pt>
                <c:pt idx="1932">
                  <c:v>14.55</c:v>
                </c:pt>
                <c:pt idx="1933">
                  <c:v>14.5</c:v>
                </c:pt>
                <c:pt idx="1934">
                  <c:v>14.48</c:v>
                </c:pt>
                <c:pt idx="1935">
                  <c:v>14.48</c:v>
                </c:pt>
                <c:pt idx="1936">
                  <c:v>14.49</c:v>
                </c:pt>
                <c:pt idx="1937">
                  <c:v>14.45</c:v>
                </c:pt>
                <c:pt idx="1938">
                  <c:v>14.48</c:v>
                </c:pt>
                <c:pt idx="1939">
                  <c:v>14.45</c:v>
                </c:pt>
                <c:pt idx="1940">
                  <c:v>14.48</c:v>
                </c:pt>
                <c:pt idx="1941">
                  <c:v>14.51</c:v>
                </c:pt>
                <c:pt idx="1942">
                  <c:v>14.47</c:v>
                </c:pt>
                <c:pt idx="1943">
                  <c:v>14.5</c:v>
                </c:pt>
                <c:pt idx="1944">
                  <c:v>14.48</c:v>
                </c:pt>
                <c:pt idx="1945">
                  <c:v>14.49</c:v>
                </c:pt>
                <c:pt idx="1946">
                  <c:v>14.39</c:v>
                </c:pt>
                <c:pt idx="1947">
                  <c:v>14.33</c:v>
                </c:pt>
                <c:pt idx="1948">
                  <c:v>14.28</c:v>
                </c:pt>
                <c:pt idx="1949">
                  <c:v>14.22</c:v>
                </c:pt>
                <c:pt idx="1950">
                  <c:v>14.15</c:v>
                </c:pt>
                <c:pt idx="1951">
                  <c:v>14.09</c:v>
                </c:pt>
                <c:pt idx="1952">
                  <c:v>13.97</c:v>
                </c:pt>
                <c:pt idx="1953">
                  <c:v>13.95</c:v>
                </c:pt>
                <c:pt idx="1954">
                  <c:v>13.66</c:v>
                </c:pt>
                <c:pt idx="1955">
                  <c:v>13.85</c:v>
                </c:pt>
                <c:pt idx="1956">
                  <c:v>13.88</c:v>
                </c:pt>
                <c:pt idx="1957">
                  <c:v>13.89</c:v>
                </c:pt>
                <c:pt idx="1958">
                  <c:v>14.1</c:v>
                </c:pt>
                <c:pt idx="1959">
                  <c:v>14.15</c:v>
                </c:pt>
                <c:pt idx="1960">
                  <c:v>14.23</c:v>
                </c:pt>
                <c:pt idx="1961">
                  <c:v>14.36</c:v>
                </c:pt>
                <c:pt idx="1962">
                  <c:v>14.45</c:v>
                </c:pt>
                <c:pt idx="1963">
                  <c:v>14.48</c:v>
                </c:pt>
                <c:pt idx="1964">
                  <c:v>14.6</c:v>
                </c:pt>
                <c:pt idx="1965">
                  <c:v>14.65</c:v>
                </c:pt>
                <c:pt idx="1966">
                  <c:v>14.65</c:v>
                </c:pt>
                <c:pt idx="1967">
                  <c:v>14.65</c:v>
                </c:pt>
                <c:pt idx="1968">
                  <c:v>14.61</c:v>
                </c:pt>
                <c:pt idx="1969">
                  <c:v>14.63</c:v>
                </c:pt>
                <c:pt idx="1970">
                  <c:v>14.67</c:v>
                </c:pt>
                <c:pt idx="1971">
                  <c:v>14.66</c:v>
                </c:pt>
                <c:pt idx="1972">
                  <c:v>14.75</c:v>
                </c:pt>
                <c:pt idx="1973">
                  <c:v>14.89</c:v>
                </c:pt>
                <c:pt idx="1974">
                  <c:v>14.89</c:v>
                </c:pt>
                <c:pt idx="1975">
                  <c:v>14.94</c:v>
                </c:pt>
                <c:pt idx="1976">
                  <c:v>14.94</c:v>
                </c:pt>
                <c:pt idx="1977">
                  <c:v>14.93</c:v>
                </c:pt>
                <c:pt idx="1978">
                  <c:v>14.92</c:v>
                </c:pt>
                <c:pt idx="1979">
                  <c:v>14.92</c:v>
                </c:pt>
                <c:pt idx="1980">
                  <c:v>14.91</c:v>
                </c:pt>
                <c:pt idx="1981">
                  <c:v>14.93</c:v>
                </c:pt>
                <c:pt idx="1982">
                  <c:v>14.91</c:v>
                </c:pt>
                <c:pt idx="1983">
                  <c:v>14.93</c:v>
                </c:pt>
                <c:pt idx="1984">
                  <c:v>14.94</c:v>
                </c:pt>
                <c:pt idx="1985">
                  <c:v>14.92</c:v>
                </c:pt>
                <c:pt idx="1986">
                  <c:v>14.93</c:v>
                </c:pt>
                <c:pt idx="1987">
                  <c:v>14.88</c:v>
                </c:pt>
                <c:pt idx="1988">
                  <c:v>14.86</c:v>
                </c:pt>
                <c:pt idx="1989">
                  <c:v>14.8</c:v>
                </c:pt>
                <c:pt idx="1990">
                  <c:v>14.74</c:v>
                </c:pt>
                <c:pt idx="1991">
                  <c:v>14.71</c:v>
                </c:pt>
                <c:pt idx="1992">
                  <c:v>14.64</c:v>
                </c:pt>
                <c:pt idx="1993">
                  <c:v>14.66</c:v>
                </c:pt>
                <c:pt idx="1994">
                  <c:v>14.68</c:v>
                </c:pt>
                <c:pt idx="1995">
                  <c:v>14.64</c:v>
                </c:pt>
                <c:pt idx="1996">
                  <c:v>14.66</c:v>
                </c:pt>
                <c:pt idx="1997">
                  <c:v>14.68</c:v>
                </c:pt>
                <c:pt idx="1998">
                  <c:v>14.65</c:v>
                </c:pt>
                <c:pt idx="1999">
                  <c:v>14.66</c:v>
                </c:pt>
                <c:pt idx="2000">
                  <c:v>14.67</c:v>
                </c:pt>
                <c:pt idx="2001">
                  <c:v>14.69</c:v>
                </c:pt>
                <c:pt idx="2002">
                  <c:v>14.71</c:v>
                </c:pt>
                <c:pt idx="2003">
                  <c:v>14.71</c:v>
                </c:pt>
                <c:pt idx="2004">
                  <c:v>14.75</c:v>
                </c:pt>
                <c:pt idx="2005">
                  <c:v>14.77</c:v>
                </c:pt>
                <c:pt idx="2006">
                  <c:v>14.75</c:v>
                </c:pt>
                <c:pt idx="2007">
                  <c:v>14.78</c:v>
                </c:pt>
                <c:pt idx="2008">
                  <c:v>14.79</c:v>
                </c:pt>
                <c:pt idx="2009">
                  <c:v>14.8</c:v>
                </c:pt>
                <c:pt idx="2010">
                  <c:v>14.82</c:v>
                </c:pt>
                <c:pt idx="2011">
                  <c:v>14.8</c:v>
                </c:pt>
                <c:pt idx="2012">
                  <c:v>14.73</c:v>
                </c:pt>
                <c:pt idx="2013">
                  <c:v>14.69</c:v>
                </c:pt>
                <c:pt idx="2014">
                  <c:v>14.63</c:v>
                </c:pt>
                <c:pt idx="2015">
                  <c:v>14.6</c:v>
                </c:pt>
                <c:pt idx="2016">
                  <c:v>14.59</c:v>
                </c:pt>
                <c:pt idx="2017">
                  <c:v>14.59</c:v>
                </c:pt>
                <c:pt idx="2018">
                  <c:v>14.59</c:v>
                </c:pt>
                <c:pt idx="2019">
                  <c:v>14.53</c:v>
                </c:pt>
                <c:pt idx="2020">
                  <c:v>14.53</c:v>
                </c:pt>
                <c:pt idx="2021">
                  <c:v>14.55</c:v>
                </c:pt>
                <c:pt idx="2022">
                  <c:v>14.53</c:v>
                </c:pt>
                <c:pt idx="2023">
                  <c:v>14.44</c:v>
                </c:pt>
                <c:pt idx="2024">
                  <c:v>14.48</c:v>
                </c:pt>
                <c:pt idx="2025">
                  <c:v>14.53</c:v>
                </c:pt>
                <c:pt idx="2026">
                  <c:v>14.56</c:v>
                </c:pt>
                <c:pt idx="2027">
                  <c:v>14.52</c:v>
                </c:pt>
                <c:pt idx="2028">
                  <c:v>14.44</c:v>
                </c:pt>
                <c:pt idx="2029">
                  <c:v>14.43</c:v>
                </c:pt>
                <c:pt idx="2030">
                  <c:v>14.44</c:v>
                </c:pt>
                <c:pt idx="2031">
                  <c:v>14.47</c:v>
                </c:pt>
                <c:pt idx="2032">
                  <c:v>14.5</c:v>
                </c:pt>
                <c:pt idx="2033">
                  <c:v>14.45</c:v>
                </c:pt>
                <c:pt idx="2034">
                  <c:v>14.49</c:v>
                </c:pt>
                <c:pt idx="2035">
                  <c:v>14.38</c:v>
                </c:pt>
                <c:pt idx="2036">
                  <c:v>14.33</c:v>
                </c:pt>
                <c:pt idx="2037">
                  <c:v>14.29</c:v>
                </c:pt>
                <c:pt idx="2038">
                  <c:v>14.28</c:v>
                </c:pt>
                <c:pt idx="2039">
                  <c:v>14.34</c:v>
                </c:pt>
                <c:pt idx="2040">
                  <c:v>14.27</c:v>
                </c:pt>
                <c:pt idx="2041">
                  <c:v>14.27</c:v>
                </c:pt>
                <c:pt idx="2042">
                  <c:v>14.25</c:v>
                </c:pt>
                <c:pt idx="2043">
                  <c:v>14.28</c:v>
                </c:pt>
                <c:pt idx="2044">
                  <c:v>14.28</c:v>
                </c:pt>
                <c:pt idx="2045">
                  <c:v>14.14</c:v>
                </c:pt>
                <c:pt idx="2046">
                  <c:v>14.23</c:v>
                </c:pt>
                <c:pt idx="2047">
                  <c:v>14.1</c:v>
                </c:pt>
                <c:pt idx="2048">
                  <c:v>14.15</c:v>
                </c:pt>
                <c:pt idx="2049">
                  <c:v>14.08</c:v>
                </c:pt>
                <c:pt idx="2050">
                  <c:v>14.19</c:v>
                </c:pt>
                <c:pt idx="2051">
                  <c:v>14.17</c:v>
                </c:pt>
                <c:pt idx="2052">
                  <c:v>14.13</c:v>
                </c:pt>
                <c:pt idx="2053">
                  <c:v>14.01</c:v>
                </c:pt>
                <c:pt idx="2054">
                  <c:v>14.03</c:v>
                </c:pt>
                <c:pt idx="2055">
                  <c:v>14</c:v>
                </c:pt>
                <c:pt idx="2056">
                  <c:v>14.07</c:v>
                </c:pt>
                <c:pt idx="2057">
                  <c:v>14.07</c:v>
                </c:pt>
                <c:pt idx="2058">
                  <c:v>14.07</c:v>
                </c:pt>
                <c:pt idx="2059">
                  <c:v>14.1</c:v>
                </c:pt>
                <c:pt idx="2060">
                  <c:v>14.04</c:v>
                </c:pt>
                <c:pt idx="2061">
                  <c:v>14.02</c:v>
                </c:pt>
                <c:pt idx="2062">
                  <c:v>14.06</c:v>
                </c:pt>
                <c:pt idx="2063">
                  <c:v>14.08</c:v>
                </c:pt>
                <c:pt idx="2064">
                  <c:v>14.08</c:v>
                </c:pt>
                <c:pt idx="2065">
                  <c:v>14.18</c:v>
                </c:pt>
                <c:pt idx="2066">
                  <c:v>14.2</c:v>
                </c:pt>
                <c:pt idx="2067">
                  <c:v>14.18</c:v>
                </c:pt>
                <c:pt idx="2068">
                  <c:v>14.2</c:v>
                </c:pt>
                <c:pt idx="2069">
                  <c:v>14.19</c:v>
                </c:pt>
                <c:pt idx="2070">
                  <c:v>14.18</c:v>
                </c:pt>
                <c:pt idx="2071">
                  <c:v>14.2</c:v>
                </c:pt>
                <c:pt idx="2072">
                  <c:v>14.15</c:v>
                </c:pt>
                <c:pt idx="2073">
                  <c:v>14.13</c:v>
                </c:pt>
                <c:pt idx="2074">
                  <c:v>14.15</c:v>
                </c:pt>
                <c:pt idx="2075">
                  <c:v>14.18</c:v>
                </c:pt>
                <c:pt idx="2076">
                  <c:v>14.16</c:v>
                </c:pt>
                <c:pt idx="2077">
                  <c:v>14.2</c:v>
                </c:pt>
                <c:pt idx="2078">
                  <c:v>14.18</c:v>
                </c:pt>
                <c:pt idx="2079">
                  <c:v>14.17</c:v>
                </c:pt>
                <c:pt idx="2080">
                  <c:v>14.21</c:v>
                </c:pt>
                <c:pt idx="2081">
                  <c:v>14.12</c:v>
                </c:pt>
                <c:pt idx="2082">
                  <c:v>14.16</c:v>
                </c:pt>
                <c:pt idx="2083">
                  <c:v>14.22</c:v>
                </c:pt>
                <c:pt idx="2084">
                  <c:v>14.15</c:v>
                </c:pt>
                <c:pt idx="2085">
                  <c:v>14.19</c:v>
                </c:pt>
                <c:pt idx="2086">
                  <c:v>14.14</c:v>
                </c:pt>
                <c:pt idx="2087">
                  <c:v>14.24</c:v>
                </c:pt>
                <c:pt idx="2088">
                  <c:v>14.14</c:v>
                </c:pt>
                <c:pt idx="2089">
                  <c:v>14.25</c:v>
                </c:pt>
                <c:pt idx="2090">
                  <c:v>14.23</c:v>
                </c:pt>
                <c:pt idx="2091">
                  <c:v>14.28</c:v>
                </c:pt>
                <c:pt idx="2092">
                  <c:v>14.22</c:v>
                </c:pt>
                <c:pt idx="2093">
                  <c:v>14.28</c:v>
                </c:pt>
                <c:pt idx="2094">
                  <c:v>14.28</c:v>
                </c:pt>
                <c:pt idx="2095">
                  <c:v>14.2</c:v>
                </c:pt>
                <c:pt idx="2096">
                  <c:v>14.21</c:v>
                </c:pt>
                <c:pt idx="2097">
                  <c:v>14.21</c:v>
                </c:pt>
                <c:pt idx="2098">
                  <c:v>14.29</c:v>
                </c:pt>
                <c:pt idx="2099">
                  <c:v>14.26</c:v>
                </c:pt>
                <c:pt idx="2100">
                  <c:v>14.23</c:v>
                </c:pt>
                <c:pt idx="2101">
                  <c:v>14.21</c:v>
                </c:pt>
                <c:pt idx="2102">
                  <c:v>14.21</c:v>
                </c:pt>
                <c:pt idx="2103">
                  <c:v>14.22</c:v>
                </c:pt>
                <c:pt idx="2104">
                  <c:v>14.26</c:v>
                </c:pt>
                <c:pt idx="2105">
                  <c:v>14.18</c:v>
                </c:pt>
                <c:pt idx="2106">
                  <c:v>14.17</c:v>
                </c:pt>
                <c:pt idx="2107">
                  <c:v>14.26</c:v>
                </c:pt>
                <c:pt idx="2108">
                  <c:v>14.28</c:v>
                </c:pt>
                <c:pt idx="2109">
                  <c:v>14.25</c:v>
                </c:pt>
                <c:pt idx="2110">
                  <c:v>14.26</c:v>
                </c:pt>
                <c:pt idx="2111">
                  <c:v>14.24</c:v>
                </c:pt>
                <c:pt idx="2112">
                  <c:v>14.34</c:v>
                </c:pt>
                <c:pt idx="2113">
                  <c:v>14.35</c:v>
                </c:pt>
                <c:pt idx="2114">
                  <c:v>14.27</c:v>
                </c:pt>
                <c:pt idx="2115">
                  <c:v>14.31</c:v>
                </c:pt>
                <c:pt idx="2116">
                  <c:v>14.29</c:v>
                </c:pt>
                <c:pt idx="2117">
                  <c:v>14.25</c:v>
                </c:pt>
                <c:pt idx="2118">
                  <c:v>14.23</c:v>
                </c:pt>
                <c:pt idx="2119">
                  <c:v>14.17</c:v>
                </c:pt>
                <c:pt idx="2120">
                  <c:v>14.24</c:v>
                </c:pt>
                <c:pt idx="2121">
                  <c:v>14.22</c:v>
                </c:pt>
                <c:pt idx="2122">
                  <c:v>14.21</c:v>
                </c:pt>
                <c:pt idx="2123">
                  <c:v>14.22</c:v>
                </c:pt>
                <c:pt idx="2124">
                  <c:v>14.18</c:v>
                </c:pt>
                <c:pt idx="2125">
                  <c:v>14.29</c:v>
                </c:pt>
                <c:pt idx="2126">
                  <c:v>14.18</c:v>
                </c:pt>
                <c:pt idx="2127">
                  <c:v>14.21</c:v>
                </c:pt>
                <c:pt idx="2128">
                  <c:v>14.2</c:v>
                </c:pt>
                <c:pt idx="2129">
                  <c:v>14.15</c:v>
                </c:pt>
                <c:pt idx="2130">
                  <c:v>14.22</c:v>
                </c:pt>
                <c:pt idx="2131">
                  <c:v>14.21</c:v>
                </c:pt>
                <c:pt idx="2132">
                  <c:v>14.23</c:v>
                </c:pt>
                <c:pt idx="2133">
                  <c:v>14.26</c:v>
                </c:pt>
                <c:pt idx="2134">
                  <c:v>14.23</c:v>
                </c:pt>
                <c:pt idx="2135">
                  <c:v>14.33</c:v>
                </c:pt>
                <c:pt idx="2136">
                  <c:v>14.34</c:v>
                </c:pt>
                <c:pt idx="2137">
                  <c:v>14.36</c:v>
                </c:pt>
                <c:pt idx="2138">
                  <c:v>14.33</c:v>
                </c:pt>
                <c:pt idx="2139">
                  <c:v>14.39</c:v>
                </c:pt>
                <c:pt idx="2140">
                  <c:v>14.41</c:v>
                </c:pt>
                <c:pt idx="2141">
                  <c:v>14.43</c:v>
                </c:pt>
                <c:pt idx="2142">
                  <c:v>14.36</c:v>
                </c:pt>
                <c:pt idx="2143">
                  <c:v>14.35</c:v>
                </c:pt>
                <c:pt idx="2144">
                  <c:v>14.37</c:v>
                </c:pt>
                <c:pt idx="2145">
                  <c:v>14.34</c:v>
                </c:pt>
                <c:pt idx="2146">
                  <c:v>14.41</c:v>
                </c:pt>
                <c:pt idx="2147">
                  <c:v>14.3</c:v>
                </c:pt>
                <c:pt idx="2148">
                  <c:v>14.36</c:v>
                </c:pt>
                <c:pt idx="2149">
                  <c:v>14.3</c:v>
                </c:pt>
                <c:pt idx="2150">
                  <c:v>14.37</c:v>
                </c:pt>
                <c:pt idx="2151">
                  <c:v>14.28</c:v>
                </c:pt>
                <c:pt idx="2152">
                  <c:v>14.3</c:v>
                </c:pt>
                <c:pt idx="2153">
                  <c:v>14.32</c:v>
                </c:pt>
                <c:pt idx="2154">
                  <c:v>14.22</c:v>
                </c:pt>
                <c:pt idx="2155">
                  <c:v>14.24</c:v>
                </c:pt>
                <c:pt idx="2156">
                  <c:v>14.26</c:v>
                </c:pt>
                <c:pt idx="2157">
                  <c:v>14.32</c:v>
                </c:pt>
                <c:pt idx="2158">
                  <c:v>14.44</c:v>
                </c:pt>
                <c:pt idx="2159">
                  <c:v>14.43</c:v>
                </c:pt>
                <c:pt idx="2160">
                  <c:v>14.51</c:v>
                </c:pt>
                <c:pt idx="2161">
                  <c:v>14.44</c:v>
                </c:pt>
                <c:pt idx="2162">
                  <c:v>14.53</c:v>
                </c:pt>
                <c:pt idx="2163">
                  <c:v>14.45</c:v>
                </c:pt>
                <c:pt idx="2164">
                  <c:v>14.47</c:v>
                </c:pt>
                <c:pt idx="2165">
                  <c:v>14.3</c:v>
                </c:pt>
                <c:pt idx="2166">
                  <c:v>14.24</c:v>
                </c:pt>
                <c:pt idx="2167">
                  <c:v>14.28</c:v>
                </c:pt>
                <c:pt idx="2168">
                  <c:v>14.25</c:v>
                </c:pt>
                <c:pt idx="2169">
                  <c:v>14.28</c:v>
                </c:pt>
                <c:pt idx="3310">
                  <c:v>11.77</c:v>
                </c:pt>
                <c:pt idx="3311">
                  <c:v>11.471180555555556</c:v>
                </c:pt>
                <c:pt idx="3312">
                  <c:v>11.472361111111113</c:v>
                </c:pt>
                <c:pt idx="3313">
                  <c:v>11.363541666666666</c:v>
                </c:pt>
                <c:pt idx="3314">
                  <c:v>11.274722222222222</c:v>
                </c:pt>
                <c:pt idx="3315">
                  <c:v>11.235902777777778</c:v>
                </c:pt>
                <c:pt idx="3316">
                  <c:v>11.107083333333334</c:v>
                </c:pt>
                <c:pt idx="3317">
                  <c:v>10.958263888888888</c:v>
                </c:pt>
                <c:pt idx="3318">
                  <c:v>10.849444444444444</c:v>
                </c:pt>
                <c:pt idx="3319">
                  <c:v>10.820625</c:v>
                </c:pt>
                <c:pt idx="3320">
                  <c:v>10.861805555555556</c:v>
                </c:pt>
                <c:pt idx="3321">
                  <c:v>10.872986111111111</c:v>
                </c:pt>
                <c:pt idx="3322">
                  <c:v>10.924166666666666</c:v>
                </c:pt>
                <c:pt idx="3323">
                  <c:v>10.995347222222223</c:v>
                </c:pt>
                <c:pt idx="3324">
                  <c:v>11.036527777777778</c:v>
                </c:pt>
                <c:pt idx="3325">
                  <c:v>11.147708333333334</c:v>
                </c:pt>
                <c:pt idx="3326">
                  <c:v>11.248888888888889</c:v>
                </c:pt>
                <c:pt idx="3327">
                  <c:v>11.270069444444445</c:v>
                </c:pt>
                <c:pt idx="3328">
                  <c:v>11.44125</c:v>
                </c:pt>
                <c:pt idx="3329">
                  <c:v>11.532430555555555</c:v>
                </c:pt>
                <c:pt idx="3330">
                  <c:v>11.733611111111111</c:v>
                </c:pt>
                <c:pt idx="3331">
                  <c:v>11.784791666666667</c:v>
                </c:pt>
                <c:pt idx="3332">
                  <c:v>11.775972222222222</c:v>
                </c:pt>
                <c:pt idx="3333">
                  <c:v>11.707152777777777</c:v>
                </c:pt>
                <c:pt idx="3334">
                  <c:v>11.558333333333334</c:v>
                </c:pt>
                <c:pt idx="3335">
                  <c:v>11.379513888888889</c:v>
                </c:pt>
                <c:pt idx="3336">
                  <c:v>11.260694444444445</c:v>
                </c:pt>
                <c:pt idx="3337">
                  <c:v>11.091875</c:v>
                </c:pt>
                <c:pt idx="3338">
                  <c:v>10.883055555555556</c:v>
                </c:pt>
                <c:pt idx="3339">
                  <c:v>10.784236111111111</c:v>
                </c:pt>
                <c:pt idx="3340">
                  <c:v>10.755416666666667</c:v>
                </c:pt>
                <c:pt idx="3341">
                  <c:v>10.686597222222222</c:v>
                </c:pt>
                <c:pt idx="3342">
                  <c:v>10.587777777777779</c:v>
                </c:pt>
                <c:pt idx="3343">
                  <c:v>10.638958333333333</c:v>
                </c:pt>
                <c:pt idx="3344">
                  <c:v>10.710138888888888</c:v>
                </c:pt>
                <c:pt idx="3345">
                  <c:v>10.751319444444446</c:v>
                </c:pt>
                <c:pt idx="3346">
                  <c:v>10.8725</c:v>
                </c:pt>
                <c:pt idx="3347">
                  <c:v>10.993680555555555</c:v>
                </c:pt>
                <c:pt idx="3348">
                  <c:v>11.014861111111111</c:v>
                </c:pt>
                <c:pt idx="3349">
                  <c:v>11.156041666666667</c:v>
                </c:pt>
                <c:pt idx="3350">
                  <c:v>11.307222222222222</c:v>
                </c:pt>
                <c:pt idx="3351">
                  <c:v>11.318402777777777</c:v>
                </c:pt>
                <c:pt idx="3352">
                  <c:v>11.529583333333333</c:v>
                </c:pt>
                <c:pt idx="3353">
                  <c:v>11.68076388888889</c:v>
                </c:pt>
                <c:pt idx="3354">
                  <c:v>11.801944444444445</c:v>
                </c:pt>
                <c:pt idx="3355">
                  <c:v>11.863125</c:v>
                </c:pt>
                <c:pt idx="3356">
                  <c:v>11.854305555555555</c:v>
                </c:pt>
                <c:pt idx="3357">
                  <c:v>11.875486111111112</c:v>
                </c:pt>
                <c:pt idx="3358">
                  <c:v>11.786666666666667</c:v>
                </c:pt>
                <c:pt idx="3359">
                  <c:v>11.627847222222222</c:v>
                </c:pt>
                <c:pt idx="3360">
                  <c:v>11.399027777777778</c:v>
                </c:pt>
                <c:pt idx="3361">
                  <c:v>11.190208333333334</c:v>
                </c:pt>
                <c:pt idx="3362">
                  <c:v>11.041388888888889</c:v>
                </c:pt>
                <c:pt idx="3363">
                  <c:v>11.002569444444443</c:v>
                </c:pt>
                <c:pt idx="3364">
                  <c:v>10.82375</c:v>
                </c:pt>
                <c:pt idx="3365">
                  <c:v>10.814930555555556</c:v>
                </c:pt>
                <c:pt idx="3366">
                  <c:v>10.626111111111111</c:v>
                </c:pt>
                <c:pt idx="3367">
                  <c:v>10.477291666666666</c:v>
                </c:pt>
                <c:pt idx="3368">
                  <c:v>10.458472222222223</c:v>
                </c:pt>
                <c:pt idx="3369">
                  <c:v>10.499652777777778</c:v>
                </c:pt>
                <c:pt idx="3370">
                  <c:v>10.580833333333333</c:v>
                </c:pt>
                <c:pt idx="3371">
                  <c:v>10.64201388888889</c:v>
                </c:pt>
                <c:pt idx="3372">
                  <c:v>10.753194444444444</c:v>
                </c:pt>
                <c:pt idx="3373">
                  <c:v>10.824375</c:v>
                </c:pt>
                <c:pt idx="3374">
                  <c:v>10.915555555555555</c:v>
                </c:pt>
                <c:pt idx="3375">
                  <c:v>11.056736111111112</c:v>
                </c:pt>
                <c:pt idx="3376">
                  <c:v>11.077916666666667</c:v>
                </c:pt>
                <c:pt idx="3377">
                  <c:v>11.259097222222222</c:v>
                </c:pt>
                <c:pt idx="3378">
                  <c:v>11.490277777777777</c:v>
                </c:pt>
                <c:pt idx="3379">
                  <c:v>11.511458333333334</c:v>
                </c:pt>
                <c:pt idx="3380">
                  <c:v>11.602638888888889</c:v>
                </c:pt>
                <c:pt idx="3381">
                  <c:v>11.643819444444444</c:v>
                </c:pt>
                <c:pt idx="3382">
                  <c:v>11.585000000000001</c:v>
                </c:pt>
                <c:pt idx="3383">
                  <c:v>11.566180555555556</c:v>
                </c:pt>
                <c:pt idx="3384">
                  <c:v>11.497361111111111</c:v>
                </c:pt>
                <c:pt idx="3385">
                  <c:v>11.498541666666666</c:v>
                </c:pt>
                <c:pt idx="3386">
                  <c:v>11.489722222222223</c:v>
                </c:pt>
                <c:pt idx="3387">
                  <c:v>11.450902777777777</c:v>
                </c:pt>
                <c:pt idx="3388">
                  <c:v>11.502083333333333</c:v>
                </c:pt>
                <c:pt idx="3389">
                  <c:v>11.523263888888888</c:v>
                </c:pt>
                <c:pt idx="3390">
                  <c:v>11.524444444444445</c:v>
                </c:pt>
                <c:pt idx="3391">
                  <c:v>11.525625</c:v>
                </c:pt>
                <c:pt idx="3392">
                  <c:v>11.596805555555555</c:v>
                </c:pt>
                <c:pt idx="3393">
                  <c:v>11.687986111111112</c:v>
                </c:pt>
                <c:pt idx="3394">
                  <c:v>11.699166666666667</c:v>
                </c:pt>
                <c:pt idx="3395">
                  <c:v>11.760347222222222</c:v>
                </c:pt>
                <c:pt idx="3396">
                  <c:v>11.831527777777778</c:v>
                </c:pt>
                <c:pt idx="3397">
                  <c:v>11.902708333333335</c:v>
                </c:pt>
                <c:pt idx="3398">
                  <c:v>11.953888888888889</c:v>
                </c:pt>
                <c:pt idx="3399">
                  <c:v>12.025069444444444</c:v>
                </c:pt>
                <c:pt idx="3400">
                  <c:v>12.026249999999999</c:v>
                </c:pt>
                <c:pt idx="3401">
                  <c:v>12.127430555555556</c:v>
                </c:pt>
                <c:pt idx="3402">
                  <c:v>12.22861111111111</c:v>
                </c:pt>
                <c:pt idx="3403">
                  <c:v>12.249791666666667</c:v>
                </c:pt>
                <c:pt idx="3404">
                  <c:v>12.240972222222224</c:v>
                </c:pt>
                <c:pt idx="3405">
                  <c:v>12.242152777777779</c:v>
                </c:pt>
                <c:pt idx="3406">
                  <c:v>12.213333333333333</c:v>
                </c:pt>
                <c:pt idx="3407">
                  <c:v>12.204513888888888</c:v>
                </c:pt>
                <c:pt idx="3408">
                  <c:v>12.175694444444446</c:v>
                </c:pt>
                <c:pt idx="3409">
                  <c:v>12.136875</c:v>
                </c:pt>
                <c:pt idx="3410">
                  <c:v>11.958055555555555</c:v>
                </c:pt>
                <c:pt idx="3411">
                  <c:v>11.55923611111111</c:v>
                </c:pt>
                <c:pt idx="3412">
                  <c:v>11.460416666666667</c:v>
                </c:pt>
                <c:pt idx="3413">
                  <c:v>11.531597222222222</c:v>
                </c:pt>
                <c:pt idx="3414">
                  <c:v>11.412777777777777</c:v>
                </c:pt>
                <c:pt idx="3415">
                  <c:v>11.303958333333332</c:v>
                </c:pt>
                <c:pt idx="3416">
                  <c:v>11.36513888888889</c:v>
                </c:pt>
                <c:pt idx="3417">
                  <c:v>11.276319444444445</c:v>
                </c:pt>
                <c:pt idx="3418">
                  <c:v>11.387499999999999</c:v>
                </c:pt>
                <c:pt idx="3419">
                  <c:v>11.538680555555556</c:v>
                </c:pt>
                <c:pt idx="3420">
                  <c:v>11.599861111111112</c:v>
                </c:pt>
                <c:pt idx="3421">
                  <c:v>11.611041666666667</c:v>
                </c:pt>
                <c:pt idx="3422">
                  <c:v>11.472222222222221</c:v>
                </c:pt>
                <c:pt idx="3423">
                  <c:v>11.623402777777779</c:v>
                </c:pt>
                <c:pt idx="3424">
                  <c:v>11.594583333333334</c:v>
                </c:pt>
                <c:pt idx="3425">
                  <c:v>11.465763888888889</c:v>
                </c:pt>
                <c:pt idx="3426">
                  <c:v>11.636944444444444</c:v>
                </c:pt>
                <c:pt idx="3427">
                  <c:v>11.698124999999999</c:v>
                </c:pt>
                <c:pt idx="3428">
                  <c:v>11.529305555555556</c:v>
                </c:pt>
                <c:pt idx="3429">
                  <c:v>11.640486111111111</c:v>
                </c:pt>
                <c:pt idx="3430">
                  <c:v>11.601666666666668</c:v>
                </c:pt>
                <c:pt idx="3431">
                  <c:v>11.592847222222222</c:v>
                </c:pt>
                <c:pt idx="3432">
                  <c:v>11.514027777777777</c:v>
                </c:pt>
                <c:pt idx="3433">
                  <c:v>11.345208333333332</c:v>
                </c:pt>
                <c:pt idx="3434">
                  <c:v>11.326388888888889</c:v>
                </c:pt>
                <c:pt idx="3435">
                  <c:v>10.957569444444445</c:v>
                </c:pt>
                <c:pt idx="3436">
                  <c:v>10.98875</c:v>
                </c:pt>
                <c:pt idx="3437">
                  <c:v>10.799930555555555</c:v>
                </c:pt>
                <c:pt idx="3438">
                  <c:v>10.691111111111111</c:v>
                </c:pt>
                <c:pt idx="3439">
                  <c:v>10.522291666666666</c:v>
                </c:pt>
                <c:pt idx="3440">
                  <c:v>10.443472222222221</c:v>
                </c:pt>
                <c:pt idx="3441">
                  <c:v>10.374652777777779</c:v>
                </c:pt>
                <c:pt idx="3442">
                  <c:v>10.295833333333334</c:v>
                </c:pt>
                <c:pt idx="3443">
                  <c:v>10.357013888888888</c:v>
                </c:pt>
                <c:pt idx="3444">
                  <c:v>10.378194444444444</c:v>
                </c:pt>
                <c:pt idx="3445">
                  <c:v>10.389374999999999</c:v>
                </c:pt>
                <c:pt idx="3446">
                  <c:v>10.430555555555555</c:v>
                </c:pt>
                <c:pt idx="3447">
                  <c:v>10.44173611111111</c:v>
                </c:pt>
                <c:pt idx="3448">
                  <c:v>10.682916666666666</c:v>
                </c:pt>
                <c:pt idx="3449">
                  <c:v>10.574097222222223</c:v>
                </c:pt>
                <c:pt idx="3450">
                  <c:v>10.955277777777777</c:v>
                </c:pt>
                <c:pt idx="3451">
                  <c:v>10.746458333333333</c:v>
                </c:pt>
                <c:pt idx="3452">
                  <c:v>10.90763888888889</c:v>
                </c:pt>
                <c:pt idx="3453">
                  <c:v>10.828819444444445</c:v>
                </c:pt>
                <c:pt idx="3454">
                  <c:v>10.86</c:v>
                </c:pt>
                <c:pt idx="3455">
                  <c:v>10.531180555555554</c:v>
                </c:pt>
                <c:pt idx="3456">
                  <c:v>10.412361111111112</c:v>
                </c:pt>
                <c:pt idx="3457">
                  <c:v>10.253541666666667</c:v>
                </c:pt>
                <c:pt idx="3458">
                  <c:v>10.194722222222222</c:v>
                </c:pt>
                <c:pt idx="3459">
                  <c:v>9.9259027777777771</c:v>
                </c:pt>
                <c:pt idx="3460">
                  <c:v>9.8070833333333347</c:v>
                </c:pt>
                <c:pt idx="3461">
                  <c:v>9.7182638888888881</c:v>
                </c:pt>
                <c:pt idx="3462">
                  <c:v>9.3594444444444438</c:v>
                </c:pt>
                <c:pt idx="3463">
                  <c:v>9.4806249999999999</c:v>
                </c:pt>
                <c:pt idx="3464">
                  <c:v>9.6418055555555569</c:v>
                </c:pt>
                <c:pt idx="3465">
                  <c:v>9.2829861111111107</c:v>
                </c:pt>
                <c:pt idx="3466">
                  <c:v>9.5141666666666662</c:v>
                </c:pt>
                <c:pt idx="3467">
                  <c:v>9.5553472222222222</c:v>
                </c:pt>
                <c:pt idx="3468">
                  <c:v>9.606527777777778</c:v>
                </c:pt>
                <c:pt idx="3469">
                  <c:v>9.5777083333333337</c:v>
                </c:pt>
                <c:pt idx="3470">
                  <c:v>9.6388888888888875</c:v>
                </c:pt>
                <c:pt idx="3471">
                  <c:v>9.8200694444444458</c:v>
                </c:pt>
                <c:pt idx="3472">
                  <c:v>9.8812499999999996</c:v>
                </c:pt>
                <c:pt idx="3473">
                  <c:v>9.9324305555555554</c:v>
                </c:pt>
                <c:pt idx="3474">
                  <c:v>10.10361111111111</c:v>
                </c:pt>
                <c:pt idx="3475">
                  <c:v>10.074791666666668</c:v>
                </c:pt>
                <c:pt idx="3476">
                  <c:v>10.115972222222222</c:v>
                </c:pt>
                <c:pt idx="3477">
                  <c:v>10.157152777777778</c:v>
                </c:pt>
                <c:pt idx="3478">
                  <c:v>10.008333333333335</c:v>
                </c:pt>
                <c:pt idx="3479">
                  <c:v>9.9395138888888894</c:v>
                </c:pt>
                <c:pt idx="3480">
                  <c:v>9.7906944444444441</c:v>
                </c:pt>
                <c:pt idx="3481">
                  <c:v>9.5418749999999992</c:v>
                </c:pt>
                <c:pt idx="3482">
                  <c:v>9.3630555555555564</c:v>
                </c:pt>
                <c:pt idx="3483">
                  <c:v>9.384236111111111</c:v>
                </c:pt>
                <c:pt idx="3484">
                  <c:v>9.2454166666666655</c:v>
                </c:pt>
                <c:pt idx="3485">
                  <c:v>9.2365972222222208</c:v>
                </c:pt>
                <c:pt idx="3486">
                  <c:v>8.9777777777777779</c:v>
                </c:pt>
                <c:pt idx="3487">
                  <c:v>9.1289583333333333</c:v>
                </c:pt>
                <c:pt idx="3488">
                  <c:v>9.0001388888888876</c:v>
                </c:pt>
                <c:pt idx="3489">
                  <c:v>9.1313194444444452</c:v>
                </c:pt>
                <c:pt idx="3490">
                  <c:v>9.1524999999999999</c:v>
                </c:pt>
                <c:pt idx="3491">
                  <c:v>9.1136805555555558</c:v>
                </c:pt>
                <c:pt idx="3492">
                  <c:v>9.1848611111111111</c:v>
                </c:pt>
                <c:pt idx="3493">
                  <c:v>9.2860416666666676</c:v>
                </c:pt>
                <c:pt idx="3494">
                  <c:v>9.4272222222222233</c:v>
                </c:pt>
                <c:pt idx="3495">
                  <c:v>9.4284027777777784</c:v>
                </c:pt>
                <c:pt idx="3496">
                  <c:v>9.6195833333333329</c:v>
                </c:pt>
                <c:pt idx="3497">
                  <c:v>9.7907638888888897</c:v>
                </c:pt>
                <c:pt idx="3498">
                  <c:v>9.781944444444445</c:v>
                </c:pt>
                <c:pt idx="3499">
                  <c:v>9.8831249999999997</c:v>
                </c:pt>
                <c:pt idx="3500">
                  <c:v>9.7643055555555556</c:v>
                </c:pt>
                <c:pt idx="3501">
                  <c:v>9.8754861111111119</c:v>
                </c:pt>
                <c:pt idx="3502">
                  <c:v>10.036666666666667</c:v>
                </c:pt>
                <c:pt idx="3503">
                  <c:v>10.217847222222222</c:v>
                </c:pt>
                <c:pt idx="3504">
                  <c:v>10.019027777777778</c:v>
                </c:pt>
                <c:pt idx="3505">
                  <c:v>9.9402083333333344</c:v>
                </c:pt>
                <c:pt idx="3506">
                  <c:v>9.9513888888888893</c:v>
                </c:pt>
                <c:pt idx="3507">
                  <c:v>9.8625694444444445</c:v>
                </c:pt>
                <c:pt idx="3508">
                  <c:v>9.8937500000000007</c:v>
                </c:pt>
                <c:pt idx="3509">
                  <c:v>9.8149305555555557</c:v>
                </c:pt>
                <c:pt idx="3510">
                  <c:v>9.8561111111111099</c:v>
                </c:pt>
                <c:pt idx="3511">
                  <c:v>9.967291666666668</c:v>
                </c:pt>
                <c:pt idx="3512">
                  <c:v>9.9984722222222224</c:v>
                </c:pt>
                <c:pt idx="3513">
                  <c:v>10.079652777777778</c:v>
                </c:pt>
                <c:pt idx="3514">
                  <c:v>10.150833333333333</c:v>
                </c:pt>
                <c:pt idx="3515">
                  <c:v>10.15201388888889</c:v>
                </c:pt>
                <c:pt idx="3516">
                  <c:v>10.383194444444445</c:v>
                </c:pt>
                <c:pt idx="3517">
                  <c:v>10.484375</c:v>
                </c:pt>
                <c:pt idx="3518">
                  <c:v>10.605555555555554</c:v>
                </c:pt>
                <c:pt idx="3519">
                  <c:v>10.746736111111112</c:v>
                </c:pt>
                <c:pt idx="3520">
                  <c:v>10.817916666666667</c:v>
                </c:pt>
                <c:pt idx="3521">
                  <c:v>11.049097222222223</c:v>
                </c:pt>
                <c:pt idx="3522">
                  <c:v>11.110277777777778</c:v>
                </c:pt>
                <c:pt idx="3523">
                  <c:v>11.261458333333334</c:v>
                </c:pt>
                <c:pt idx="3524">
                  <c:v>11.232638888888889</c:v>
                </c:pt>
                <c:pt idx="3525">
                  <c:v>11.183819444444444</c:v>
                </c:pt>
                <c:pt idx="3526">
                  <c:v>11.025</c:v>
                </c:pt>
                <c:pt idx="3527">
                  <c:v>10.746180555555556</c:v>
                </c:pt>
                <c:pt idx="3528">
                  <c:v>10.857361111111111</c:v>
                </c:pt>
                <c:pt idx="3529">
                  <c:v>10.648541666666667</c:v>
                </c:pt>
                <c:pt idx="3530">
                  <c:v>10.529722222222222</c:v>
                </c:pt>
                <c:pt idx="3531">
                  <c:v>10.450902777777777</c:v>
                </c:pt>
                <c:pt idx="3532">
                  <c:v>10.472083333333334</c:v>
                </c:pt>
                <c:pt idx="3533">
                  <c:v>10.373263888888888</c:v>
                </c:pt>
                <c:pt idx="3534">
                  <c:v>10.354444444444445</c:v>
                </c:pt>
                <c:pt idx="3535">
                  <c:v>10.325625</c:v>
                </c:pt>
                <c:pt idx="3536">
                  <c:v>10.226805555555556</c:v>
                </c:pt>
                <c:pt idx="3537">
                  <c:v>10.337986111111112</c:v>
                </c:pt>
                <c:pt idx="3538">
                  <c:v>10.339166666666667</c:v>
                </c:pt>
                <c:pt idx="3539">
                  <c:v>10.400347222222223</c:v>
                </c:pt>
                <c:pt idx="3540">
                  <c:v>10.471527777777776</c:v>
                </c:pt>
                <c:pt idx="3541">
                  <c:v>10.672708333333334</c:v>
                </c:pt>
                <c:pt idx="3542">
                  <c:v>10.633888888888889</c:v>
                </c:pt>
                <c:pt idx="3543">
                  <c:v>10.665069444444445</c:v>
                </c:pt>
                <c:pt idx="3544">
                  <c:v>10.80625</c:v>
                </c:pt>
                <c:pt idx="3545">
                  <c:v>10.807430555555555</c:v>
                </c:pt>
                <c:pt idx="3546">
                  <c:v>11.038611111111111</c:v>
                </c:pt>
                <c:pt idx="3547">
                  <c:v>11.089791666666667</c:v>
                </c:pt>
                <c:pt idx="3548">
                  <c:v>10.930972222222223</c:v>
                </c:pt>
                <c:pt idx="3549">
                  <c:v>10.772152777777778</c:v>
                </c:pt>
                <c:pt idx="3550">
                  <c:v>10.673333333333334</c:v>
                </c:pt>
                <c:pt idx="3551">
                  <c:v>10.434513888888889</c:v>
                </c:pt>
                <c:pt idx="3552">
                  <c:v>9.3656944444444452</c:v>
                </c:pt>
                <c:pt idx="3553">
                  <c:v>9.6068750000000005</c:v>
                </c:pt>
                <c:pt idx="3554">
                  <c:v>9.5480555555555551</c:v>
                </c:pt>
                <c:pt idx="3555">
                  <c:v>9.3292361111111095</c:v>
                </c:pt>
                <c:pt idx="3556">
                  <c:v>9.4304166666666678</c:v>
                </c:pt>
                <c:pt idx="3557">
                  <c:v>9.4415972222222226</c:v>
                </c:pt>
                <c:pt idx="3558">
                  <c:v>9.3227777777777767</c:v>
                </c:pt>
                <c:pt idx="3559">
                  <c:v>9.2039583333333344</c:v>
                </c:pt>
                <c:pt idx="3560">
                  <c:v>9.2751388888888897</c:v>
                </c:pt>
                <c:pt idx="3561">
                  <c:v>9.1763194444444451</c:v>
                </c:pt>
                <c:pt idx="3562">
                  <c:v>9.2375000000000007</c:v>
                </c:pt>
                <c:pt idx="3563">
                  <c:v>9.1786805555555571</c:v>
                </c:pt>
                <c:pt idx="3564">
                  <c:v>9.1798611111111121</c:v>
                </c:pt>
                <c:pt idx="3565">
                  <c:v>9.4110416666666659</c:v>
                </c:pt>
                <c:pt idx="3566">
                  <c:v>9.3922222222222214</c:v>
                </c:pt>
                <c:pt idx="3567">
                  <c:v>9.4534027777777787</c:v>
                </c:pt>
                <c:pt idx="3568">
                  <c:v>9.5045833333333327</c:v>
                </c:pt>
                <c:pt idx="3569">
                  <c:v>9.6357638888888886</c:v>
                </c:pt>
                <c:pt idx="3570">
                  <c:v>9.6969444444444441</c:v>
                </c:pt>
                <c:pt idx="3571">
                  <c:v>9.7981250000000006</c:v>
                </c:pt>
                <c:pt idx="3572">
                  <c:v>9.9293055555555547</c:v>
                </c:pt>
                <c:pt idx="3573">
                  <c:v>9.8104861111111106</c:v>
                </c:pt>
                <c:pt idx="3574">
                  <c:v>9.7916666666666679</c:v>
                </c:pt>
                <c:pt idx="3575">
                  <c:v>9.6828472222222217</c:v>
                </c:pt>
                <c:pt idx="3576">
                  <c:v>9.7440277777777773</c:v>
                </c:pt>
                <c:pt idx="3577">
                  <c:v>9.6552083333333325</c:v>
                </c:pt>
                <c:pt idx="3578">
                  <c:v>9.6063888888888886</c:v>
                </c:pt>
                <c:pt idx="3579">
                  <c:v>9.3775694444444451</c:v>
                </c:pt>
                <c:pt idx="3580">
                  <c:v>9.2987500000000001</c:v>
                </c:pt>
                <c:pt idx="3581">
                  <c:v>9.2399305555555564</c:v>
                </c:pt>
                <c:pt idx="3582">
                  <c:v>9.1211111111111123</c:v>
                </c:pt>
                <c:pt idx="3583">
                  <c:v>9.1522916666666667</c:v>
                </c:pt>
                <c:pt idx="3584">
                  <c:v>9.1134722222222209</c:v>
                </c:pt>
                <c:pt idx="3585">
                  <c:v>9.0246527777777779</c:v>
                </c:pt>
                <c:pt idx="3586">
                  <c:v>9.0558333333333341</c:v>
                </c:pt>
                <c:pt idx="3587">
                  <c:v>8.9870138888888889</c:v>
                </c:pt>
                <c:pt idx="3588">
                  <c:v>9.2281944444444441</c:v>
                </c:pt>
                <c:pt idx="3589">
                  <c:v>9.2693750000000001</c:v>
                </c:pt>
                <c:pt idx="3590">
                  <c:v>9.2505555555555556</c:v>
                </c:pt>
                <c:pt idx="3591">
                  <c:v>9.2817361111111101</c:v>
                </c:pt>
                <c:pt idx="3592">
                  <c:v>9.3229166666666661</c:v>
                </c:pt>
                <c:pt idx="3593">
                  <c:v>9.5440972222222236</c:v>
                </c:pt>
                <c:pt idx="3594">
                  <c:v>9.575277777777778</c:v>
                </c:pt>
                <c:pt idx="3595">
                  <c:v>9.5764583333333331</c:v>
                </c:pt>
                <c:pt idx="3596">
                  <c:v>9.6876388888888894</c:v>
                </c:pt>
                <c:pt idx="3597">
                  <c:v>9.8088194444444454</c:v>
                </c:pt>
                <c:pt idx="3598">
                  <c:v>9.77</c:v>
                </c:pt>
                <c:pt idx="3599">
                  <c:v>9.7311805555555555</c:v>
                </c:pt>
                <c:pt idx="3600">
                  <c:v>9.7523611111111119</c:v>
                </c:pt>
                <c:pt idx="3601">
                  <c:v>9.6635416666666671</c:v>
                </c:pt>
                <c:pt idx="3602">
                  <c:v>9.6047222222222217</c:v>
                </c:pt>
                <c:pt idx="3603">
                  <c:v>9.6759027777777771</c:v>
                </c:pt>
                <c:pt idx="3604">
                  <c:v>9.7370833333333344</c:v>
                </c:pt>
                <c:pt idx="3605">
                  <c:v>9.6882638888888888</c:v>
                </c:pt>
                <c:pt idx="3606">
                  <c:v>9.7094444444444434</c:v>
                </c:pt>
                <c:pt idx="3607">
                  <c:v>9.8306249999999995</c:v>
                </c:pt>
                <c:pt idx="3608">
                  <c:v>9.6118055555555557</c:v>
                </c:pt>
                <c:pt idx="3609">
                  <c:v>9.7929861111111105</c:v>
                </c:pt>
                <c:pt idx="3610">
                  <c:v>9.8941666666666652</c:v>
                </c:pt>
                <c:pt idx="3611">
                  <c:v>9.6953472222222228</c:v>
                </c:pt>
                <c:pt idx="3612">
                  <c:v>9.7665277777777781</c:v>
                </c:pt>
                <c:pt idx="3613">
                  <c:v>9.7577083333333334</c:v>
                </c:pt>
                <c:pt idx="3614">
                  <c:v>9.8288888888888888</c:v>
                </c:pt>
                <c:pt idx="3615">
                  <c:v>9.8500694444444452</c:v>
                </c:pt>
                <c:pt idx="3616">
                  <c:v>9.8712499999999999</c:v>
                </c:pt>
                <c:pt idx="3617">
                  <c:v>9.9024305555555543</c:v>
                </c:pt>
                <c:pt idx="3618">
                  <c:v>10.033611111111112</c:v>
                </c:pt>
                <c:pt idx="3619">
                  <c:v>9.9047916666666662</c:v>
                </c:pt>
                <c:pt idx="3620">
                  <c:v>10.195972222222222</c:v>
                </c:pt>
                <c:pt idx="3621">
                  <c:v>10.197152777777777</c:v>
                </c:pt>
                <c:pt idx="3622">
                  <c:v>10.158333333333333</c:v>
                </c:pt>
                <c:pt idx="3623">
                  <c:v>10.00951388888889</c:v>
                </c:pt>
                <c:pt idx="3624">
                  <c:v>9.7706944444444446</c:v>
                </c:pt>
                <c:pt idx="3625">
                  <c:v>9.671875</c:v>
                </c:pt>
                <c:pt idx="3626">
                  <c:v>9.6930555555555564</c:v>
                </c:pt>
                <c:pt idx="3627">
                  <c:v>9.5142361111111118</c:v>
                </c:pt>
                <c:pt idx="3628">
                  <c:v>9.4654166666666661</c:v>
                </c:pt>
                <c:pt idx="3629">
                  <c:v>9.2665972222222237</c:v>
                </c:pt>
                <c:pt idx="3630">
                  <c:v>9.2077777777777783</c:v>
                </c:pt>
                <c:pt idx="3631">
                  <c:v>9.1989583333333336</c:v>
                </c:pt>
                <c:pt idx="3632">
                  <c:v>9.0801388888888876</c:v>
                </c:pt>
                <c:pt idx="3633">
                  <c:v>9.0613194444444449</c:v>
                </c:pt>
                <c:pt idx="3634">
                  <c:v>9.0625</c:v>
                </c:pt>
                <c:pt idx="3635">
                  <c:v>9.0136805555555561</c:v>
                </c:pt>
                <c:pt idx="3636">
                  <c:v>9.1648611111111098</c:v>
                </c:pt>
                <c:pt idx="3637">
                  <c:v>9.1560416666666669</c:v>
                </c:pt>
                <c:pt idx="3638">
                  <c:v>9.0672222222222221</c:v>
                </c:pt>
                <c:pt idx="3639">
                  <c:v>9.1984027777777779</c:v>
                </c:pt>
                <c:pt idx="3640">
                  <c:v>9.1795833333333334</c:v>
                </c:pt>
                <c:pt idx="3641">
                  <c:v>9.3307638888888889</c:v>
                </c:pt>
                <c:pt idx="3642">
                  <c:v>9.3219444444444441</c:v>
                </c:pt>
                <c:pt idx="3643">
                  <c:v>9.6131250000000001</c:v>
                </c:pt>
                <c:pt idx="3644">
                  <c:v>9.6443055555555564</c:v>
                </c:pt>
                <c:pt idx="3645">
                  <c:v>9.4854861111111113</c:v>
                </c:pt>
                <c:pt idx="3646">
                  <c:v>11.726666666666667</c:v>
                </c:pt>
                <c:pt idx="3647">
                  <c:v>11.687847222222221</c:v>
                </c:pt>
                <c:pt idx="3648">
                  <c:v>11.589027777777778</c:v>
                </c:pt>
                <c:pt idx="3649">
                  <c:v>11.540208333333334</c:v>
                </c:pt>
                <c:pt idx="3650">
                  <c:v>11.371388888888889</c:v>
                </c:pt>
                <c:pt idx="3651">
                  <c:v>11.272569444444443</c:v>
                </c:pt>
                <c:pt idx="3652">
                  <c:v>11.17375</c:v>
                </c:pt>
                <c:pt idx="3653">
                  <c:v>11.034930555555556</c:v>
                </c:pt>
                <c:pt idx="3654">
                  <c:v>11.00611111111111</c:v>
                </c:pt>
                <c:pt idx="3655">
                  <c:v>10.967291666666668</c:v>
                </c:pt>
                <c:pt idx="3656">
                  <c:v>10.948472222222222</c:v>
                </c:pt>
                <c:pt idx="3657">
                  <c:v>10.959652777777778</c:v>
                </c:pt>
                <c:pt idx="3658">
                  <c:v>10.940833333333332</c:v>
                </c:pt>
                <c:pt idx="3659">
                  <c:v>11.002013888888889</c:v>
                </c:pt>
                <c:pt idx="3660">
                  <c:v>11.043194444444445</c:v>
                </c:pt>
                <c:pt idx="3661">
                  <c:v>11.054375</c:v>
                </c:pt>
                <c:pt idx="3662">
                  <c:v>11.115555555555554</c:v>
                </c:pt>
                <c:pt idx="3663">
                  <c:v>11.146736111111112</c:v>
                </c:pt>
                <c:pt idx="3664">
                  <c:v>11.197916666666666</c:v>
                </c:pt>
                <c:pt idx="3665">
                  <c:v>11.289097222222221</c:v>
                </c:pt>
                <c:pt idx="3666">
                  <c:v>11.390277777777779</c:v>
                </c:pt>
                <c:pt idx="3667">
                  <c:v>11.521458333333333</c:v>
                </c:pt>
                <c:pt idx="3668">
                  <c:v>11.592638888888889</c:v>
                </c:pt>
                <c:pt idx="3669">
                  <c:v>11.653819444444444</c:v>
                </c:pt>
                <c:pt idx="3670">
                  <c:v>11.705</c:v>
                </c:pt>
                <c:pt idx="3671">
                  <c:v>11.716180555555555</c:v>
                </c:pt>
                <c:pt idx="3672">
                  <c:v>11.687361111111111</c:v>
                </c:pt>
                <c:pt idx="3673">
                  <c:v>11.618541666666665</c:v>
                </c:pt>
                <c:pt idx="3674">
                  <c:v>11.579722222222223</c:v>
                </c:pt>
                <c:pt idx="3675">
                  <c:v>11.480902777777779</c:v>
                </c:pt>
                <c:pt idx="3676">
                  <c:v>11.442083333333333</c:v>
                </c:pt>
                <c:pt idx="3677">
                  <c:v>11.35326388888889</c:v>
                </c:pt>
                <c:pt idx="3678">
                  <c:v>11.234444444444446</c:v>
                </c:pt>
                <c:pt idx="3679">
                  <c:v>11.245625</c:v>
                </c:pt>
                <c:pt idx="3680">
                  <c:v>11.206805555555555</c:v>
                </c:pt>
                <c:pt idx="3681">
                  <c:v>11.187986111111112</c:v>
                </c:pt>
                <c:pt idx="3682">
                  <c:v>11.239166666666668</c:v>
                </c:pt>
                <c:pt idx="3683">
                  <c:v>11.270347222222222</c:v>
                </c:pt>
                <c:pt idx="3684">
                  <c:v>11.261527777777777</c:v>
                </c:pt>
                <c:pt idx="3685">
                  <c:v>11.332708333333334</c:v>
                </c:pt>
                <c:pt idx="3686">
                  <c:v>11.363888888888889</c:v>
                </c:pt>
                <c:pt idx="3687">
                  <c:v>11.405069444444445</c:v>
                </c:pt>
                <c:pt idx="3688">
                  <c:v>11.436249999999999</c:v>
                </c:pt>
                <c:pt idx="3689">
                  <c:v>11.537430555555556</c:v>
                </c:pt>
                <c:pt idx="3690">
                  <c:v>11.658611111111112</c:v>
                </c:pt>
                <c:pt idx="3691">
                  <c:v>11.759791666666667</c:v>
                </c:pt>
                <c:pt idx="3692">
                  <c:v>11.800972222222223</c:v>
                </c:pt>
                <c:pt idx="3693">
                  <c:v>11.882152777777778</c:v>
                </c:pt>
                <c:pt idx="3694">
                  <c:v>11.903333333333332</c:v>
                </c:pt>
                <c:pt idx="3695">
                  <c:v>11.874513888888888</c:v>
                </c:pt>
                <c:pt idx="3696">
                  <c:v>11.845694444444446</c:v>
                </c:pt>
                <c:pt idx="3697">
                  <c:v>11.786875</c:v>
                </c:pt>
                <c:pt idx="3698">
                  <c:v>11.718055555555555</c:v>
                </c:pt>
                <c:pt idx="3699">
                  <c:v>11.609236111111112</c:v>
                </c:pt>
                <c:pt idx="3700">
                  <c:v>11.580416666666666</c:v>
                </c:pt>
                <c:pt idx="3701">
                  <c:v>11.381597222222222</c:v>
                </c:pt>
                <c:pt idx="3702">
                  <c:v>11.362777777777778</c:v>
                </c:pt>
                <c:pt idx="3703">
                  <c:v>11.243958333333333</c:v>
                </c:pt>
                <c:pt idx="3704">
                  <c:v>11.335138888888888</c:v>
                </c:pt>
                <c:pt idx="3705">
                  <c:v>11.356319444444445</c:v>
                </c:pt>
                <c:pt idx="3706">
                  <c:v>11.3375</c:v>
                </c:pt>
                <c:pt idx="3707">
                  <c:v>11.358680555555557</c:v>
                </c:pt>
                <c:pt idx="3708">
                  <c:v>11.369861111111112</c:v>
                </c:pt>
                <c:pt idx="3709">
                  <c:v>11.421041666666666</c:v>
                </c:pt>
                <c:pt idx="3710">
                  <c:v>11.472222222222221</c:v>
                </c:pt>
                <c:pt idx="3711">
                  <c:v>11.503402777777778</c:v>
                </c:pt>
                <c:pt idx="3712">
                  <c:v>11.544583333333334</c:v>
                </c:pt>
                <c:pt idx="3713">
                  <c:v>11.635763888888889</c:v>
                </c:pt>
                <c:pt idx="3714">
                  <c:v>11.756944444444445</c:v>
                </c:pt>
                <c:pt idx="3715">
                  <c:v>11.818125</c:v>
                </c:pt>
                <c:pt idx="3716">
                  <c:v>11.809305555555556</c:v>
                </c:pt>
                <c:pt idx="3717">
                  <c:v>11.880486111111111</c:v>
                </c:pt>
                <c:pt idx="3718">
                  <c:v>11.861666666666668</c:v>
                </c:pt>
                <c:pt idx="3719">
                  <c:v>11.812847222222222</c:v>
                </c:pt>
                <c:pt idx="3720">
                  <c:v>11.764027777777777</c:v>
                </c:pt>
                <c:pt idx="3721">
                  <c:v>11.715208333333333</c:v>
                </c:pt>
                <c:pt idx="3722">
                  <c:v>11.576388888888889</c:v>
                </c:pt>
                <c:pt idx="3723">
                  <c:v>11.487569444444444</c:v>
                </c:pt>
                <c:pt idx="3724">
                  <c:v>11.428750000000001</c:v>
                </c:pt>
                <c:pt idx="3725">
                  <c:v>11.319930555555556</c:v>
                </c:pt>
                <c:pt idx="3726">
                  <c:v>11.241111111111111</c:v>
                </c:pt>
                <c:pt idx="3727">
                  <c:v>11.162291666666667</c:v>
                </c:pt>
                <c:pt idx="3728">
                  <c:v>11.143472222222222</c:v>
                </c:pt>
                <c:pt idx="3729">
                  <c:v>11.184652777777778</c:v>
                </c:pt>
                <c:pt idx="3730">
                  <c:v>11.135833333333334</c:v>
                </c:pt>
                <c:pt idx="3731">
                  <c:v>11.207013888888889</c:v>
                </c:pt>
                <c:pt idx="3732">
                  <c:v>11.278194444444443</c:v>
                </c:pt>
                <c:pt idx="3733">
                  <c:v>11.319375000000001</c:v>
                </c:pt>
                <c:pt idx="3734">
                  <c:v>11.370555555555555</c:v>
                </c:pt>
                <c:pt idx="3735">
                  <c:v>11.421736111111111</c:v>
                </c:pt>
                <c:pt idx="3736">
                  <c:v>11.512916666666666</c:v>
                </c:pt>
                <c:pt idx="3737">
                  <c:v>11.584097222222223</c:v>
                </c:pt>
                <c:pt idx="3738">
                  <c:v>11.845277777777778</c:v>
                </c:pt>
                <c:pt idx="3739">
                  <c:v>12.086458333333333</c:v>
                </c:pt>
                <c:pt idx="3740">
                  <c:v>12.107638888888889</c:v>
                </c:pt>
                <c:pt idx="3741">
                  <c:v>12.108819444444444</c:v>
                </c:pt>
                <c:pt idx="3742">
                  <c:v>12.09</c:v>
                </c:pt>
                <c:pt idx="3743">
                  <c:v>12.111180555555555</c:v>
                </c:pt>
                <c:pt idx="3744">
                  <c:v>12.092361111111112</c:v>
                </c:pt>
                <c:pt idx="3745">
                  <c:v>12.103541666666667</c:v>
                </c:pt>
                <c:pt idx="3746">
                  <c:v>12.074722222222222</c:v>
                </c:pt>
                <c:pt idx="3747">
                  <c:v>12.045902777777776</c:v>
                </c:pt>
                <c:pt idx="3748">
                  <c:v>12.017083333333334</c:v>
                </c:pt>
                <c:pt idx="3749">
                  <c:v>11.958263888888888</c:v>
                </c:pt>
                <c:pt idx="3750">
                  <c:v>11.849444444444444</c:v>
                </c:pt>
                <c:pt idx="3751">
                  <c:v>11.810625</c:v>
                </c:pt>
                <c:pt idx="3752">
                  <c:v>11.771805555555556</c:v>
                </c:pt>
                <c:pt idx="3753">
                  <c:v>11.822986111111112</c:v>
                </c:pt>
                <c:pt idx="3754">
                  <c:v>11.824166666666667</c:v>
                </c:pt>
                <c:pt idx="3755">
                  <c:v>11.815347222222222</c:v>
                </c:pt>
                <c:pt idx="3756">
                  <c:v>11.816527777777777</c:v>
                </c:pt>
                <c:pt idx="3757">
                  <c:v>11.787708333333333</c:v>
                </c:pt>
                <c:pt idx="3758">
                  <c:v>11.838888888888889</c:v>
                </c:pt>
                <c:pt idx="3759">
                  <c:v>11.870069444444445</c:v>
                </c:pt>
                <c:pt idx="3760">
                  <c:v>11.85125</c:v>
                </c:pt>
                <c:pt idx="3761">
                  <c:v>11.922430555555556</c:v>
                </c:pt>
                <c:pt idx="3762">
                  <c:v>11.873611111111112</c:v>
                </c:pt>
                <c:pt idx="3763">
                  <c:v>11.974791666666667</c:v>
                </c:pt>
                <c:pt idx="3764">
                  <c:v>12.015972222222222</c:v>
                </c:pt>
                <c:pt idx="3765">
                  <c:v>11.997152777777778</c:v>
                </c:pt>
                <c:pt idx="3766">
                  <c:v>11.948333333333334</c:v>
                </c:pt>
                <c:pt idx="3767">
                  <c:v>11.83951388888889</c:v>
                </c:pt>
                <c:pt idx="3768">
                  <c:v>11.640694444444444</c:v>
                </c:pt>
                <c:pt idx="3769">
                  <c:v>11.521875</c:v>
                </c:pt>
                <c:pt idx="3770">
                  <c:v>11.363055555555556</c:v>
                </c:pt>
                <c:pt idx="3771">
                  <c:v>11.214236111111111</c:v>
                </c:pt>
                <c:pt idx="3772">
                  <c:v>11.045416666666666</c:v>
                </c:pt>
                <c:pt idx="3773">
                  <c:v>10.926597222222224</c:v>
                </c:pt>
                <c:pt idx="3774">
                  <c:v>10.827777777777778</c:v>
                </c:pt>
                <c:pt idx="3775">
                  <c:v>10.788958333333333</c:v>
                </c:pt>
                <c:pt idx="3776">
                  <c:v>10.790138888888889</c:v>
                </c:pt>
                <c:pt idx="3777">
                  <c:v>10.791319444444445</c:v>
                </c:pt>
                <c:pt idx="3778">
                  <c:v>10.782500000000001</c:v>
                </c:pt>
                <c:pt idx="3779">
                  <c:v>10.843680555555554</c:v>
                </c:pt>
                <c:pt idx="3780">
                  <c:v>10.89486111111111</c:v>
                </c:pt>
                <c:pt idx="3781">
                  <c:v>10.976041666666667</c:v>
                </c:pt>
                <c:pt idx="3782">
                  <c:v>11.037222222222223</c:v>
                </c:pt>
                <c:pt idx="3783">
                  <c:v>11.118402777777778</c:v>
                </c:pt>
                <c:pt idx="3784">
                  <c:v>11.229583333333334</c:v>
                </c:pt>
                <c:pt idx="3785">
                  <c:v>11.36076388888889</c:v>
                </c:pt>
                <c:pt idx="3786">
                  <c:v>11.511944444444444</c:v>
                </c:pt>
                <c:pt idx="3787">
                  <c:v>11.603125</c:v>
                </c:pt>
                <c:pt idx="3788">
                  <c:v>11.674305555555556</c:v>
                </c:pt>
                <c:pt idx="3789">
                  <c:v>11.675486111111111</c:v>
                </c:pt>
                <c:pt idx="3790">
                  <c:v>11.576666666666666</c:v>
                </c:pt>
                <c:pt idx="3791">
                  <c:v>11.547847222222222</c:v>
                </c:pt>
                <c:pt idx="3792">
                  <c:v>11.489027777777778</c:v>
                </c:pt>
                <c:pt idx="3793">
                  <c:v>11.380208333333334</c:v>
                </c:pt>
                <c:pt idx="3794">
                  <c:v>11.251388888888888</c:v>
                </c:pt>
                <c:pt idx="3795">
                  <c:v>11.082569444444445</c:v>
                </c:pt>
                <c:pt idx="3796">
                  <c:v>10.93375</c:v>
                </c:pt>
                <c:pt idx="3797">
                  <c:v>10.884930555555556</c:v>
                </c:pt>
                <c:pt idx="3798">
                  <c:v>10.796111111111111</c:v>
                </c:pt>
                <c:pt idx="3799">
                  <c:v>10.787291666666668</c:v>
                </c:pt>
                <c:pt idx="3800">
                  <c:v>10.738472222222223</c:v>
                </c:pt>
                <c:pt idx="3801">
                  <c:v>10.769652777777777</c:v>
                </c:pt>
                <c:pt idx="3802">
                  <c:v>10.830833333333333</c:v>
                </c:pt>
                <c:pt idx="3803">
                  <c:v>10.872013888888889</c:v>
                </c:pt>
                <c:pt idx="3804">
                  <c:v>10.923194444444444</c:v>
                </c:pt>
                <c:pt idx="3805">
                  <c:v>11.014374999999999</c:v>
                </c:pt>
                <c:pt idx="3806">
                  <c:v>11.075555555555557</c:v>
                </c:pt>
                <c:pt idx="3807">
                  <c:v>11.146736111111112</c:v>
                </c:pt>
                <c:pt idx="3808">
                  <c:v>11.237916666666667</c:v>
                </c:pt>
                <c:pt idx="3809">
                  <c:v>11.369097222222221</c:v>
                </c:pt>
                <c:pt idx="3810">
                  <c:v>11.470277777777779</c:v>
                </c:pt>
                <c:pt idx="3811">
                  <c:v>11.581458333333334</c:v>
                </c:pt>
                <c:pt idx="3812">
                  <c:v>11.612638888888888</c:v>
                </c:pt>
                <c:pt idx="3813">
                  <c:v>11.673819444444444</c:v>
                </c:pt>
                <c:pt idx="3814">
                  <c:v>11.574999999999999</c:v>
                </c:pt>
                <c:pt idx="3815">
                  <c:v>11.506180555555556</c:v>
                </c:pt>
                <c:pt idx="3816">
                  <c:v>11.38736111111111</c:v>
                </c:pt>
                <c:pt idx="3817">
                  <c:v>11.308541666666667</c:v>
                </c:pt>
                <c:pt idx="3818">
                  <c:v>11.219722222222222</c:v>
                </c:pt>
                <c:pt idx="3819">
                  <c:v>11.070902777777778</c:v>
                </c:pt>
                <c:pt idx="3820">
                  <c:v>11.032083333333333</c:v>
                </c:pt>
                <c:pt idx="3821">
                  <c:v>10.963263888888889</c:v>
                </c:pt>
                <c:pt idx="3822">
                  <c:v>10.884444444444444</c:v>
                </c:pt>
                <c:pt idx="3823">
                  <c:v>10.825625</c:v>
                </c:pt>
                <c:pt idx="3824">
                  <c:v>10.776805555555555</c:v>
                </c:pt>
                <c:pt idx="3825">
                  <c:v>10.767986111111112</c:v>
                </c:pt>
                <c:pt idx="3826">
                  <c:v>10.749166666666667</c:v>
                </c:pt>
                <c:pt idx="3827">
                  <c:v>10.750347222222222</c:v>
                </c:pt>
                <c:pt idx="3828">
                  <c:v>10.811527777777776</c:v>
                </c:pt>
                <c:pt idx="3829">
                  <c:v>10.822708333333335</c:v>
                </c:pt>
                <c:pt idx="3830">
                  <c:v>10.91388888888889</c:v>
                </c:pt>
                <c:pt idx="3831">
                  <c:v>10.955069444444444</c:v>
                </c:pt>
                <c:pt idx="3832">
                  <c:v>11.026249999999999</c:v>
                </c:pt>
                <c:pt idx="3833">
                  <c:v>11.127430555555556</c:v>
                </c:pt>
                <c:pt idx="3834">
                  <c:v>11.14861111111111</c:v>
                </c:pt>
                <c:pt idx="3835">
                  <c:v>11.249791666666667</c:v>
                </c:pt>
                <c:pt idx="3836">
                  <c:v>11.360972222222223</c:v>
                </c:pt>
                <c:pt idx="3837">
                  <c:v>11.432152777777778</c:v>
                </c:pt>
                <c:pt idx="3838">
                  <c:v>11.473333333333333</c:v>
                </c:pt>
                <c:pt idx="3839">
                  <c:v>11.504513888888889</c:v>
                </c:pt>
                <c:pt idx="3840">
                  <c:v>11.535694444444445</c:v>
                </c:pt>
                <c:pt idx="3841">
                  <c:v>11.556875</c:v>
                </c:pt>
                <c:pt idx="3842">
                  <c:v>11.498055555555554</c:v>
                </c:pt>
                <c:pt idx="3843">
                  <c:v>11.47923611111111</c:v>
                </c:pt>
                <c:pt idx="3844">
                  <c:v>11.420416666666666</c:v>
                </c:pt>
                <c:pt idx="3845">
                  <c:v>11.391597222222222</c:v>
                </c:pt>
                <c:pt idx="3846">
                  <c:v>11.352777777777778</c:v>
                </c:pt>
                <c:pt idx="3847">
                  <c:v>11.353958333333335</c:v>
                </c:pt>
                <c:pt idx="3848">
                  <c:v>11.395138888888889</c:v>
                </c:pt>
                <c:pt idx="3849">
                  <c:v>11.426319444444443</c:v>
                </c:pt>
                <c:pt idx="3850">
                  <c:v>11.467499999999999</c:v>
                </c:pt>
                <c:pt idx="3851">
                  <c:v>11.528680555555557</c:v>
                </c:pt>
                <c:pt idx="3852">
                  <c:v>11.50986111111111</c:v>
                </c:pt>
                <c:pt idx="3853">
                  <c:v>11.521041666666667</c:v>
                </c:pt>
                <c:pt idx="3854">
                  <c:v>11.552222222222223</c:v>
                </c:pt>
                <c:pt idx="3855">
                  <c:v>11.563402777777778</c:v>
                </c:pt>
                <c:pt idx="3856">
                  <c:v>11.594583333333333</c:v>
                </c:pt>
                <c:pt idx="3857">
                  <c:v>11.605763888888889</c:v>
                </c:pt>
                <c:pt idx="3858">
                  <c:v>11.636944444444445</c:v>
                </c:pt>
                <c:pt idx="3859">
                  <c:v>11.658125</c:v>
                </c:pt>
                <c:pt idx="3860">
                  <c:v>11.669305555555555</c:v>
                </c:pt>
                <c:pt idx="3861">
                  <c:v>11.65048611111111</c:v>
                </c:pt>
                <c:pt idx="3862">
                  <c:v>11.631666666666668</c:v>
                </c:pt>
                <c:pt idx="3863">
                  <c:v>11.612847222222223</c:v>
                </c:pt>
                <c:pt idx="3864">
                  <c:v>11.564027777777778</c:v>
                </c:pt>
                <c:pt idx="3865">
                  <c:v>11.485208333333333</c:v>
                </c:pt>
                <c:pt idx="3866">
                  <c:v>11.36638888888889</c:v>
                </c:pt>
                <c:pt idx="3867">
                  <c:v>11.307569444444445</c:v>
                </c:pt>
                <c:pt idx="3868">
                  <c:v>11.19875</c:v>
                </c:pt>
                <c:pt idx="3869">
                  <c:v>11.159930555555556</c:v>
                </c:pt>
                <c:pt idx="3870">
                  <c:v>11.111111111111111</c:v>
                </c:pt>
                <c:pt idx="3871">
                  <c:v>11.062291666666667</c:v>
                </c:pt>
                <c:pt idx="3872">
                  <c:v>11.023472222222221</c:v>
                </c:pt>
                <c:pt idx="3873">
                  <c:v>11.034652777777778</c:v>
                </c:pt>
                <c:pt idx="3874">
                  <c:v>11.025833333333333</c:v>
                </c:pt>
                <c:pt idx="3875">
                  <c:v>11.057013888888889</c:v>
                </c:pt>
                <c:pt idx="3876">
                  <c:v>11.108194444444443</c:v>
                </c:pt>
                <c:pt idx="3877">
                  <c:v>11.089375</c:v>
                </c:pt>
                <c:pt idx="3878">
                  <c:v>11.150555555555556</c:v>
                </c:pt>
                <c:pt idx="3879">
                  <c:v>11.151736111111111</c:v>
                </c:pt>
                <c:pt idx="3880">
                  <c:v>11.202916666666667</c:v>
                </c:pt>
                <c:pt idx="3881">
                  <c:v>11.284097222222222</c:v>
                </c:pt>
                <c:pt idx="3882">
                  <c:v>11.345277777777778</c:v>
                </c:pt>
                <c:pt idx="3883">
                  <c:v>11.406458333333333</c:v>
                </c:pt>
                <c:pt idx="3884">
                  <c:v>11.47763888888889</c:v>
                </c:pt>
                <c:pt idx="3885">
                  <c:v>11.518819444444444</c:v>
                </c:pt>
                <c:pt idx="3886">
                  <c:v>11.54</c:v>
                </c:pt>
                <c:pt idx="3887">
                  <c:v>11.551180555555554</c:v>
                </c:pt>
                <c:pt idx="3888">
                  <c:v>11.542361111111111</c:v>
                </c:pt>
                <c:pt idx="3889">
                  <c:v>11.543541666666666</c:v>
                </c:pt>
                <c:pt idx="3890">
                  <c:v>11.554722222222221</c:v>
                </c:pt>
                <c:pt idx="3891">
                  <c:v>11.525902777777778</c:v>
                </c:pt>
                <c:pt idx="3892">
                  <c:v>11.407083333333334</c:v>
                </c:pt>
                <c:pt idx="3893">
                  <c:v>11.31826388888889</c:v>
                </c:pt>
                <c:pt idx="3894">
                  <c:v>11.219444444444443</c:v>
                </c:pt>
                <c:pt idx="3895">
                  <c:v>11.160625</c:v>
                </c:pt>
                <c:pt idx="3896">
                  <c:v>11.091805555555556</c:v>
                </c:pt>
                <c:pt idx="3897">
                  <c:v>11.05298611111111</c:v>
                </c:pt>
                <c:pt idx="3898">
                  <c:v>11.054166666666665</c:v>
                </c:pt>
                <c:pt idx="3899">
                  <c:v>11.085347222222223</c:v>
                </c:pt>
                <c:pt idx="3900">
                  <c:v>11.066527777777777</c:v>
                </c:pt>
                <c:pt idx="3901">
                  <c:v>11.097708333333333</c:v>
                </c:pt>
                <c:pt idx="3902">
                  <c:v>11.128888888888888</c:v>
                </c:pt>
                <c:pt idx="3903">
                  <c:v>11.130069444444445</c:v>
                </c:pt>
                <c:pt idx="3904">
                  <c:v>11.13125</c:v>
                </c:pt>
                <c:pt idx="3905">
                  <c:v>11.252430555555556</c:v>
                </c:pt>
                <c:pt idx="3906">
                  <c:v>11.303611111111111</c:v>
                </c:pt>
                <c:pt idx="3907">
                  <c:v>11.404791666666666</c:v>
                </c:pt>
                <c:pt idx="3908">
                  <c:v>11.495972222222221</c:v>
                </c:pt>
                <c:pt idx="3909">
                  <c:v>11.457152777777777</c:v>
                </c:pt>
                <c:pt idx="3910">
                  <c:v>11.468333333333334</c:v>
                </c:pt>
                <c:pt idx="3911">
                  <c:v>11.519513888888889</c:v>
                </c:pt>
                <c:pt idx="3912">
                  <c:v>11.510694444444445</c:v>
                </c:pt>
                <c:pt idx="3913">
                  <c:v>11.441875</c:v>
                </c:pt>
                <c:pt idx="3914">
                  <c:v>11.423055555555557</c:v>
                </c:pt>
                <c:pt idx="3915">
                  <c:v>11.314236111111111</c:v>
                </c:pt>
                <c:pt idx="3916">
                  <c:v>11.255416666666665</c:v>
                </c:pt>
                <c:pt idx="3917">
                  <c:v>11.196597222222223</c:v>
                </c:pt>
                <c:pt idx="3918">
                  <c:v>11.067777777777778</c:v>
                </c:pt>
                <c:pt idx="3919">
                  <c:v>11.028958333333334</c:v>
                </c:pt>
                <c:pt idx="3920">
                  <c:v>11.010138888888887</c:v>
                </c:pt>
                <c:pt idx="3921">
                  <c:v>11.001319444444444</c:v>
                </c:pt>
                <c:pt idx="3922">
                  <c:v>10.9625</c:v>
                </c:pt>
                <c:pt idx="3923">
                  <c:v>10.973680555555555</c:v>
                </c:pt>
                <c:pt idx="3924">
                  <c:v>11.024861111111111</c:v>
                </c:pt>
                <c:pt idx="3925">
                  <c:v>11.006041666666667</c:v>
                </c:pt>
                <c:pt idx="3926">
                  <c:v>11.037222222222223</c:v>
                </c:pt>
                <c:pt idx="3927">
                  <c:v>11.078402777777777</c:v>
                </c:pt>
                <c:pt idx="3928">
                  <c:v>11.099583333333333</c:v>
                </c:pt>
                <c:pt idx="3929">
                  <c:v>11.220763888888889</c:v>
                </c:pt>
                <c:pt idx="3930">
                  <c:v>11.271944444444443</c:v>
                </c:pt>
                <c:pt idx="3931">
                  <c:v>11.383125</c:v>
                </c:pt>
                <c:pt idx="3932">
                  <c:v>11.414305555555556</c:v>
                </c:pt>
                <c:pt idx="3933">
                  <c:v>11.415486111111111</c:v>
                </c:pt>
                <c:pt idx="3934">
                  <c:v>11.406666666666666</c:v>
                </c:pt>
                <c:pt idx="3935">
                  <c:v>11.337847222222223</c:v>
                </c:pt>
                <c:pt idx="3936">
                  <c:v>11.229027777777778</c:v>
                </c:pt>
                <c:pt idx="3937">
                  <c:v>11.060208333333334</c:v>
                </c:pt>
                <c:pt idx="3938">
                  <c:v>10.871388888888889</c:v>
                </c:pt>
                <c:pt idx="3939">
                  <c:v>10.742569444444445</c:v>
                </c:pt>
                <c:pt idx="3940">
                  <c:v>10.67375</c:v>
                </c:pt>
                <c:pt idx="3941">
                  <c:v>10.524930555555555</c:v>
                </c:pt>
                <c:pt idx="3942">
                  <c:v>10.42611111111111</c:v>
                </c:pt>
                <c:pt idx="3943">
                  <c:v>10.367291666666667</c:v>
                </c:pt>
                <c:pt idx="3944">
                  <c:v>10.308472222222223</c:v>
                </c:pt>
                <c:pt idx="3945">
                  <c:v>10.319652777777778</c:v>
                </c:pt>
                <c:pt idx="3946">
                  <c:v>10.350833333333332</c:v>
                </c:pt>
                <c:pt idx="3947">
                  <c:v>10.46201388888889</c:v>
                </c:pt>
                <c:pt idx="3948">
                  <c:v>10.533194444444444</c:v>
                </c:pt>
                <c:pt idx="3949">
                  <c:v>10.554375</c:v>
                </c:pt>
                <c:pt idx="3950">
                  <c:v>10.585555555555556</c:v>
                </c:pt>
                <c:pt idx="3951">
                  <c:v>10.646736111111112</c:v>
                </c:pt>
                <c:pt idx="3952">
                  <c:v>10.777916666666666</c:v>
                </c:pt>
                <c:pt idx="3953">
                  <c:v>10.879097222222221</c:v>
                </c:pt>
                <c:pt idx="3954">
                  <c:v>11.000277777777779</c:v>
                </c:pt>
                <c:pt idx="3955">
                  <c:v>11.071458333333334</c:v>
                </c:pt>
                <c:pt idx="3956">
                  <c:v>11.072638888888889</c:v>
                </c:pt>
                <c:pt idx="3957">
                  <c:v>10.903819444444444</c:v>
                </c:pt>
                <c:pt idx="3958">
                  <c:v>10.865</c:v>
                </c:pt>
                <c:pt idx="3959">
                  <c:v>10.746180555555556</c:v>
                </c:pt>
                <c:pt idx="3960">
                  <c:v>10.577361111111111</c:v>
                </c:pt>
                <c:pt idx="3961">
                  <c:v>10.238541666666666</c:v>
                </c:pt>
                <c:pt idx="3962">
                  <c:v>10.119722222222222</c:v>
                </c:pt>
                <c:pt idx="3963">
                  <c:v>9.9409027777777776</c:v>
                </c:pt>
                <c:pt idx="3964">
                  <c:v>9.8320833333333333</c:v>
                </c:pt>
                <c:pt idx="3965">
                  <c:v>9.7532638888888901</c:v>
                </c:pt>
                <c:pt idx="3966">
                  <c:v>9.6344444444444441</c:v>
                </c:pt>
                <c:pt idx="3967">
                  <c:v>9.5456249999999994</c:v>
                </c:pt>
                <c:pt idx="3968">
                  <c:v>9.5568055555555542</c:v>
                </c:pt>
                <c:pt idx="3969">
                  <c:v>9.6079861111111118</c:v>
                </c:pt>
                <c:pt idx="3970">
                  <c:v>9.6091666666666669</c:v>
                </c:pt>
                <c:pt idx="3971">
                  <c:v>9.6803472222222222</c:v>
                </c:pt>
                <c:pt idx="3972">
                  <c:v>9.7815277777777787</c:v>
                </c:pt>
                <c:pt idx="3973">
                  <c:v>9.8927083333333332</c:v>
                </c:pt>
                <c:pt idx="3974">
                  <c:v>9.9838888888888881</c:v>
                </c:pt>
                <c:pt idx="3975">
                  <c:v>10.095069444444444</c:v>
                </c:pt>
                <c:pt idx="3976">
                  <c:v>10.22625</c:v>
                </c:pt>
                <c:pt idx="3977">
                  <c:v>10.357430555555556</c:v>
                </c:pt>
                <c:pt idx="3978">
                  <c:v>10.468611111111111</c:v>
                </c:pt>
                <c:pt idx="3979">
                  <c:v>10.599791666666667</c:v>
                </c:pt>
                <c:pt idx="3980">
                  <c:v>10.550972222222223</c:v>
                </c:pt>
                <c:pt idx="3981">
                  <c:v>10.422152777777779</c:v>
                </c:pt>
                <c:pt idx="3982">
                  <c:v>10.353333333333333</c:v>
                </c:pt>
                <c:pt idx="3983">
                  <c:v>10.174513888888889</c:v>
                </c:pt>
                <c:pt idx="3984">
                  <c:v>9.9656944444444449</c:v>
                </c:pt>
                <c:pt idx="3985">
                  <c:v>9.7368749999999995</c:v>
                </c:pt>
                <c:pt idx="3986">
                  <c:v>9.5780555555555544</c:v>
                </c:pt>
                <c:pt idx="3987">
                  <c:v>9.3492361111111126</c:v>
                </c:pt>
                <c:pt idx="3988">
                  <c:v>9.2304166666666667</c:v>
                </c:pt>
                <c:pt idx="3989">
                  <c:v>9.1515972222222217</c:v>
                </c:pt>
                <c:pt idx="3990">
                  <c:v>9.0827777777777765</c:v>
                </c:pt>
                <c:pt idx="3991">
                  <c:v>8.9639583333333341</c:v>
                </c:pt>
                <c:pt idx="3992">
                  <c:v>9.0451388888888893</c:v>
                </c:pt>
                <c:pt idx="3993">
                  <c:v>9.0863194444444435</c:v>
                </c:pt>
                <c:pt idx="3994">
                  <c:v>9.1274999999999995</c:v>
                </c:pt>
                <c:pt idx="3995">
                  <c:v>9.2686805555555569</c:v>
                </c:pt>
                <c:pt idx="3996">
                  <c:v>9.3498611111111103</c:v>
                </c:pt>
                <c:pt idx="3997">
                  <c:v>9.5110416666666655</c:v>
                </c:pt>
                <c:pt idx="3998">
                  <c:v>9.5822222222222226</c:v>
                </c:pt>
                <c:pt idx="3999">
                  <c:v>9.6834027777777774</c:v>
                </c:pt>
                <c:pt idx="4000">
                  <c:v>9.7745833333333341</c:v>
                </c:pt>
                <c:pt idx="4001">
                  <c:v>9.9757638888888884</c:v>
                </c:pt>
                <c:pt idx="4002">
                  <c:v>10.106944444444444</c:v>
                </c:pt>
                <c:pt idx="4003">
                  <c:v>10.158125</c:v>
                </c:pt>
                <c:pt idx="4004">
                  <c:v>10.189305555555555</c:v>
                </c:pt>
                <c:pt idx="4005">
                  <c:v>10.220486111111111</c:v>
                </c:pt>
                <c:pt idx="4006">
                  <c:v>10.181666666666667</c:v>
                </c:pt>
                <c:pt idx="4007">
                  <c:v>10.062847222222222</c:v>
                </c:pt>
                <c:pt idx="4008">
                  <c:v>9.8940277777777776</c:v>
                </c:pt>
                <c:pt idx="4009">
                  <c:v>9.6952083333333334</c:v>
                </c:pt>
                <c:pt idx="4010">
                  <c:v>9.4963888888888892</c:v>
                </c:pt>
                <c:pt idx="4011">
                  <c:v>9.3375694444444441</c:v>
                </c:pt>
                <c:pt idx="4012">
                  <c:v>9.2387499999999996</c:v>
                </c:pt>
                <c:pt idx="4013">
                  <c:v>9.1999305555555555</c:v>
                </c:pt>
                <c:pt idx="4014">
                  <c:v>9.0611111111111118</c:v>
                </c:pt>
                <c:pt idx="4015">
                  <c:v>9.0222916666666659</c:v>
                </c:pt>
                <c:pt idx="4016">
                  <c:v>9.1634722222222216</c:v>
                </c:pt>
                <c:pt idx="4017">
                  <c:v>9.1646527777777784</c:v>
                </c:pt>
                <c:pt idx="4018">
                  <c:v>9.2158333333333342</c:v>
                </c:pt>
                <c:pt idx="4019">
                  <c:v>9.277013888888888</c:v>
                </c:pt>
                <c:pt idx="4020">
                  <c:v>9.4081944444444439</c:v>
                </c:pt>
                <c:pt idx="4021">
                  <c:v>9.4893750000000008</c:v>
                </c:pt>
                <c:pt idx="4022">
                  <c:v>9.5405555555555548</c:v>
                </c:pt>
                <c:pt idx="4023">
                  <c:v>9.7117361111111098</c:v>
                </c:pt>
                <c:pt idx="4024">
                  <c:v>9.8329166666666676</c:v>
                </c:pt>
                <c:pt idx="4025">
                  <c:v>10.014097222222222</c:v>
                </c:pt>
                <c:pt idx="4026">
                  <c:v>10.115277777777777</c:v>
                </c:pt>
                <c:pt idx="4027">
                  <c:v>10.246458333333333</c:v>
                </c:pt>
                <c:pt idx="4028">
                  <c:v>10.24763888888889</c:v>
                </c:pt>
                <c:pt idx="4029">
                  <c:v>10.168819444444445</c:v>
                </c:pt>
                <c:pt idx="4030">
                  <c:v>9.92</c:v>
                </c:pt>
                <c:pt idx="4031">
                  <c:v>9.8711805555555543</c:v>
                </c:pt>
                <c:pt idx="4032">
                  <c:v>9.6823611111111116</c:v>
                </c:pt>
                <c:pt idx="4033">
                  <c:v>9.5135416666666668</c:v>
                </c:pt>
                <c:pt idx="4034">
                  <c:v>9.3647222222222215</c:v>
                </c:pt>
                <c:pt idx="4035">
                  <c:v>9.2659027777777787</c:v>
                </c:pt>
                <c:pt idx="4036">
                  <c:v>9.0970833333333339</c:v>
                </c:pt>
                <c:pt idx="4037">
                  <c:v>8.9982638888888893</c:v>
                </c:pt>
                <c:pt idx="4038">
                  <c:v>8.8294444444444444</c:v>
                </c:pt>
                <c:pt idx="4039">
                  <c:v>8.9406250000000007</c:v>
                </c:pt>
                <c:pt idx="4040">
                  <c:v>8.8318055555555546</c:v>
                </c:pt>
                <c:pt idx="4041">
                  <c:v>8.98298611111111</c:v>
                </c:pt>
                <c:pt idx="4042">
                  <c:v>9.014166666666668</c:v>
                </c:pt>
                <c:pt idx="4043">
                  <c:v>9.1053472222222229</c:v>
                </c:pt>
                <c:pt idx="4044">
                  <c:v>9.2065277777777776</c:v>
                </c:pt>
                <c:pt idx="4045">
                  <c:v>9.2577083333333334</c:v>
                </c:pt>
                <c:pt idx="4046">
                  <c:v>9.3888888888888893</c:v>
                </c:pt>
                <c:pt idx="4047">
                  <c:v>9.4800694444444442</c:v>
                </c:pt>
                <c:pt idx="4048">
                  <c:v>9.53125</c:v>
                </c:pt>
                <c:pt idx="4049">
                  <c:v>9.6624305555555541</c:v>
                </c:pt>
                <c:pt idx="4050">
                  <c:v>9.8436111111111124</c:v>
                </c:pt>
                <c:pt idx="4051">
                  <c:v>9.9647916666666667</c:v>
                </c:pt>
                <c:pt idx="4052">
                  <c:v>9.955972222222222</c:v>
                </c:pt>
                <c:pt idx="4053">
                  <c:v>9.8171527777777765</c:v>
                </c:pt>
                <c:pt idx="4054">
                  <c:v>9.7383333333333333</c:v>
                </c:pt>
                <c:pt idx="4055">
                  <c:v>9.5895138888888898</c:v>
                </c:pt>
                <c:pt idx="4056">
                  <c:v>9.4706944444444439</c:v>
                </c:pt>
                <c:pt idx="4057">
                  <c:v>9.2918749999999992</c:v>
                </c:pt>
                <c:pt idx="4058">
                  <c:v>9.0730555555555554</c:v>
                </c:pt>
                <c:pt idx="4059">
                  <c:v>8.9142361111111104</c:v>
                </c:pt>
                <c:pt idx="4060">
                  <c:v>8.8354166666666671</c:v>
                </c:pt>
                <c:pt idx="4061">
                  <c:v>8.7865972222222233</c:v>
                </c:pt>
                <c:pt idx="4062">
                  <c:v>8.637777777777778</c:v>
                </c:pt>
                <c:pt idx="4063">
                  <c:v>8.5689583333333328</c:v>
                </c:pt>
                <c:pt idx="4064">
                  <c:v>8.5101388888888891</c:v>
                </c:pt>
                <c:pt idx="4065">
                  <c:v>8.641319444444445</c:v>
                </c:pt>
                <c:pt idx="4066">
                  <c:v>8.6425000000000001</c:v>
                </c:pt>
                <c:pt idx="4067">
                  <c:v>8.7636805555555561</c:v>
                </c:pt>
                <c:pt idx="4068">
                  <c:v>8.8648611111111109</c:v>
                </c:pt>
                <c:pt idx="4069">
                  <c:v>8.8760416666666675</c:v>
                </c:pt>
                <c:pt idx="4070">
                  <c:v>8.9672222222222224</c:v>
                </c:pt>
                <c:pt idx="4071">
                  <c:v>9.1084027777777781</c:v>
                </c:pt>
                <c:pt idx="4072">
                  <c:v>9.2295833333333341</c:v>
                </c:pt>
                <c:pt idx="4073">
                  <c:v>9.3407638888888886</c:v>
                </c:pt>
                <c:pt idx="4074">
                  <c:v>9.3919444444444444</c:v>
                </c:pt>
                <c:pt idx="4075">
                  <c:v>9.5731249999999992</c:v>
                </c:pt>
                <c:pt idx="4076">
                  <c:v>9.6843055555555555</c:v>
                </c:pt>
                <c:pt idx="4077">
                  <c:v>9.7754861111111104</c:v>
                </c:pt>
                <c:pt idx="4078">
                  <c:v>9.8566666666666656</c:v>
                </c:pt>
                <c:pt idx="4079">
                  <c:v>9.9278472222222227</c:v>
                </c:pt>
                <c:pt idx="4080">
                  <c:v>9.8890277777777786</c:v>
                </c:pt>
                <c:pt idx="4081">
                  <c:v>10.000208333333333</c:v>
                </c:pt>
                <c:pt idx="4082">
                  <c:v>10.031388888888888</c:v>
                </c:pt>
                <c:pt idx="4083">
                  <c:v>9.9725694444444457</c:v>
                </c:pt>
                <c:pt idx="4084">
                  <c:v>9.9537499999999994</c:v>
                </c:pt>
                <c:pt idx="4085">
                  <c:v>10.004930555555555</c:v>
                </c:pt>
                <c:pt idx="4086">
                  <c:v>9.9761111111111109</c:v>
                </c:pt>
                <c:pt idx="4087">
                  <c:v>9.8772916666666681</c:v>
                </c:pt>
                <c:pt idx="4088">
                  <c:v>9.9484722222222217</c:v>
                </c:pt>
                <c:pt idx="4089">
                  <c:v>10.029652777777777</c:v>
                </c:pt>
                <c:pt idx="4090">
                  <c:v>10.070833333333333</c:v>
                </c:pt>
                <c:pt idx="4091">
                  <c:v>10.202013888888889</c:v>
                </c:pt>
                <c:pt idx="4092">
                  <c:v>10.233194444444445</c:v>
                </c:pt>
                <c:pt idx="4093">
                  <c:v>10.394375</c:v>
                </c:pt>
                <c:pt idx="4094">
                  <c:v>10.465555555555556</c:v>
                </c:pt>
                <c:pt idx="4095">
                  <c:v>10.606736111111111</c:v>
                </c:pt>
                <c:pt idx="4096">
                  <c:v>10.777916666666666</c:v>
                </c:pt>
                <c:pt idx="4097">
                  <c:v>10.959097222222221</c:v>
                </c:pt>
                <c:pt idx="4098">
                  <c:v>11.020277777777778</c:v>
                </c:pt>
                <c:pt idx="4099">
                  <c:v>11.081458333333334</c:v>
                </c:pt>
                <c:pt idx="4100">
                  <c:v>11.042638888888888</c:v>
                </c:pt>
                <c:pt idx="4101">
                  <c:v>10.933819444444445</c:v>
                </c:pt>
                <c:pt idx="4102">
                  <c:v>10.955</c:v>
                </c:pt>
                <c:pt idx="4103">
                  <c:v>10.906180555555556</c:v>
                </c:pt>
                <c:pt idx="4104">
                  <c:v>10.677361111111111</c:v>
                </c:pt>
                <c:pt idx="4105">
                  <c:v>10.658541666666668</c:v>
                </c:pt>
                <c:pt idx="4106">
                  <c:v>10.489722222222223</c:v>
                </c:pt>
                <c:pt idx="4107">
                  <c:v>10.220902777777777</c:v>
                </c:pt>
                <c:pt idx="4108">
                  <c:v>10.212083333333332</c:v>
                </c:pt>
                <c:pt idx="4109">
                  <c:v>10.19326388888889</c:v>
                </c:pt>
                <c:pt idx="4110">
                  <c:v>10.094444444444445</c:v>
                </c:pt>
                <c:pt idx="4111">
                  <c:v>10.015625</c:v>
                </c:pt>
                <c:pt idx="4112">
                  <c:v>10.116805555555555</c:v>
                </c:pt>
                <c:pt idx="4113">
                  <c:v>10.167986111111112</c:v>
                </c:pt>
                <c:pt idx="4114">
                  <c:v>10.099166666666667</c:v>
                </c:pt>
                <c:pt idx="4115">
                  <c:v>10.210347222222222</c:v>
                </c:pt>
                <c:pt idx="4116">
                  <c:v>10.191527777777779</c:v>
                </c:pt>
                <c:pt idx="4117">
                  <c:v>10.222708333333333</c:v>
                </c:pt>
                <c:pt idx="4118">
                  <c:v>10.253888888888889</c:v>
                </c:pt>
                <c:pt idx="4119">
                  <c:v>10.205069444444444</c:v>
                </c:pt>
                <c:pt idx="4120">
                  <c:v>10.286250000000001</c:v>
                </c:pt>
                <c:pt idx="4121">
                  <c:v>10.287430555555556</c:v>
                </c:pt>
                <c:pt idx="4122">
                  <c:v>10.40861111111111</c:v>
                </c:pt>
                <c:pt idx="4123">
                  <c:v>10.439791666666666</c:v>
                </c:pt>
                <c:pt idx="4124">
                  <c:v>10.570972222222222</c:v>
                </c:pt>
                <c:pt idx="4125">
                  <c:v>10.572152777777777</c:v>
                </c:pt>
                <c:pt idx="4126">
                  <c:v>10.643333333333333</c:v>
                </c:pt>
                <c:pt idx="4127">
                  <c:v>10.564513888888889</c:v>
                </c:pt>
                <c:pt idx="4128">
                  <c:v>10.525694444444445</c:v>
                </c:pt>
                <c:pt idx="4129">
                  <c:v>10.526875</c:v>
                </c:pt>
                <c:pt idx="4130">
                  <c:v>10.448055555555555</c:v>
                </c:pt>
                <c:pt idx="4131">
                  <c:v>10.489236111111111</c:v>
                </c:pt>
                <c:pt idx="4132">
                  <c:v>10.420416666666666</c:v>
                </c:pt>
                <c:pt idx="4133">
                  <c:v>10.281597222222222</c:v>
                </c:pt>
                <c:pt idx="4134">
                  <c:v>10.282777777777778</c:v>
                </c:pt>
                <c:pt idx="4135">
                  <c:v>10.083958333333333</c:v>
                </c:pt>
                <c:pt idx="4136">
                  <c:v>10.125138888888889</c:v>
                </c:pt>
                <c:pt idx="4137">
                  <c:v>10.076319444444444</c:v>
                </c:pt>
                <c:pt idx="4138">
                  <c:v>10.057499999999999</c:v>
                </c:pt>
                <c:pt idx="4139">
                  <c:v>10.108680555555557</c:v>
                </c:pt>
                <c:pt idx="4140">
                  <c:v>10.059861111111111</c:v>
                </c:pt>
                <c:pt idx="4141">
                  <c:v>10.171041666666666</c:v>
                </c:pt>
                <c:pt idx="4142">
                  <c:v>10.102222222222222</c:v>
                </c:pt>
                <c:pt idx="4143">
                  <c:v>10.113402777777779</c:v>
                </c:pt>
                <c:pt idx="4144">
                  <c:v>10.234583333333333</c:v>
                </c:pt>
                <c:pt idx="4145">
                  <c:v>10.205763888888889</c:v>
                </c:pt>
                <c:pt idx="4146">
                  <c:v>10.286944444444446</c:v>
                </c:pt>
                <c:pt idx="4147">
                  <c:v>10.368124999999999</c:v>
                </c:pt>
                <c:pt idx="4148">
                  <c:v>10.389305555555556</c:v>
                </c:pt>
                <c:pt idx="4149">
                  <c:v>10.320486111111112</c:v>
                </c:pt>
                <c:pt idx="4150">
                  <c:v>10.171666666666667</c:v>
                </c:pt>
                <c:pt idx="4151">
                  <c:v>10.082847222222222</c:v>
                </c:pt>
                <c:pt idx="4152">
                  <c:v>9.8240277777777774</c:v>
                </c:pt>
                <c:pt idx="4153">
                  <c:v>9.5952083333333338</c:v>
                </c:pt>
                <c:pt idx="4154">
                  <c:v>9.5263888888888886</c:v>
                </c:pt>
                <c:pt idx="4155">
                  <c:v>9.2475694444444443</c:v>
                </c:pt>
                <c:pt idx="4156">
                  <c:v>9.2587499999999991</c:v>
                </c:pt>
                <c:pt idx="4157">
                  <c:v>9.1599305555555564</c:v>
                </c:pt>
                <c:pt idx="4158">
                  <c:v>9.0811111111111114</c:v>
                </c:pt>
                <c:pt idx="4159">
                  <c:v>8.972291666666667</c:v>
                </c:pt>
                <c:pt idx="4160">
                  <c:v>8.9534722222222225</c:v>
                </c:pt>
                <c:pt idx="4161">
                  <c:v>8.9646527777777774</c:v>
                </c:pt>
                <c:pt idx="4162">
                  <c:v>9.0558333333333341</c:v>
                </c:pt>
                <c:pt idx="4163">
                  <c:v>9.1070138888888881</c:v>
                </c:pt>
                <c:pt idx="4164">
                  <c:v>9.198194444444443</c:v>
                </c:pt>
                <c:pt idx="4165">
                  <c:v>9.2093749999999996</c:v>
                </c:pt>
                <c:pt idx="4166">
                  <c:v>9.3105555555555561</c:v>
                </c:pt>
                <c:pt idx="4167">
                  <c:v>9.4817361111111111</c:v>
                </c:pt>
                <c:pt idx="4168">
                  <c:v>9.5629166666666681</c:v>
                </c:pt>
                <c:pt idx="4169">
                  <c:v>9.7040972222222219</c:v>
                </c:pt>
                <c:pt idx="4170">
                  <c:v>9.7852777777777771</c:v>
                </c:pt>
                <c:pt idx="4171">
                  <c:v>9.8564583333333324</c:v>
                </c:pt>
                <c:pt idx="4172">
                  <c:v>9.9176388888888898</c:v>
                </c:pt>
                <c:pt idx="4173">
                  <c:v>9.8388194444444448</c:v>
                </c:pt>
                <c:pt idx="4174">
                  <c:v>9.65</c:v>
                </c:pt>
                <c:pt idx="4175">
                  <c:v>9.5111805555555549</c:v>
                </c:pt>
                <c:pt idx="4176">
                  <c:v>9.2423611111111121</c:v>
                </c:pt>
                <c:pt idx="4177">
                  <c:v>9.1935416666666665</c:v>
                </c:pt>
                <c:pt idx="4178">
                  <c:v>9.0047222222222221</c:v>
                </c:pt>
                <c:pt idx="4179">
                  <c:v>8.8459027777777788</c:v>
                </c:pt>
                <c:pt idx="4180">
                  <c:v>8.7870833333333334</c:v>
                </c:pt>
                <c:pt idx="4181">
                  <c:v>8.5182638888888889</c:v>
                </c:pt>
                <c:pt idx="4182">
                  <c:v>8.4594444444444434</c:v>
                </c:pt>
                <c:pt idx="4183">
                  <c:v>8.4406250000000007</c:v>
                </c:pt>
                <c:pt idx="4184">
                  <c:v>8.4118055555555564</c:v>
                </c:pt>
                <c:pt idx="4185">
                  <c:v>8.4229861111111113</c:v>
                </c:pt>
                <c:pt idx="4186">
                  <c:v>8.514166666666668</c:v>
                </c:pt>
                <c:pt idx="4187">
                  <c:v>8.5753472222222218</c:v>
                </c:pt>
                <c:pt idx="4188">
                  <c:v>8.5465277777777775</c:v>
                </c:pt>
                <c:pt idx="4189">
                  <c:v>8.6277083333333326</c:v>
                </c:pt>
                <c:pt idx="4190">
                  <c:v>8.7588888888888885</c:v>
                </c:pt>
                <c:pt idx="4191">
                  <c:v>8.7600694444444436</c:v>
                </c:pt>
                <c:pt idx="4192">
                  <c:v>8.7912499999999998</c:v>
                </c:pt>
                <c:pt idx="4193">
                  <c:v>8.9924305555555559</c:v>
                </c:pt>
                <c:pt idx="4194">
                  <c:v>9.1336111111111116</c:v>
                </c:pt>
                <c:pt idx="4195">
                  <c:v>9.2747916666666672</c:v>
                </c:pt>
                <c:pt idx="4196">
                  <c:v>9.1959722222222222</c:v>
                </c:pt>
                <c:pt idx="4197">
                  <c:v>9.247152777777778</c:v>
                </c:pt>
                <c:pt idx="4198">
                  <c:v>9.1083333333333343</c:v>
                </c:pt>
                <c:pt idx="4199">
                  <c:v>8.9895138888888901</c:v>
                </c:pt>
                <c:pt idx="4200">
                  <c:v>8.7306944444444436</c:v>
                </c:pt>
                <c:pt idx="4201">
                  <c:v>8.5718750000000004</c:v>
                </c:pt>
                <c:pt idx="4202">
                  <c:v>8.4930555555555554</c:v>
                </c:pt>
                <c:pt idx="4203">
                  <c:v>8.2442361111111122</c:v>
                </c:pt>
                <c:pt idx="4204">
                  <c:v>8.1654166666666672</c:v>
                </c:pt>
                <c:pt idx="4205">
                  <c:v>8.0865972222222222</c:v>
                </c:pt>
                <c:pt idx="4206">
                  <c:v>7.9977777777777783</c:v>
                </c:pt>
                <c:pt idx="4207">
                  <c:v>7.9789583333333329</c:v>
                </c:pt>
                <c:pt idx="4208">
                  <c:v>7.8801388888888892</c:v>
                </c:pt>
                <c:pt idx="4209">
                  <c:v>8.0113194444444442</c:v>
                </c:pt>
                <c:pt idx="4210">
                  <c:v>8.0325000000000006</c:v>
                </c:pt>
                <c:pt idx="4211">
                  <c:v>8.1136805555555558</c:v>
                </c:pt>
                <c:pt idx="4212">
                  <c:v>8.1848611111111111</c:v>
                </c:pt>
                <c:pt idx="4213">
                  <c:v>8.2360416666666669</c:v>
                </c:pt>
                <c:pt idx="4214">
                  <c:v>8.2872222222222227</c:v>
                </c:pt>
                <c:pt idx="4215">
                  <c:v>8.4184027777777768</c:v>
                </c:pt>
                <c:pt idx="4216">
                  <c:v>8.4295833333333334</c:v>
                </c:pt>
                <c:pt idx="4217">
                  <c:v>8.6007638888888884</c:v>
                </c:pt>
                <c:pt idx="4218">
                  <c:v>8.7419444444444441</c:v>
                </c:pt>
                <c:pt idx="4219">
                  <c:v>8.953125</c:v>
                </c:pt>
                <c:pt idx="4220">
                  <c:v>9.1543055555555561</c:v>
                </c:pt>
                <c:pt idx="4221">
                  <c:v>9.4354861111111106</c:v>
                </c:pt>
                <c:pt idx="4222">
                  <c:v>9.5666666666666664</c:v>
                </c:pt>
                <c:pt idx="4223">
                  <c:v>9.507847222222221</c:v>
                </c:pt>
                <c:pt idx="4224">
                  <c:v>9.3590277777777775</c:v>
                </c:pt>
                <c:pt idx="4225">
                  <c:v>9.2002083333333324</c:v>
                </c:pt>
                <c:pt idx="4226">
                  <c:v>9.0613888888888887</c:v>
                </c:pt>
                <c:pt idx="4227">
                  <c:v>8.9425694444444446</c:v>
                </c:pt>
                <c:pt idx="4228">
                  <c:v>8.8537499999999998</c:v>
                </c:pt>
                <c:pt idx="4229">
                  <c:v>8.6549305555555556</c:v>
                </c:pt>
                <c:pt idx="4230">
                  <c:v>8.6061111111111117</c:v>
                </c:pt>
                <c:pt idx="4231">
                  <c:v>8.6472916666666659</c:v>
                </c:pt>
                <c:pt idx="4232">
                  <c:v>8.6984722222222217</c:v>
                </c:pt>
                <c:pt idx="4233">
                  <c:v>8.6796527777777772</c:v>
                </c:pt>
                <c:pt idx="4234">
                  <c:v>8.7608333333333341</c:v>
                </c:pt>
                <c:pt idx="4235">
                  <c:v>8.7920138888888886</c:v>
                </c:pt>
                <c:pt idx="4236">
                  <c:v>8.9531944444444456</c:v>
                </c:pt>
                <c:pt idx="4237">
                  <c:v>9.0343750000000007</c:v>
                </c:pt>
                <c:pt idx="4238">
                  <c:v>9.145555555555557</c:v>
                </c:pt>
                <c:pt idx="4239">
                  <c:v>9.1867361111111112</c:v>
                </c:pt>
                <c:pt idx="4240">
                  <c:v>9.3379166666666666</c:v>
                </c:pt>
                <c:pt idx="4241">
                  <c:v>9.4490972222222211</c:v>
                </c:pt>
                <c:pt idx="4242">
                  <c:v>9.5502777777777776</c:v>
                </c:pt>
                <c:pt idx="4243">
                  <c:v>9.9114583333333339</c:v>
                </c:pt>
                <c:pt idx="4244">
                  <c:v>9.9526388888888881</c:v>
                </c:pt>
                <c:pt idx="4245">
                  <c:v>9.8838194444444447</c:v>
                </c:pt>
                <c:pt idx="4246">
                  <c:v>9.9649999999999999</c:v>
                </c:pt>
                <c:pt idx="4247">
                  <c:v>9.8561805555555555</c:v>
                </c:pt>
                <c:pt idx="4248">
                  <c:v>9.7073611111111102</c:v>
                </c:pt>
                <c:pt idx="4249">
                  <c:v>9.7185416666666669</c:v>
                </c:pt>
                <c:pt idx="4250">
                  <c:v>9.6097222222222225</c:v>
                </c:pt>
                <c:pt idx="4251">
                  <c:v>9.5709027777777784</c:v>
                </c:pt>
                <c:pt idx="4252">
                  <c:v>9.4320833333333329</c:v>
                </c:pt>
                <c:pt idx="4253">
                  <c:v>9.2832638888888894</c:v>
                </c:pt>
                <c:pt idx="4254">
                  <c:v>9.1144444444444446</c:v>
                </c:pt>
                <c:pt idx="4255">
                  <c:v>9.0656250000000007</c:v>
                </c:pt>
                <c:pt idx="4256">
                  <c:v>8.8668055555555547</c:v>
                </c:pt>
                <c:pt idx="4257">
                  <c:v>8.9579861111111114</c:v>
                </c:pt>
                <c:pt idx="4258">
                  <c:v>9.0291666666666668</c:v>
                </c:pt>
                <c:pt idx="4259">
                  <c:v>9.1303472222222215</c:v>
                </c:pt>
                <c:pt idx="4260">
                  <c:v>9.0815277777777776</c:v>
                </c:pt>
                <c:pt idx="4261">
                  <c:v>9.1627083333333328</c:v>
                </c:pt>
                <c:pt idx="4262">
                  <c:v>9.2138888888888886</c:v>
                </c:pt>
                <c:pt idx="4263">
                  <c:v>9.2550694444444446</c:v>
                </c:pt>
                <c:pt idx="4264">
                  <c:v>9.2362500000000001</c:v>
                </c:pt>
                <c:pt idx="4265">
                  <c:v>9.447430555555556</c:v>
                </c:pt>
                <c:pt idx="4266">
                  <c:v>9.618611111111111</c:v>
                </c:pt>
                <c:pt idx="4267">
                  <c:v>9.7097916666666677</c:v>
                </c:pt>
                <c:pt idx="4268">
                  <c:v>9.8409722222222236</c:v>
                </c:pt>
                <c:pt idx="4269">
                  <c:v>9.9121527777777771</c:v>
                </c:pt>
                <c:pt idx="4270">
                  <c:v>9.9533333333333331</c:v>
                </c:pt>
                <c:pt idx="4271">
                  <c:v>10.04451388888889</c:v>
                </c:pt>
                <c:pt idx="4272">
                  <c:v>9.9556944444444451</c:v>
                </c:pt>
                <c:pt idx="4273">
                  <c:v>9.8868749999999999</c:v>
                </c:pt>
                <c:pt idx="4274">
                  <c:v>9.7480555555555544</c:v>
                </c:pt>
                <c:pt idx="4275">
                  <c:v>9.7292361111111116</c:v>
                </c:pt>
                <c:pt idx="4276">
                  <c:v>9.5004166666666663</c:v>
                </c:pt>
                <c:pt idx="4277">
                  <c:v>9.3615972222222226</c:v>
                </c:pt>
                <c:pt idx="4278">
                  <c:v>9.1727777777777781</c:v>
                </c:pt>
                <c:pt idx="4279">
                  <c:v>9.1339583333333341</c:v>
                </c:pt>
                <c:pt idx="4280">
                  <c:v>9.1351388888888891</c:v>
                </c:pt>
                <c:pt idx="4281">
                  <c:v>9.0963194444444451</c:v>
                </c:pt>
                <c:pt idx="4282">
                  <c:v>9.1074999999999999</c:v>
                </c:pt>
                <c:pt idx="4283">
                  <c:v>9.1386805555555561</c:v>
                </c:pt>
                <c:pt idx="4284">
                  <c:v>9.2598611111111104</c:v>
                </c:pt>
                <c:pt idx="4285">
                  <c:v>9.3410416666666656</c:v>
                </c:pt>
                <c:pt idx="4286">
                  <c:v>9.3822222222222234</c:v>
                </c:pt>
                <c:pt idx="4287">
                  <c:v>9.4234027777777776</c:v>
                </c:pt>
                <c:pt idx="4288">
                  <c:v>9.5345833333333339</c:v>
                </c:pt>
                <c:pt idx="4289">
                  <c:v>9.7157638888888904</c:v>
                </c:pt>
                <c:pt idx="4290">
                  <c:v>9.8769444444444456</c:v>
                </c:pt>
                <c:pt idx="4291">
                  <c:v>10.108124999999999</c:v>
                </c:pt>
                <c:pt idx="4292">
                  <c:v>10.109305555555554</c:v>
                </c:pt>
                <c:pt idx="4293">
                  <c:v>10.030486111111109</c:v>
                </c:pt>
                <c:pt idx="4294">
                  <c:v>9.9216666666666669</c:v>
                </c:pt>
                <c:pt idx="4295">
                  <c:v>9.8228472222222223</c:v>
                </c:pt>
                <c:pt idx="4296">
                  <c:v>9.5840277777777771</c:v>
                </c:pt>
                <c:pt idx="4297">
                  <c:v>9.4552083333333332</c:v>
                </c:pt>
                <c:pt idx="4298">
                  <c:v>9.5363888888888884</c:v>
                </c:pt>
                <c:pt idx="4299">
                  <c:v>9.3575694444444437</c:v>
                </c:pt>
                <c:pt idx="4300">
                  <c:v>9.2287499999999998</c:v>
                </c:pt>
                <c:pt idx="4301">
                  <c:v>9.0599305555555549</c:v>
                </c:pt>
                <c:pt idx="4302">
                  <c:v>8.9611111111111121</c:v>
                </c:pt>
                <c:pt idx="4303">
                  <c:v>8.8122916666666669</c:v>
                </c:pt>
                <c:pt idx="4304">
                  <c:v>8.8034722222222221</c:v>
                </c:pt>
                <c:pt idx="4305">
                  <c:v>8.7846527777777776</c:v>
                </c:pt>
                <c:pt idx="4306">
                  <c:v>8.9358333333333331</c:v>
                </c:pt>
                <c:pt idx="4307">
                  <c:v>8.777013888888888</c:v>
                </c:pt>
                <c:pt idx="4308">
                  <c:v>8.8881944444444443</c:v>
                </c:pt>
                <c:pt idx="4309">
                  <c:v>9.1893750000000001</c:v>
                </c:pt>
                <c:pt idx="4310">
                  <c:v>9.2605555555555554</c:v>
                </c:pt>
                <c:pt idx="4311">
                  <c:v>9.3917361111111113</c:v>
                </c:pt>
                <c:pt idx="4312">
                  <c:v>9.3029166666666665</c:v>
                </c:pt>
                <c:pt idx="4313">
                  <c:v>9.7240972222222215</c:v>
                </c:pt>
                <c:pt idx="4314">
                  <c:v>9.9352777777777774</c:v>
                </c:pt>
                <c:pt idx="4315">
                  <c:v>10.246458333333333</c:v>
                </c:pt>
                <c:pt idx="4316">
                  <c:v>10.227638888888889</c:v>
                </c:pt>
                <c:pt idx="4317">
                  <c:v>10.238819444444445</c:v>
                </c:pt>
                <c:pt idx="4318">
                  <c:v>10.130000000000001</c:v>
                </c:pt>
                <c:pt idx="4319">
                  <c:v>9.911180555555557</c:v>
                </c:pt>
                <c:pt idx="4320">
                  <c:v>9.8723611111111111</c:v>
                </c:pt>
                <c:pt idx="4321">
                  <c:v>9.753541666666667</c:v>
                </c:pt>
                <c:pt idx="4322">
                  <c:v>9.6547222222222224</c:v>
                </c:pt>
                <c:pt idx="4323">
                  <c:v>9.3459027777777788</c:v>
                </c:pt>
                <c:pt idx="4324">
                  <c:v>9.3370833333333341</c:v>
                </c:pt>
                <c:pt idx="4325">
                  <c:v>9.0682638888888896</c:v>
                </c:pt>
                <c:pt idx="4326">
                  <c:v>8.9894444444444446</c:v>
                </c:pt>
                <c:pt idx="4327">
                  <c:v>9.0006249999999994</c:v>
                </c:pt>
                <c:pt idx="4328">
                  <c:v>8.9018055555555549</c:v>
                </c:pt>
                <c:pt idx="4329">
                  <c:v>8.8629861111111108</c:v>
                </c:pt>
                <c:pt idx="4330">
                  <c:v>8.894166666666667</c:v>
                </c:pt>
                <c:pt idx="4331">
                  <c:v>8.9953472222222217</c:v>
                </c:pt>
                <c:pt idx="4332">
                  <c:v>9.0565277777777773</c:v>
                </c:pt>
                <c:pt idx="4333">
                  <c:v>9.1777083333333334</c:v>
                </c:pt>
                <c:pt idx="4334">
                  <c:v>9.2088888888888896</c:v>
                </c:pt>
                <c:pt idx="4335">
                  <c:v>9.2900694444444447</c:v>
                </c:pt>
                <c:pt idx="4336">
                  <c:v>9.4512499999999999</c:v>
                </c:pt>
                <c:pt idx="4337">
                  <c:v>9.3924305555555563</c:v>
                </c:pt>
                <c:pt idx="4338">
                  <c:v>9.6836111111111123</c:v>
                </c:pt>
                <c:pt idx="4339">
                  <c:v>9.8747916666666669</c:v>
                </c:pt>
                <c:pt idx="4340">
                  <c:v>9.9359722222222224</c:v>
                </c:pt>
                <c:pt idx="4341">
                  <c:v>10.057152777777777</c:v>
                </c:pt>
                <c:pt idx="4342">
                  <c:v>10.118333333333334</c:v>
                </c:pt>
                <c:pt idx="4343">
                  <c:v>10.059513888888889</c:v>
                </c:pt>
                <c:pt idx="4344">
                  <c:v>10.130694444444444</c:v>
                </c:pt>
                <c:pt idx="4345">
                  <c:v>10.201874999999999</c:v>
                </c:pt>
                <c:pt idx="4346">
                  <c:v>10.203055555555556</c:v>
                </c:pt>
                <c:pt idx="4347">
                  <c:v>10.16423611111111</c:v>
                </c:pt>
                <c:pt idx="4348">
                  <c:v>10.155416666666667</c:v>
                </c:pt>
                <c:pt idx="4349">
                  <c:v>9.9765972222222228</c:v>
                </c:pt>
                <c:pt idx="4350">
                  <c:v>9.9977777777777774</c:v>
                </c:pt>
                <c:pt idx="4351">
                  <c:v>9.9989583333333325</c:v>
                </c:pt>
                <c:pt idx="4352">
                  <c:v>9.8901388888888881</c:v>
                </c:pt>
                <c:pt idx="4353">
                  <c:v>10.041319444444445</c:v>
                </c:pt>
                <c:pt idx="4354">
                  <c:v>10.1225</c:v>
                </c:pt>
                <c:pt idx="4355">
                  <c:v>10.153680555555555</c:v>
                </c:pt>
                <c:pt idx="4356">
                  <c:v>10.244861111111112</c:v>
                </c:pt>
                <c:pt idx="4357">
                  <c:v>10.256041666666667</c:v>
                </c:pt>
                <c:pt idx="4358">
                  <c:v>10.287222222222223</c:v>
                </c:pt>
                <c:pt idx="4359">
                  <c:v>10.278402777777776</c:v>
                </c:pt>
                <c:pt idx="4360">
                  <c:v>10.299583333333334</c:v>
                </c:pt>
                <c:pt idx="4361">
                  <c:v>10.350763888888888</c:v>
                </c:pt>
                <c:pt idx="4362">
                  <c:v>10.431944444444444</c:v>
                </c:pt>
                <c:pt idx="4363">
                  <c:v>10.523125</c:v>
                </c:pt>
                <c:pt idx="4364">
                  <c:v>10.564305555555556</c:v>
                </c:pt>
                <c:pt idx="4365">
                  <c:v>10.595486111111111</c:v>
                </c:pt>
                <c:pt idx="4366">
                  <c:v>10.616666666666665</c:v>
                </c:pt>
                <c:pt idx="4367">
                  <c:v>10.627847222222224</c:v>
                </c:pt>
                <c:pt idx="4368">
                  <c:v>10.519027777777778</c:v>
                </c:pt>
                <c:pt idx="4369">
                  <c:v>10.450208333333332</c:v>
                </c:pt>
                <c:pt idx="4370">
                  <c:v>10.541388888888887</c:v>
                </c:pt>
                <c:pt idx="4371">
                  <c:v>10.382569444444446</c:v>
                </c:pt>
                <c:pt idx="4372">
                  <c:v>10.36375</c:v>
                </c:pt>
                <c:pt idx="4373">
                  <c:v>10.274930555555555</c:v>
                </c:pt>
                <c:pt idx="4374">
                  <c:v>10.236111111111111</c:v>
                </c:pt>
                <c:pt idx="4375">
                  <c:v>10.267291666666667</c:v>
                </c:pt>
                <c:pt idx="4376">
                  <c:v>10.258472222222222</c:v>
                </c:pt>
                <c:pt idx="4377">
                  <c:v>10.229652777777778</c:v>
                </c:pt>
                <c:pt idx="4378">
                  <c:v>10.250833333333334</c:v>
                </c:pt>
                <c:pt idx="4379">
                  <c:v>10.23201388888889</c:v>
                </c:pt>
                <c:pt idx="4380">
                  <c:v>10.243194444444445</c:v>
                </c:pt>
                <c:pt idx="4381">
                  <c:v>10.324375</c:v>
                </c:pt>
                <c:pt idx="4382">
                  <c:v>10.335555555555556</c:v>
                </c:pt>
                <c:pt idx="4383">
                  <c:v>10.366736111111111</c:v>
                </c:pt>
                <c:pt idx="4384">
                  <c:v>10.377916666666666</c:v>
                </c:pt>
                <c:pt idx="4385">
                  <c:v>10.449097222222221</c:v>
                </c:pt>
                <c:pt idx="4386">
                  <c:v>10.480277777777779</c:v>
                </c:pt>
                <c:pt idx="4387">
                  <c:v>10.531458333333333</c:v>
                </c:pt>
                <c:pt idx="4388">
                  <c:v>10.582638888888889</c:v>
                </c:pt>
                <c:pt idx="4389">
                  <c:v>10.583819444444444</c:v>
                </c:pt>
                <c:pt idx="4390">
                  <c:v>10.664999999999999</c:v>
                </c:pt>
                <c:pt idx="4391">
                  <c:v>10.616180555555555</c:v>
                </c:pt>
                <c:pt idx="4392">
                  <c:v>10.54736111111111</c:v>
                </c:pt>
                <c:pt idx="4393">
                  <c:v>10.568541666666667</c:v>
                </c:pt>
                <c:pt idx="4394">
                  <c:v>10.569722222222222</c:v>
                </c:pt>
                <c:pt idx="4395">
                  <c:v>10.580902777777778</c:v>
                </c:pt>
                <c:pt idx="4396">
                  <c:v>10.442083333333333</c:v>
                </c:pt>
                <c:pt idx="4397">
                  <c:v>10.363263888888889</c:v>
                </c:pt>
                <c:pt idx="4398">
                  <c:v>10.304444444444444</c:v>
                </c:pt>
                <c:pt idx="4399">
                  <c:v>10.235625000000001</c:v>
                </c:pt>
                <c:pt idx="4400">
                  <c:v>10.236805555555556</c:v>
                </c:pt>
                <c:pt idx="4401">
                  <c:v>10.167986111111112</c:v>
                </c:pt>
                <c:pt idx="4402">
                  <c:v>10.189166666666667</c:v>
                </c:pt>
                <c:pt idx="4403">
                  <c:v>10.290347222222222</c:v>
                </c:pt>
                <c:pt idx="4404">
                  <c:v>10.331527777777778</c:v>
                </c:pt>
                <c:pt idx="4405">
                  <c:v>10.412708333333333</c:v>
                </c:pt>
                <c:pt idx="4406">
                  <c:v>10.373888888888889</c:v>
                </c:pt>
                <c:pt idx="4407">
                  <c:v>10.345069444444444</c:v>
                </c:pt>
                <c:pt idx="4408">
                  <c:v>10.47625</c:v>
                </c:pt>
                <c:pt idx="4409">
                  <c:v>10.577430555555555</c:v>
                </c:pt>
                <c:pt idx="4410">
                  <c:v>10.56861111111111</c:v>
                </c:pt>
                <c:pt idx="4411">
                  <c:v>10.679791666666667</c:v>
                </c:pt>
                <c:pt idx="4412">
                  <c:v>10.800972222222223</c:v>
                </c:pt>
                <c:pt idx="4413">
                  <c:v>10.812152777777778</c:v>
                </c:pt>
                <c:pt idx="4414">
                  <c:v>10.813333333333333</c:v>
                </c:pt>
                <c:pt idx="4415">
                  <c:v>10.78451388888889</c:v>
                </c:pt>
                <c:pt idx="4416">
                  <c:v>10.775694444444445</c:v>
                </c:pt>
                <c:pt idx="4417">
                  <c:v>10.636875</c:v>
                </c:pt>
                <c:pt idx="4418">
                  <c:v>10.678055555555554</c:v>
                </c:pt>
                <c:pt idx="4419">
                  <c:v>10.609236111111112</c:v>
                </c:pt>
                <c:pt idx="4420">
                  <c:v>10.510416666666666</c:v>
                </c:pt>
                <c:pt idx="4421">
                  <c:v>10.401597222222222</c:v>
                </c:pt>
                <c:pt idx="4422">
                  <c:v>10.332777777777778</c:v>
                </c:pt>
                <c:pt idx="4423">
                  <c:v>10.263958333333333</c:v>
                </c:pt>
                <c:pt idx="4424">
                  <c:v>10.245138888888889</c:v>
                </c:pt>
                <c:pt idx="4425">
                  <c:v>10.276319444444445</c:v>
                </c:pt>
                <c:pt idx="4426">
                  <c:v>10.327500000000001</c:v>
                </c:pt>
                <c:pt idx="4427">
                  <c:v>10.398680555555556</c:v>
                </c:pt>
                <c:pt idx="4428">
                  <c:v>10.419861111111111</c:v>
                </c:pt>
                <c:pt idx="4429">
                  <c:v>10.681041666666665</c:v>
                </c:pt>
                <c:pt idx="4430">
                  <c:v>10.592222222222222</c:v>
                </c:pt>
                <c:pt idx="4431">
                  <c:v>10.723402777777778</c:v>
                </c:pt>
                <c:pt idx="4432">
                  <c:v>10.894583333333333</c:v>
                </c:pt>
                <c:pt idx="4433">
                  <c:v>11.015763888888888</c:v>
                </c:pt>
                <c:pt idx="4434">
                  <c:v>11.096944444444444</c:v>
                </c:pt>
                <c:pt idx="4435">
                  <c:v>11.168125</c:v>
                </c:pt>
                <c:pt idx="4436">
                  <c:v>11.009305555555555</c:v>
                </c:pt>
                <c:pt idx="4437">
                  <c:v>10.900486111111112</c:v>
                </c:pt>
                <c:pt idx="4438">
                  <c:v>10.591666666666667</c:v>
                </c:pt>
                <c:pt idx="4439">
                  <c:v>10.392847222222223</c:v>
                </c:pt>
                <c:pt idx="4440">
                  <c:v>10.064027777777778</c:v>
                </c:pt>
                <c:pt idx="4441">
                  <c:v>9.7852083333333333</c:v>
                </c:pt>
                <c:pt idx="4442">
                  <c:v>9.5563888888888897</c:v>
                </c:pt>
                <c:pt idx="4443">
                  <c:v>9.3175694444444446</c:v>
                </c:pt>
                <c:pt idx="4444">
                  <c:v>9.1187500000000004</c:v>
                </c:pt>
                <c:pt idx="4445">
                  <c:v>9.0199305555555558</c:v>
                </c:pt>
                <c:pt idx="4446">
                  <c:v>8.9011111111111099</c:v>
                </c:pt>
                <c:pt idx="4447">
                  <c:v>8.9422916666666659</c:v>
                </c:pt>
                <c:pt idx="4448">
                  <c:v>8.8834722222222222</c:v>
                </c:pt>
                <c:pt idx="4449">
                  <c:v>8.934652777777778</c:v>
                </c:pt>
                <c:pt idx="4450">
                  <c:v>8.9558333333333344</c:v>
                </c:pt>
                <c:pt idx="4451">
                  <c:v>9.0670138888888889</c:v>
                </c:pt>
                <c:pt idx="4452">
                  <c:v>9.1081944444444449</c:v>
                </c:pt>
                <c:pt idx="4453">
                  <c:v>9.1393749999999994</c:v>
                </c:pt>
                <c:pt idx="4454">
                  <c:v>9.2405555555555559</c:v>
                </c:pt>
                <c:pt idx="4455">
                  <c:v>9.3317361111111126</c:v>
                </c:pt>
                <c:pt idx="4456">
                  <c:v>9.4229166666666675</c:v>
                </c:pt>
                <c:pt idx="4457">
                  <c:v>9.5540972222222216</c:v>
                </c:pt>
                <c:pt idx="4458">
                  <c:v>9.6952777777777772</c:v>
                </c:pt>
                <c:pt idx="4459">
                  <c:v>9.7764583333333341</c:v>
                </c:pt>
                <c:pt idx="4460">
                  <c:v>9.787638888888889</c:v>
                </c:pt>
                <c:pt idx="4461">
                  <c:v>9.6788194444444446</c:v>
                </c:pt>
                <c:pt idx="4462">
                  <c:v>9.56</c:v>
                </c:pt>
                <c:pt idx="4463">
                  <c:v>9.6199999999999992</c:v>
                </c:pt>
                <c:pt idx="4464">
                  <c:v>9.3498609077598829</c:v>
                </c:pt>
                <c:pt idx="4465">
                  <c:v>9.019721815519766</c:v>
                </c:pt>
                <c:pt idx="4466">
                  <c:v>8.9495827232796472</c:v>
                </c:pt>
                <c:pt idx="4467">
                  <c:v>8.709443631039532</c:v>
                </c:pt>
                <c:pt idx="4468">
                  <c:v>8.5593045387994149</c:v>
                </c:pt>
                <c:pt idx="4469">
                  <c:v>8.4291654465592973</c:v>
                </c:pt>
                <c:pt idx="4470">
                  <c:v>8.3390263543191807</c:v>
                </c:pt>
                <c:pt idx="4471">
                  <c:v>8.1888872620790618</c:v>
                </c:pt>
                <c:pt idx="4472">
                  <c:v>8.1587481698389457</c:v>
                </c:pt>
                <c:pt idx="4474">
                  <c:v>8.1284699853587128</c:v>
                </c:pt>
                <c:pt idx="4475">
                  <c:v>8.2183308931185959</c:v>
                </c:pt>
                <c:pt idx="4476">
                  <c:v>8.2781918008784761</c:v>
                </c:pt>
                <c:pt idx="4477">
                  <c:v>8.3380527086383598</c:v>
                </c:pt>
                <c:pt idx="4478">
                  <c:v>8.4379136163982427</c:v>
                </c:pt>
                <c:pt idx="4479">
                  <c:v>8.4777745241581268</c:v>
                </c:pt>
                <c:pt idx="4480">
                  <c:v>8.6176354319180088</c:v>
                </c:pt>
                <c:pt idx="4481">
                  <c:v>8.7374963396778913</c:v>
                </c:pt>
                <c:pt idx="4482">
                  <c:v>9.0673572474377746</c:v>
                </c:pt>
                <c:pt idx="4483">
                  <c:v>9.1372181551976581</c:v>
                </c:pt>
                <c:pt idx="4484">
                  <c:v>9.1370790629575414</c:v>
                </c:pt>
                <c:pt idx="4485">
                  <c:v>9.3269399707174241</c:v>
                </c:pt>
                <c:pt idx="4486">
                  <c:v>9.3468008784773051</c:v>
                </c:pt>
                <c:pt idx="4487">
                  <c:v>9.2866617862371879</c:v>
                </c:pt>
                <c:pt idx="4488">
                  <c:v>9.1565226939970721</c:v>
                </c:pt>
                <c:pt idx="4489">
                  <c:v>9.3063836017569557</c:v>
                </c:pt>
                <c:pt idx="4490">
                  <c:v>9.2862445095168358</c:v>
                </c:pt>
                <c:pt idx="4491">
                  <c:v>9.286105417276719</c:v>
                </c:pt>
                <c:pt idx="4492">
                  <c:v>9.3659663250366023</c:v>
                </c:pt>
                <c:pt idx="4493">
                  <c:v>9.4558272327964872</c:v>
                </c:pt>
                <c:pt idx="4494">
                  <c:v>9.2656881405563691</c:v>
                </c:pt>
                <c:pt idx="4495">
                  <c:v>9.1955490483162503</c:v>
                </c:pt>
                <c:pt idx="4496">
                  <c:v>9.1654099560761342</c:v>
                </c:pt>
                <c:pt idx="4497">
                  <c:v>9.1552708638360176</c:v>
                </c:pt>
                <c:pt idx="4498">
                  <c:v>9.1751317715959004</c:v>
                </c:pt>
                <c:pt idx="4499">
                  <c:v>9.2449926793557839</c:v>
                </c:pt>
                <c:pt idx="4500">
                  <c:v>9.2848535871156646</c:v>
                </c:pt>
                <c:pt idx="4501">
                  <c:v>9.394714494875549</c:v>
                </c:pt>
                <c:pt idx="4502">
                  <c:v>9.4745754026354323</c:v>
                </c:pt>
                <c:pt idx="4503">
                  <c:v>9.6044363103953145</c:v>
                </c:pt>
                <c:pt idx="4504">
                  <c:v>9.7242972181551988</c:v>
                </c:pt>
                <c:pt idx="4505">
                  <c:v>9.8541581259150792</c:v>
                </c:pt>
                <c:pt idx="4506">
                  <c:v>10.084019033674963</c:v>
                </c:pt>
                <c:pt idx="4507">
                  <c:v>10.153879941434846</c:v>
                </c:pt>
                <c:pt idx="4508">
                  <c:v>10.183740849194729</c:v>
                </c:pt>
                <c:pt idx="4509">
                  <c:v>10.223601756954613</c:v>
                </c:pt>
                <c:pt idx="4510">
                  <c:v>9.9834626647144944</c:v>
                </c:pt>
                <c:pt idx="4511">
                  <c:v>9.7733235724743768</c:v>
                </c:pt>
                <c:pt idx="4512">
                  <c:v>9.6231844802342614</c:v>
                </c:pt>
                <c:pt idx="4513">
                  <c:v>9.4430453879941432</c:v>
                </c:pt>
                <c:pt idx="4514">
                  <c:v>9.1529062957540273</c:v>
                </c:pt>
                <c:pt idx="4515">
                  <c:v>9.0227672035139079</c:v>
                </c:pt>
                <c:pt idx="4516">
                  <c:v>8.7526281112737916</c:v>
                </c:pt>
                <c:pt idx="4517">
                  <c:v>8.6524890190336752</c:v>
                </c:pt>
                <c:pt idx="4518">
                  <c:v>8.4923499267935583</c:v>
                </c:pt>
                <c:pt idx="4519">
                  <c:v>8.4722108345534419</c:v>
                </c:pt>
                <c:pt idx="4520">
                  <c:v>8.3520717423133224</c:v>
                </c:pt>
                <c:pt idx="4521">
                  <c:v>8.5219326500732056</c:v>
                </c:pt>
                <c:pt idx="4522">
                  <c:v>8.4317935578330889</c:v>
                </c:pt>
                <c:pt idx="4523">
                  <c:v>8.6216544655929734</c:v>
                </c:pt>
                <c:pt idx="4524">
                  <c:v>8.7015153733528567</c:v>
                </c:pt>
                <c:pt idx="4525">
                  <c:v>8.7713762811127367</c:v>
                </c:pt>
                <c:pt idx="4526">
                  <c:v>8.8012371888726211</c:v>
                </c:pt>
                <c:pt idx="4527">
                  <c:v>8.901098096632504</c:v>
                </c:pt>
                <c:pt idx="4528">
                  <c:v>9.1009590043923865</c:v>
                </c:pt>
                <c:pt idx="4529">
                  <c:v>9.290819912152271</c:v>
                </c:pt>
                <c:pt idx="4530">
                  <c:v>9.5006808199121515</c:v>
                </c:pt>
                <c:pt idx="4531">
                  <c:v>9.6905417276720343</c:v>
                </c:pt>
                <c:pt idx="4532">
                  <c:v>9.7904026354319189</c:v>
                </c:pt>
                <c:pt idx="4533">
                  <c:v>9.7402635431918014</c:v>
                </c:pt>
                <c:pt idx="4534">
                  <c:v>9.7501244509516827</c:v>
                </c:pt>
                <c:pt idx="4535">
                  <c:v>9.4999853587115659</c:v>
                </c:pt>
                <c:pt idx="4536">
                  <c:v>9.339846266471449</c:v>
                </c:pt>
                <c:pt idx="4537">
                  <c:v>9.219707174231333</c:v>
                </c:pt>
                <c:pt idx="4538">
                  <c:v>8.859568081991215</c:v>
                </c:pt>
                <c:pt idx="4539">
                  <c:v>8.789428989751098</c:v>
                </c:pt>
                <c:pt idx="4540">
                  <c:v>8.8492898975109799</c:v>
                </c:pt>
                <c:pt idx="4541">
                  <c:v>8.689150805270863</c:v>
                </c:pt>
                <c:pt idx="4542">
                  <c:v>8.5390117130307477</c:v>
                </c:pt>
                <c:pt idx="4543">
                  <c:v>8.3588726207906294</c:v>
                </c:pt>
                <c:pt idx="4544">
                  <c:v>8.3087335285505119</c:v>
                </c:pt>
                <c:pt idx="4545">
                  <c:v>8.2585944363103945</c:v>
                </c:pt>
                <c:pt idx="4546">
                  <c:v>8.2184553440702786</c:v>
                </c:pt>
                <c:pt idx="4547">
                  <c:v>8.1283162518301619</c:v>
                </c:pt>
                <c:pt idx="4548">
                  <c:v>8.1781771595900441</c:v>
                </c:pt>
                <c:pt idx="4549">
                  <c:v>8.3180380673499261</c:v>
                </c:pt>
                <c:pt idx="4550">
                  <c:v>8.3478989751098087</c:v>
                </c:pt>
                <c:pt idx="4551">
                  <c:v>8.3277598828696924</c:v>
                </c:pt>
                <c:pt idx="4552">
                  <c:v>8.4476207906295766</c:v>
                </c:pt>
                <c:pt idx="4553">
                  <c:v>8.7174816983894594</c:v>
                </c:pt>
                <c:pt idx="4554">
                  <c:v>8.9073426061493404</c:v>
                </c:pt>
                <c:pt idx="4555">
                  <c:v>9.057203513909224</c:v>
                </c:pt>
                <c:pt idx="4556">
                  <c:v>9.2570644216691065</c:v>
                </c:pt>
                <c:pt idx="4557">
                  <c:v>9.196925329428991</c:v>
                </c:pt>
                <c:pt idx="4558">
                  <c:v>9.0267862371888725</c:v>
                </c:pt>
                <c:pt idx="4559">
                  <c:v>8.8466471449487543</c:v>
                </c:pt>
                <c:pt idx="4560">
                  <c:v>8.5665080527086381</c:v>
                </c:pt>
                <c:pt idx="4561">
                  <c:v>8.4363689604685206</c:v>
                </c:pt>
                <c:pt idx="4562">
                  <c:v>8.2462298682284043</c:v>
                </c:pt>
                <c:pt idx="4563">
                  <c:v>7.9560907759882866</c:v>
                </c:pt>
                <c:pt idx="4564">
                  <c:v>7.8459516837481704</c:v>
                </c:pt>
                <c:pt idx="4565">
                  <c:v>7.6258125915080521</c:v>
                </c:pt>
                <c:pt idx="4566">
                  <c:v>7.4656734992679361</c:v>
                </c:pt>
                <c:pt idx="4567">
                  <c:v>7.2855344070278178</c:v>
                </c:pt>
                <c:pt idx="4568">
                  <c:v>7.1953953147877012</c:v>
                </c:pt>
                <c:pt idx="4569">
                  <c:v>7.2252562225475847</c:v>
                </c:pt>
                <c:pt idx="4570">
                  <c:v>7.1751171303074672</c:v>
                </c:pt>
                <c:pt idx="4571">
                  <c:v>7.1849780380673502</c:v>
                </c:pt>
                <c:pt idx="4572">
                  <c:v>7.2848389458272322</c:v>
                </c:pt>
                <c:pt idx="4573">
                  <c:v>7.2746998535871157</c:v>
                </c:pt>
                <c:pt idx="4574">
                  <c:v>7.3445607613469992</c:v>
                </c:pt>
                <c:pt idx="4575">
                  <c:v>7.3944216691068814</c:v>
                </c:pt>
                <c:pt idx="4576">
                  <c:v>7.6242825768667641</c:v>
                </c:pt>
                <c:pt idx="4577">
                  <c:v>7.8641434846266467</c:v>
                </c:pt>
                <c:pt idx="4578">
                  <c:v>8.0840043923865288</c:v>
                </c:pt>
                <c:pt idx="4579">
                  <c:v>8.2338653001464124</c:v>
                </c:pt>
                <c:pt idx="4580">
                  <c:v>8.5737262079062955</c:v>
                </c:pt>
                <c:pt idx="4581">
                  <c:v>8.6835871156661781</c:v>
                </c:pt>
                <c:pt idx="4582">
                  <c:v>8.6334480234260624</c:v>
                </c:pt>
                <c:pt idx="4583">
                  <c:v>8.4833089311859435</c:v>
                </c:pt>
                <c:pt idx="4584">
                  <c:v>8.3431698389458262</c:v>
                </c:pt>
                <c:pt idx="4585">
                  <c:v>8.1430307467057101</c:v>
                </c:pt>
                <c:pt idx="4586">
                  <c:v>7.9428916544655932</c:v>
                </c:pt>
                <c:pt idx="4587">
                  <c:v>7.8427525622254759</c:v>
                </c:pt>
                <c:pt idx="4588">
                  <c:v>7.7326134699853588</c:v>
                </c:pt>
                <c:pt idx="4589">
                  <c:v>7.5424743777452417</c:v>
                </c:pt>
                <c:pt idx="4590">
                  <c:v>7.3923352855051245</c:v>
                </c:pt>
                <c:pt idx="4591">
                  <c:v>7.4721961932650078</c:v>
                </c:pt>
                <c:pt idx="4592">
                  <c:v>7.1820571010248901</c:v>
                </c:pt>
                <c:pt idx="4593">
                  <c:v>7.1519180087847731</c:v>
                </c:pt>
                <c:pt idx="4594">
                  <c:v>7.3417789165446559</c:v>
                </c:pt>
                <c:pt idx="4595">
                  <c:v>7.2016398243045385</c:v>
                </c:pt>
                <c:pt idx="4596">
                  <c:v>7.3615007320644219</c:v>
                </c:pt>
                <c:pt idx="4597">
                  <c:v>7.3413616398243047</c:v>
                </c:pt>
                <c:pt idx="4598">
                  <c:v>7.3612225475841875</c:v>
                </c:pt>
                <c:pt idx="4599">
                  <c:v>7.4210834553440703</c:v>
                </c:pt>
                <c:pt idx="4600">
                  <c:v>7.6409443631039533</c:v>
                </c:pt>
                <c:pt idx="4601">
                  <c:v>7.8708052708638361</c:v>
                </c:pt>
                <c:pt idx="4602">
                  <c:v>8.0706661786237195</c:v>
                </c:pt>
                <c:pt idx="4603">
                  <c:v>8.3405270863836005</c:v>
                </c:pt>
                <c:pt idx="4604">
                  <c:v>8.580387994143484</c:v>
                </c:pt>
                <c:pt idx="4605">
                  <c:v>8.6502489019033675</c:v>
                </c:pt>
                <c:pt idx="4606">
                  <c:v>8.5501098096632511</c:v>
                </c:pt>
                <c:pt idx="4607">
                  <c:v>8.5199707174231332</c:v>
                </c:pt>
                <c:pt idx="4608">
                  <c:v>8.3798316251830158</c:v>
                </c:pt>
                <c:pt idx="4609">
                  <c:v>8.1996925329428993</c:v>
                </c:pt>
                <c:pt idx="4610">
                  <c:v>8.0395534407027824</c:v>
                </c:pt>
                <c:pt idx="4611">
                  <c:v>7.9094143484626649</c:v>
                </c:pt>
                <c:pt idx="4612">
                  <c:v>7.7692752562225476</c:v>
                </c:pt>
                <c:pt idx="4613">
                  <c:v>7.5791361639824304</c:v>
                </c:pt>
                <c:pt idx="4614">
                  <c:v>7.4389970717423131</c:v>
                </c:pt>
                <c:pt idx="4615">
                  <c:v>7.3388579795021966</c:v>
                </c:pt>
                <c:pt idx="4616">
                  <c:v>7.2587188872620789</c:v>
                </c:pt>
                <c:pt idx="4617">
                  <c:v>7.2185797950219621</c:v>
                </c:pt>
                <c:pt idx="4618">
                  <c:v>7.2384407027818449</c:v>
                </c:pt>
                <c:pt idx="4619">
                  <c:v>7.2583016105417277</c:v>
                </c:pt>
                <c:pt idx="4620">
                  <c:v>7.2781625183016105</c:v>
                </c:pt>
                <c:pt idx="4621">
                  <c:v>7.398023426061493</c:v>
                </c:pt>
                <c:pt idx="4622">
                  <c:v>7.4378843338213763</c:v>
                </c:pt>
                <c:pt idx="4623">
                  <c:v>7.5177452415812596</c:v>
                </c:pt>
                <c:pt idx="4624">
                  <c:v>7.6876061493411418</c:v>
                </c:pt>
                <c:pt idx="4625">
                  <c:v>7.7774670571010249</c:v>
                </c:pt>
                <c:pt idx="4626">
                  <c:v>8.0573279648609084</c:v>
                </c:pt>
                <c:pt idx="4627">
                  <c:v>8.3071888726207899</c:v>
                </c:pt>
                <c:pt idx="4628">
                  <c:v>8.5170497803806722</c:v>
                </c:pt>
                <c:pt idx="4629">
                  <c:v>8.7069106881405567</c:v>
                </c:pt>
                <c:pt idx="4630">
                  <c:v>8.7967715959004398</c:v>
                </c:pt>
                <c:pt idx="4631">
                  <c:v>8.8666325036603233</c:v>
                </c:pt>
                <c:pt idx="4632">
                  <c:v>8.8064934114202043</c:v>
                </c:pt>
                <c:pt idx="4633">
                  <c:v>8.6963543191800881</c:v>
                </c:pt>
                <c:pt idx="4634">
                  <c:v>8.6062152269399714</c:v>
                </c:pt>
                <c:pt idx="4635">
                  <c:v>8.4160761346998534</c:v>
                </c:pt>
                <c:pt idx="4636">
                  <c:v>8.2859370424597376</c:v>
                </c:pt>
                <c:pt idx="4637">
                  <c:v>8.0757979502196182</c:v>
                </c:pt>
                <c:pt idx="4638">
                  <c:v>7.925658857979502</c:v>
                </c:pt>
                <c:pt idx="4639">
                  <c:v>7.6755197657393852</c:v>
                </c:pt>
                <c:pt idx="4640">
                  <c:v>7.5853806734992686</c:v>
                </c:pt>
                <c:pt idx="4641">
                  <c:v>7.4852415812591504</c:v>
                </c:pt>
                <c:pt idx="4642">
                  <c:v>7.4151024890190342</c:v>
                </c:pt>
                <c:pt idx="4643">
                  <c:v>7.4049633967789159</c:v>
                </c:pt>
                <c:pt idx="4644">
                  <c:v>7.3748243045387998</c:v>
                </c:pt>
                <c:pt idx="4645">
                  <c:v>7.4046852122986824</c:v>
                </c:pt>
                <c:pt idx="4646">
                  <c:v>7.4445461200585648</c:v>
                </c:pt>
                <c:pt idx="4647">
                  <c:v>7.4544070278184487</c:v>
                </c:pt>
                <c:pt idx="4648">
                  <c:v>7.4642679355783308</c:v>
                </c:pt>
                <c:pt idx="4649">
                  <c:v>7.5741288433382135</c:v>
                </c:pt>
                <c:pt idx="4650">
                  <c:v>7.7039897510980975</c:v>
                </c:pt>
                <c:pt idx="4651">
                  <c:v>7.9438506588579791</c:v>
                </c:pt>
                <c:pt idx="4652">
                  <c:v>8.093711566617861</c:v>
                </c:pt>
                <c:pt idx="4653">
                  <c:v>8.4135724743777445</c:v>
                </c:pt>
                <c:pt idx="4654">
                  <c:v>8.603433382137629</c:v>
                </c:pt>
                <c:pt idx="4655">
                  <c:v>8.6232942898975118</c:v>
                </c:pt>
                <c:pt idx="4656">
                  <c:v>8.5931551976573939</c:v>
                </c:pt>
                <c:pt idx="4657">
                  <c:v>8.4230161054172754</c:v>
                </c:pt>
                <c:pt idx="4658">
                  <c:v>8.2428770131771589</c:v>
                </c:pt>
                <c:pt idx="4659">
                  <c:v>8.0127379209370417</c:v>
                </c:pt>
                <c:pt idx="4660">
                  <c:v>7.7725988286969248</c:v>
                </c:pt>
                <c:pt idx="4661">
                  <c:v>7.6124597364568078</c:v>
                </c:pt>
                <c:pt idx="4662">
                  <c:v>7.4023206442166911</c:v>
                </c:pt>
                <c:pt idx="4663">
                  <c:v>7.2621815519765738</c:v>
                </c:pt>
                <c:pt idx="4664">
                  <c:v>7.1720424597364572</c:v>
                </c:pt>
                <c:pt idx="4665">
                  <c:v>7.151903367496339</c:v>
                </c:pt>
                <c:pt idx="4666">
                  <c:v>7.1617642752562229</c:v>
                </c:pt>
                <c:pt idx="4667">
                  <c:v>7.1616251830161062</c:v>
                </c:pt>
                <c:pt idx="4668">
                  <c:v>7.2214860907759881</c:v>
                </c:pt>
                <c:pt idx="4669">
                  <c:v>7.281346998535871</c:v>
                </c:pt>
                <c:pt idx="4670">
                  <c:v>7.3812079062957539</c:v>
                </c:pt>
                <c:pt idx="4671">
                  <c:v>7.4610688140556372</c:v>
                </c:pt>
                <c:pt idx="4672">
                  <c:v>7.5809297218155205</c:v>
                </c:pt>
                <c:pt idx="4673">
                  <c:v>7.6707906295754027</c:v>
                </c:pt>
                <c:pt idx="4674">
                  <c:v>7.8906515373352857</c:v>
                </c:pt>
                <c:pt idx="4675">
                  <c:v>8.1405124450951689</c:v>
                </c:pt>
                <c:pt idx="4676">
                  <c:v>8.360373352855051</c:v>
                </c:pt>
                <c:pt idx="4677">
                  <c:v>8.5602342606149335</c:v>
                </c:pt>
                <c:pt idx="4678">
                  <c:v>8.7700951683748176</c:v>
                </c:pt>
                <c:pt idx="4679">
                  <c:v>8.8599560761347007</c:v>
                </c:pt>
                <c:pt idx="4680">
                  <c:v>8.8998169838945831</c:v>
                </c:pt>
                <c:pt idx="4681">
                  <c:v>8.8496778916544656</c:v>
                </c:pt>
                <c:pt idx="4682">
                  <c:v>8.7295387994143478</c:v>
                </c:pt>
                <c:pt idx="4683">
                  <c:v>8.5793997071742307</c:v>
                </c:pt>
                <c:pt idx="4684">
                  <c:v>8.449260614934115</c:v>
                </c:pt>
                <c:pt idx="4685">
                  <c:v>8.289121522693998</c:v>
                </c:pt>
                <c:pt idx="4686">
                  <c:v>8.1089824304538798</c:v>
                </c:pt>
                <c:pt idx="4687">
                  <c:v>7.9288433382137624</c:v>
                </c:pt>
                <c:pt idx="4688">
                  <c:v>7.8987042459736454</c:v>
                </c:pt>
                <c:pt idx="4689">
                  <c:v>7.8885651537335288</c:v>
                </c:pt>
                <c:pt idx="4690">
                  <c:v>7.9284260614934112</c:v>
                </c:pt>
                <c:pt idx="4691">
                  <c:v>7.9082869692532949</c:v>
                </c:pt>
                <c:pt idx="4692">
                  <c:v>7.9981478770131762</c:v>
                </c:pt>
                <c:pt idx="4693">
                  <c:v>8.0480087847730601</c:v>
                </c:pt>
                <c:pt idx="4694">
                  <c:v>8.0478696925329434</c:v>
                </c:pt>
                <c:pt idx="4695">
                  <c:v>8.1877306002928272</c:v>
                </c:pt>
                <c:pt idx="4696">
                  <c:v>8.2475915080527074</c:v>
                </c:pt>
                <c:pt idx="4697">
                  <c:v>8.3674524158125916</c:v>
                </c:pt>
                <c:pt idx="4698">
                  <c:v>8.5673133235724741</c:v>
                </c:pt>
                <c:pt idx="4699">
                  <c:v>8.7571742313323568</c:v>
                </c:pt>
                <c:pt idx="4700">
                  <c:v>8.9470351390922414</c:v>
                </c:pt>
                <c:pt idx="4701">
                  <c:v>9.0468960468521225</c:v>
                </c:pt>
                <c:pt idx="4702">
                  <c:v>9.116756954612006</c:v>
                </c:pt>
                <c:pt idx="4703">
                  <c:v>9.1866178623718895</c:v>
                </c:pt>
                <c:pt idx="4704">
                  <c:v>9.0664787701317717</c:v>
                </c:pt>
                <c:pt idx="4705">
                  <c:v>9.0063396778916545</c:v>
                </c:pt>
                <c:pt idx="4706">
                  <c:v>9.0062005856515359</c:v>
                </c:pt>
                <c:pt idx="4707">
                  <c:v>8.9260614934114209</c:v>
                </c:pt>
                <c:pt idx="4708">
                  <c:v>8.895922401171303</c:v>
                </c:pt>
                <c:pt idx="4709">
                  <c:v>8.7857833089311868</c:v>
                </c:pt>
                <c:pt idx="4710">
                  <c:v>8.6456442166910694</c:v>
                </c:pt>
                <c:pt idx="4711">
                  <c:v>8.4355051244509518</c:v>
                </c:pt>
                <c:pt idx="4712">
                  <c:v>8.315366032210834</c:v>
                </c:pt>
                <c:pt idx="4713">
                  <c:v>8.1652269399707169</c:v>
                </c:pt>
                <c:pt idx="4714">
                  <c:v>8.125087847730601</c:v>
                </c:pt>
                <c:pt idx="4715">
                  <c:v>8.1049487554904829</c:v>
                </c:pt>
                <c:pt idx="4716">
                  <c:v>8.1748096632503664</c:v>
                </c:pt>
                <c:pt idx="4717">
                  <c:v>8.1246705710102489</c:v>
                </c:pt>
                <c:pt idx="4718">
                  <c:v>8.1445314787701317</c:v>
                </c:pt>
                <c:pt idx="4719">
                  <c:v>8.094392386530016</c:v>
                </c:pt>
                <c:pt idx="4720">
                  <c:v>8.0942532942898975</c:v>
                </c:pt>
                <c:pt idx="4721">
                  <c:v>8.2141142020497799</c:v>
                </c:pt>
                <c:pt idx="4722">
                  <c:v>8.303975109809663</c:v>
                </c:pt>
                <c:pt idx="4723">
                  <c:v>8.5438360175695465</c:v>
                </c:pt>
                <c:pt idx="4724">
                  <c:v>8.743696925329429</c:v>
                </c:pt>
                <c:pt idx="4725">
                  <c:v>8.8035578330893109</c:v>
                </c:pt>
                <c:pt idx="4726">
                  <c:v>8.8834187408491943</c:v>
                </c:pt>
                <c:pt idx="4727">
                  <c:v>8.8532796486090781</c:v>
                </c:pt>
                <c:pt idx="4728">
                  <c:v>8.8131405563689604</c:v>
                </c:pt>
                <c:pt idx="4729">
                  <c:v>8.9030014641288435</c:v>
                </c:pt>
                <c:pt idx="4730">
                  <c:v>8.8428623718887263</c:v>
                </c:pt>
                <c:pt idx="4731">
                  <c:v>8.8827232796486086</c:v>
                </c:pt>
                <c:pt idx="4732">
                  <c:v>8.9325841874084926</c:v>
                </c:pt>
                <c:pt idx="4733">
                  <c:v>8.8924450951683749</c:v>
                </c:pt>
                <c:pt idx="4734">
                  <c:v>8.732306002928258</c:v>
                </c:pt>
                <c:pt idx="4735">
                  <c:v>8.6621669106881392</c:v>
                </c:pt>
                <c:pt idx="4736">
                  <c:v>8.632027818448023</c:v>
                </c:pt>
                <c:pt idx="4737">
                  <c:v>8.5718887262079058</c:v>
                </c:pt>
                <c:pt idx="4738">
                  <c:v>8.571749633967789</c:v>
                </c:pt>
                <c:pt idx="4739">
                  <c:v>8.6816105417276734</c:v>
                </c:pt>
                <c:pt idx="4740">
                  <c:v>8.7914714494875543</c:v>
                </c:pt>
                <c:pt idx="4741">
                  <c:v>8.8313323572474367</c:v>
                </c:pt>
                <c:pt idx="4742">
                  <c:v>8.8311932650073199</c:v>
                </c:pt>
                <c:pt idx="4743">
                  <c:v>8.8710541727672041</c:v>
                </c:pt>
                <c:pt idx="4744">
                  <c:v>9.0309150805270875</c:v>
                </c:pt>
                <c:pt idx="4745">
                  <c:v>9.0407759882869687</c:v>
                </c:pt>
                <c:pt idx="4746">
                  <c:v>9.0806368960468511</c:v>
                </c:pt>
                <c:pt idx="4747">
                  <c:v>9.3204978038067345</c:v>
                </c:pt>
                <c:pt idx="4748">
                  <c:v>9.3403587115666191</c:v>
                </c:pt>
                <c:pt idx="4749">
                  <c:v>9.3402196193265024</c:v>
                </c:pt>
                <c:pt idx="4750">
                  <c:v>9.2700805270863835</c:v>
                </c:pt>
                <c:pt idx="4751">
                  <c:v>9.1699414348462671</c:v>
                </c:pt>
                <c:pt idx="4752">
                  <c:v>8.9098023426061488</c:v>
                </c:pt>
                <c:pt idx="4753">
                  <c:v>8.9396632503660332</c:v>
                </c:pt>
                <c:pt idx="4754">
                  <c:v>8.5895241581259167</c:v>
                </c:pt>
                <c:pt idx="4755">
                  <c:v>8.3593850658857978</c:v>
                </c:pt>
                <c:pt idx="4756">
                  <c:v>8.2292459736456802</c:v>
                </c:pt>
                <c:pt idx="4757">
                  <c:v>7.9891068814055632</c:v>
                </c:pt>
                <c:pt idx="4758">
                  <c:v>7.8689677891654464</c:v>
                </c:pt>
                <c:pt idx="4759">
                  <c:v>7.8388286969253294</c:v>
                </c:pt>
                <c:pt idx="4760">
                  <c:v>7.9286896046852124</c:v>
                </c:pt>
                <c:pt idx="4761">
                  <c:v>8.0385505124450951</c:v>
                </c:pt>
                <c:pt idx="4762">
                  <c:v>8.008411420204979</c:v>
                </c:pt>
                <c:pt idx="4763">
                  <c:v>8.148272327964861</c:v>
                </c:pt>
                <c:pt idx="4764">
                  <c:v>8.208133235724743</c:v>
                </c:pt>
                <c:pt idx="4765">
                  <c:v>8.3479941434846268</c:v>
                </c:pt>
                <c:pt idx="4766">
                  <c:v>8.4878550512445088</c:v>
                </c:pt>
                <c:pt idx="4767">
                  <c:v>8.5377159590043927</c:v>
                </c:pt>
                <c:pt idx="4768">
                  <c:v>8.6875768667642763</c:v>
                </c:pt>
                <c:pt idx="4769">
                  <c:v>8.7674377745241578</c:v>
                </c:pt>
                <c:pt idx="4770">
                  <c:v>8.9572986822840406</c:v>
                </c:pt>
                <c:pt idx="4771">
                  <c:v>9.0471595900439237</c:v>
                </c:pt>
                <c:pt idx="4772">
                  <c:v>9.127020497803807</c:v>
                </c:pt>
                <c:pt idx="4773">
                  <c:v>9.1668814055636911</c:v>
                </c:pt>
                <c:pt idx="4774">
                  <c:v>9.026742313323572</c:v>
                </c:pt>
                <c:pt idx="4775">
                  <c:v>8.9166032210834558</c:v>
                </c:pt>
                <c:pt idx="4776">
                  <c:v>8.6864641288433386</c:v>
                </c:pt>
                <c:pt idx="4777">
                  <c:v>8.4363250366032219</c:v>
                </c:pt>
                <c:pt idx="4778">
                  <c:v>8.2261859443631042</c:v>
                </c:pt>
                <c:pt idx="4779">
                  <c:v>8.0660468521229856</c:v>
                </c:pt>
                <c:pt idx="4780">
                  <c:v>7.8959077598828697</c:v>
                </c:pt>
                <c:pt idx="4781">
                  <c:v>7.7457686676427526</c:v>
                </c:pt>
                <c:pt idx="4782">
                  <c:v>7.6856295754026362</c:v>
                </c:pt>
                <c:pt idx="4783">
                  <c:v>7.6254904831625181</c:v>
                </c:pt>
                <c:pt idx="4784">
                  <c:v>7.6553513909224016</c:v>
                </c:pt>
                <c:pt idx="4785">
                  <c:v>7.6352122986822835</c:v>
                </c:pt>
                <c:pt idx="4786">
                  <c:v>7.6450732064421674</c:v>
                </c:pt>
                <c:pt idx="4787">
                  <c:v>7.7249341142020498</c:v>
                </c:pt>
                <c:pt idx="4788">
                  <c:v>7.8747950219619325</c:v>
                </c:pt>
                <c:pt idx="4789">
                  <c:v>7.9646559297218156</c:v>
                </c:pt>
                <c:pt idx="4790">
                  <c:v>8.0045168374816988</c:v>
                </c:pt>
                <c:pt idx="4791">
                  <c:v>8.1543777452415807</c:v>
                </c:pt>
                <c:pt idx="4792">
                  <c:v>8.2742386530014649</c:v>
                </c:pt>
                <c:pt idx="4793">
                  <c:v>8.4640995607613476</c:v>
                </c:pt>
                <c:pt idx="4794">
                  <c:v>8.6439604685212288</c:v>
                </c:pt>
                <c:pt idx="4795">
                  <c:v>8.8738213762811124</c:v>
                </c:pt>
                <c:pt idx="4796">
                  <c:v>8.9636822840409955</c:v>
                </c:pt>
                <c:pt idx="4797">
                  <c:v>8.9735431918008786</c:v>
                </c:pt>
                <c:pt idx="4798">
                  <c:v>8.9034040995607615</c:v>
                </c:pt>
                <c:pt idx="4799">
                  <c:v>8.773265007320644</c:v>
                </c:pt>
                <c:pt idx="4800">
                  <c:v>8.5831259150805277</c:v>
                </c:pt>
                <c:pt idx="4801">
                  <c:v>8.412986822840411</c:v>
                </c:pt>
                <c:pt idx="4802">
                  <c:v>8.2428477306002925</c:v>
                </c:pt>
                <c:pt idx="4803">
                  <c:v>8.072708638360174</c:v>
                </c:pt>
                <c:pt idx="4804">
                  <c:v>7.9425695461200592</c:v>
                </c:pt>
                <c:pt idx="4805">
                  <c:v>7.7924304538799412</c:v>
                </c:pt>
                <c:pt idx="4806">
                  <c:v>7.6622913616398245</c:v>
                </c:pt>
                <c:pt idx="4807">
                  <c:v>7.5221522693997072</c:v>
                </c:pt>
                <c:pt idx="4808">
                  <c:v>7.4920131771595901</c:v>
                </c:pt>
                <c:pt idx="4809">
                  <c:v>7.4518740849194733</c:v>
                </c:pt>
                <c:pt idx="4810">
                  <c:v>7.5417349926793555</c:v>
                </c:pt>
                <c:pt idx="4811">
                  <c:v>7.5615959004392392</c:v>
                </c:pt>
                <c:pt idx="4812">
                  <c:v>7.6414568081991217</c:v>
                </c:pt>
                <c:pt idx="4813">
                  <c:v>7.6613177159590045</c:v>
                </c:pt>
                <c:pt idx="4814">
                  <c:v>7.7411786237188869</c:v>
                </c:pt>
                <c:pt idx="4815">
                  <c:v>7.8510395314787704</c:v>
                </c:pt>
                <c:pt idx="4816">
                  <c:v>7.8909004392386537</c:v>
                </c:pt>
                <c:pt idx="4817">
                  <c:v>8.0007613469985372</c:v>
                </c:pt>
                <c:pt idx="4818">
                  <c:v>8.1606222547584188</c:v>
                </c:pt>
                <c:pt idx="4819">
                  <c:v>8.330483162518302</c:v>
                </c:pt>
                <c:pt idx="4820">
                  <c:v>8.3703440702781844</c:v>
                </c:pt>
                <c:pt idx="4821">
                  <c:v>8.5002049780380684</c:v>
                </c:pt>
                <c:pt idx="4822">
                  <c:v>8.5500658857979506</c:v>
                </c:pt>
                <c:pt idx="4823">
                  <c:v>8.6599267935578332</c:v>
                </c:pt>
                <c:pt idx="4824">
                  <c:v>8.7597877013177161</c:v>
                </c:pt>
                <c:pt idx="4825">
                  <c:v>9.0296486090775989</c:v>
                </c:pt>
                <c:pt idx="4826">
                  <c:v>9.0995095168374824</c:v>
                </c:pt>
                <c:pt idx="4827">
                  <c:v>9.129370424597365</c:v>
                </c:pt>
                <c:pt idx="4828">
                  <c:v>9.1492313323572461</c:v>
                </c:pt>
                <c:pt idx="4829">
                  <c:v>9.1490922401171293</c:v>
                </c:pt>
                <c:pt idx="4830">
                  <c:v>9.1689531478770139</c:v>
                </c:pt>
                <c:pt idx="4831">
                  <c:v>9.1988140556368965</c:v>
                </c:pt>
                <c:pt idx="4832">
                  <c:v>9.2186749633967793</c:v>
                </c:pt>
                <c:pt idx="4833">
                  <c:v>9.288535871156661</c:v>
                </c:pt>
                <c:pt idx="4834">
                  <c:v>9.2683967789165447</c:v>
                </c:pt>
                <c:pt idx="4835">
                  <c:v>9.1882576866764278</c:v>
                </c:pt>
                <c:pt idx="4836">
                  <c:v>9.2581185944363114</c:v>
                </c:pt>
                <c:pt idx="4837">
                  <c:v>9.2679795021961944</c:v>
                </c:pt>
                <c:pt idx="4838">
                  <c:v>9.3278404099560763</c:v>
                </c:pt>
                <c:pt idx="4839">
                  <c:v>9.3577013177159589</c:v>
                </c:pt>
                <c:pt idx="4840">
                  <c:v>9.4575622254758418</c:v>
                </c:pt>
                <c:pt idx="4841">
                  <c:v>9.5274231332357253</c:v>
                </c:pt>
                <c:pt idx="4842">
                  <c:v>9.5672840409956077</c:v>
                </c:pt>
                <c:pt idx="4843">
                  <c:v>9.6971449487554899</c:v>
                </c:pt>
                <c:pt idx="4844">
                  <c:v>9.6670058565153738</c:v>
                </c:pt>
                <c:pt idx="4845">
                  <c:v>9.7068667642752562</c:v>
                </c:pt>
                <c:pt idx="4846">
                  <c:v>9.6067276720351398</c:v>
                </c:pt>
                <c:pt idx="4847">
                  <c:v>9.5565885797950223</c:v>
                </c:pt>
                <c:pt idx="4848">
                  <c:v>9.4264494875549047</c:v>
                </c:pt>
                <c:pt idx="4849">
                  <c:v>9.4763103953147869</c:v>
                </c:pt>
                <c:pt idx="4850">
                  <c:v>9.3861713030746703</c:v>
                </c:pt>
                <c:pt idx="4851">
                  <c:v>9.3260322108345548</c:v>
                </c:pt>
                <c:pt idx="4852">
                  <c:v>9.1958931185944355</c:v>
                </c:pt>
                <c:pt idx="4853">
                  <c:v>9.0957540263543191</c:v>
                </c:pt>
                <c:pt idx="4854">
                  <c:v>8.8056149341142014</c:v>
                </c:pt>
                <c:pt idx="4855">
                  <c:v>8.785475841874085</c:v>
                </c:pt>
                <c:pt idx="4856">
                  <c:v>8.8453367496339688</c:v>
                </c:pt>
                <c:pt idx="4857">
                  <c:v>8.8451976573938502</c:v>
                </c:pt>
                <c:pt idx="4858">
                  <c:v>8.8150585651537323</c:v>
                </c:pt>
                <c:pt idx="4859">
                  <c:v>9.0049194729136168</c:v>
                </c:pt>
                <c:pt idx="4860">
                  <c:v>8.9247803806735</c:v>
                </c:pt>
                <c:pt idx="4861">
                  <c:v>9.0846412884333834</c:v>
                </c:pt>
                <c:pt idx="4862">
                  <c:v>9.0545021961932637</c:v>
                </c:pt>
                <c:pt idx="4863">
                  <c:v>9.004363103953148</c:v>
                </c:pt>
                <c:pt idx="4864">
                  <c:v>9.1942240117130307</c:v>
                </c:pt>
                <c:pt idx="4865">
                  <c:v>9.3540849194729141</c:v>
                </c:pt>
                <c:pt idx="4866">
                  <c:v>9.453945827232797</c:v>
                </c:pt>
                <c:pt idx="4867">
                  <c:v>9.4238067349926791</c:v>
                </c:pt>
                <c:pt idx="4868">
                  <c:v>9.4236676427525623</c:v>
                </c:pt>
                <c:pt idx="4869">
                  <c:v>9.4835285505124443</c:v>
                </c:pt>
                <c:pt idx="4870">
                  <c:v>9.3833894582723278</c:v>
                </c:pt>
                <c:pt idx="4871">
                  <c:v>9.173250366032212</c:v>
                </c:pt>
                <c:pt idx="4872">
                  <c:v>9.0331112737920929</c:v>
                </c:pt>
                <c:pt idx="4873">
                  <c:v>8.6729721815519767</c:v>
                </c:pt>
                <c:pt idx="4874">
                  <c:v>8.6428330893118588</c:v>
                </c:pt>
                <c:pt idx="4875">
                  <c:v>8.3426939970717431</c:v>
                </c:pt>
                <c:pt idx="4876">
                  <c:v>8.3625549048316259</c:v>
                </c:pt>
                <c:pt idx="4877">
                  <c:v>8.0724158125915082</c:v>
                </c:pt>
                <c:pt idx="4878">
                  <c:v>8.092276720351391</c:v>
                </c:pt>
                <c:pt idx="4879">
                  <c:v>8.0021376281112744</c:v>
                </c:pt>
                <c:pt idx="4880">
                  <c:v>7.8019985358711565</c:v>
                </c:pt>
                <c:pt idx="4881">
                  <c:v>7.8418594436310398</c:v>
                </c:pt>
                <c:pt idx="4882">
                  <c:v>7.8617203513909226</c:v>
                </c:pt>
                <c:pt idx="4883">
                  <c:v>7.9215812591508055</c:v>
                </c:pt>
                <c:pt idx="4884">
                  <c:v>8.0514421669106877</c:v>
                </c:pt>
                <c:pt idx="4885">
                  <c:v>8.2013030746705713</c:v>
                </c:pt>
                <c:pt idx="4886">
                  <c:v>8.181163982430455</c:v>
                </c:pt>
                <c:pt idx="4887">
                  <c:v>8.1810248901903364</c:v>
                </c:pt>
                <c:pt idx="4888">
                  <c:v>8.3908857979502187</c:v>
                </c:pt>
                <c:pt idx="4889">
                  <c:v>8.7007467057101024</c:v>
                </c:pt>
                <c:pt idx="4890">
                  <c:v>8.770607613469986</c:v>
                </c:pt>
                <c:pt idx="4891">
                  <c:v>8.8904685212298684</c:v>
                </c:pt>
                <c:pt idx="4892">
                  <c:v>8.9403294289897506</c:v>
                </c:pt>
                <c:pt idx="4893">
                  <c:v>8.8701903367496335</c:v>
                </c:pt>
                <c:pt idx="4894">
                  <c:v>8.9800512445095162</c:v>
                </c:pt>
                <c:pt idx="4895">
                  <c:v>8.8199121522694011</c:v>
                </c:pt>
                <c:pt idx="4896">
                  <c:v>8.6197730600292815</c:v>
                </c:pt>
                <c:pt idx="4897">
                  <c:v>8.5596339677891642</c:v>
                </c:pt>
                <c:pt idx="4898">
                  <c:v>8.569494875549049</c:v>
                </c:pt>
                <c:pt idx="4899">
                  <c:v>8.4993557833089319</c:v>
                </c:pt>
                <c:pt idx="4900">
                  <c:v>8.3192166910688155</c:v>
                </c:pt>
                <c:pt idx="4901">
                  <c:v>8.1590775988286968</c:v>
                </c:pt>
                <c:pt idx="4902">
                  <c:v>8.1689385065885798</c:v>
                </c:pt>
                <c:pt idx="4903">
                  <c:v>7.9487994143484624</c:v>
                </c:pt>
                <c:pt idx="4904">
                  <c:v>8.0386603221083455</c:v>
                </c:pt>
                <c:pt idx="4905">
                  <c:v>7.9685212298682275</c:v>
                </c:pt>
                <c:pt idx="4906">
                  <c:v>7.9883821376281121</c:v>
                </c:pt>
                <c:pt idx="4907">
                  <c:v>7.8782430453879941</c:v>
                </c:pt>
                <c:pt idx="4908">
                  <c:v>7.9181039531478774</c:v>
                </c:pt>
                <c:pt idx="4909">
                  <c:v>7.9179648609077606</c:v>
                </c:pt>
                <c:pt idx="4910">
                  <c:v>8.0378257686676431</c:v>
                </c:pt>
                <c:pt idx="4911">
                  <c:v>8.0076866764275252</c:v>
                </c:pt>
                <c:pt idx="4912">
                  <c:v>8.2575475841874084</c:v>
                </c:pt>
                <c:pt idx="4913">
                  <c:v>8.2474084919472919</c:v>
                </c:pt>
                <c:pt idx="4914">
                  <c:v>8.4272693997071748</c:v>
                </c:pt>
                <c:pt idx="4915">
                  <c:v>8.5371303074670575</c:v>
                </c:pt>
                <c:pt idx="4916">
                  <c:v>8.4969912152269398</c:v>
                </c:pt>
                <c:pt idx="4917">
                  <c:v>8.4768521229868217</c:v>
                </c:pt>
                <c:pt idx="4918">
                  <c:v>8.5867130307467061</c:v>
                </c:pt>
                <c:pt idx="4919">
                  <c:v>8.5665739385065898</c:v>
                </c:pt>
                <c:pt idx="4920">
                  <c:v>8.5264348462664721</c:v>
                </c:pt>
                <c:pt idx="4921">
                  <c:v>8.5362957540263533</c:v>
                </c:pt>
                <c:pt idx="4922">
                  <c:v>8.3761566617862364</c:v>
                </c:pt>
                <c:pt idx="4923">
                  <c:v>8.3360175695461205</c:v>
                </c:pt>
                <c:pt idx="4924">
                  <c:v>8.2658784773060034</c:v>
                </c:pt>
                <c:pt idx="4925">
                  <c:v>8.2357393850658873</c:v>
                </c:pt>
                <c:pt idx="4926">
                  <c:v>8.1356002928257674</c:v>
                </c:pt>
                <c:pt idx="4927">
                  <c:v>8.0654612005856521</c:v>
                </c:pt>
                <c:pt idx="4928">
                  <c:v>7.9353221083455345</c:v>
                </c:pt>
                <c:pt idx="4929">
                  <c:v>7.9351830161054169</c:v>
                </c:pt>
                <c:pt idx="4930">
                  <c:v>7.9450439238652999</c:v>
                </c:pt>
                <c:pt idx="4931">
                  <c:v>7.9049048316251831</c:v>
                </c:pt>
                <c:pt idx="4932">
                  <c:v>7.8747657393850661</c:v>
                </c:pt>
                <c:pt idx="4933">
                  <c:v>7.9746266471449481</c:v>
                </c:pt>
                <c:pt idx="4934">
                  <c:v>8.0544875549048314</c:v>
                </c:pt>
                <c:pt idx="4935">
                  <c:v>8.0143484626647155</c:v>
                </c:pt>
                <c:pt idx="4936">
                  <c:v>8.0742093704245974</c:v>
                </c:pt>
                <c:pt idx="4937">
                  <c:v>8.2540702781844804</c:v>
                </c:pt>
                <c:pt idx="4938">
                  <c:v>8.3139311859443641</c:v>
                </c:pt>
                <c:pt idx="4939">
                  <c:v>8.3337920937042469</c:v>
                </c:pt>
                <c:pt idx="4940">
                  <c:v>8.3736530014641275</c:v>
                </c:pt>
                <c:pt idx="4941">
                  <c:v>8.6435139092240121</c:v>
                </c:pt>
                <c:pt idx="4942">
                  <c:v>8.6933748169838942</c:v>
                </c:pt>
                <c:pt idx="4943">
                  <c:v>8.5232357247437776</c:v>
                </c:pt>
                <c:pt idx="4944">
                  <c:v>8.4030966325036616</c:v>
                </c:pt>
                <c:pt idx="4945">
                  <c:v>8.3029575402635416</c:v>
                </c:pt>
                <c:pt idx="4946">
                  <c:v>8.2428184480234261</c:v>
                </c:pt>
                <c:pt idx="4947">
                  <c:v>8.2126793557833082</c:v>
                </c:pt>
                <c:pt idx="4948">
                  <c:v>8.1325402635431914</c:v>
                </c:pt>
                <c:pt idx="4949">
                  <c:v>8.0424011713030747</c:v>
                </c:pt>
                <c:pt idx="4950">
                  <c:v>7.9322620790629577</c:v>
                </c:pt>
                <c:pt idx="4951">
                  <c:v>7.8621229868228397</c:v>
                </c:pt>
                <c:pt idx="4952">
                  <c:v>7.8219838945827229</c:v>
                </c:pt>
                <c:pt idx="4953">
                  <c:v>7.8718448023426069</c:v>
                </c:pt>
                <c:pt idx="4954">
                  <c:v>7.7617057101024889</c:v>
                </c:pt>
                <c:pt idx="4955">
                  <c:v>7.8615666178623718</c:v>
                </c:pt>
                <c:pt idx="4956">
                  <c:v>7.8514275256222543</c:v>
                </c:pt>
                <c:pt idx="4957">
                  <c:v>7.9112884333821381</c:v>
                </c:pt>
                <c:pt idx="4958">
                  <c:v>7.9811493411420216</c:v>
                </c:pt>
                <c:pt idx="4959">
                  <c:v>8.0810102489019044</c:v>
                </c:pt>
                <c:pt idx="4960">
                  <c:v>8.1108711566617853</c:v>
                </c:pt>
                <c:pt idx="4961">
                  <c:v>8.2407320644216693</c:v>
                </c:pt>
                <c:pt idx="4962">
                  <c:v>8.5005929721815523</c:v>
                </c:pt>
                <c:pt idx="4963">
                  <c:v>8.5804538799414356</c:v>
                </c:pt>
                <c:pt idx="4964">
                  <c:v>8.6903147877013183</c:v>
                </c:pt>
                <c:pt idx="4965">
                  <c:v>8.7501756954612002</c:v>
                </c:pt>
                <c:pt idx="4966">
                  <c:v>8.690036603221083</c:v>
                </c:pt>
                <c:pt idx="4967">
                  <c:v>8.6698975109809666</c:v>
                </c:pt>
                <c:pt idx="4968">
                  <c:v>8.6297584187408489</c:v>
                </c:pt>
                <c:pt idx="4969">
                  <c:v>8.589619326500733</c:v>
                </c:pt>
                <c:pt idx="4970">
                  <c:v>8.4994802342606146</c:v>
                </c:pt>
                <c:pt idx="4971">
                  <c:v>8.5093411420204976</c:v>
                </c:pt>
                <c:pt idx="4972">
                  <c:v>8.4092020497803812</c:v>
                </c:pt>
                <c:pt idx="4973">
                  <c:v>8.3290629575402644</c:v>
                </c:pt>
                <c:pt idx="4974">
                  <c:v>8.1389238653001481</c:v>
                </c:pt>
                <c:pt idx="4975">
                  <c:v>8.0587847730600295</c:v>
                </c:pt>
                <c:pt idx="4976">
                  <c:v>8.0186456808199118</c:v>
                </c:pt>
                <c:pt idx="4977">
                  <c:v>7.8885065885797951</c:v>
                </c:pt>
                <c:pt idx="4978">
                  <c:v>7.9483674963396771</c:v>
                </c:pt>
                <c:pt idx="4979">
                  <c:v>7.8882284040995607</c:v>
                </c:pt>
                <c:pt idx="4980">
                  <c:v>7.8680893118594444</c:v>
                </c:pt>
                <c:pt idx="4981">
                  <c:v>7.8779502196193265</c:v>
                </c:pt>
                <c:pt idx="4982">
                  <c:v>7.9578111273792089</c:v>
                </c:pt>
                <c:pt idx="4983">
                  <c:v>8.0076720351390929</c:v>
                </c:pt>
                <c:pt idx="4984">
                  <c:v>8.1375329428989751</c:v>
                </c:pt>
                <c:pt idx="4985">
                  <c:v>8.2773938506588571</c:v>
                </c:pt>
                <c:pt idx="4986">
                  <c:v>8.4272547584187407</c:v>
                </c:pt>
                <c:pt idx="4987">
                  <c:v>8.5171156661786238</c:v>
                </c:pt>
                <c:pt idx="4988">
                  <c:v>8.5769765739385075</c:v>
                </c:pt>
                <c:pt idx="4989">
                  <c:v>8.6268374816983879</c:v>
                </c:pt>
                <c:pt idx="4990">
                  <c:v>8.7066983894582712</c:v>
                </c:pt>
                <c:pt idx="4991">
                  <c:v>8.6265592972181544</c:v>
                </c:pt>
                <c:pt idx="4992">
                  <c:v>8.4464202049780379</c:v>
                </c:pt>
                <c:pt idx="4993">
                  <c:v>8.2562811127379216</c:v>
                </c:pt>
                <c:pt idx="4994">
                  <c:v>8.2261420204978037</c:v>
                </c:pt>
                <c:pt idx="4995">
                  <c:v>8.106002928257686</c:v>
                </c:pt>
                <c:pt idx="4996">
                  <c:v>8.0558638360175703</c:v>
                </c:pt>
                <c:pt idx="4997">
                  <c:v>7.8657247437774531</c:v>
                </c:pt>
                <c:pt idx="4998">
                  <c:v>7.885585651537335</c:v>
                </c:pt>
                <c:pt idx="4999">
                  <c:v>7.7554465592972184</c:v>
                </c:pt>
                <c:pt idx="5000">
                  <c:v>7.7053074670571009</c:v>
                </c:pt>
                <c:pt idx="5001">
                  <c:v>7.585168374816984</c:v>
                </c:pt>
                <c:pt idx="5002">
                  <c:v>7.6850292825768669</c:v>
                </c:pt>
                <c:pt idx="5003">
                  <c:v>7.6648901903367497</c:v>
                </c:pt>
                <c:pt idx="5004">
                  <c:v>7.7547510980966328</c:v>
                </c:pt>
                <c:pt idx="5005">
                  <c:v>7.7746120058565147</c:v>
                </c:pt>
                <c:pt idx="5006">
                  <c:v>7.7844729136163986</c:v>
                </c:pt>
                <c:pt idx="5007">
                  <c:v>7.8343338213762816</c:v>
                </c:pt>
                <c:pt idx="5008">
                  <c:v>7.9141947291361641</c:v>
                </c:pt>
                <c:pt idx="5009">
                  <c:v>8.0040556368960463</c:v>
                </c:pt>
                <c:pt idx="5010">
                  <c:v>8.1739165446559294</c:v>
                </c:pt>
                <c:pt idx="5011">
                  <c:v>8.3437774524158126</c:v>
                </c:pt>
                <c:pt idx="5012">
                  <c:v>8.5636383601756965</c:v>
                </c:pt>
                <c:pt idx="5013">
                  <c:v>8.4734992679355798</c:v>
                </c:pt>
                <c:pt idx="5014">
                  <c:v>8.4833601756954611</c:v>
                </c:pt>
                <c:pt idx="5015">
                  <c:v>8.4032210834553442</c:v>
                </c:pt>
                <c:pt idx="5016">
                  <c:v>8.4830819912152275</c:v>
                </c:pt>
                <c:pt idx="5017">
                  <c:v>9.0729428989751106</c:v>
                </c:pt>
                <c:pt idx="5018">
                  <c:v>8.9928038067349938</c:v>
                </c:pt>
                <c:pt idx="5019">
                  <c:v>8.8426647144948749</c:v>
                </c:pt>
                <c:pt idx="5020">
                  <c:v>8.7025256222547576</c:v>
                </c:pt>
                <c:pt idx="5021">
                  <c:v>8.6123865300146409</c:v>
                </c:pt>
                <c:pt idx="5022">
                  <c:v>8.6022474377745244</c:v>
                </c:pt>
                <c:pt idx="5023">
                  <c:v>8.4321083455344077</c:v>
                </c:pt>
                <c:pt idx="5024">
                  <c:v>8.3419692532942893</c:v>
                </c:pt>
                <c:pt idx="5025">
                  <c:v>8.2418301610541729</c:v>
                </c:pt>
                <c:pt idx="5026">
                  <c:v>8.3016910688140566</c:v>
                </c:pt>
                <c:pt idx="5027">
                  <c:v>8.3515519765739388</c:v>
                </c:pt>
                <c:pt idx="5028">
                  <c:v>8.36141288433382</c:v>
                </c:pt>
                <c:pt idx="5029">
                  <c:v>8.3512737920937035</c:v>
                </c:pt>
                <c:pt idx="5030">
                  <c:v>8.3311346998535871</c:v>
                </c:pt>
                <c:pt idx="5031">
                  <c:v>8.2909956076134694</c:v>
                </c:pt>
                <c:pt idx="5032">
                  <c:v>8.3908565153733541</c:v>
                </c:pt>
                <c:pt idx="5033">
                  <c:v>8.460717423133234</c:v>
                </c:pt>
                <c:pt idx="5034">
                  <c:v>8.7105783308931173</c:v>
                </c:pt>
                <c:pt idx="5035">
                  <c:v>8.9204392386530014</c:v>
                </c:pt>
                <c:pt idx="5036">
                  <c:v>8.9903001464128849</c:v>
                </c:pt>
                <c:pt idx="5037">
                  <c:v>9.080161054172768</c:v>
                </c:pt>
                <c:pt idx="5038">
                  <c:v>9.0400219619326485</c:v>
                </c:pt>
                <c:pt idx="5039">
                  <c:v>8.8798828696925334</c:v>
                </c:pt>
                <c:pt idx="5040">
                  <c:v>8.8097437774524163</c:v>
                </c:pt>
                <c:pt idx="5041">
                  <c:v>8.5996046852122987</c:v>
                </c:pt>
                <c:pt idx="5042">
                  <c:v>8.3694655929721815</c:v>
                </c:pt>
                <c:pt idx="5043">
                  <c:v>8.1593265007320639</c:v>
                </c:pt>
                <c:pt idx="5044">
                  <c:v>7.9891874084919472</c:v>
                </c:pt>
                <c:pt idx="5045">
                  <c:v>7.7890483162518303</c:v>
                </c:pt>
                <c:pt idx="5046">
                  <c:v>7.7589092240117132</c:v>
                </c:pt>
                <c:pt idx="5047">
                  <c:v>7.7287701317715953</c:v>
                </c:pt>
                <c:pt idx="5048">
                  <c:v>7.708631039531479</c:v>
                </c:pt>
                <c:pt idx="5049">
                  <c:v>7.6784919472913611</c:v>
                </c:pt>
                <c:pt idx="5050">
                  <c:v>7.6983528550512448</c:v>
                </c:pt>
                <c:pt idx="5051">
                  <c:v>7.7482137628111278</c:v>
                </c:pt>
                <c:pt idx="5052">
                  <c:v>7.7680746705710098</c:v>
                </c:pt>
                <c:pt idx="5053">
                  <c:v>7.9079355783308936</c:v>
                </c:pt>
                <c:pt idx="5054">
                  <c:v>7.9377964860907753</c:v>
                </c:pt>
                <c:pt idx="5055">
                  <c:v>8.0776573938506591</c:v>
                </c:pt>
                <c:pt idx="5056">
                  <c:v>8.1475183016105426</c:v>
                </c:pt>
                <c:pt idx="5057">
                  <c:v>8.2973792093704262</c:v>
                </c:pt>
                <c:pt idx="5058">
                  <c:v>8.457240117130306</c:v>
                </c:pt>
                <c:pt idx="5059">
                  <c:v>8.6371010248901907</c:v>
                </c:pt>
                <c:pt idx="5060">
                  <c:v>8.7069619326500725</c:v>
                </c:pt>
                <c:pt idx="5061">
                  <c:v>8.7868228404099558</c:v>
                </c:pt>
                <c:pt idx="5062">
                  <c:v>8.7266837481698403</c:v>
                </c:pt>
                <c:pt idx="5063">
                  <c:v>8.5865446559297212</c:v>
                </c:pt>
                <c:pt idx="5064">
                  <c:v>8.3164055636896048</c:v>
                </c:pt>
                <c:pt idx="5065">
                  <c:v>8.1762664714494875</c:v>
                </c:pt>
                <c:pt idx="5066">
                  <c:v>7.9061273792093703</c:v>
                </c:pt>
                <c:pt idx="5067">
                  <c:v>7.7159882869692531</c:v>
                </c:pt>
                <c:pt idx="5068">
                  <c:v>7.5958491947291362</c:v>
                </c:pt>
                <c:pt idx="5069">
                  <c:v>7.4457101024890191</c:v>
                </c:pt>
                <c:pt idx="5070">
                  <c:v>7.3855710102489018</c:v>
                </c:pt>
                <c:pt idx="5071">
                  <c:v>7.3454319180087841</c:v>
                </c:pt>
                <c:pt idx="5072">
                  <c:v>7.3052928257686673</c:v>
                </c:pt>
                <c:pt idx="5073">
                  <c:v>7.3151537335285512</c:v>
                </c:pt>
                <c:pt idx="5074">
                  <c:v>7.3550146412884336</c:v>
                </c:pt>
                <c:pt idx="5075">
                  <c:v>7.3448755490483162</c:v>
                </c:pt>
                <c:pt idx="5076">
                  <c:v>7.4747364568081984</c:v>
                </c:pt>
                <c:pt idx="5077">
                  <c:v>7.5945973645680818</c:v>
                </c:pt>
                <c:pt idx="5078">
                  <c:v>7.6244582723279652</c:v>
                </c:pt>
                <c:pt idx="5079">
                  <c:v>7.6643191800878476</c:v>
                </c:pt>
                <c:pt idx="5080">
                  <c:v>7.8841800878477306</c:v>
                </c:pt>
                <c:pt idx="5081">
                  <c:v>8.0540409956076147</c:v>
                </c:pt>
                <c:pt idx="5082">
                  <c:v>8.1839019033674951</c:v>
                </c:pt>
                <c:pt idx="5083">
                  <c:v>8.3737628111273796</c:v>
                </c:pt>
                <c:pt idx="5084">
                  <c:v>8.4936237188872621</c:v>
                </c:pt>
                <c:pt idx="5085">
                  <c:v>8.4834846266471455</c:v>
                </c:pt>
                <c:pt idx="5086">
                  <c:v>8.4433455344070278</c:v>
                </c:pt>
                <c:pt idx="5087">
                  <c:v>8.2532064421669098</c:v>
                </c:pt>
                <c:pt idx="5088">
                  <c:v>8.043067349926794</c:v>
                </c:pt>
                <c:pt idx="5089">
                  <c:v>7.8729282576866764</c:v>
                </c:pt>
                <c:pt idx="5090">
                  <c:v>7.6427891654465601</c:v>
                </c:pt>
                <c:pt idx="5091">
                  <c:v>7.4026500732064422</c:v>
                </c:pt>
                <c:pt idx="5092">
                  <c:v>7.3325109809663251</c:v>
                </c:pt>
                <c:pt idx="5093">
                  <c:v>7.1823718887262071</c:v>
                </c:pt>
                <c:pt idx="5094">
                  <c:v>7.0622327964860911</c:v>
                </c:pt>
                <c:pt idx="5095">
                  <c:v>6.9920937042459741</c:v>
                </c:pt>
                <c:pt idx="5096">
                  <c:v>6.9019546120058566</c:v>
                </c:pt>
                <c:pt idx="5097">
                  <c:v>6.89181551976574</c:v>
                </c:pt>
                <c:pt idx="5098">
                  <c:v>6.9316764275256215</c:v>
                </c:pt>
                <c:pt idx="5099">
                  <c:v>6.921537335285505</c:v>
                </c:pt>
                <c:pt idx="5100">
                  <c:v>7.0213982430453887</c:v>
                </c:pt>
                <c:pt idx="5101">
                  <c:v>7.0512591508052704</c:v>
                </c:pt>
                <c:pt idx="5102">
                  <c:v>7.0911200585651537</c:v>
                </c:pt>
                <c:pt idx="5103">
                  <c:v>7.1609809663250363</c:v>
                </c:pt>
                <c:pt idx="5104">
                  <c:v>7.2008418740849196</c:v>
                </c:pt>
                <c:pt idx="5105">
                  <c:v>7.3107027818448023</c:v>
                </c:pt>
                <c:pt idx="5106">
                  <c:v>7.4005636896046854</c:v>
                </c:pt>
                <c:pt idx="5107">
                  <c:v>7.6004245973645688</c:v>
                </c:pt>
                <c:pt idx="5108">
                  <c:v>7.8102855051244511</c:v>
                </c:pt>
                <c:pt idx="5109">
                  <c:v>7.990146412884334</c:v>
                </c:pt>
                <c:pt idx="5110">
                  <c:v>8.0900073206442169</c:v>
                </c:pt>
                <c:pt idx="5111">
                  <c:v>8.0698682284041006</c:v>
                </c:pt>
                <c:pt idx="5112">
                  <c:v>7.9397291361639821</c:v>
                </c:pt>
                <c:pt idx="5113">
                  <c:v>7.7295900439238654</c:v>
                </c:pt>
                <c:pt idx="5114">
                  <c:v>7.5294509516837484</c:v>
                </c:pt>
                <c:pt idx="5115">
                  <c:v>7.2993118594436304</c:v>
                </c:pt>
                <c:pt idx="5116">
                  <c:v>7.1191727672035139</c:v>
                </c:pt>
                <c:pt idx="5117">
                  <c:v>6.8990336749633974</c:v>
                </c:pt>
                <c:pt idx="5118">
                  <c:v>6.7488945827232794</c:v>
                </c:pt>
                <c:pt idx="5119">
                  <c:v>6.5987554904831631</c:v>
                </c:pt>
                <c:pt idx="5120">
                  <c:v>6.5186163982430454</c:v>
                </c:pt>
                <c:pt idx="5121">
                  <c:v>6.508477306002928</c:v>
                </c:pt>
                <c:pt idx="5122">
                  <c:v>6.4883382137628116</c:v>
                </c:pt>
                <c:pt idx="5123">
                  <c:v>6.4481991215226939</c:v>
                </c:pt>
                <c:pt idx="5124">
                  <c:v>6.4880600292825772</c:v>
                </c:pt>
                <c:pt idx="5125">
                  <c:v>6.5079209370424591</c:v>
                </c:pt>
                <c:pt idx="5126">
                  <c:v>6.5077818448023423</c:v>
                </c:pt>
                <c:pt idx="5127">
                  <c:v>6.6076427525622261</c:v>
                </c:pt>
                <c:pt idx="5128">
                  <c:v>6.6175036603221082</c:v>
                </c:pt>
                <c:pt idx="5129">
                  <c:v>6.6573645680819915</c:v>
                </c:pt>
                <c:pt idx="5130">
                  <c:v>6.817225475841874</c:v>
                </c:pt>
                <c:pt idx="5131">
                  <c:v>7.0070863836017567</c:v>
                </c:pt>
                <c:pt idx="5132">
                  <c:v>7.1469472913616396</c:v>
                </c:pt>
                <c:pt idx="5133">
                  <c:v>7.3468081991215231</c:v>
                </c:pt>
                <c:pt idx="5134">
                  <c:v>7.4766691068814062</c:v>
                </c:pt>
                <c:pt idx="5135">
                  <c:v>7.5665300146412884</c:v>
                </c:pt>
                <c:pt idx="5136">
                  <c:v>7.5463909224011712</c:v>
                </c:pt>
                <c:pt idx="5137">
                  <c:v>7.6362518301610542</c:v>
                </c:pt>
                <c:pt idx="5138">
                  <c:v>7.5361127379209369</c:v>
                </c:pt>
                <c:pt idx="5139">
                  <c:v>7.4359736456808205</c:v>
                </c:pt>
                <c:pt idx="5140">
                  <c:v>7.3958345534407028</c:v>
                </c:pt>
                <c:pt idx="5141">
                  <c:v>7.1956954612005859</c:v>
                </c:pt>
                <c:pt idx="5142">
                  <c:v>6.9255563689604678</c:v>
                </c:pt>
                <c:pt idx="5143">
                  <c:v>6.7354172767203515</c:v>
                </c:pt>
                <c:pt idx="5144">
                  <c:v>6.5852781844802344</c:v>
                </c:pt>
                <c:pt idx="5145">
                  <c:v>6.4851390922401171</c:v>
                </c:pt>
                <c:pt idx="5146">
                  <c:v>6.5549999999999997</c:v>
                </c:pt>
                <c:pt idx="5147">
                  <c:v>6.5648609077598827</c:v>
                </c:pt>
                <c:pt idx="5148">
                  <c:v>6.5947218155197662</c:v>
                </c:pt>
                <c:pt idx="5149">
                  <c:v>6.5945827232796486</c:v>
                </c:pt>
                <c:pt idx="5150">
                  <c:v>6.6144436310395314</c:v>
                </c:pt>
                <c:pt idx="5151">
                  <c:v>6.6743045387994142</c:v>
                </c:pt>
                <c:pt idx="5152">
                  <c:v>6.7341654465592971</c:v>
                </c:pt>
                <c:pt idx="5153">
                  <c:v>6.91402635431918</c:v>
                </c:pt>
                <c:pt idx="5154">
                  <c:v>7.1238872620790623</c:v>
                </c:pt>
                <c:pt idx="5155">
                  <c:v>7.3637481698389458</c:v>
                </c:pt>
                <c:pt idx="5156">
                  <c:v>7.6336090775988295</c:v>
                </c:pt>
                <c:pt idx="5157">
                  <c:v>7.6734699853587109</c:v>
                </c:pt>
                <c:pt idx="5158">
                  <c:v>7.6833308931185949</c:v>
                </c:pt>
                <c:pt idx="5159">
                  <c:v>7.5431918008784766</c:v>
                </c:pt>
                <c:pt idx="5160">
                  <c:v>7.49305270863836</c:v>
                </c:pt>
                <c:pt idx="5161">
                  <c:v>7.3329136163982431</c:v>
                </c:pt>
                <c:pt idx="5162">
                  <c:v>7.1027745241581259</c:v>
                </c:pt>
                <c:pt idx="5163">
                  <c:v>6.9126354319180088</c:v>
                </c:pt>
                <c:pt idx="5164">
                  <c:v>6.752496339677891</c:v>
                </c:pt>
                <c:pt idx="5165">
                  <c:v>6.7123572474377742</c:v>
                </c:pt>
                <c:pt idx="5166">
                  <c:v>6.5722181551976577</c:v>
                </c:pt>
                <c:pt idx="5167">
                  <c:v>6.4020790629575401</c:v>
                </c:pt>
                <c:pt idx="5168">
                  <c:v>6.3119399707174235</c:v>
                </c:pt>
                <c:pt idx="5169">
                  <c:v>6.2518008784773054</c:v>
                </c:pt>
                <c:pt idx="5170">
                  <c:v>6.231661786237189</c:v>
                </c:pt>
                <c:pt idx="5171">
                  <c:v>6.3215226939970712</c:v>
                </c:pt>
                <c:pt idx="5172">
                  <c:v>6.3713836017569543</c:v>
                </c:pt>
                <c:pt idx="5173">
                  <c:v>6.4612445095168374</c:v>
                </c:pt>
                <c:pt idx="5174">
                  <c:v>6.4711054172767204</c:v>
                </c:pt>
                <c:pt idx="5175">
                  <c:v>6.6309663250366038</c:v>
                </c:pt>
                <c:pt idx="5176">
                  <c:v>6.7508272327964853</c:v>
                </c:pt>
                <c:pt idx="5177">
                  <c:v>6.9206881405563685</c:v>
                </c:pt>
                <c:pt idx="5178">
                  <c:v>7.1405490483162524</c:v>
                </c:pt>
                <c:pt idx="5179">
                  <c:v>7.4704099560761348</c:v>
                </c:pt>
                <c:pt idx="5180">
                  <c:v>7.7402708638360176</c:v>
                </c:pt>
                <c:pt idx="5181">
                  <c:v>7.9401317715958992</c:v>
                </c:pt>
                <c:pt idx="5182">
                  <c:v>8.0699926793557832</c:v>
                </c:pt>
                <c:pt idx="5183">
                  <c:v>8.0598535871156667</c:v>
                </c:pt>
                <c:pt idx="5184">
                  <c:v>7.939714494875548</c:v>
                </c:pt>
                <c:pt idx="5185">
                  <c:v>7.6695754026354317</c:v>
                </c:pt>
                <c:pt idx="5186">
                  <c:v>7.4994363103953141</c:v>
                </c:pt>
                <c:pt idx="5187">
                  <c:v>7.2692972181551978</c:v>
                </c:pt>
                <c:pt idx="5188">
                  <c:v>7.0391581259150806</c:v>
                </c:pt>
                <c:pt idx="5189">
                  <c:v>6.8490190336749635</c:v>
                </c:pt>
                <c:pt idx="5190">
                  <c:v>6.6688799414348461</c:v>
                </c:pt>
                <c:pt idx="5191">
                  <c:v>6.5687408491947288</c:v>
                </c:pt>
                <c:pt idx="5192">
                  <c:v>6.4986017569546117</c:v>
                </c:pt>
                <c:pt idx="5193">
                  <c:v>6.498462664714495</c:v>
                </c:pt>
                <c:pt idx="5194">
                  <c:v>6.4683235724743779</c:v>
                </c:pt>
                <c:pt idx="5195">
                  <c:v>6.5781844802342606</c:v>
                </c:pt>
                <c:pt idx="5196">
                  <c:v>6.6480453879941432</c:v>
                </c:pt>
                <c:pt idx="5197">
                  <c:v>6.7179062957540268</c:v>
                </c:pt>
                <c:pt idx="5198">
                  <c:v>6.8377672035139092</c:v>
                </c:pt>
                <c:pt idx="5199">
                  <c:v>6.8976281112737921</c:v>
                </c:pt>
                <c:pt idx="5200">
                  <c:v>7.0274890190336752</c:v>
                </c:pt>
                <c:pt idx="5201">
                  <c:v>7.1573499267935574</c:v>
                </c:pt>
                <c:pt idx="5202">
                  <c:v>7.3972108345534409</c:v>
                </c:pt>
                <c:pt idx="5203">
                  <c:v>7.7170717423133235</c:v>
                </c:pt>
                <c:pt idx="5204">
                  <c:v>7.9669326500732067</c:v>
                </c:pt>
                <c:pt idx="5205">
                  <c:v>8.1167935578330894</c:v>
                </c:pt>
                <c:pt idx="5206">
                  <c:v>8.2366544655929719</c:v>
                </c:pt>
                <c:pt idx="5207">
                  <c:v>8.156515373352855</c:v>
                </c:pt>
                <c:pt idx="5208">
                  <c:v>8.1263762811127389</c:v>
                </c:pt>
                <c:pt idx="5209">
                  <c:v>7.9062371888726206</c:v>
                </c:pt>
                <c:pt idx="5210">
                  <c:v>7.7060980966325037</c:v>
                </c:pt>
                <c:pt idx="5211">
                  <c:v>7.5359590043923861</c:v>
                </c:pt>
                <c:pt idx="5212">
                  <c:v>7.33581991215227</c:v>
                </c:pt>
                <c:pt idx="5213">
                  <c:v>7.1156808199121517</c:v>
                </c:pt>
                <c:pt idx="5214">
                  <c:v>6.9555417276720348</c:v>
                </c:pt>
                <c:pt idx="5215">
                  <c:v>6.665402635431918</c:v>
                </c:pt>
                <c:pt idx="5216">
                  <c:v>6.5452635431918011</c:v>
                </c:pt>
                <c:pt idx="5217">
                  <c:v>6.4951244509516837</c:v>
                </c:pt>
                <c:pt idx="5218">
                  <c:v>6.4649853587115667</c:v>
                </c:pt>
                <c:pt idx="5219">
                  <c:v>6.4548462664714492</c:v>
                </c:pt>
                <c:pt idx="5220">
                  <c:v>6.474707174231332</c:v>
                </c:pt>
                <c:pt idx="5221">
                  <c:v>6.5545680819912153</c:v>
                </c:pt>
                <c:pt idx="5222">
                  <c:v>6.5744289897510981</c:v>
                </c:pt>
                <c:pt idx="5223">
                  <c:v>6.9542898975109804</c:v>
                </c:pt>
                <c:pt idx="5224">
                  <c:v>7.1141508052708637</c:v>
                </c:pt>
                <c:pt idx="5225">
                  <c:v>7.2040117130307459</c:v>
                </c:pt>
                <c:pt idx="5226">
                  <c:v>7.2538726207906299</c:v>
                </c:pt>
                <c:pt idx="5227">
                  <c:v>7.3737335285505132</c:v>
                </c:pt>
                <c:pt idx="5228">
                  <c:v>7.4135944363103947</c:v>
                </c:pt>
                <c:pt idx="5229">
                  <c:v>7.5934553440702786</c:v>
                </c:pt>
                <c:pt idx="5230">
                  <c:v>7.9033162518301605</c:v>
                </c:pt>
                <c:pt idx="5231">
                  <c:v>8.1231771595900444</c:v>
                </c:pt>
                <c:pt idx="5232">
                  <c:v>8.2430380673499268</c:v>
                </c:pt>
                <c:pt idx="5233">
                  <c:v>8.1828989751098096</c:v>
                </c:pt>
                <c:pt idx="5234">
                  <c:v>8.1727598828696912</c:v>
                </c:pt>
                <c:pt idx="5235">
                  <c:v>8.0026207906295745</c:v>
                </c:pt>
                <c:pt idx="5236">
                  <c:v>8.1324816983894586</c:v>
                </c:pt>
                <c:pt idx="5237">
                  <c:v>7.8423426061493418</c:v>
                </c:pt>
                <c:pt idx="5238">
                  <c:v>7.6522035139092237</c:v>
                </c:pt>
                <c:pt idx="5239">
                  <c:v>7.4620644216691074</c:v>
                </c:pt>
                <c:pt idx="5240">
                  <c:v>7.95192532942899</c:v>
                </c:pt>
                <c:pt idx="5241">
                  <c:v>7.5717862371888724</c:v>
                </c:pt>
                <c:pt idx="5242">
                  <c:v>7.5116471449487552</c:v>
                </c:pt>
                <c:pt idx="5243">
                  <c:v>7.8415080527086385</c:v>
                </c:pt>
                <c:pt idx="5244">
                  <c:v>8.0613689604685206</c:v>
                </c:pt>
                <c:pt idx="5245">
                  <c:v>7.9612298682284042</c:v>
                </c:pt>
                <c:pt idx="5246">
                  <c:v>8.0710907759882868</c:v>
                </c:pt>
                <c:pt idx="5247">
                  <c:v>8.2209516837481704</c:v>
                </c:pt>
                <c:pt idx="5248">
                  <c:v>8.3908125915080536</c:v>
                </c:pt>
                <c:pt idx="5249">
                  <c:v>8.4306734992679342</c:v>
                </c:pt>
                <c:pt idx="5250">
                  <c:v>8.6105344070278189</c:v>
                </c:pt>
                <c:pt idx="5251">
                  <c:v>8.6603953147877011</c:v>
                </c:pt>
                <c:pt idx="5252">
                  <c:v>8.7902562225475851</c:v>
                </c:pt>
                <c:pt idx="5253">
                  <c:v>8.8001171303074663</c:v>
                </c:pt>
                <c:pt idx="5254">
                  <c:v>8.7999780380673496</c:v>
                </c:pt>
                <c:pt idx="5255">
                  <c:v>8.6998389458272332</c:v>
                </c:pt>
                <c:pt idx="5256">
                  <c:v>8.6496998535871157</c:v>
                </c:pt>
                <c:pt idx="5257">
                  <c:v>8.599560761347</c:v>
                </c:pt>
                <c:pt idx="5258">
                  <c:v>8.2194216691068807</c:v>
                </c:pt>
                <c:pt idx="5259">
                  <c:v>8.0792825768667633</c:v>
                </c:pt>
                <c:pt idx="5260">
                  <c:v>8.1091434846266477</c:v>
                </c:pt>
                <c:pt idx="5261">
                  <c:v>7.9790043923865301</c:v>
                </c:pt>
                <c:pt idx="5262">
                  <c:v>7.9588653001464129</c:v>
                </c:pt>
                <c:pt idx="5263">
                  <c:v>8.1287262079062952</c:v>
                </c:pt>
                <c:pt idx="5264">
                  <c:v>7.9385871156661789</c:v>
                </c:pt>
                <c:pt idx="5265">
                  <c:v>7.8384480234260616</c:v>
                </c:pt>
                <c:pt idx="5266">
                  <c:v>8.0183089311859455</c:v>
                </c:pt>
                <c:pt idx="5267">
                  <c:v>8.1281698389458281</c:v>
                </c:pt>
                <c:pt idx="5268">
                  <c:v>8.1480307467057091</c:v>
                </c:pt>
                <c:pt idx="5269">
                  <c:v>8.3478916544655934</c:v>
                </c:pt>
                <c:pt idx="5270">
                  <c:v>8.2877525622254762</c:v>
                </c:pt>
                <c:pt idx="5271">
                  <c:v>8.3776134699853593</c:v>
                </c:pt>
                <c:pt idx="5272">
                  <c:v>8.6974743777452428</c:v>
                </c:pt>
                <c:pt idx="5273">
                  <c:v>9.1773352855051229</c:v>
                </c:pt>
                <c:pt idx="5274">
                  <c:v>9.0271961932650076</c:v>
                </c:pt>
                <c:pt idx="5275">
                  <c:v>9.0870571010248895</c:v>
                </c:pt>
                <c:pt idx="5276">
                  <c:v>9.2669180087847742</c:v>
                </c:pt>
                <c:pt idx="5277">
                  <c:v>9.3567789165446573</c:v>
                </c:pt>
                <c:pt idx="5278">
                  <c:v>9.1266398243045384</c:v>
                </c:pt>
                <c:pt idx="5279">
                  <c:v>9.0765007320644209</c:v>
                </c:pt>
                <c:pt idx="5280">
                  <c:v>9.2063616398243049</c:v>
                </c:pt>
                <c:pt idx="5281">
                  <c:v>9.0362225475841882</c:v>
                </c:pt>
                <c:pt idx="5282">
                  <c:v>9.0760834553440706</c:v>
                </c:pt>
                <c:pt idx="5283">
                  <c:v>8.8759443631039527</c:v>
                </c:pt>
                <c:pt idx="5284">
                  <c:v>8.7758052708638363</c:v>
                </c:pt>
                <c:pt idx="5285">
                  <c:v>8.5956661786237198</c:v>
                </c:pt>
                <c:pt idx="5286">
                  <c:v>8.5755270863836017</c:v>
                </c:pt>
                <c:pt idx="5287">
                  <c:v>8.525387994143486</c:v>
                </c:pt>
                <c:pt idx="5288">
                  <c:v>8.5252489019033675</c:v>
                </c:pt>
                <c:pt idx="5289">
                  <c:v>8.4951098096632496</c:v>
                </c:pt>
                <c:pt idx="5290">
                  <c:v>8.5249707174231339</c:v>
                </c:pt>
                <c:pt idx="5291">
                  <c:v>8.534831625183017</c:v>
                </c:pt>
                <c:pt idx="5292">
                  <c:v>8.6446925329428996</c:v>
                </c:pt>
                <c:pt idx="5293">
                  <c:v>8.6545534407027809</c:v>
                </c:pt>
                <c:pt idx="5294">
                  <c:v>8.6344143484626645</c:v>
                </c:pt>
                <c:pt idx="5295">
                  <c:v>8.6342752562225478</c:v>
                </c:pt>
                <c:pt idx="5296">
                  <c:v>8.7541361639824302</c:v>
                </c:pt>
                <c:pt idx="5297">
                  <c:v>8.7839970717423128</c:v>
                </c:pt>
                <c:pt idx="5298">
                  <c:v>8.9638579795021958</c:v>
                </c:pt>
                <c:pt idx="5299">
                  <c:v>9.0537188872620789</c:v>
                </c:pt>
                <c:pt idx="5300">
                  <c:v>9.0735797950219617</c:v>
                </c:pt>
                <c:pt idx="5301">
                  <c:v>9.0334407027818457</c:v>
                </c:pt>
                <c:pt idx="5302">
                  <c:v>8.9633016105417269</c:v>
                </c:pt>
                <c:pt idx="5303">
                  <c:v>8.8431625183016109</c:v>
                </c:pt>
                <c:pt idx="5304">
                  <c:v>8.683023426061494</c:v>
                </c:pt>
                <c:pt idx="5305">
                  <c:v>8.4228843338213757</c:v>
                </c:pt>
                <c:pt idx="5306">
                  <c:v>8.2427452415812592</c:v>
                </c:pt>
                <c:pt idx="5307">
                  <c:v>8.1626061493411406</c:v>
                </c:pt>
                <c:pt idx="5308">
                  <c:v>8.022467057101025</c:v>
                </c:pt>
                <c:pt idx="5309">
                  <c:v>7.8923279648609075</c:v>
                </c:pt>
                <c:pt idx="5310">
                  <c:v>7.7421888726207913</c:v>
                </c:pt>
                <c:pt idx="5311">
                  <c:v>7.5520497803806732</c:v>
                </c:pt>
                <c:pt idx="5312">
                  <c:v>7.4619106881405566</c:v>
                </c:pt>
                <c:pt idx="5313">
                  <c:v>7.4217715959004389</c:v>
                </c:pt>
                <c:pt idx="5314">
                  <c:v>7.4516325036603224</c:v>
                </c:pt>
                <c:pt idx="5315">
                  <c:v>7.4114934114202056</c:v>
                </c:pt>
                <c:pt idx="5316">
                  <c:v>7.4713543191800875</c:v>
                </c:pt>
                <c:pt idx="5317">
                  <c:v>7.501215226939971</c:v>
                </c:pt>
                <c:pt idx="5318">
                  <c:v>7.4810761346998529</c:v>
                </c:pt>
                <c:pt idx="5319">
                  <c:v>7.5709370424597369</c:v>
                </c:pt>
                <c:pt idx="5320">
                  <c:v>7.6507979502196193</c:v>
                </c:pt>
                <c:pt idx="5321">
                  <c:v>7.6906588579795017</c:v>
                </c:pt>
                <c:pt idx="5322">
                  <c:v>7.8205197657393857</c:v>
                </c:pt>
                <c:pt idx="5323">
                  <c:v>7.9303806734992683</c:v>
                </c:pt>
                <c:pt idx="5324">
                  <c:v>8.0502415812591508</c:v>
                </c:pt>
                <c:pt idx="5325">
                  <c:v>8.5001024890190333</c:v>
                </c:pt>
                <c:pt idx="5326">
                  <c:v>8.0099633967789181</c:v>
                </c:pt>
                <c:pt idx="5327">
                  <c:v>8.119824304538799</c:v>
                </c:pt>
                <c:pt idx="5328">
                  <c:v>8.2396852122986814</c:v>
                </c:pt>
                <c:pt idx="5329">
                  <c:v>8.3395461200585661</c:v>
                </c:pt>
                <c:pt idx="5330">
                  <c:v>8.3094070278184482</c:v>
                </c:pt>
                <c:pt idx="5331">
                  <c:v>8.2392679355783311</c:v>
                </c:pt>
                <c:pt idx="5332">
                  <c:v>8.139128843338213</c:v>
                </c:pt>
                <c:pt idx="5333">
                  <c:v>7.9489897510980967</c:v>
                </c:pt>
                <c:pt idx="5334">
                  <c:v>7.8788506588579796</c:v>
                </c:pt>
                <c:pt idx="5335">
                  <c:v>7.7087115666178621</c:v>
                </c:pt>
                <c:pt idx="5336">
                  <c:v>7.6985724743777455</c:v>
                </c:pt>
                <c:pt idx="5337">
                  <c:v>7.6784333821376283</c:v>
                </c:pt>
                <c:pt idx="5338">
                  <c:v>7.7282942898975104</c:v>
                </c:pt>
                <c:pt idx="5339">
                  <c:v>7.6981551976573943</c:v>
                </c:pt>
                <c:pt idx="5340">
                  <c:v>7.6580161054172766</c:v>
                </c:pt>
                <c:pt idx="5341">
                  <c:v>7.7378770131771599</c:v>
                </c:pt>
                <c:pt idx="5342">
                  <c:v>7.7277379209370425</c:v>
                </c:pt>
                <c:pt idx="5343">
                  <c:v>7.7775988286969255</c:v>
                </c:pt>
                <c:pt idx="5344">
                  <c:v>7.897459736456808</c:v>
                </c:pt>
                <c:pt idx="5345">
                  <c:v>8.0173206442166922</c:v>
                </c:pt>
                <c:pt idx="5346">
                  <c:v>8.1371815519765729</c:v>
                </c:pt>
                <c:pt idx="5347">
                  <c:v>8.3670424597364565</c:v>
                </c:pt>
                <c:pt idx="5348">
                  <c:v>8.4569033674963396</c:v>
                </c:pt>
                <c:pt idx="5349">
                  <c:v>8.6267642752562228</c:v>
                </c:pt>
                <c:pt idx="5350">
                  <c:v>8.7066251830161061</c:v>
                </c:pt>
                <c:pt idx="5351">
                  <c:v>8.5964860907759881</c:v>
                </c:pt>
                <c:pt idx="5352">
                  <c:v>8.4963469985358699</c:v>
                </c:pt>
                <c:pt idx="5353">
                  <c:v>8.3662079062957542</c:v>
                </c:pt>
                <c:pt idx="5354">
                  <c:v>8.216068814055637</c:v>
                </c:pt>
                <c:pt idx="5355">
                  <c:v>8.0459297218155204</c:v>
                </c:pt>
                <c:pt idx="5356">
                  <c:v>7.8857906295754026</c:v>
                </c:pt>
                <c:pt idx="5357">
                  <c:v>7.7456515373352852</c:v>
                </c:pt>
                <c:pt idx="5358">
                  <c:v>7.6555124450951686</c:v>
                </c:pt>
                <c:pt idx="5359">
                  <c:v>7.5253733528550519</c:v>
                </c:pt>
                <c:pt idx="5360">
                  <c:v>7.4452342606149342</c:v>
                </c:pt>
                <c:pt idx="5361">
                  <c:v>7.465095168374817</c:v>
                </c:pt>
                <c:pt idx="5362">
                  <c:v>7.4649560761346994</c:v>
                </c:pt>
                <c:pt idx="5363">
                  <c:v>7.5448169838945827</c:v>
                </c:pt>
                <c:pt idx="5364">
                  <c:v>7.5846778916544659</c:v>
                </c:pt>
                <c:pt idx="5365">
                  <c:v>7.5945387994143481</c:v>
                </c:pt>
                <c:pt idx="5366">
                  <c:v>7.6343997071742313</c:v>
                </c:pt>
                <c:pt idx="5367">
                  <c:v>7.7242606149341135</c:v>
                </c:pt>
                <c:pt idx="5368">
                  <c:v>7.7841215226939973</c:v>
                </c:pt>
                <c:pt idx="5369">
                  <c:v>7.8939824304538799</c:v>
                </c:pt>
                <c:pt idx="5370">
                  <c:v>8.0838433382137644</c:v>
                </c:pt>
                <c:pt idx="5371">
                  <c:v>8.2537042459736458</c:v>
                </c:pt>
                <c:pt idx="5372">
                  <c:v>8.3635651537335285</c:v>
                </c:pt>
                <c:pt idx="5373">
                  <c:v>8.4934260614934107</c:v>
                </c:pt>
                <c:pt idx="5374">
                  <c:v>8.4532869692532948</c:v>
                </c:pt>
                <c:pt idx="5375">
                  <c:v>8.4031478770131773</c:v>
                </c:pt>
                <c:pt idx="5376">
                  <c:v>8.2730087847730598</c:v>
                </c:pt>
                <c:pt idx="5377">
                  <c:v>8.0028696925329434</c:v>
                </c:pt>
                <c:pt idx="5378">
                  <c:v>7.7327306002928262</c:v>
                </c:pt>
                <c:pt idx="5379">
                  <c:v>7.5625915080527086</c:v>
                </c:pt>
                <c:pt idx="5380">
                  <c:v>7.3124524158125919</c:v>
                </c:pt>
                <c:pt idx="5381">
                  <c:v>7.2023133235724748</c:v>
                </c:pt>
                <c:pt idx="5382">
                  <c:v>7.1421742313323566</c:v>
                </c:pt>
                <c:pt idx="5383">
                  <c:v>7.0820351390922403</c:v>
                </c:pt>
                <c:pt idx="5384">
                  <c:v>7.0918960468521224</c:v>
                </c:pt>
                <c:pt idx="5385">
                  <c:v>7.1217569546120059</c:v>
                </c:pt>
                <c:pt idx="5386">
                  <c:v>7.1716178623718889</c:v>
                </c:pt>
                <c:pt idx="5387">
                  <c:v>7.2214787701317711</c:v>
                </c:pt>
                <c:pt idx="5388">
                  <c:v>7.3013396778916544</c:v>
                </c:pt>
                <c:pt idx="5389">
                  <c:v>7.3912005856515366</c:v>
                </c:pt>
                <c:pt idx="5390">
                  <c:v>7.4610614934114201</c:v>
                </c:pt>
                <c:pt idx="5391">
                  <c:v>7.5609224011713039</c:v>
                </c:pt>
                <c:pt idx="5392">
                  <c:v>7.7307833089311861</c:v>
                </c:pt>
                <c:pt idx="5393">
                  <c:v>7.8406442166910688</c:v>
                </c:pt>
                <c:pt idx="5394">
                  <c:v>7.9805051244509508</c:v>
                </c:pt>
                <c:pt idx="5395">
                  <c:v>8.2503660322108345</c:v>
                </c:pt>
                <c:pt idx="5396">
                  <c:v>8.3902269399707166</c:v>
                </c:pt>
                <c:pt idx="5397">
                  <c:v>8.500087847730601</c:v>
                </c:pt>
                <c:pt idx="5398">
                  <c:v>8.559948755490483</c:v>
                </c:pt>
                <c:pt idx="5399">
                  <c:v>8.4898096632503659</c:v>
                </c:pt>
                <c:pt idx="5400">
                  <c:v>8.3096705710102476</c:v>
                </c:pt>
                <c:pt idx="5401">
                  <c:v>8.1795314787701319</c:v>
                </c:pt>
                <c:pt idx="5402">
                  <c:v>7.8793923865300144</c:v>
                </c:pt>
                <c:pt idx="5403">
                  <c:v>7.6992532942898979</c:v>
                </c:pt>
                <c:pt idx="5404">
                  <c:v>7.5091142020497799</c:v>
                </c:pt>
                <c:pt idx="5405">
                  <c:v>7.3189751098096636</c:v>
                </c:pt>
                <c:pt idx="5406">
                  <c:v>7.108836017569546</c:v>
                </c:pt>
                <c:pt idx="5407">
                  <c:v>7.078696925329429</c:v>
                </c:pt>
                <c:pt idx="5408">
                  <c:v>7.1085578330893124</c:v>
                </c:pt>
                <c:pt idx="5409">
                  <c:v>7.1484187408491948</c:v>
                </c:pt>
                <c:pt idx="5410">
                  <c:v>7.2282796486090781</c:v>
                </c:pt>
                <c:pt idx="5411">
                  <c:v>7.2781405563689603</c:v>
                </c:pt>
                <c:pt idx="5412">
                  <c:v>7.4080014641288434</c:v>
                </c:pt>
                <c:pt idx="5413">
                  <c:v>7.4378623718887269</c:v>
                </c:pt>
                <c:pt idx="5414">
                  <c:v>7.5677232796486091</c:v>
                </c:pt>
                <c:pt idx="5415">
                  <c:v>7.6775841874084918</c:v>
                </c:pt>
                <c:pt idx="5416">
                  <c:v>7.8174450951683747</c:v>
                </c:pt>
                <c:pt idx="5417">
                  <c:v>8.0173060029282581</c:v>
                </c:pt>
                <c:pt idx="5418">
                  <c:v>8.1871669106881413</c:v>
                </c:pt>
                <c:pt idx="5419">
                  <c:v>8.3570278184480244</c:v>
                </c:pt>
                <c:pt idx="5420">
                  <c:v>8.5768887262079065</c:v>
                </c:pt>
                <c:pt idx="5421">
                  <c:v>8.6667496339677896</c:v>
                </c:pt>
                <c:pt idx="5422">
                  <c:v>8.706610541727672</c:v>
                </c:pt>
                <c:pt idx="5423">
                  <c:v>8.6564714494875545</c:v>
                </c:pt>
                <c:pt idx="5424">
                  <c:v>8.4863323572474378</c:v>
                </c:pt>
                <c:pt idx="5425">
                  <c:v>8.2561932650073206</c:v>
                </c:pt>
                <c:pt idx="5426">
                  <c:v>8.0260541727672035</c:v>
                </c:pt>
                <c:pt idx="5427">
                  <c:v>7.7459150805270864</c:v>
                </c:pt>
                <c:pt idx="5428">
                  <c:v>7.5157759882869692</c:v>
                </c:pt>
                <c:pt idx="5429">
                  <c:v>7.3656368960468521</c:v>
                </c:pt>
                <c:pt idx="5430">
                  <c:v>7.215497803806735</c:v>
                </c:pt>
                <c:pt idx="5431">
                  <c:v>7.1353587115666173</c:v>
                </c:pt>
                <c:pt idx="5432">
                  <c:v>7.1052196193265011</c:v>
                </c:pt>
                <c:pt idx="5433">
                  <c:v>7.1750805270863829</c:v>
                </c:pt>
                <c:pt idx="5434">
                  <c:v>7.2649414348462669</c:v>
                </c:pt>
                <c:pt idx="5435">
                  <c:v>7.35480234260615</c:v>
                </c:pt>
                <c:pt idx="5436">
                  <c:v>7.4646632503660317</c:v>
                </c:pt>
                <c:pt idx="5437">
                  <c:v>7.5545241581259157</c:v>
                </c:pt>
                <c:pt idx="5438">
                  <c:v>7.6743850658857973</c:v>
                </c:pt>
                <c:pt idx="5439">
                  <c:v>7.7842459736456808</c:v>
                </c:pt>
                <c:pt idx="5440">
                  <c:v>7.914106881405564</c:v>
                </c:pt>
                <c:pt idx="5441">
                  <c:v>8.1239677891654463</c:v>
                </c:pt>
                <c:pt idx="5442">
                  <c:v>8.3838286969253293</c:v>
                </c:pt>
                <c:pt idx="5443">
                  <c:v>8.6336896046852125</c:v>
                </c:pt>
                <c:pt idx="5444">
                  <c:v>8.8235505124450953</c:v>
                </c:pt>
                <c:pt idx="5445">
                  <c:v>8.9334114202049779</c:v>
                </c:pt>
                <c:pt idx="5446">
                  <c:v>8.9632723279648605</c:v>
                </c:pt>
                <c:pt idx="5447">
                  <c:v>8.8631332357247441</c:v>
                </c:pt>
                <c:pt idx="5448">
                  <c:v>8.7729941434846275</c:v>
                </c:pt>
                <c:pt idx="5449">
                  <c:v>8.7228550512445082</c:v>
                </c:pt>
                <c:pt idx="5450">
                  <c:v>8.612715959004392</c:v>
                </c:pt>
                <c:pt idx="5451">
                  <c:v>8.5225768667642754</c:v>
                </c:pt>
                <c:pt idx="5452">
                  <c:v>8.5824377745241591</c:v>
                </c:pt>
                <c:pt idx="5453">
                  <c:v>8.4922986822840425</c:v>
                </c:pt>
                <c:pt idx="5454">
                  <c:v>8.3821595900439227</c:v>
                </c:pt>
                <c:pt idx="5455">
                  <c:v>8.2720204978038065</c:v>
                </c:pt>
                <c:pt idx="5456">
                  <c:v>8.1518814055636888</c:v>
                </c:pt>
                <c:pt idx="5457">
                  <c:v>8.0517423133235724</c:v>
                </c:pt>
                <c:pt idx="5458">
                  <c:v>8.1116032210834561</c:v>
                </c:pt>
                <c:pt idx="5459">
                  <c:v>8.0514641288433371</c:v>
                </c:pt>
                <c:pt idx="5460">
                  <c:v>8.0613250366032201</c:v>
                </c:pt>
                <c:pt idx="5461">
                  <c:v>8.0711859443631049</c:v>
                </c:pt>
                <c:pt idx="5462">
                  <c:v>8.1310468521229868</c:v>
                </c:pt>
                <c:pt idx="5463">
                  <c:v>8.1509077598828696</c:v>
                </c:pt>
                <c:pt idx="5464">
                  <c:v>8.2007686676427518</c:v>
                </c:pt>
                <c:pt idx="5465">
                  <c:v>8.2906295754026349</c:v>
                </c:pt>
                <c:pt idx="5466">
                  <c:v>8.4404904831625185</c:v>
                </c:pt>
                <c:pt idx="5467">
                  <c:v>8.6803513909224019</c:v>
                </c:pt>
                <c:pt idx="5468">
                  <c:v>8.8102122986822842</c:v>
                </c:pt>
                <c:pt idx="5469">
                  <c:v>8.9300732064421666</c:v>
                </c:pt>
                <c:pt idx="5470">
                  <c:v>9.0299341142020495</c:v>
                </c:pt>
                <c:pt idx="5471">
                  <c:v>8.9497950219619327</c:v>
                </c:pt>
                <c:pt idx="5472">
                  <c:v>8.8296559297218167</c:v>
                </c:pt>
                <c:pt idx="5473">
                  <c:v>8.6195168374816973</c:v>
                </c:pt>
                <c:pt idx="5474">
                  <c:v>8.3293777452415814</c:v>
                </c:pt>
                <c:pt idx="5475">
                  <c:v>8.1592386530014647</c:v>
                </c:pt>
                <c:pt idx="5476">
                  <c:v>7.9790995607613464</c:v>
                </c:pt>
                <c:pt idx="5477">
                  <c:v>7.8889604685212289</c:v>
                </c:pt>
                <c:pt idx="5478">
                  <c:v>7.7888213762811125</c:v>
                </c:pt>
                <c:pt idx="5479">
                  <c:v>7.5986822840409962</c:v>
                </c:pt>
                <c:pt idx="5480">
                  <c:v>7.5585431918008785</c:v>
                </c:pt>
                <c:pt idx="5481">
                  <c:v>7.5284040995607615</c:v>
                </c:pt>
                <c:pt idx="5482">
                  <c:v>7.4982650073206436</c:v>
                </c:pt>
                <c:pt idx="5483">
                  <c:v>7.4781259150805273</c:v>
                </c:pt>
                <c:pt idx="5484">
                  <c:v>7.5179868228404096</c:v>
                </c:pt>
                <c:pt idx="5485">
                  <c:v>7.6078477306002927</c:v>
                </c:pt>
                <c:pt idx="5486">
                  <c:v>7.6377086383601762</c:v>
                </c:pt>
                <c:pt idx="5487">
                  <c:v>7.6975695461200582</c:v>
                </c:pt>
                <c:pt idx="5488">
                  <c:v>7.7274304538799417</c:v>
                </c:pt>
                <c:pt idx="5489">
                  <c:v>7.8272913616398236</c:v>
                </c:pt>
                <c:pt idx="5490">
                  <c:v>8.0171522693997073</c:v>
                </c:pt>
                <c:pt idx="5491">
                  <c:v>8.2570131771595907</c:v>
                </c:pt>
                <c:pt idx="5492">
                  <c:v>8.4968740849194742</c:v>
                </c:pt>
                <c:pt idx="5493">
                  <c:v>8.6467349926793542</c:v>
                </c:pt>
                <c:pt idx="5494">
                  <c:v>8.7065959004392379</c:v>
                </c:pt>
                <c:pt idx="5495">
                  <c:v>8.6064568081991215</c:v>
                </c:pt>
                <c:pt idx="5496">
                  <c:v>8.4963177159590053</c:v>
                </c:pt>
                <c:pt idx="5497">
                  <c:v>8.2161786237188874</c:v>
                </c:pt>
                <c:pt idx="5498">
                  <c:v>8.0660395314787703</c:v>
                </c:pt>
                <c:pt idx="5499">
                  <c:v>7.9659004392386521</c:v>
                </c:pt>
                <c:pt idx="5500">
                  <c:v>7.8657613469985357</c:v>
                </c:pt>
                <c:pt idx="5501">
                  <c:v>7.8156222547584191</c:v>
                </c:pt>
                <c:pt idx="5502">
                  <c:v>7.6254831625183011</c:v>
                </c:pt>
                <c:pt idx="5503">
                  <c:v>7.6053440702781847</c:v>
                </c:pt>
                <c:pt idx="5504">
                  <c:v>7.525204978038067</c:v>
                </c:pt>
                <c:pt idx="5505">
                  <c:v>7.4550658857979499</c:v>
                </c:pt>
                <c:pt idx="5506">
                  <c:v>7.464926793557833</c:v>
                </c:pt>
                <c:pt idx="5507">
                  <c:v>7.5347877013177156</c:v>
                </c:pt>
                <c:pt idx="5508">
                  <c:v>7.5546486090775993</c:v>
                </c:pt>
                <c:pt idx="5509">
                  <c:v>7.6045095168374814</c:v>
                </c:pt>
                <c:pt idx="5510">
                  <c:v>7.6643704245973643</c:v>
                </c:pt>
                <c:pt idx="5511">
                  <c:v>7.7342313323572469</c:v>
                </c:pt>
                <c:pt idx="5512">
                  <c:v>7.8340922401171307</c:v>
                </c:pt>
                <c:pt idx="5513">
                  <c:v>7.9239531478770138</c:v>
                </c:pt>
                <c:pt idx="5514">
                  <c:v>8.1338140556368952</c:v>
                </c:pt>
                <c:pt idx="5515">
                  <c:v>8.4136749633967796</c:v>
                </c:pt>
                <c:pt idx="5516">
                  <c:v>8.5635358711566631</c:v>
                </c:pt>
                <c:pt idx="5517">
                  <c:v>8.6833967789165456</c:v>
                </c:pt>
                <c:pt idx="5518">
                  <c:v>8.6832576866764271</c:v>
                </c:pt>
                <c:pt idx="5519">
                  <c:v>8.6631185944363107</c:v>
                </c:pt>
                <c:pt idx="5520">
                  <c:v>8.5829795021961939</c:v>
                </c:pt>
                <c:pt idx="5521">
                  <c:v>8.3528404099560767</c:v>
                </c:pt>
                <c:pt idx="5522">
                  <c:v>8.1627013177159586</c:v>
                </c:pt>
                <c:pt idx="5523">
                  <c:v>7.8925622254758414</c:v>
                </c:pt>
                <c:pt idx="5524">
                  <c:v>7.6924231332357245</c:v>
                </c:pt>
                <c:pt idx="5525">
                  <c:v>7.5322840409956076</c:v>
                </c:pt>
                <c:pt idx="5526">
                  <c:v>7.3221449487554899</c:v>
                </c:pt>
                <c:pt idx="5527">
                  <c:v>7.2420058565153731</c:v>
                </c:pt>
                <c:pt idx="5528">
                  <c:v>7.211866764275257</c:v>
                </c:pt>
                <c:pt idx="5529">
                  <c:v>7.2617276720351391</c:v>
                </c:pt>
                <c:pt idx="5530">
                  <c:v>7.3015885797950224</c:v>
                </c:pt>
                <c:pt idx="5531">
                  <c:v>7.3614494875549044</c:v>
                </c:pt>
                <c:pt idx="5532">
                  <c:v>7.4113103953147874</c:v>
                </c:pt>
                <c:pt idx="5533">
                  <c:v>7.48117130307467</c:v>
                </c:pt>
                <c:pt idx="5534">
                  <c:v>7.5210322108345533</c:v>
                </c:pt>
                <c:pt idx="5535">
                  <c:v>7.6108931185944364</c:v>
                </c:pt>
                <c:pt idx="5536">
                  <c:v>7.7307540263543189</c:v>
                </c:pt>
                <c:pt idx="5537">
                  <c:v>7.860614934114202</c:v>
                </c:pt>
                <c:pt idx="5538">
                  <c:v>8.1204758418740841</c:v>
                </c:pt>
                <c:pt idx="5539">
                  <c:v>8.3603367496339676</c:v>
                </c:pt>
                <c:pt idx="5540">
                  <c:v>8.5901976573938512</c:v>
                </c:pt>
                <c:pt idx="5541">
                  <c:v>8.7100585651537337</c:v>
                </c:pt>
                <c:pt idx="5542">
                  <c:v>8.7699194729136156</c:v>
                </c:pt>
                <c:pt idx="5543">
                  <c:v>8.6297803806734983</c:v>
                </c:pt>
                <c:pt idx="5544">
                  <c:v>8.5296412884333819</c:v>
                </c:pt>
                <c:pt idx="5545">
                  <c:v>8.4995021961932657</c:v>
                </c:pt>
                <c:pt idx="5546">
                  <c:v>8.3493631039531486</c:v>
                </c:pt>
                <c:pt idx="5547">
                  <c:v>8.2992240117130294</c:v>
                </c:pt>
                <c:pt idx="5548">
                  <c:v>8.069084919472914</c:v>
                </c:pt>
                <c:pt idx="5549">
                  <c:v>7.828945827232797</c:v>
                </c:pt>
                <c:pt idx="5550">
                  <c:v>7.58880673499268</c:v>
                </c:pt>
                <c:pt idx="5551">
                  <c:v>7.3486676427525621</c:v>
                </c:pt>
                <c:pt idx="5552">
                  <c:v>7.2585285505124455</c:v>
                </c:pt>
                <c:pt idx="5553">
                  <c:v>7.1883894582723276</c:v>
                </c:pt>
                <c:pt idx="5554">
                  <c:v>7.138250366032211</c:v>
                </c:pt>
                <c:pt idx="5555">
                  <c:v>7.1281112737920935</c:v>
                </c:pt>
                <c:pt idx="5556">
                  <c:v>7.0579721815519765</c:v>
                </c:pt>
                <c:pt idx="5557">
                  <c:v>7.1178330893118593</c:v>
                </c:pt>
                <c:pt idx="5558">
                  <c:v>7.0876939970717423</c:v>
                </c:pt>
                <c:pt idx="5559">
                  <c:v>7.1275549048316256</c:v>
                </c:pt>
                <c:pt idx="5560">
                  <c:v>7.5574158125915076</c:v>
                </c:pt>
                <c:pt idx="5561">
                  <c:v>7.507276720351391</c:v>
                </c:pt>
                <c:pt idx="5562">
                  <c:v>7.687137628111274</c:v>
                </c:pt>
                <c:pt idx="5563">
                  <c:v>7.8769985358711558</c:v>
                </c:pt>
                <c:pt idx="5564">
                  <c:v>8.1068594436310395</c:v>
                </c:pt>
                <c:pt idx="5565">
                  <c:v>8.3167203513909236</c:v>
                </c:pt>
                <c:pt idx="5566">
                  <c:v>8.2965812591508037</c:v>
                </c:pt>
                <c:pt idx="5567">
                  <c:v>8.2664421669106876</c:v>
                </c:pt>
                <c:pt idx="5568">
                  <c:v>8.13630307467057</c:v>
                </c:pt>
                <c:pt idx="5569">
                  <c:v>7.8661639824304537</c:v>
                </c:pt>
                <c:pt idx="5570">
                  <c:v>7.5960248901903364</c:v>
                </c:pt>
                <c:pt idx="5571">
                  <c:v>7.3158857979502194</c:v>
                </c:pt>
                <c:pt idx="5572">
                  <c:v>7.0657467057101027</c:v>
                </c:pt>
                <c:pt idx="5573">
                  <c:v>6.8756076134699855</c:v>
                </c:pt>
                <c:pt idx="5574">
                  <c:v>6.6954685212298681</c:v>
                </c:pt>
                <c:pt idx="5575">
                  <c:v>6.5753294289897513</c:v>
                </c:pt>
                <c:pt idx="5576">
                  <c:v>6.5751903367496345</c:v>
                </c:pt>
                <c:pt idx="5577">
                  <c:v>6.6350512445095164</c:v>
                </c:pt>
                <c:pt idx="5578">
                  <c:v>6.7149121522693997</c:v>
                </c:pt>
                <c:pt idx="5579">
                  <c:v>6.8347730600292831</c:v>
                </c:pt>
                <c:pt idx="5580">
                  <c:v>6.9146339677891655</c:v>
                </c:pt>
                <c:pt idx="5581">
                  <c:v>6.9844948755490481</c:v>
                </c:pt>
                <c:pt idx="5582">
                  <c:v>7.0543557833089308</c:v>
                </c:pt>
                <c:pt idx="5583">
                  <c:v>7.1642166910688143</c:v>
                </c:pt>
                <c:pt idx="5584">
                  <c:v>7.2140775988286974</c:v>
                </c:pt>
                <c:pt idx="5585">
                  <c:v>7.3939385065885794</c:v>
                </c:pt>
                <c:pt idx="5586">
                  <c:v>7.5237994143484626</c:v>
                </c:pt>
                <c:pt idx="5587">
                  <c:v>7.7536603221083453</c:v>
                </c:pt>
                <c:pt idx="5588">
                  <c:v>8.0235212298682281</c:v>
                </c:pt>
                <c:pt idx="5589">
                  <c:v>8.1833821376281115</c:v>
                </c:pt>
                <c:pt idx="5590">
                  <c:v>8.3032430453879957</c:v>
                </c:pt>
                <c:pt idx="5591">
                  <c:v>8.2331039531478769</c:v>
                </c:pt>
                <c:pt idx="5592">
                  <c:v>8.1229648609077589</c:v>
                </c:pt>
                <c:pt idx="5593">
                  <c:v>7.8628257686676424</c:v>
                </c:pt>
                <c:pt idx="5594">
                  <c:v>7.4826866764275257</c:v>
                </c:pt>
                <c:pt idx="5595">
                  <c:v>7.6725475841874085</c:v>
                </c:pt>
                <c:pt idx="5596">
                  <c:v>7.1424084919472914</c:v>
                </c:pt>
                <c:pt idx="5597">
                  <c:v>6.9022693997071736</c:v>
                </c:pt>
                <c:pt idx="5598">
                  <c:v>6.7021303074670575</c:v>
                </c:pt>
                <c:pt idx="5599">
                  <c:v>6.5419912152269397</c:v>
                </c:pt>
                <c:pt idx="5600">
                  <c:v>6.5018521229868229</c:v>
                </c:pt>
                <c:pt idx="5601">
                  <c:v>6.5017130307467061</c:v>
                </c:pt>
                <c:pt idx="5602">
                  <c:v>6.5515739385065883</c:v>
                </c:pt>
                <c:pt idx="5603">
                  <c:v>6.6514348462664712</c:v>
                </c:pt>
                <c:pt idx="5604">
                  <c:v>6.7412957540263543</c:v>
                </c:pt>
                <c:pt idx="5605">
                  <c:v>6.7611566617862371</c:v>
                </c:pt>
                <c:pt idx="5606">
                  <c:v>6.8210175695461208</c:v>
                </c:pt>
                <c:pt idx="5607">
                  <c:v>6.870878477306003</c:v>
                </c:pt>
                <c:pt idx="5608">
                  <c:v>6.9607393850658861</c:v>
                </c:pt>
                <c:pt idx="5609">
                  <c:v>7.0906002928257683</c:v>
                </c:pt>
                <c:pt idx="5610">
                  <c:v>7.2704612005856513</c:v>
                </c:pt>
                <c:pt idx="5611">
                  <c:v>7.4903221083455351</c:v>
                </c:pt>
                <c:pt idx="5612">
                  <c:v>7.7501830161054173</c:v>
                </c:pt>
                <c:pt idx="5613">
                  <c:v>7.8900439238653011</c:v>
                </c:pt>
                <c:pt idx="5614">
                  <c:v>8.0199048316251833</c:v>
                </c:pt>
                <c:pt idx="5615">
                  <c:v>7.9597657393850652</c:v>
                </c:pt>
                <c:pt idx="5616">
                  <c:v>7.8596266471449487</c:v>
                </c:pt>
                <c:pt idx="5617">
                  <c:v>7.5894875549048315</c:v>
                </c:pt>
                <c:pt idx="5618">
                  <c:v>7.3493484626647145</c:v>
                </c:pt>
                <c:pt idx="5619">
                  <c:v>7.1192093704245973</c:v>
                </c:pt>
                <c:pt idx="5620">
                  <c:v>6.8790702781844804</c:v>
                </c:pt>
                <c:pt idx="5621">
                  <c:v>6.6789311859443625</c:v>
                </c:pt>
                <c:pt idx="5622">
                  <c:v>6.4287920937042458</c:v>
                </c:pt>
                <c:pt idx="5623">
                  <c:v>6.2486530014641293</c:v>
                </c:pt>
                <c:pt idx="5624">
                  <c:v>6.2085139092240116</c:v>
                </c:pt>
                <c:pt idx="5625">
                  <c:v>6.0083748169838946</c:v>
                </c:pt>
                <c:pt idx="5626">
                  <c:v>6.0382357247437772</c:v>
                </c:pt>
                <c:pt idx="5627">
                  <c:v>6.0680966325036607</c:v>
                </c:pt>
                <c:pt idx="5628">
                  <c:v>6.1479575402635431</c:v>
                </c:pt>
                <c:pt idx="5629">
                  <c:v>6.247818448023426</c:v>
                </c:pt>
                <c:pt idx="5630">
                  <c:v>6.3376793557833091</c:v>
                </c:pt>
                <c:pt idx="5631">
                  <c:v>6.3975402635431911</c:v>
                </c:pt>
                <c:pt idx="5632">
                  <c:v>6.5074011713030746</c:v>
                </c:pt>
                <c:pt idx="5633">
                  <c:v>6.707262079062958</c:v>
                </c:pt>
                <c:pt idx="5634">
                  <c:v>6.8971229868228399</c:v>
                </c:pt>
                <c:pt idx="5635">
                  <c:v>7.0869838945827235</c:v>
                </c:pt>
                <c:pt idx="5636">
                  <c:v>7.3668448023426061</c:v>
                </c:pt>
                <c:pt idx="5637">
                  <c:v>7.5567057101024888</c:v>
                </c:pt>
                <c:pt idx="5638">
                  <c:v>7.726566617862372</c:v>
                </c:pt>
                <c:pt idx="5639">
                  <c:v>7.6564275256222549</c:v>
                </c:pt>
                <c:pt idx="5640">
                  <c:v>7.6062884333821374</c:v>
                </c:pt>
                <c:pt idx="5641">
                  <c:v>7.4361493411420199</c:v>
                </c:pt>
                <c:pt idx="5642">
                  <c:v>7.2860102489019036</c:v>
                </c:pt>
                <c:pt idx="5643">
                  <c:v>7.1358711566617856</c:v>
                </c:pt>
                <c:pt idx="5644">
                  <c:v>6.9257320644216689</c:v>
                </c:pt>
                <c:pt idx="5645">
                  <c:v>6.6955929721815526</c:v>
                </c:pt>
                <c:pt idx="5646">
                  <c:v>6.4654538799414345</c:v>
                </c:pt>
                <c:pt idx="5647">
                  <c:v>6.285314787701318</c:v>
                </c:pt>
                <c:pt idx="5648">
                  <c:v>6.1251756954612002</c:v>
                </c:pt>
                <c:pt idx="5649">
                  <c:v>6.0350366032210836</c:v>
                </c:pt>
                <c:pt idx="5650">
                  <c:v>5.9248975109809665</c:v>
                </c:pt>
                <c:pt idx="5651">
                  <c:v>5.9947584187408491</c:v>
                </c:pt>
                <c:pt idx="5652">
                  <c:v>6.0146193265007319</c:v>
                </c:pt>
                <c:pt idx="5653">
                  <c:v>6.064480234260615</c:v>
                </c:pt>
                <c:pt idx="5654">
                  <c:v>6.0943411420204976</c:v>
                </c:pt>
                <c:pt idx="5655">
                  <c:v>6.0942020497803808</c:v>
                </c:pt>
                <c:pt idx="5656">
                  <c:v>6.144062957540263</c:v>
                </c:pt>
                <c:pt idx="5657">
                  <c:v>6.3039238653001464</c:v>
                </c:pt>
                <c:pt idx="5658">
                  <c:v>6.4837847730600293</c:v>
                </c:pt>
                <c:pt idx="5659">
                  <c:v>6.8036456808199119</c:v>
                </c:pt>
                <c:pt idx="5660">
                  <c:v>7.1735065885797953</c:v>
                </c:pt>
                <c:pt idx="5661">
                  <c:v>7.363367496339678</c:v>
                </c:pt>
                <c:pt idx="5662">
                  <c:v>7.5732284040995612</c:v>
                </c:pt>
                <c:pt idx="5663">
                  <c:v>7.6130893118594436</c:v>
                </c:pt>
                <c:pt idx="5664">
                  <c:v>7.4829502196193269</c:v>
                </c:pt>
                <c:pt idx="5665">
                  <c:v>7.3528111273792085</c:v>
                </c:pt>
                <c:pt idx="5666">
                  <c:v>7.0326720351390923</c:v>
                </c:pt>
                <c:pt idx="5667">
                  <c:v>6.9625329428989753</c:v>
                </c:pt>
                <c:pt idx="5668">
                  <c:v>6.6923938506588581</c:v>
                </c:pt>
                <c:pt idx="5669">
                  <c:v>6.5222547584187414</c:v>
                </c:pt>
                <c:pt idx="5670">
                  <c:v>6.3721156661786233</c:v>
                </c:pt>
                <c:pt idx="5671">
                  <c:v>6.1119765739385068</c:v>
                </c:pt>
                <c:pt idx="5672">
                  <c:v>5.9218374816983896</c:v>
                </c:pt>
                <c:pt idx="5673">
                  <c:v>5.8116983894582726</c:v>
                </c:pt>
                <c:pt idx="5674">
                  <c:v>5.7715592972181557</c:v>
                </c:pt>
                <c:pt idx="5675">
                  <c:v>5.7614202049780374</c:v>
                </c:pt>
                <c:pt idx="5676">
                  <c:v>5.8212811127379211</c:v>
                </c:pt>
                <c:pt idx="5677">
                  <c:v>5.841142020497804</c:v>
                </c:pt>
                <c:pt idx="5678">
                  <c:v>5.8510029282576861</c:v>
                </c:pt>
                <c:pt idx="5679">
                  <c:v>5.9108638360175698</c:v>
                </c:pt>
                <c:pt idx="5680">
                  <c:v>6.000724743777452</c:v>
                </c:pt>
                <c:pt idx="5681">
                  <c:v>6.1005856515373349</c:v>
                </c:pt>
                <c:pt idx="5682">
                  <c:v>6.310446559297219</c:v>
                </c:pt>
                <c:pt idx="5683">
                  <c:v>6.5603074670571013</c:v>
                </c:pt>
                <c:pt idx="5684">
                  <c:v>6.960168374816984</c:v>
                </c:pt>
                <c:pt idx="5685">
                  <c:v>7.2400292825768666</c:v>
                </c:pt>
                <c:pt idx="5686">
                  <c:v>7.4598901903367496</c:v>
                </c:pt>
                <c:pt idx="5687">
                  <c:v>7.5597510980966334</c:v>
                </c:pt>
                <c:pt idx="5688">
                  <c:v>7.509612005856515</c:v>
                </c:pt>
                <c:pt idx="5689">
                  <c:v>7.4694729136163982</c:v>
                </c:pt>
                <c:pt idx="5690">
                  <c:v>7.3193338213762811</c:v>
                </c:pt>
                <c:pt idx="5691">
                  <c:v>7.1391947291361637</c:v>
                </c:pt>
                <c:pt idx="5692">
                  <c:v>7.0190556368960468</c:v>
                </c:pt>
                <c:pt idx="5693">
                  <c:v>6.7789165446559299</c:v>
                </c:pt>
                <c:pt idx="5694">
                  <c:v>6.6687774524158128</c:v>
                </c:pt>
                <c:pt idx="5695">
                  <c:v>6.4886383601756954</c:v>
                </c:pt>
                <c:pt idx="5696">
                  <c:v>6.2384992679355786</c:v>
                </c:pt>
                <c:pt idx="5697">
                  <c:v>6.0883601756954606</c:v>
                </c:pt>
                <c:pt idx="5698">
                  <c:v>5.9682210834553437</c:v>
                </c:pt>
                <c:pt idx="5699">
                  <c:v>6.008081991215227</c:v>
                </c:pt>
                <c:pt idx="5700">
                  <c:v>5.97794289897511</c:v>
                </c:pt>
                <c:pt idx="5701">
                  <c:v>6.0178038067349933</c:v>
                </c:pt>
                <c:pt idx="5702">
                  <c:v>6.1376647144948748</c:v>
                </c:pt>
                <c:pt idx="5703">
                  <c:v>6.1875256222547588</c:v>
                </c:pt>
                <c:pt idx="5704">
                  <c:v>6.2973865300146414</c:v>
                </c:pt>
                <c:pt idx="5705">
                  <c:v>6.5272474377745242</c:v>
                </c:pt>
                <c:pt idx="5706">
                  <c:v>6.8571083455344075</c:v>
                </c:pt>
                <c:pt idx="5707">
                  <c:v>7.2069692532942895</c:v>
                </c:pt>
                <c:pt idx="5708">
                  <c:v>7.6268301610541727</c:v>
                </c:pt>
                <c:pt idx="5709">
                  <c:v>7.9266910688140548</c:v>
                </c:pt>
                <c:pt idx="5710">
                  <c:v>8.0765519765739384</c:v>
                </c:pt>
                <c:pt idx="5711">
                  <c:v>8.0664128843338219</c:v>
                </c:pt>
                <c:pt idx="5712">
                  <c:v>7.9562737920937048</c:v>
                </c:pt>
                <c:pt idx="5713">
                  <c:v>7.7561346998535869</c:v>
                </c:pt>
                <c:pt idx="5714">
                  <c:v>7.51599560761347</c:v>
                </c:pt>
                <c:pt idx="5715">
                  <c:v>7.3658565153733528</c:v>
                </c:pt>
                <c:pt idx="5716">
                  <c:v>7.1657174231332359</c:v>
                </c:pt>
                <c:pt idx="5717">
                  <c:v>6.925578330893118</c:v>
                </c:pt>
                <c:pt idx="5718">
                  <c:v>6.7354392386530018</c:v>
                </c:pt>
                <c:pt idx="5719">
                  <c:v>6.4653001464128836</c:v>
                </c:pt>
                <c:pt idx="5720">
                  <c:v>6.3251610541727672</c:v>
                </c:pt>
                <c:pt idx="5721">
                  <c:v>6.1650219619326503</c:v>
                </c:pt>
                <c:pt idx="5722">
                  <c:v>6.1448828696925331</c:v>
                </c:pt>
                <c:pt idx="5723">
                  <c:v>6.0947437774524156</c:v>
                </c:pt>
                <c:pt idx="5724">
                  <c:v>6.1046046852122986</c:v>
                </c:pt>
                <c:pt idx="5725">
                  <c:v>6.2044655929721815</c:v>
                </c:pt>
                <c:pt idx="5726">
                  <c:v>6.3043265007320652</c:v>
                </c:pt>
                <c:pt idx="5727">
                  <c:v>6.3941874084919474</c:v>
                </c:pt>
                <c:pt idx="5728">
                  <c:v>6.4740483162518307</c:v>
                </c:pt>
                <c:pt idx="5729">
                  <c:v>6.5839092240117125</c:v>
                </c:pt>
                <c:pt idx="5730">
                  <c:v>6.7837701317715959</c:v>
                </c:pt>
                <c:pt idx="5731">
                  <c:v>6.9036310395314793</c:v>
                </c:pt>
                <c:pt idx="5732">
                  <c:v>7.1334919472913612</c:v>
                </c:pt>
                <c:pt idx="5733">
                  <c:v>7.3433528550512444</c:v>
                </c:pt>
                <c:pt idx="5734">
                  <c:v>7.5332137628111271</c:v>
                </c:pt>
                <c:pt idx="5735">
                  <c:v>7.67307467057101</c:v>
                </c:pt>
                <c:pt idx="5736">
                  <c:v>7.8629355783308919</c:v>
                </c:pt>
                <c:pt idx="5737">
                  <c:v>7.9327964860907754</c:v>
                </c:pt>
                <c:pt idx="5738">
                  <c:v>7.8926573938506595</c:v>
                </c:pt>
                <c:pt idx="5739">
                  <c:v>7.8525183016105409</c:v>
                </c:pt>
                <c:pt idx="5740">
                  <c:v>7.8323792093704245</c:v>
                </c:pt>
                <c:pt idx="5741">
                  <c:v>7.702240117130307</c:v>
                </c:pt>
                <c:pt idx="5742">
                  <c:v>7.46210102489019</c:v>
                </c:pt>
                <c:pt idx="5743">
                  <c:v>7.2819619326500735</c:v>
                </c:pt>
                <c:pt idx="5744">
                  <c:v>7.1318228404099555</c:v>
                </c:pt>
                <c:pt idx="5745">
                  <c:v>6.9816837481698393</c:v>
                </c:pt>
                <c:pt idx="5746">
                  <c:v>6.9415446559297216</c:v>
                </c:pt>
                <c:pt idx="5747">
                  <c:v>6.8714055636896045</c:v>
                </c:pt>
                <c:pt idx="5748">
                  <c:v>6.861266471449488</c:v>
                </c:pt>
                <c:pt idx="5749">
                  <c:v>6.8811273792093699</c:v>
                </c:pt>
                <c:pt idx="5750">
                  <c:v>6.8809882869692531</c:v>
                </c:pt>
                <c:pt idx="5751">
                  <c:v>6.9108491947291357</c:v>
                </c:pt>
                <c:pt idx="5752">
                  <c:v>6.9807101024890192</c:v>
                </c:pt>
                <c:pt idx="5753">
                  <c:v>7.1105710102489024</c:v>
                </c:pt>
                <c:pt idx="5754">
                  <c:v>7.3504319180087849</c:v>
                </c:pt>
                <c:pt idx="5755">
                  <c:v>7.6302928257686675</c:v>
                </c:pt>
                <c:pt idx="5756">
                  <c:v>7.9101537335285501</c:v>
                </c:pt>
                <c:pt idx="5757">
                  <c:v>8.1300146412884331</c:v>
                </c:pt>
                <c:pt idx="5758">
                  <c:v>8.2798755490483167</c:v>
                </c:pt>
                <c:pt idx="5759">
                  <c:v>8.3197364568081991</c:v>
                </c:pt>
                <c:pt idx="5760">
                  <c:v>8.3295973645680821</c:v>
                </c:pt>
                <c:pt idx="5761">
                  <c:v>8.1394582723279658</c:v>
                </c:pt>
                <c:pt idx="5762">
                  <c:v>8.0293191800878478</c:v>
                </c:pt>
                <c:pt idx="5763">
                  <c:v>7.7291800878477304</c:v>
                </c:pt>
                <c:pt idx="5764">
                  <c:v>7.4490409956076133</c:v>
                </c:pt>
                <c:pt idx="5765">
                  <c:v>7.178901903367497</c:v>
                </c:pt>
                <c:pt idx="5766">
                  <c:v>6.8687628111273789</c:v>
                </c:pt>
                <c:pt idx="5767">
                  <c:v>6.6786237188872626</c:v>
                </c:pt>
                <c:pt idx="5768">
                  <c:v>6.8584846266471446</c:v>
                </c:pt>
                <c:pt idx="5769">
                  <c:v>7.2483455344070276</c:v>
                </c:pt>
                <c:pt idx="5770">
                  <c:v>7.2082064421669108</c:v>
                </c:pt>
                <c:pt idx="5771">
                  <c:v>7.2280673499267936</c:v>
                </c:pt>
                <c:pt idx="5772">
                  <c:v>7.2079282576866763</c:v>
                </c:pt>
                <c:pt idx="5773">
                  <c:v>7.2677891654465592</c:v>
                </c:pt>
                <c:pt idx="5774">
                  <c:v>7.3076500732064424</c:v>
                </c:pt>
                <c:pt idx="5775">
                  <c:v>7.3775109809663242</c:v>
                </c:pt>
                <c:pt idx="5776">
                  <c:v>7.3873718887262081</c:v>
                </c:pt>
                <c:pt idx="5777">
                  <c:v>7.5072327964860914</c:v>
                </c:pt>
                <c:pt idx="5779">
                  <c:v>8.0369546120058573</c:v>
                </c:pt>
                <c:pt idx="5780">
                  <c:v>8.3368155197657394</c:v>
                </c:pt>
                <c:pt idx="5781">
                  <c:v>8.6266764275256236</c:v>
                </c:pt>
                <c:pt idx="5782">
                  <c:v>8.7765373352855054</c:v>
                </c:pt>
                <c:pt idx="5783">
                  <c:v>8.9863982430453877</c:v>
                </c:pt>
                <c:pt idx="5784">
                  <c:v>9.1862591508052702</c:v>
                </c:pt>
                <c:pt idx="5785">
                  <c:v>9.4161200585651539</c:v>
                </c:pt>
                <c:pt idx="5786">
                  <c:v>9.0759809663250373</c:v>
                </c:pt>
                <c:pt idx="5787">
                  <c:v>8.7158418740849193</c:v>
                </c:pt>
                <c:pt idx="5788">
                  <c:v>8.9457027818448029</c:v>
                </c:pt>
                <c:pt idx="5789">
                  <c:v>8.3655636896046861</c:v>
                </c:pt>
                <c:pt idx="5790">
                  <c:v>8.0654245973645686</c:v>
                </c:pt>
                <c:pt idx="5791">
                  <c:v>7.7852855051244507</c:v>
                </c:pt>
                <c:pt idx="5792">
                  <c:v>7.8551464128843334</c:v>
                </c:pt>
                <c:pt idx="5793">
                  <c:v>7.6850073206442167</c:v>
                </c:pt>
                <c:pt idx="5794">
                  <c:v>7.6548682284040996</c:v>
                </c:pt>
                <c:pt idx="5795">
                  <c:v>7.7347291361639821</c:v>
                </c:pt>
                <c:pt idx="5796">
                  <c:v>7.5145900439238655</c:v>
                </c:pt>
                <c:pt idx="5797">
                  <c:v>7.6544509516837476</c:v>
                </c:pt>
                <c:pt idx="5798">
                  <c:v>7.7343118594436309</c:v>
                </c:pt>
                <c:pt idx="5799">
                  <c:v>7.8141727672035142</c:v>
                </c:pt>
                <c:pt idx="5800">
                  <c:v>7.9040336749633964</c:v>
                </c:pt>
                <c:pt idx="5801">
                  <c:v>8.0938945827232782</c:v>
                </c:pt>
                <c:pt idx="5802">
                  <c:v>8.2837554904831627</c:v>
                </c:pt>
                <c:pt idx="5803">
                  <c:v>8.5036163982430448</c:v>
                </c:pt>
                <c:pt idx="5804">
                  <c:v>8.8934773060029286</c:v>
                </c:pt>
                <c:pt idx="5805">
                  <c:v>9.1533382137628116</c:v>
                </c:pt>
                <c:pt idx="5806">
                  <c:v>9.3831991215226935</c:v>
                </c:pt>
                <c:pt idx="5807">
                  <c:v>9.3130600292825765</c:v>
                </c:pt>
                <c:pt idx="5808">
                  <c:v>9.2429209370424594</c:v>
                </c:pt>
                <c:pt idx="5809">
                  <c:v>9.1527818448023428</c:v>
                </c:pt>
                <c:pt idx="5810">
                  <c:v>8.942642752562227</c:v>
                </c:pt>
                <c:pt idx="5811">
                  <c:v>8.7325036603221076</c:v>
                </c:pt>
                <c:pt idx="5812">
                  <c:v>8.6423645680819909</c:v>
                </c:pt>
                <c:pt idx="5813">
                  <c:v>8.3322254758418737</c:v>
                </c:pt>
                <c:pt idx="5814">
                  <c:v>8.0920863836017567</c:v>
                </c:pt>
                <c:pt idx="5815">
                  <c:v>7.71194729136164</c:v>
                </c:pt>
                <c:pt idx="5816">
                  <c:v>7.5418081991215233</c:v>
                </c:pt>
                <c:pt idx="5817">
                  <c:v>7.4416691068814051</c:v>
                </c:pt>
                <c:pt idx="5818">
                  <c:v>7.3415300146412887</c:v>
                </c:pt>
                <c:pt idx="5819">
                  <c:v>7.3213909224011715</c:v>
                </c:pt>
                <c:pt idx="5820">
                  <c:v>7.3912518301610541</c:v>
                </c:pt>
                <c:pt idx="5821">
                  <c:v>7.4411127379209372</c:v>
                </c:pt>
                <c:pt idx="5822">
                  <c:v>7.4009736456808195</c:v>
                </c:pt>
                <c:pt idx="5823">
                  <c:v>7.5008345534407033</c:v>
                </c:pt>
                <c:pt idx="5824">
                  <c:v>7.5606954612005852</c:v>
                </c:pt>
                <c:pt idx="5825">
                  <c:v>7.7205563689604686</c:v>
                </c:pt>
                <c:pt idx="5826">
                  <c:v>7.9304172767203509</c:v>
                </c:pt>
                <c:pt idx="5827">
                  <c:v>8.2902781844802345</c:v>
                </c:pt>
                <c:pt idx="5828">
                  <c:v>8.6401390922401173</c:v>
                </c:pt>
                <c:pt idx="5829">
                  <c:v>8.94</c:v>
                </c:pt>
                <c:pt idx="5830">
                  <c:v>9.1698609077598832</c:v>
                </c:pt>
                <c:pt idx="5831">
                  <c:v>9.189721815519766</c:v>
                </c:pt>
                <c:pt idx="5832">
                  <c:v>9.2395827232796481</c:v>
                </c:pt>
                <c:pt idx="5833">
                  <c:v>9.1094436310395324</c:v>
                </c:pt>
                <c:pt idx="5834">
                  <c:v>8.8793045387994152</c:v>
                </c:pt>
                <c:pt idx="5835">
                  <c:v>8.6691654465592958</c:v>
                </c:pt>
                <c:pt idx="5836">
                  <c:v>8.5090263543191789</c:v>
                </c:pt>
                <c:pt idx="5837">
                  <c:v>8.2788872620790634</c:v>
                </c:pt>
                <c:pt idx="5838">
                  <c:v>8.0087481698389453</c:v>
                </c:pt>
                <c:pt idx="5839">
                  <c:v>7.6986090775988281</c:v>
                </c:pt>
                <c:pt idx="5840">
                  <c:v>7.5484699853587118</c:v>
                </c:pt>
                <c:pt idx="5841">
                  <c:v>7.4183308931185952</c:v>
                </c:pt>
                <c:pt idx="5842">
                  <c:v>7.3281918008784768</c:v>
                </c:pt>
                <c:pt idx="5843">
                  <c:v>7.3180527086383602</c:v>
                </c:pt>
                <c:pt idx="5844">
                  <c:v>7.3579136163982426</c:v>
                </c:pt>
                <c:pt idx="5845">
                  <c:v>7.4477745241581257</c:v>
                </c:pt>
                <c:pt idx="5846">
                  <c:v>7.5476354319180086</c:v>
                </c:pt>
                <c:pt idx="5847">
                  <c:v>7.6674963396778919</c:v>
                </c:pt>
                <c:pt idx="5848">
                  <c:v>7.7773572474377746</c:v>
                </c:pt>
                <c:pt idx="5849">
                  <c:v>7.9172181551976566</c:v>
                </c:pt>
                <c:pt idx="5850">
                  <c:v>8.0870790629575389</c:v>
                </c:pt>
                <c:pt idx="5851">
                  <c:v>8.3669399707174232</c:v>
                </c:pt>
                <c:pt idx="5852">
                  <c:v>8.6468008784773058</c:v>
                </c:pt>
                <c:pt idx="5853">
                  <c:v>9.0266617862371898</c:v>
                </c:pt>
                <c:pt idx="5854">
                  <c:v>9.2365226939970722</c:v>
                </c:pt>
                <c:pt idx="5855">
                  <c:v>9.3363836017569533</c:v>
                </c:pt>
                <c:pt idx="5856">
                  <c:v>9.2562445095168364</c:v>
                </c:pt>
                <c:pt idx="5857">
                  <c:v>9.1661054172767198</c:v>
                </c:pt>
                <c:pt idx="5858">
                  <c:v>8.9659663250366037</c:v>
                </c:pt>
                <c:pt idx="5859">
                  <c:v>8.9158272327964863</c:v>
                </c:pt>
                <c:pt idx="5860">
                  <c:v>8.6656881405563677</c:v>
                </c:pt>
                <c:pt idx="5861">
                  <c:v>8.4255490483162507</c:v>
                </c:pt>
                <c:pt idx="5862">
                  <c:v>8.1854099560761355</c:v>
                </c:pt>
                <c:pt idx="5863">
                  <c:v>7.9752708638360179</c:v>
                </c:pt>
                <c:pt idx="5864">
                  <c:v>7.7751317715959001</c:v>
                </c:pt>
                <c:pt idx="5865">
                  <c:v>7.7149926793557837</c:v>
                </c:pt>
                <c:pt idx="5866">
                  <c:v>7.6248535871156662</c:v>
                </c:pt>
                <c:pt idx="5867">
                  <c:v>7.5947144948755492</c:v>
                </c:pt>
                <c:pt idx="5868">
                  <c:v>7.6045754026354313</c:v>
                </c:pt>
                <c:pt idx="5869">
                  <c:v>7.6844363103953146</c:v>
                </c:pt>
                <c:pt idx="5870">
                  <c:v>7.8142972181551977</c:v>
                </c:pt>
                <c:pt idx="5871">
                  <c:v>7.9441581259150809</c:v>
                </c:pt>
                <c:pt idx="5872">
                  <c:v>8.114019033674964</c:v>
                </c:pt>
                <c:pt idx="5873">
                  <c:v>8.2838799414348472</c:v>
                </c:pt>
                <c:pt idx="5874">
                  <c:v>8.4637408491947301</c:v>
                </c:pt>
                <c:pt idx="5875">
                  <c:v>8.7436017569546109</c:v>
                </c:pt>
                <c:pt idx="5876">
                  <c:v>9.123462664714495</c:v>
                </c:pt>
                <c:pt idx="5877">
                  <c:v>9.4333235724743787</c:v>
                </c:pt>
                <c:pt idx="5878">
                  <c:v>9.7031844802342615</c:v>
                </c:pt>
                <c:pt idx="5879">
                  <c:v>9.7730453879941432</c:v>
                </c:pt>
                <c:pt idx="5880">
                  <c:v>9.7329062957540255</c:v>
                </c:pt>
                <c:pt idx="5881">
                  <c:v>9.6627672035139085</c:v>
                </c:pt>
                <c:pt idx="5882">
                  <c:v>9.4726281112737922</c:v>
                </c:pt>
                <c:pt idx="5883">
                  <c:v>9.3124890190336753</c:v>
                </c:pt>
                <c:pt idx="5884">
                  <c:v>9.0823499267935563</c:v>
                </c:pt>
                <c:pt idx="5885">
                  <c:v>8.7722108345534409</c:v>
                </c:pt>
                <c:pt idx="5886">
                  <c:v>8.6220717423133237</c:v>
                </c:pt>
                <c:pt idx="5887">
                  <c:v>8.3419326500732058</c:v>
                </c:pt>
                <c:pt idx="5888">
                  <c:v>8.0917935578330891</c:v>
                </c:pt>
                <c:pt idx="5889">
                  <c:v>7.9416544655929728</c:v>
                </c:pt>
                <c:pt idx="5890">
                  <c:v>7.8015153733528546</c:v>
                </c:pt>
                <c:pt idx="5891">
                  <c:v>7.7613762811127378</c:v>
                </c:pt>
                <c:pt idx="5892">
                  <c:v>7.7712371888726208</c:v>
                </c:pt>
                <c:pt idx="5893">
                  <c:v>7.8110980966325032</c:v>
                </c:pt>
                <c:pt idx="5894">
                  <c:v>7.8709590043923869</c:v>
                </c:pt>
                <c:pt idx="5895">
                  <c:v>7.9808199121522687</c:v>
                </c:pt>
                <c:pt idx="5896">
                  <c:v>8.1006808199121529</c:v>
                </c:pt>
                <c:pt idx="5897">
                  <c:v>8.2805417276720359</c:v>
                </c:pt>
                <c:pt idx="5898">
                  <c:v>8.6504026354319183</c:v>
                </c:pt>
                <c:pt idx="5899">
                  <c:v>9.0302635431918006</c:v>
                </c:pt>
                <c:pt idx="5900">
                  <c:v>9.3501244509516841</c:v>
                </c:pt>
                <c:pt idx="5901">
                  <c:v>9.7699853587115673</c:v>
                </c:pt>
                <c:pt idx="5902">
                  <c:v>10.01984626647145</c:v>
                </c:pt>
                <c:pt idx="5903">
                  <c:v>10.119707174231333</c:v>
                </c:pt>
                <c:pt idx="5904">
                  <c:v>10.129568081991215</c:v>
                </c:pt>
                <c:pt idx="5905">
                  <c:v>9.9494289897510981</c:v>
                </c:pt>
                <c:pt idx="5906">
                  <c:v>9.8392898975109802</c:v>
                </c:pt>
                <c:pt idx="5907">
                  <c:v>9.5891508052708634</c:v>
                </c:pt>
                <c:pt idx="5908">
                  <c:v>9.359011713030748</c:v>
                </c:pt>
                <c:pt idx="5909">
                  <c:v>9.0388726207906291</c:v>
                </c:pt>
                <c:pt idx="5910">
                  <c:v>8.7487335285505115</c:v>
                </c:pt>
                <c:pt idx="5911">
                  <c:v>8.5085944363103962</c:v>
                </c:pt>
                <c:pt idx="5912">
                  <c:v>8.2784553440702791</c:v>
                </c:pt>
                <c:pt idx="5913">
                  <c:v>7.9883162518301605</c:v>
                </c:pt>
                <c:pt idx="5914">
                  <c:v>7.8781771595900443</c:v>
                </c:pt>
                <c:pt idx="5915">
                  <c:v>7.6980380673499269</c:v>
                </c:pt>
                <c:pt idx="5916">
                  <c:v>7.5578989751098096</c:v>
                </c:pt>
                <c:pt idx="5917">
                  <c:v>7.5077598828696921</c:v>
                </c:pt>
                <c:pt idx="5918">
                  <c:v>7.4876207906295758</c:v>
                </c:pt>
                <c:pt idx="5919">
                  <c:v>7.4674816983894585</c:v>
                </c:pt>
                <c:pt idx="5920">
                  <c:v>7.4773426061493407</c:v>
                </c:pt>
                <c:pt idx="5921">
                  <c:v>7.597203513909224</c:v>
                </c:pt>
                <c:pt idx="5922">
                  <c:v>7.8670644216691068</c:v>
                </c:pt>
                <c:pt idx="5923">
                  <c:v>8.1169253294289891</c:v>
                </c:pt>
                <c:pt idx="5924">
                  <c:v>8.5567862371888719</c:v>
                </c:pt>
                <c:pt idx="5925">
                  <c:v>8.8766471449487554</c:v>
                </c:pt>
                <c:pt idx="5926">
                  <c:v>9.0765080527086379</c:v>
                </c:pt>
                <c:pt idx="5927">
                  <c:v>9.1163689604685221</c:v>
                </c:pt>
                <c:pt idx="5928">
                  <c:v>9.0762298682284026</c:v>
                </c:pt>
                <c:pt idx="5929">
                  <c:v>9.0560907759882863</c:v>
                </c:pt>
                <c:pt idx="5930">
                  <c:v>9.0059516837481706</c:v>
                </c:pt>
                <c:pt idx="5931">
                  <c:v>8.875812591508053</c:v>
                </c:pt>
                <c:pt idx="5932">
                  <c:v>8.7156734992679361</c:v>
                </c:pt>
                <c:pt idx="5933">
                  <c:v>8.4755344070278174</c:v>
                </c:pt>
                <c:pt idx="5934">
                  <c:v>8.205395314787701</c:v>
                </c:pt>
                <c:pt idx="5935">
                  <c:v>7.9352562225475847</c:v>
                </c:pt>
                <c:pt idx="5936">
                  <c:v>7.7551171303074673</c:v>
                </c:pt>
                <c:pt idx="5937">
                  <c:v>7.5449780380673497</c:v>
                </c:pt>
                <c:pt idx="5938">
                  <c:v>7.374838945827233</c:v>
                </c:pt>
                <c:pt idx="5939">
                  <c:v>7.2346998535871156</c:v>
                </c:pt>
                <c:pt idx="5940">
                  <c:v>7.1245607613469986</c:v>
                </c:pt>
                <c:pt idx="5941">
                  <c:v>7.0644216691068813</c:v>
                </c:pt>
                <c:pt idx="5942">
                  <c:v>7.0642825768667636</c:v>
                </c:pt>
                <c:pt idx="5943">
                  <c:v>7.0241434846266477</c:v>
                </c:pt>
                <c:pt idx="5944">
                  <c:v>7.0940043923865295</c:v>
                </c:pt>
                <c:pt idx="5945">
                  <c:v>7.163865300146413</c:v>
                </c:pt>
                <c:pt idx="5946">
                  <c:v>7.3737262079062962</c:v>
                </c:pt>
                <c:pt idx="5947">
                  <c:v>7.6335871156661783</c:v>
                </c:pt>
                <c:pt idx="5948">
                  <c:v>8.033448023426061</c:v>
                </c:pt>
                <c:pt idx="5949">
                  <c:v>8.4333089311859446</c:v>
                </c:pt>
                <c:pt idx="5950">
                  <c:v>8.673169838945828</c:v>
                </c:pt>
                <c:pt idx="5951">
                  <c:v>8.7730307467057109</c:v>
                </c:pt>
                <c:pt idx="5952">
                  <c:v>8.742891654465593</c:v>
                </c:pt>
                <c:pt idx="5953">
                  <c:v>8.752752562225476</c:v>
                </c:pt>
                <c:pt idx="5954">
                  <c:v>8.5026134699853593</c:v>
                </c:pt>
                <c:pt idx="5955">
                  <c:v>8.1724743777452424</c:v>
                </c:pt>
                <c:pt idx="5956">
                  <c:v>7.9823352855051244</c:v>
                </c:pt>
                <c:pt idx="5957">
                  <c:v>7.7121961932650072</c:v>
                </c:pt>
                <c:pt idx="5958">
                  <c:v>7.4820571010248909</c:v>
                </c:pt>
                <c:pt idx="5959">
                  <c:v>7.201918008784773</c:v>
                </c:pt>
                <c:pt idx="5960">
                  <c:v>6.961778916544656</c:v>
                </c:pt>
                <c:pt idx="5961">
                  <c:v>6.8316398243045384</c:v>
                </c:pt>
                <c:pt idx="5962">
                  <c:v>6.7515007320644216</c:v>
                </c:pt>
                <c:pt idx="5963">
                  <c:v>6.7313616398243052</c:v>
                </c:pt>
                <c:pt idx="5964">
                  <c:v>6.7612225475841869</c:v>
                </c:pt>
                <c:pt idx="5965">
                  <c:v>6.7810834553440706</c:v>
                </c:pt>
                <c:pt idx="5966">
                  <c:v>6.8509443631039524</c:v>
                </c:pt>
                <c:pt idx="5967">
                  <c:v>6.8908052708638357</c:v>
                </c:pt>
                <c:pt idx="5968">
                  <c:v>6.970666178623719</c:v>
                </c:pt>
                <c:pt idx="5969">
                  <c:v>7.0905270863836014</c:v>
                </c:pt>
                <c:pt idx="5970">
                  <c:v>7.3403879941434846</c:v>
                </c:pt>
                <c:pt idx="5971">
                  <c:v>7.5802489019033672</c:v>
                </c:pt>
                <c:pt idx="5972">
                  <c:v>7.9801098096632499</c:v>
                </c:pt>
                <c:pt idx="5973">
                  <c:v>8.4299707174231333</c:v>
                </c:pt>
                <c:pt idx="5974">
                  <c:v>8.6798316251830165</c:v>
                </c:pt>
                <c:pt idx="5975">
                  <c:v>8.7696925329428996</c:v>
                </c:pt>
                <c:pt idx="5976">
                  <c:v>8.6995534407027826</c:v>
                </c:pt>
                <c:pt idx="5977">
                  <c:v>8.5894143484626646</c:v>
                </c:pt>
                <c:pt idx="5978">
                  <c:v>8.4092752562225463</c:v>
                </c:pt>
                <c:pt idx="5979">
                  <c:v>8.2191361639824301</c:v>
                </c:pt>
                <c:pt idx="5980">
                  <c:v>7.9089970717423128</c:v>
                </c:pt>
                <c:pt idx="5981">
                  <c:v>7.618857979502196</c:v>
                </c:pt>
                <c:pt idx="5982">
                  <c:v>7.4987188872620791</c:v>
                </c:pt>
                <c:pt idx="5983">
                  <c:v>7.1685797950219614</c:v>
                </c:pt>
                <c:pt idx="5984">
                  <c:v>6.9284407027818444</c:v>
                </c:pt>
                <c:pt idx="5985">
                  <c:v>6.7783016105417282</c:v>
                </c:pt>
                <c:pt idx="5986">
                  <c:v>6.8081625183016099</c:v>
                </c:pt>
                <c:pt idx="5987">
                  <c:v>6.6680234260614935</c:v>
                </c:pt>
                <c:pt idx="5988">
                  <c:v>6.7078843338213758</c:v>
                </c:pt>
                <c:pt idx="5989">
                  <c:v>6.6977452415812593</c:v>
                </c:pt>
                <c:pt idx="5990">
                  <c:v>6.8176061493411426</c:v>
                </c:pt>
                <c:pt idx="5991">
                  <c:v>6.8374670571010245</c:v>
                </c:pt>
                <c:pt idx="5992">
                  <c:v>6.9473279648609081</c:v>
                </c:pt>
                <c:pt idx="5993">
                  <c:v>7.0871888726207901</c:v>
                </c:pt>
                <c:pt idx="5994">
                  <c:v>7.2870497803806735</c:v>
                </c:pt>
                <c:pt idx="5995">
                  <c:v>7.4869106881405569</c:v>
                </c:pt>
                <c:pt idx="5996">
                  <c:v>7.7767715959004393</c:v>
                </c:pt>
                <c:pt idx="5997">
                  <c:v>8.0866325036603222</c:v>
                </c:pt>
                <c:pt idx="5998">
                  <c:v>8.3764934114202045</c:v>
                </c:pt>
                <c:pt idx="5999">
                  <c:v>8.616354319180088</c:v>
                </c:pt>
                <c:pt idx="6000">
                  <c:v>8.8962152269399706</c:v>
                </c:pt>
                <c:pt idx="6001">
                  <c:v>9.0460761346998542</c:v>
                </c:pt>
                <c:pt idx="6002">
                  <c:v>9.0459370424597356</c:v>
                </c:pt>
                <c:pt idx="6003">
                  <c:v>8.9757979502196186</c:v>
                </c:pt>
                <c:pt idx="6004">
                  <c:v>8.9056588579795015</c:v>
                </c:pt>
                <c:pt idx="6005">
                  <c:v>8.7455197657393864</c:v>
                </c:pt>
                <c:pt idx="6006">
                  <c:v>8.5053806734992694</c:v>
                </c:pt>
                <c:pt idx="6007">
                  <c:v>8.2352415812591495</c:v>
                </c:pt>
                <c:pt idx="6008">
                  <c:v>8.0151024890190339</c:v>
                </c:pt>
                <c:pt idx="6009">
                  <c:v>7.8349633967789174</c:v>
                </c:pt>
                <c:pt idx="6010">
                  <c:v>7.6348243045387987</c:v>
                </c:pt>
                <c:pt idx="6011">
                  <c:v>7.5546852122986818</c:v>
                </c:pt>
                <c:pt idx="6012">
                  <c:v>7.4545461200585654</c:v>
                </c:pt>
                <c:pt idx="6013">
                  <c:v>7.484407027818448</c:v>
                </c:pt>
                <c:pt idx="6014">
                  <c:v>7.5342679355783311</c:v>
                </c:pt>
                <c:pt idx="6015">
                  <c:v>7.5441288433382132</c:v>
                </c:pt>
                <c:pt idx="6016">
                  <c:v>7.643989751098097</c:v>
                </c:pt>
                <c:pt idx="6017">
                  <c:v>7.7138506588579796</c:v>
                </c:pt>
                <c:pt idx="6018">
                  <c:v>8.0137115666178627</c:v>
                </c:pt>
                <c:pt idx="6019">
                  <c:v>8.3735724743777453</c:v>
                </c:pt>
                <c:pt idx="6020">
                  <c:v>8.6734333821376293</c:v>
                </c:pt>
                <c:pt idx="6021">
                  <c:v>8.9832942898975094</c:v>
                </c:pt>
                <c:pt idx="6022">
                  <c:v>9.1531551976573926</c:v>
                </c:pt>
                <c:pt idx="6023">
                  <c:v>9.2830161054172766</c:v>
                </c:pt>
                <c:pt idx="6024">
                  <c:v>9.3728770131771597</c:v>
                </c:pt>
                <c:pt idx="6025">
                  <c:v>9.452737920937043</c:v>
                </c:pt>
                <c:pt idx="6026">
                  <c:v>9.472598828696924</c:v>
                </c:pt>
                <c:pt idx="6027">
                  <c:v>9.3724597364568076</c:v>
                </c:pt>
                <c:pt idx="6028">
                  <c:v>9.2423206442166919</c:v>
                </c:pt>
                <c:pt idx="6029">
                  <c:v>9.0021815519765749</c:v>
                </c:pt>
                <c:pt idx="6030">
                  <c:v>8.7820424597364575</c:v>
                </c:pt>
                <c:pt idx="6031">
                  <c:v>8.6019033674963392</c:v>
                </c:pt>
                <c:pt idx="6032">
                  <c:v>8.3617642752562222</c:v>
                </c:pt>
                <c:pt idx="6033">
                  <c:v>8.1416251830161048</c:v>
                </c:pt>
                <c:pt idx="6034">
                  <c:v>8.061486090775988</c:v>
                </c:pt>
                <c:pt idx="6035">
                  <c:v>7.9213469985358715</c:v>
                </c:pt>
                <c:pt idx="6036">
                  <c:v>7.9812079062957535</c:v>
                </c:pt>
                <c:pt idx="6037">
                  <c:v>7.9410688140556367</c:v>
                </c:pt>
                <c:pt idx="6038">
                  <c:v>7.9509297218155197</c:v>
                </c:pt>
                <c:pt idx="6039">
                  <c:v>7.9607906295754027</c:v>
                </c:pt>
                <c:pt idx="6040">
                  <c:v>8.040651537335286</c:v>
                </c:pt>
                <c:pt idx="6041">
                  <c:v>8.1705124450951683</c:v>
                </c:pt>
                <c:pt idx="6042">
                  <c:v>8.360373352855051</c:v>
                </c:pt>
                <c:pt idx="6043">
                  <c:v>8.4802342606149335</c:v>
                </c:pt>
                <c:pt idx="6044">
                  <c:v>8.8400951683748179</c:v>
                </c:pt>
                <c:pt idx="6045">
                  <c:v>9.1699560761347012</c:v>
                </c:pt>
                <c:pt idx="6046">
                  <c:v>9.4098169838945829</c:v>
                </c:pt>
                <c:pt idx="6047">
                  <c:v>9.3896778916544648</c:v>
                </c:pt>
                <c:pt idx="6048">
                  <c:v>9.4395387994143487</c:v>
                </c:pt>
                <c:pt idx="6049">
                  <c:v>9.2893997071742316</c:v>
                </c:pt>
                <c:pt idx="6050">
                  <c:v>9.1092606149341151</c:v>
                </c:pt>
                <c:pt idx="6051">
                  <c:v>8.9191215226939971</c:v>
                </c:pt>
                <c:pt idx="6052">
                  <c:v>8.6789824304538801</c:v>
                </c:pt>
                <c:pt idx="6053">
                  <c:v>8.4388433382137631</c:v>
                </c:pt>
                <c:pt idx="6054">
                  <c:v>8.1887042459736463</c:v>
                </c:pt>
                <c:pt idx="6055">
                  <c:v>7.888565153733528</c:v>
                </c:pt>
                <c:pt idx="6056">
                  <c:v>7.6884260614934119</c:v>
                </c:pt>
                <c:pt idx="6057">
                  <c:v>7.5182869692532943</c:v>
                </c:pt>
                <c:pt idx="6058">
                  <c:v>7.3581478770131774</c:v>
                </c:pt>
                <c:pt idx="6059">
                  <c:v>7.2780087847730597</c:v>
                </c:pt>
                <c:pt idx="6060">
                  <c:v>7.2678696925329431</c:v>
                </c:pt>
                <c:pt idx="6061">
                  <c:v>7.2677306002928264</c:v>
                </c:pt>
                <c:pt idx="6062">
                  <c:v>7.3275915080527083</c:v>
                </c:pt>
                <c:pt idx="6063">
                  <c:v>7.3974524158125918</c:v>
                </c:pt>
                <c:pt idx="6064">
                  <c:v>7.4673133235724745</c:v>
                </c:pt>
                <c:pt idx="6065">
                  <c:v>7.6271742313323569</c:v>
                </c:pt>
                <c:pt idx="6066">
                  <c:v>7.8470351390922399</c:v>
                </c:pt>
                <c:pt idx="6067">
                  <c:v>8.1168960468521227</c:v>
                </c:pt>
                <c:pt idx="6068">
                  <c:v>8.5167569546120063</c:v>
                </c:pt>
                <c:pt idx="6069">
                  <c:v>8.9166178623718899</c:v>
                </c:pt>
                <c:pt idx="6070">
                  <c:v>9.1864787701317709</c:v>
                </c:pt>
                <c:pt idx="6071">
                  <c:v>9.3263396778916547</c:v>
                </c:pt>
                <c:pt idx="6072">
                  <c:v>9.326200585651538</c:v>
                </c:pt>
                <c:pt idx="6073">
                  <c:v>9.2560614934114209</c:v>
                </c:pt>
                <c:pt idx="6074">
                  <c:v>9.0359224011713035</c:v>
                </c:pt>
                <c:pt idx="6075">
                  <c:v>8.9457833089311851</c:v>
                </c:pt>
                <c:pt idx="6076">
                  <c:v>8.8156442166910676</c:v>
                </c:pt>
                <c:pt idx="6077">
                  <c:v>8.5355051244509514</c:v>
                </c:pt>
                <c:pt idx="6078">
                  <c:v>7.935366032210835</c:v>
                </c:pt>
                <c:pt idx="6079">
                  <c:v>7.6852269399707174</c:v>
                </c:pt>
                <c:pt idx="6080">
                  <c:v>7.5350878477306003</c:v>
                </c:pt>
                <c:pt idx="6081">
                  <c:v>7.3349487554904824</c:v>
                </c:pt>
                <c:pt idx="6082">
                  <c:v>7.2648096632503663</c:v>
                </c:pt>
                <c:pt idx="6083">
                  <c:v>7.1546705710102492</c:v>
                </c:pt>
                <c:pt idx="6084">
                  <c:v>7.1245314787701313</c:v>
                </c:pt>
                <c:pt idx="6085">
                  <c:v>7.0043923865300153</c:v>
                </c:pt>
                <c:pt idx="6086">
                  <c:v>7.1642532942898969</c:v>
                </c:pt>
                <c:pt idx="6087">
                  <c:v>7.1741142020497808</c:v>
                </c:pt>
                <c:pt idx="6088">
                  <c:v>7.1939751098096636</c:v>
                </c:pt>
                <c:pt idx="6089">
                  <c:v>7.3538360175695461</c:v>
                </c:pt>
                <c:pt idx="6090">
                  <c:v>7.6436969253294293</c:v>
                </c:pt>
                <c:pt idx="6091">
                  <c:v>8.0535578330893109</c:v>
                </c:pt>
                <c:pt idx="6092">
                  <c:v>8.563418740849194</c:v>
                </c:pt>
                <c:pt idx="6093">
                  <c:v>8.8932796486090773</c:v>
                </c:pt>
                <c:pt idx="6094">
                  <c:v>9.073140556368962</c:v>
                </c:pt>
                <c:pt idx="6095">
                  <c:v>9.1630014641288433</c:v>
                </c:pt>
                <c:pt idx="6096">
                  <c:v>9.1528623718887268</c:v>
                </c:pt>
                <c:pt idx="6097">
                  <c:v>9.1127232796486091</c:v>
                </c:pt>
                <c:pt idx="6098">
                  <c:v>8.9325841874084926</c:v>
                </c:pt>
                <c:pt idx="6099">
                  <c:v>8.7524450951683761</c:v>
                </c:pt>
                <c:pt idx="6100">
                  <c:v>8.4923060029282578</c:v>
                </c:pt>
                <c:pt idx="6101">
                  <c:v>8.3821669106881398</c:v>
                </c:pt>
                <c:pt idx="6102">
                  <c:v>8.1920278184480235</c:v>
                </c:pt>
                <c:pt idx="6103">
                  <c:v>7.9418887262079059</c:v>
                </c:pt>
                <c:pt idx="6104">
                  <c:v>7.7117496339677896</c:v>
                </c:pt>
                <c:pt idx="6105">
                  <c:v>7.581610541727672</c:v>
                </c:pt>
                <c:pt idx="6106">
                  <c:v>7.4014714494875546</c:v>
                </c:pt>
                <c:pt idx="6107">
                  <c:v>7.3413323572474383</c:v>
                </c:pt>
                <c:pt idx="6108">
                  <c:v>7.2611932650073205</c:v>
                </c:pt>
                <c:pt idx="6109">
                  <c:v>7.1910541727672035</c:v>
                </c:pt>
                <c:pt idx="6110">
                  <c:v>7.2009150805270856</c:v>
                </c:pt>
                <c:pt idx="6111">
                  <c:v>7.1907759882869691</c:v>
                </c:pt>
                <c:pt idx="6112">
                  <c:v>7.2506368960468528</c:v>
                </c:pt>
                <c:pt idx="6113">
                  <c:v>7.3904978038067348</c:v>
                </c:pt>
                <c:pt idx="6114">
                  <c:v>7.6703587115666183</c:v>
                </c:pt>
                <c:pt idx="6115">
                  <c:v>8.0202196193265003</c:v>
                </c:pt>
                <c:pt idx="6116">
                  <c:v>8.4900805270863842</c:v>
                </c:pt>
                <c:pt idx="6117">
                  <c:v>8.8099414348462659</c:v>
                </c:pt>
                <c:pt idx="6118">
                  <c:v>9.1298023426061494</c:v>
                </c:pt>
                <c:pt idx="6119">
                  <c:v>9.3396632503660317</c:v>
                </c:pt>
                <c:pt idx="6120">
                  <c:v>9.3595241581259145</c:v>
                </c:pt>
                <c:pt idx="6121">
                  <c:v>9.349385065885798</c:v>
                </c:pt>
                <c:pt idx="6122">
                  <c:v>9.2492459736456816</c:v>
                </c:pt>
                <c:pt idx="6123">
                  <c:v>9.0491068814055637</c:v>
                </c:pt>
                <c:pt idx="6124">
                  <c:v>8.7889677891654454</c:v>
                </c:pt>
                <c:pt idx="6125">
                  <c:v>8.4888286969253297</c:v>
                </c:pt>
                <c:pt idx="6126">
                  <c:v>8.2986896046852117</c:v>
                </c:pt>
                <c:pt idx="6127">
                  <c:v>8.0485505124450949</c:v>
                </c:pt>
                <c:pt idx="6128">
                  <c:v>7.7384114202049776</c:v>
                </c:pt>
                <c:pt idx="6129">
                  <c:v>7.608272327964861</c:v>
                </c:pt>
                <c:pt idx="6130">
                  <c:v>7.4381332357247434</c:v>
                </c:pt>
                <c:pt idx="6131">
                  <c:v>7.2779941434846265</c:v>
                </c:pt>
                <c:pt idx="6132">
                  <c:v>7.1378550512445091</c:v>
                </c:pt>
                <c:pt idx="6133">
                  <c:v>7.0377159590043918</c:v>
                </c:pt>
                <c:pt idx="6134">
                  <c:v>6.9975768667642759</c:v>
                </c:pt>
                <c:pt idx="6135">
                  <c:v>6.9374377745241578</c:v>
                </c:pt>
                <c:pt idx="6136">
                  <c:v>6.9872986822840408</c:v>
                </c:pt>
                <c:pt idx="6137">
                  <c:v>7.0671595900439232</c:v>
                </c:pt>
                <c:pt idx="6138">
                  <c:v>7.2670204978038067</c:v>
                </c:pt>
                <c:pt idx="6139">
                  <c:v>7.5168814055636899</c:v>
                </c:pt>
                <c:pt idx="6140">
                  <c:v>7.8567423133235721</c:v>
                </c:pt>
                <c:pt idx="6141">
                  <c:v>8.1366032210834547</c:v>
                </c:pt>
                <c:pt idx="6142">
                  <c:v>8.4064641288433393</c:v>
                </c:pt>
                <c:pt idx="6143">
                  <c:v>8.6463250366032227</c:v>
                </c:pt>
                <c:pt idx="6144">
                  <c:v>8.8561859443631032</c:v>
                </c:pt>
                <c:pt idx="6145">
                  <c:v>9.0060468521229868</c:v>
                </c:pt>
                <c:pt idx="6146">
                  <c:v>9.0159077598828699</c:v>
                </c:pt>
                <c:pt idx="6147">
                  <c:v>8.9857686676427537</c:v>
                </c:pt>
                <c:pt idx="6148">
                  <c:v>8.7556295754026348</c:v>
                </c:pt>
                <c:pt idx="6149">
                  <c:v>8.6254904831625172</c:v>
                </c:pt>
                <c:pt idx="6150">
                  <c:v>8.3853513909224002</c:v>
                </c:pt>
                <c:pt idx="6151">
                  <c:v>8.1652122986822846</c:v>
                </c:pt>
                <c:pt idx="6152">
                  <c:v>7.9550732064421661</c:v>
                </c:pt>
                <c:pt idx="6153">
                  <c:v>7.7649341142020498</c:v>
                </c:pt>
                <c:pt idx="6154">
                  <c:v>7.5247950219619328</c:v>
                </c:pt>
                <c:pt idx="6155">
                  <c:v>7.4046559297218151</c:v>
                </c:pt>
                <c:pt idx="6156">
                  <c:v>7.2545168374816988</c:v>
                </c:pt>
                <c:pt idx="6157">
                  <c:v>7.1443777452415809</c:v>
                </c:pt>
                <c:pt idx="6158">
                  <c:v>7.0842386530014645</c:v>
                </c:pt>
                <c:pt idx="6159">
                  <c:v>7.0540995607613466</c:v>
                </c:pt>
                <c:pt idx="6160">
                  <c:v>7.0339604685212294</c:v>
                </c:pt>
                <c:pt idx="6161">
                  <c:v>7.0438213762811133</c:v>
                </c:pt>
                <c:pt idx="6162">
                  <c:v>7.113682284040995</c:v>
                </c:pt>
                <c:pt idx="6163">
                  <c:v>7.3035431918008786</c:v>
                </c:pt>
                <c:pt idx="6164">
                  <c:v>7.5134040995607609</c:v>
                </c:pt>
                <c:pt idx="6165">
                  <c:v>7.8032650073206433</c:v>
                </c:pt>
                <c:pt idx="6166">
                  <c:v>8.0431259150805268</c:v>
                </c:pt>
                <c:pt idx="6167">
                  <c:v>8.2829868228404102</c:v>
                </c:pt>
                <c:pt idx="6168">
                  <c:v>8.3928477306002929</c:v>
                </c:pt>
                <c:pt idx="6169">
                  <c:v>8.5127086383601753</c:v>
                </c:pt>
                <c:pt idx="6170">
                  <c:v>8.6025695461200584</c:v>
                </c:pt>
                <c:pt idx="6171">
                  <c:v>8.6224304538799412</c:v>
                </c:pt>
                <c:pt idx="6172">
                  <c:v>8.5222913616398248</c:v>
                </c:pt>
                <c:pt idx="6173">
                  <c:v>8.3621522693997061</c:v>
                </c:pt>
                <c:pt idx="6174">
                  <c:v>8.1320131771595889</c:v>
                </c:pt>
                <c:pt idx="6175">
                  <c:v>7.9218740849194731</c:v>
                </c:pt>
                <c:pt idx="6176">
                  <c:v>7.7117349926793564</c:v>
                </c:pt>
                <c:pt idx="6177">
                  <c:v>7.5515959004392386</c:v>
                </c:pt>
                <c:pt idx="6178">
                  <c:v>7.3714568081991221</c:v>
                </c:pt>
                <c:pt idx="6179">
                  <c:v>7.2513177159590043</c:v>
                </c:pt>
                <c:pt idx="6180">
                  <c:v>7.1711786237188875</c:v>
                </c:pt>
                <c:pt idx="6181">
                  <c:v>7.0710395314787693</c:v>
                </c:pt>
                <c:pt idx="6182">
                  <c:v>7.0809004392386532</c:v>
                </c:pt>
                <c:pt idx="6183">
                  <c:v>7.0407613469985364</c:v>
                </c:pt>
                <c:pt idx="6184">
                  <c:v>7.0506222547584185</c:v>
                </c:pt>
                <c:pt idx="6185">
                  <c:v>7.040483162518302</c:v>
                </c:pt>
                <c:pt idx="6186">
                  <c:v>7.1603440702781844</c:v>
                </c:pt>
                <c:pt idx="6187">
                  <c:v>7.3502049780380672</c:v>
                </c:pt>
                <c:pt idx="6188">
                  <c:v>7.5500658857979506</c:v>
                </c:pt>
                <c:pt idx="6189">
                  <c:v>7.6599267935578332</c:v>
                </c:pt>
                <c:pt idx="6190">
                  <c:v>7.7597877013177161</c:v>
                </c:pt>
                <c:pt idx="6191">
                  <c:v>7.8596486090775981</c:v>
                </c:pt>
                <c:pt idx="6192">
                  <c:v>7.9695095168374825</c:v>
                </c:pt>
                <c:pt idx="6193">
                  <c:v>8.0793704245973643</c:v>
                </c:pt>
                <c:pt idx="6194">
                  <c:v>8.1992313323572468</c:v>
                </c:pt>
                <c:pt idx="6195">
                  <c:v>8.2690922401171303</c:v>
                </c:pt>
                <c:pt idx="6196">
                  <c:v>8.2189531478770146</c:v>
                </c:pt>
                <c:pt idx="6197">
                  <c:v>7.9688140556368969</c:v>
                </c:pt>
                <c:pt idx="6198">
                  <c:v>7.6386749633967792</c:v>
                </c:pt>
                <c:pt idx="6199">
                  <c:v>7.5385358711566619</c:v>
                </c:pt>
                <c:pt idx="6200">
                  <c:v>7.3883967789165448</c:v>
                </c:pt>
                <c:pt idx="6201">
                  <c:v>7.4282576866764272</c:v>
                </c:pt>
                <c:pt idx="6202">
                  <c:v>7.4781185944363102</c:v>
                </c:pt>
                <c:pt idx="6203">
                  <c:v>7.5179795021961926</c:v>
                </c:pt>
                <c:pt idx="6204">
                  <c:v>7.5778404099560763</c:v>
                </c:pt>
                <c:pt idx="6205">
                  <c:v>7.6277013177159594</c:v>
                </c:pt>
                <c:pt idx="6206">
                  <c:v>7.7475622254758418</c:v>
                </c:pt>
                <c:pt idx="6207">
                  <c:v>7.8074231332357256</c:v>
                </c:pt>
                <c:pt idx="6208">
                  <c:v>7.9372840409956069</c:v>
                </c:pt>
                <c:pt idx="6209">
                  <c:v>8.02714494875549</c:v>
                </c:pt>
                <c:pt idx="6210">
                  <c:v>8.287005856515373</c:v>
                </c:pt>
                <c:pt idx="6211">
                  <c:v>8.4368667642752566</c:v>
                </c:pt>
                <c:pt idx="6212">
                  <c:v>8.8667276720351378</c:v>
                </c:pt>
                <c:pt idx="6213">
                  <c:v>8.9465885797950211</c:v>
                </c:pt>
                <c:pt idx="6214">
                  <c:v>8.8064494875549055</c:v>
                </c:pt>
                <c:pt idx="6215">
                  <c:v>8.7663103953147878</c:v>
                </c:pt>
                <c:pt idx="6216">
                  <c:v>8.7261713030746719</c:v>
                </c:pt>
                <c:pt idx="6217">
                  <c:v>9.0460322108345519</c:v>
                </c:pt>
                <c:pt idx="6218">
                  <c:v>8.6258931185944352</c:v>
                </c:pt>
                <c:pt idx="6219">
                  <c:v>8.0757540263543195</c:v>
                </c:pt>
                <c:pt idx="6220">
                  <c:v>8.0356149341142018</c:v>
                </c:pt>
                <c:pt idx="6221">
                  <c:v>7.8154758418740853</c:v>
                </c:pt>
                <c:pt idx="6222">
                  <c:v>7.4853367496339684</c:v>
                </c:pt>
                <c:pt idx="6223">
                  <c:v>7.5251976573938499</c:v>
                </c:pt>
                <c:pt idx="6224">
                  <c:v>7.6850585651537333</c:v>
                </c:pt>
                <c:pt idx="6225">
                  <c:v>7.4449194729136163</c:v>
                </c:pt>
                <c:pt idx="6226">
                  <c:v>7.5047803806734992</c:v>
                </c:pt>
                <c:pt idx="6227">
                  <c:v>7.5346412884333827</c:v>
                </c:pt>
                <c:pt idx="6228">
                  <c:v>7.5245021961932643</c:v>
                </c:pt>
                <c:pt idx="6229">
                  <c:v>7.5643631039531476</c:v>
                </c:pt>
                <c:pt idx="6230">
                  <c:v>7.6142240117130306</c:v>
                </c:pt>
                <c:pt idx="6231">
                  <c:v>7.6840849194729133</c:v>
                </c:pt>
                <c:pt idx="6232">
                  <c:v>7.7239458272327965</c:v>
                </c:pt>
                <c:pt idx="6233">
                  <c:v>7.8138067349926796</c:v>
                </c:pt>
                <c:pt idx="6234">
                  <c:v>7.9236676427525623</c:v>
                </c:pt>
                <c:pt idx="6235">
                  <c:v>8.0435285505124448</c:v>
                </c:pt>
                <c:pt idx="6236">
                  <c:v>8.2733894582723266</c:v>
                </c:pt>
                <c:pt idx="6237">
                  <c:v>8.3932503660322109</c:v>
                </c:pt>
                <c:pt idx="6238">
                  <c:v>8.5331112737920929</c:v>
                </c:pt>
                <c:pt idx="6239">
                  <c:v>8.5529721815519775</c:v>
                </c:pt>
                <c:pt idx="6240">
                  <c:v>8.4928330893118602</c:v>
                </c:pt>
                <c:pt idx="6241">
                  <c:v>8.392693997071742</c:v>
                </c:pt>
                <c:pt idx="6242">
                  <c:v>8.2325549048316251</c:v>
                </c:pt>
                <c:pt idx="6243">
                  <c:v>8.0324158125915073</c:v>
                </c:pt>
                <c:pt idx="6244">
                  <c:v>7.8522767203513908</c:v>
                </c:pt>
                <c:pt idx="6245">
                  <c:v>7.6421376281112732</c:v>
                </c:pt>
                <c:pt idx="6246">
                  <c:v>7.4319985358711564</c:v>
                </c:pt>
                <c:pt idx="6247">
                  <c:v>7.3218594436310394</c:v>
                </c:pt>
                <c:pt idx="6248">
                  <c:v>7.3117203513909219</c:v>
                </c:pt>
                <c:pt idx="6249">
                  <c:v>7.3715812591508056</c:v>
                </c:pt>
                <c:pt idx="6250">
                  <c:v>7.4214421669106878</c:v>
                </c:pt>
                <c:pt idx="6251">
                  <c:v>7.4613030746705711</c:v>
                </c:pt>
                <c:pt idx="6252">
                  <c:v>7.5711639824304537</c:v>
                </c:pt>
                <c:pt idx="6253">
                  <c:v>7.611024890190337</c:v>
                </c:pt>
                <c:pt idx="6254">
                  <c:v>7.6808857979502196</c:v>
                </c:pt>
                <c:pt idx="6255">
                  <c:v>7.7907467057101014</c:v>
                </c:pt>
                <c:pt idx="6256">
                  <c:v>7.9106076134699856</c:v>
                </c:pt>
                <c:pt idx="6257">
                  <c:v>8.0104685212298676</c:v>
                </c:pt>
                <c:pt idx="6258">
                  <c:v>8.0903294289897509</c:v>
                </c:pt>
                <c:pt idx="6259">
                  <c:v>8.3701903367496335</c:v>
                </c:pt>
                <c:pt idx="6260">
                  <c:v>8.5200512445095171</c:v>
                </c:pt>
                <c:pt idx="6261">
                  <c:v>8.7399121522693992</c:v>
                </c:pt>
                <c:pt idx="6262">
                  <c:v>8.8997730600292826</c:v>
                </c:pt>
                <c:pt idx="6263">
                  <c:v>9.0096339677891653</c:v>
                </c:pt>
                <c:pt idx="6264">
                  <c:v>9.0194948755490483</c:v>
                </c:pt>
                <c:pt idx="6265">
                  <c:v>8.9693557833089326</c:v>
                </c:pt>
                <c:pt idx="6266">
                  <c:v>8.8092166910688139</c:v>
                </c:pt>
                <c:pt idx="6267">
                  <c:v>8.649077598828697</c:v>
                </c:pt>
                <c:pt idx="6268">
                  <c:v>8.4289385065885796</c:v>
                </c:pt>
                <c:pt idx="6269">
                  <c:v>8.1087994143484625</c:v>
                </c:pt>
                <c:pt idx="6270">
                  <c:v>7.9686603221083461</c:v>
                </c:pt>
                <c:pt idx="6271">
                  <c:v>7.8085212298682292</c:v>
                </c:pt>
                <c:pt idx="6272">
                  <c:v>7.6883821376281114</c:v>
                </c:pt>
                <c:pt idx="6273">
                  <c:v>7.5582430453879939</c:v>
                </c:pt>
                <c:pt idx="6274">
                  <c:v>7.6381039531478763</c:v>
                </c:pt>
                <c:pt idx="6275">
                  <c:v>7.6879648609077602</c:v>
                </c:pt>
                <c:pt idx="6276">
                  <c:v>7.7478257686676431</c:v>
                </c:pt>
                <c:pt idx="6277">
                  <c:v>7.767686676427525</c:v>
                </c:pt>
                <c:pt idx="6278">
                  <c:v>7.8575475841874081</c:v>
                </c:pt>
                <c:pt idx="6279">
                  <c:v>7.9174084919472909</c:v>
                </c:pt>
                <c:pt idx="6280">
                  <c:v>8.0372693997071742</c:v>
                </c:pt>
                <c:pt idx="6281">
                  <c:v>8.1871303074670561</c:v>
                </c:pt>
                <c:pt idx="6282">
                  <c:v>8.3369912152269396</c:v>
                </c:pt>
                <c:pt idx="6283">
                  <c:v>8.4468521229868223</c:v>
                </c:pt>
                <c:pt idx="6284">
                  <c:v>8.7267130307467067</c:v>
                </c:pt>
                <c:pt idx="6285">
                  <c:v>8.9265739385065874</c:v>
                </c:pt>
                <c:pt idx="6286">
                  <c:v>9.1264348462664717</c:v>
                </c:pt>
                <c:pt idx="6287">
                  <c:v>9.1862957540263537</c:v>
                </c:pt>
                <c:pt idx="6288">
                  <c:v>9.2461566617862374</c:v>
                </c:pt>
                <c:pt idx="6289">
                  <c:v>9.1360175695461212</c:v>
                </c:pt>
                <c:pt idx="6290">
                  <c:v>9.0958784773060017</c:v>
                </c:pt>
                <c:pt idx="6291">
                  <c:v>8.9157393850658853</c:v>
                </c:pt>
                <c:pt idx="6292">
                  <c:v>8.6956002928257679</c:v>
                </c:pt>
                <c:pt idx="6293">
                  <c:v>8.5454612005856525</c:v>
                </c:pt>
                <c:pt idx="6294">
                  <c:v>8.2853221083455342</c:v>
                </c:pt>
                <c:pt idx="6295">
                  <c:v>8.0651830161054168</c:v>
                </c:pt>
                <c:pt idx="6296">
                  <c:v>7.9550439238653006</c:v>
                </c:pt>
                <c:pt idx="6297">
                  <c:v>7.8649048316251822</c:v>
                </c:pt>
                <c:pt idx="6298">
                  <c:v>7.8647657393850654</c:v>
                </c:pt>
                <c:pt idx="6299">
                  <c:v>7.934626647144948</c:v>
                </c:pt>
                <c:pt idx="6300">
                  <c:v>8.03448755490483</c:v>
                </c:pt>
                <c:pt idx="6301">
                  <c:v>8.084348462664714</c:v>
                </c:pt>
                <c:pt idx="6302">
                  <c:v>8.2342093704245976</c:v>
                </c:pt>
                <c:pt idx="6303">
                  <c:v>8.3440702781844802</c:v>
                </c:pt>
                <c:pt idx="6304">
                  <c:v>8.4239311859443635</c:v>
                </c:pt>
                <c:pt idx="6305">
                  <c:v>8.6037920937042447</c:v>
                </c:pt>
                <c:pt idx="6306">
                  <c:v>8.8436530014641281</c:v>
                </c:pt>
                <c:pt idx="6307">
                  <c:v>9.0435139092240124</c:v>
                </c:pt>
                <c:pt idx="6308">
                  <c:v>9.2633748169838945</c:v>
                </c:pt>
                <c:pt idx="6309">
                  <c:v>9.453235724743779</c:v>
                </c:pt>
                <c:pt idx="6310">
                  <c:v>9.6230966325036604</c:v>
                </c:pt>
                <c:pt idx="6311">
                  <c:v>9.6729575402635426</c:v>
                </c:pt>
                <c:pt idx="6312">
                  <c:v>9.662818448023426</c:v>
                </c:pt>
                <c:pt idx="6313">
                  <c:v>9.4226793557833091</c:v>
                </c:pt>
                <c:pt idx="6314">
                  <c:v>9.4125402635431925</c:v>
                </c:pt>
                <c:pt idx="6315">
                  <c:v>9.162401171303074</c:v>
                </c:pt>
                <c:pt idx="6316">
                  <c:v>8.9822620790629575</c:v>
                </c:pt>
                <c:pt idx="6317">
                  <c:v>8.7721229868228399</c:v>
                </c:pt>
                <c:pt idx="6318">
                  <c:v>8.5719838945827238</c:v>
                </c:pt>
                <c:pt idx="6319">
                  <c:v>8.3418448023426066</c:v>
                </c:pt>
                <c:pt idx="6320">
                  <c:v>8.1417057101024888</c:v>
                </c:pt>
                <c:pt idx="6321">
                  <c:v>7.9815666178623719</c:v>
                </c:pt>
                <c:pt idx="6322">
                  <c:v>7.8914275256222552</c:v>
                </c:pt>
                <c:pt idx="6323">
                  <c:v>7.8512884333821367</c:v>
                </c:pt>
                <c:pt idx="6324">
                  <c:v>7.8111493411420208</c:v>
                </c:pt>
                <c:pt idx="6325">
                  <c:v>7.811010248901904</c:v>
                </c:pt>
                <c:pt idx="6326">
                  <c:v>7.910871156661786</c:v>
                </c:pt>
                <c:pt idx="6327">
                  <c:v>8.0207320644216686</c:v>
                </c:pt>
                <c:pt idx="6328">
                  <c:v>8.0905929721815522</c:v>
                </c:pt>
                <c:pt idx="6329">
                  <c:v>8.240453879941434</c:v>
                </c:pt>
                <c:pt idx="6330">
                  <c:v>8.3303147877013171</c:v>
                </c:pt>
                <c:pt idx="6331">
                  <c:v>8.4201756954612001</c:v>
                </c:pt>
                <c:pt idx="6332">
                  <c:v>8.690036603221083</c:v>
                </c:pt>
                <c:pt idx="6333">
                  <c:v>8.9098975109809668</c:v>
                </c:pt>
                <c:pt idx="6334">
                  <c:v>8.9897584187408484</c:v>
                </c:pt>
                <c:pt idx="6335">
                  <c:v>9.1096193265007308</c:v>
                </c:pt>
                <c:pt idx="6336">
                  <c:v>9.109480234260614</c:v>
                </c:pt>
                <c:pt idx="6337">
                  <c:v>9.0393411420204988</c:v>
                </c:pt>
                <c:pt idx="6338">
                  <c:v>8.8892020497803816</c:v>
                </c:pt>
                <c:pt idx="6339">
                  <c:v>8.7390629575402627</c:v>
                </c:pt>
                <c:pt idx="6340">
                  <c:v>8.5889238653001456</c:v>
                </c:pt>
                <c:pt idx="6341">
                  <c:v>8.6687847730600289</c:v>
                </c:pt>
                <c:pt idx="6342">
                  <c:v>8.4486456808199133</c:v>
                </c:pt>
                <c:pt idx="6343">
                  <c:v>8.3185065885797957</c:v>
                </c:pt>
                <c:pt idx="6344">
                  <c:v>8.0883674963396768</c:v>
                </c:pt>
                <c:pt idx="6345">
                  <c:v>7.9382284040995597</c:v>
                </c:pt>
                <c:pt idx="6346">
                  <c:v>7.8680893118594444</c:v>
                </c:pt>
                <c:pt idx="6347">
                  <c:v>7.7679502196193262</c:v>
                </c:pt>
                <c:pt idx="6348">
                  <c:v>7.747811127379209</c:v>
                </c:pt>
                <c:pt idx="6349">
                  <c:v>7.7176720351390928</c:v>
                </c:pt>
                <c:pt idx="6350">
                  <c:v>7.7375329428989748</c:v>
                </c:pt>
                <c:pt idx="6351">
                  <c:v>7.7873938506588587</c:v>
                </c:pt>
                <c:pt idx="6352">
                  <c:v>7.8572547584187404</c:v>
                </c:pt>
                <c:pt idx="6353">
                  <c:v>7.9771156661786238</c:v>
                </c:pt>
                <c:pt idx="6354">
                  <c:v>8.1169765739385067</c:v>
                </c:pt>
                <c:pt idx="6355">
                  <c:v>8.3568374816983884</c:v>
                </c:pt>
                <c:pt idx="6356">
                  <c:v>8.6266983894582729</c:v>
                </c:pt>
                <c:pt idx="6357">
                  <c:v>8.8665592972181564</c:v>
                </c:pt>
                <c:pt idx="6358">
                  <c:v>9.0864202049780385</c:v>
                </c:pt>
                <c:pt idx="6359">
                  <c:v>9.2362811127379203</c:v>
                </c:pt>
                <c:pt idx="6360">
                  <c:v>9.2461420204978033</c:v>
                </c:pt>
                <c:pt idx="6361">
                  <c:v>9.1960029282576876</c:v>
                </c:pt>
                <c:pt idx="6362">
                  <c:v>9.1058638360175692</c:v>
                </c:pt>
                <c:pt idx="6363">
                  <c:v>8.8557247437774524</c:v>
                </c:pt>
                <c:pt idx="6364">
                  <c:v>8.7555856515373343</c:v>
                </c:pt>
                <c:pt idx="6365">
                  <c:v>8.5154465592972173</c:v>
                </c:pt>
                <c:pt idx="6366">
                  <c:v>8.2653074670571005</c:v>
                </c:pt>
                <c:pt idx="6367">
                  <c:v>8.085168374816984</c:v>
                </c:pt>
                <c:pt idx="6368">
                  <c:v>7.9050292825768667</c:v>
                </c:pt>
                <c:pt idx="6369">
                  <c:v>7.6548901903367499</c:v>
                </c:pt>
                <c:pt idx="6370">
                  <c:v>7.6147510980966322</c:v>
                </c:pt>
                <c:pt idx="6371">
                  <c:v>7.464612005856516</c:v>
                </c:pt>
                <c:pt idx="6372">
                  <c:v>7.4344729136163981</c:v>
                </c:pt>
                <c:pt idx="6373">
                  <c:v>7.4243338213762815</c:v>
                </c:pt>
                <c:pt idx="6374">
                  <c:v>7.4741947291361646</c:v>
                </c:pt>
                <c:pt idx="6375">
                  <c:v>7.4940556368960465</c:v>
                </c:pt>
                <c:pt idx="6376">
                  <c:v>7.5739165446559298</c:v>
                </c:pt>
                <c:pt idx="6377">
                  <c:v>7.6337774524158126</c:v>
                </c:pt>
                <c:pt idx="6378">
                  <c:v>7.8736383601756961</c:v>
                </c:pt>
                <c:pt idx="6379">
                  <c:v>7.9634992679355783</c:v>
                </c:pt>
                <c:pt idx="6380">
                  <c:v>8.0433601756954616</c:v>
                </c:pt>
                <c:pt idx="6381">
                  <c:v>8.3032210834553446</c:v>
                </c:pt>
                <c:pt idx="6382">
                  <c:v>8.4530819912152282</c:v>
                </c:pt>
                <c:pt idx="6383">
                  <c:v>8.6229428989751096</c:v>
                </c:pt>
                <c:pt idx="6384">
                  <c:v>8.7828038067349929</c:v>
                </c:pt>
                <c:pt idx="6385">
                  <c:v>9.0126647144948748</c:v>
                </c:pt>
                <c:pt idx="6386">
                  <c:v>9.1025256222547579</c:v>
                </c:pt>
                <c:pt idx="6387">
                  <c:v>9.1223865300146425</c:v>
                </c:pt>
                <c:pt idx="6388">
                  <c:v>8.9822474377745234</c:v>
                </c:pt>
                <c:pt idx="6389">
                  <c:v>8.9821083455344066</c:v>
                </c:pt>
                <c:pt idx="6390">
                  <c:v>8.7919692532942904</c:v>
                </c:pt>
                <c:pt idx="6391">
                  <c:v>8.6818301610541724</c:v>
                </c:pt>
                <c:pt idx="6392">
                  <c:v>8.4816910688140563</c:v>
                </c:pt>
                <c:pt idx="6393">
                  <c:v>8.3715519765739383</c:v>
                </c:pt>
                <c:pt idx="6394">
                  <c:v>8.231412884333821</c:v>
                </c:pt>
                <c:pt idx="6395">
                  <c:v>8.161273792093704</c:v>
                </c:pt>
                <c:pt idx="6396">
                  <c:v>8.1311346998535878</c:v>
                </c:pt>
                <c:pt idx="6397">
                  <c:v>8.18099560761347</c:v>
                </c:pt>
                <c:pt idx="6398">
                  <c:v>8.1508565153733521</c:v>
                </c:pt>
                <c:pt idx="6399">
                  <c:v>8.250717423133235</c:v>
                </c:pt>
                <c:pt idx="6400">
                  <c:v>8.2705783308931178</c:v>
                </c:pt>
                <c:pt idx="6401">
                  <c:v>8.3104392386530019</c:v>
                </c:pt>
                <c:pt idx="6402">
                  <c:v>8.4103001464128848</c:v>
                </c:pt>
                <c:pt idx="6403">
                  <c:v>8.6501610541727665</c:v>
                </c:pt>
                <c:pt idx="6404">
                  <c:v>8.8400219619326492</c:v>
                </c:pt>
                <c:pt idx="6405">
                  <c:v>9.0598828696925331</c:v>
                </c:pt>
                <c:pt idx="6406">
                  <c:v>9.3397437774524157</c:v>
                </c:pt>
                <c:pt idx="6407">
                  <c:v>9.4296046852122988</c:v>
                </c:pt>
                <c:pt idx="6408">
                  <c:v>9.4994655929721805</c:v>
                </c:pt>
                <c:pt idx="6409">
                  <c:v>9.4493265007320648</c:v>
                </c:pt>
                <c:pt idx="6410">
                  <c:v>9.4791874084919474</c:v>
                </c:pt>
                <c:pt idx="6411">
                  <c:v>9.4490483162518313</c:v>
                </c:pt>
                <c:pt idx="6412">
                  <c:v>9.3589092240117147</c:v>
                </c:pt>
                <c:pt idx="6413">
                  <c:v>9.1787701317715946</c:v>
                </c:pt>
                <c:pt idx="6414">
                  <c:v>9.0486310395314788</c:v>
                </c:pt>
                <c:pt idx="6415">
                  <c:v>8.8384919472913612</c:v>
                </c:pt>
                <c:pt idx="6416">
                  <c:v>8.6983528550512457</c:v>
                </c:pt>
                <c:pt idx="6417">
                  <c:v>8.5882137628111259</c:v>
                </c:pt>
                <c:pt idx="6418">
                  <c:v>8.4580746705710101</c:v>
                </c:pt>
                <c:pt idx="6419">
                  <c:v>8.2879355783308934</c:v>
                </c:pt>
                <c:pt idx="6420">
                  <c:v>8.317796486090776</c:v>
                </c:pt>
                <c:pt idx="6421">
                  <c:v>8.3076573938506595</c:v>
                </c:pt>
                <c:pt idx="6422">
                  <c:v>8.3175183016105407</c:v>
                </c:pt>
                <c:pt idx="6423">
                  <c:v>8.317379209370424</c:v>
                </c:pt>
                <c:pt idx="6424">
                  <c:v>8.4672401171303076</c:v>
                </c:pt>
                <c:pt idx="6425">
                  <c:v>8.5071010248901899</c:v>
                </c:pt>
                <c:pt idx="6426">
                  <c:v>8.6769619326500731</c:v>
                </c:pt>
                <c:pt idx="6427">
                  <c:v>8.8368228404099547</c:v>
                </c:pt>
                <c:pt idx="6428">
                  <c:v>9.0866837481698379</c:v>
                </c:pt>
                <c:pt idx="6429">
                  <c:v>9.2865446559297222</c:v>
                </c:pt>
                <c:pt idx="6430">
                  <c:v>9.4864055636896047</c:v>
                </c:pt>
                <c:pt idx="6431">
                  <c:v>9.606266471449489</c:v>
                </c:pt>
                <c:pt idx="6432">
                  <c:v>9.4961273792093692</c:v>
                </c:pt>
                <c:pt idx="6433">
                  <c:v>9.5059882869692522</c:v>
                </c:pt>
                <c:pt idx="6434">
                  <c:v>9.3558491947291369</c:v>
                </c:pt>
                <c:pt idx="6435">
                  <c:v>9.4757101024890193</c:v>
                </c:pt>
                <c:pt idx="6436">
                  <c:v>9.4855710102489024</c:v>
                </c:pt>
                <c:pt idx="6437">
                  <c:v>9.2454319180087836</c:v>
                </c:pt>
                <c:pt idx="6438">
                  <c:v>9.0752928257686669</c:v>
                </c:pt>
                <c:pt idx="6439">
                  <c:v>8.785153733528551</c:v>
                </c:pt>
                <c:pt idx="6440">
                  <c:v>8.6950146412884344</c:v>
                </c:pt>
                <c:pt idx="6441">
                  <c:v>8.5848755490483164</c:v>
                </c:pt>
                <c:pt idx="6442">
                  <c:v>8.3847364568081986</c:v>
                </c:pt>
                <c:pt idx="6443">
                  <c:v>8.2445973645680812</c:v>
                </c:pt>
                <c:pt idx="6444">
                  <c:v>8.2044582723279653</c:v>
                </c:pt>
                <c:pt idx="6445">
                  <c:v>8.1643191800878476</c:v>
                </c:pt>
                <c:pt idx="6446">
                  <c:v>8.2441800878477309</c:v>
                </c:pt>
                <c:pt idx="6447">
                  <c:v>8.1940409956076135</c:v>
                </c:pt>
                <c:pt idx="6448">
                  <c:v>8.2639019033674952</c:v>
                </c:pt>
                <c:pt idx="6449">
                  <c:v>8.2837628111273798</c:v>
                </c:pt>
                <c:pt idx="6450">
                  <c:v>8.3836237188872627</c:v>
                </c:pt>
                <c:pt idx="6451">
                  <c:v>8.6034846266471465</c:v>
                </c:pt>
                <c:pt idx="6452">
                  <c:v>8.7633455344070263</c:v>
                </c:pt>
                <c:pt idx="6453">
                  <c:v>9.0332064421669109</c:v>
                </c:pt>
                <c:pt idx="6454">
                  <c:v>9.1930673499267943</c:v>
                </c:pt>
                <c:pt idx="6455">
                  <c:v>9.3429282576866761</c:v>
                </c:pt>
                <c:pt idx="6456">
                  <c:v>9.3427891654465576</c:v>
                </c:pt>
                <c:pt idx="6457">
                  <c:v>9.3226500732064412</c:v>
                </c:pt>
                <c:pt idx="6458">
                  <c:v>9.2025109809663252</c:v>
                </c:pt>
                <c:pt idx="6459">
                  <c:v>8.9823718887262078</c:v>
                </c:pt>
                <c:pt idx="6460">
                  <c:v>8.8922327964860912</c:v>
                </c:pt>
                <c:pt idx="6461">
                  <c:v>8.6020937042459735</c:v>
                </c:pt>
                <c:pt idx="6462">
                  <c:v>8.5119546120058551</c:v>
                </c:pt>
                <c:pt idx="6463">
                  <c:v>8.2718155197657399</c:v>
                </c:pt>
                <c:pt idx="6464">
                  <c:v>8.1616764275256219</c:v>
                </c:pt>
                <c:pt idx="6465">
                  <c:v>8.0615373352855055</c:v>
                </c:pt>
                <c:pt idx="6466">
                  <c:v>7.8713982430453884</c:v>
                </c:pt>
                <c:pt idx="6467">
                  <c:v>7.8312591508052698</c:v>
                </c:pt>
                <c:pt idx="6468">
                  <c:v>7.831120058565153</c:v>
                </c:pt>
                <c:pt idx="6469">
                  <c:v>7.8509809663250376</c:v>
                </c:pt>
                <c:pt idx="6470">
                  <c:v>7.8608418740849197</c:v>
                </c:pt>
                <c:pt idx="6471">
                  <c:v>7.8307027818448018</c:v>
                </c:pt>
                <c:pt idx="6472">
                  <c:v>7.9105636896046843</c:v>
                </c:pt>
                <c:pt idx="6473">
                  <c:v>8.1404245973645679</c:v>
                </c:pt>
                <c:pt idx="6474">
                  <c:v>8.2802855051244517</c:v>
                </c:pt>
                <c:pt idx="6475">
                  <c:v>8.5401464128843347</c:v>
                </c:pt>
                <c:pt idx="6476">
                  <c:v>8.8400073206442151</c:v>
                </c:pt>
                <c:pt idx="6477">
                  <c:v>9.1798682284041</c:v>
                </c:pt>
                <c:pt idx="6478">
                  <c:v>9.4197291361639817</c:v>
                </c:pt>
                <c:pt idx="6479">
                  <c:v>9.619590043923866</c:v>
                </c:pt>
                <c:pt idx="6480">
                  <c:v>9.7194509516837488</c:v>
                </c:pt>
                <c:pt idx="6481">
                  <c:v>9.6593118594436298</c:v>
                </c:pt>
                <c:pt idx="6482">
                  <c:v>9.4391727672035142</c:v>
                </c:pt>
                <c:pt idx="6483">
                  <c:v>9.6490336749633965</c:v>
                </c:pt>
                <c:pt idx="6484">
                  <c:v>9.4488945827232804</c:v>
                </c:pt>
                <c:pt idx="6485">
                  <c:v>9.4387554904831639</c:v>
                </c:pt>
                <c:pt idx="6486">
                  <c:v>9.1786163982430455</c:v>
                </c:pt>
                <c:pt idx="6487">
                  <c:v>9.0784773060029273</c:v>
                </c:pt>
                <c:pt idx="6488">
                  <c:v>8.928338213762812</c:v>
                </c:pt>
                <c:pt idx="6489">
                  <c:v>8.7181991215226944</c:v>
                </c:pt>
                <c:pt idx="6490">
                  <c:v>8.5480600292825777</c:v>
                </c:pt>
                <c:pt idx="6491">
                  <c:v>8.5579209370424589</c:v>
                </c:pt>
                <c:pt idx="6492">
                  <c:v>8.4577818448023425</c:v>
                </c:pt>
                <c:pt idx="6493">
                  <c:v>8.3476427525622263</c:v>
                </c:pt>
                <c:pt idx="6494">
                  <c:v>8.3775036603221089</c:v>
                </c:pt>
                <c:pt idx="6495">
                  <c:v>8.3373645680819912</c:v>
                </c:pt>
                <c:pt idx="6496">
                  <c:v>8.3872254758418734</c:v>
                </c:pt>
                <c:pt idx="6497">
                  <c:v>8.4570863836017569</c:v>
                </c:pt>
                <c:pt idx="6498">
                  <c:v>8.6669472913616392</c:v>
                </c:pt>
                <c:pt idx="6499">
                  <c:v>8.8168081991215228</c:v>
                </c:pt>
                <c:pt idx="6500">
                  <c:v>9.0066691068814038</c:v>
                </c:pt>
                <c:pt idx="6501">
                  <c:v>9.3265300146412873</c:v>
                </c:pt>
                <c:pt idx="6502">
                  <c:v>9.4463909224011715</c:v>
                </c:pt>
                <c:pt idx="6503">
                  <c:v>9.516251830161055</c:v>
                </c:pt>
                <c:pt idx="6504">
                  <c:v>9.6161127379209379</c:v>
                </c:pt>
                <c:pt idx="6505">
                  <c:v>9.6959736456808194</c:v>
                </c:pt>
                <c:pt idx="6506">
                  <c:v>9.5158345534407029</c:v>
                </c:pt>
                <c:pt idx="6507">
                  <c:v>9.4256954612005863</c:v>
                </c:pt>
                <c:pt idx="6508">
                  <c:v>9.2355563689604683</c:v>
                </c:pt>
                <c:pt idx="6509">
                  <c:v>8.9754172767203517</c:v>
                </c:pt>
                <c:pt idx="6510">
                  <c:v>8.855278184480234</c:v>
                </c:pt>
                <c:pt idx="6511">
                  <c:v>8.6751390922401175</c:v>
                </c:pt>
                <c:pt idx="6512">
                  <c:v>8.5150000000000006</c:v>
                </c:pt>
                <c:pt idx="6513">
                  <c:v>8.3148609077598827</c:v>
                </c:pt>
                <c:pt idx="6514">
                  <c:v>8.1547218155197658</c:v>
                </c:pt>
                <c:pt idx="6515">
                  <c:v>7.9545827232796489</c:v>
                </c:pt>
                <c:pt idx="6516">
                  <c:v>7.9244436310395319</c:v>
                </c:pt>
                <c:pt idx="6517">
                  <c:v>7.7943045387994143</c:v>
                </c:pt>
                <c:pt idx="6518">
                  <c:v>7.7341654465592971</c:v>
                </c:pt>
                <c:pt idx="6519">
                  <c:v>7.6540263543191802</c:v>
                </c:pt>
                <c:pt idx="6520">
                  <c:v>7.5738872620790634</c:v>
                </c:pt>
                <c:pt idx="6521">
                  <c:v>7.7037481698389456</c:v>
                </c:pt>
                <c:pt idx="6522">
                  <c:v>7.8236090775988281</c:v>
                </c:pt>
                <c:pt idx="6523">
                  <c:v>8.0634699853587115</c:v>
                </c:pt>
                <c:pt idx="6524">
                  <c:v>8.2633308931185958</c:v>
                </c:pt>
                <c:pt idx="6525">
                  <c:v>8.3931918008784763</c:v>
                </c:pt>
                <c:pt idx="6526">
                  <c:v>8.7130527086383598</c:v>
                </c:pt>
                <c:pt idx="6527">
                  <c:v>8.8329136163982422</c:v>
                </c:pt>
                <c:pt idx="6528">
                  <c:v>9.0627745241581259</c:v>
                </c:pt>
                <c:pt idx="6529">
                  <c:v>8.9326354319180101</c:v>
                </c:pt>
                <c:pt idx="6530">
                  <c:v>8.7024963396778912</c:v>
                </c:pt>
                <c:pt idx="6531">
                  <c:v>8.592357247437775</c:v>
                </c:pt>
                <c:pt idx="6532">
                  <c:v>8.432218155197658</c:v>
                </c:pt>
                <c:pt idx="6533">
                  <c:v>8.1620790629575399</c:v>
                </c:pt>
                <c:pt idx="6534">
                  <c:v>7.9919399707174223</c:v>
                </c:pt>
                <c:pt idx="6535">
                  <c:v>7.9018008784773057</c:v>
                </c:pt>
                <c:pt idx="6536">
                  <c:v>7.7716617862371891</c:v>
                </c:pt>
                <c:pt idx="6537">
                  <c:v>7.7615226939970725</c:v>
                </c:pt>
                <c:pt idx="6538">
                  <c:v>7.7013836017569552</c:v>
                </c:pt>
                <c:pt idx="6539">
                  <c:v>7.6712445095168373</c:v>
                </c:pt>
                <c:pt idx="6540">
                  <c:v>7.6311054172767205</c:v>
                </c:pt>
                <c:pt idx="6541">
                  <c:v>7.6409663250366027</c:v>
                </c:pt>
                <c:pt idx="6542">
                  <c:v>7.6908272327964866</c:v>
                </c:pt>
                <c:pt idx="6543">
                  <c:v>7.690688140556369</c:v>
                </c:pt>
                <c:pt idx="6544">
                  <c:v>7.6705490483162517</c:v>
                </c:pt>
                <c:pt idx="6545">
                  <c:v>7.8004099560761349</c:v>
                </c:pt>
                <c:pt idx="6546">
                  <c:v>8.0002708638360165</c:v>
                </c:pt>
                <c:pt idx="6547">
                  <c:v>8.2101317715959006</c:v>
                </c:pt>
                <c:pt idx="6548">
                  <c:v>8.5499926793557837</c:v>
                </c:pt>
                <c:pt idx="6549">
                  <c:v>8.839853587115666</c:v>
                </c:pt>
                <c:pt idx="6550">
                  <c:v>9.0297144948755488</c:v>
                </c:pt>
                <c:pt idx="6551">
                  <c:v>9.1495754026354312</c:v>
                </c:pt>
                <c:pt idx="6552">
                  <c:v>9.1794363103953156</c:v>
                </c:pt>
                <c:pt idx="6553">
                  <c:v>9.0492972181551981</c:v>
                </c:pt>
                <c:pt idx="6554">
                  <c:v>8.85915812591508</c:v>
                </c:pt>
                <c:pt idx="6555">
                  <c:v>8.7090190336749629</c:v>
                </c:pt>
                <c:pt idx="6556">
                  <c:v>8.4388799414348465</c:v>
                </c:pt>
                <c:pt idx="6557">
                  <c:v>8.2487408491947285</c:v>
                </c:pt>
                <c:pt idx="6558">
                  <c:v>8.0786017569546118</c:v>
                </c:pt>
                <c:pt idx="6559">
                  <c:v>7.9084626647144942</c:v>
                </c:pt>
                <c:pt idx="6560">
                  <c:v>7.9083235724743766</c:v>
                </c:pt>
                <c:pt idx="6561">
                  <c:v>7.8781844802342604</c:v>
                </c:pt>
                <c:pt idx="6562">
                  <c:v>7.908045387994143</c:v>
                </c:pt>
                <c:pt idx="6563">
                  <c:v>7.9979062957540252</c:v>
                </c:pt>
                <c:pt idx="6564">
                  <c:v>7.9577672035139093</c:v>
                </c:pt>
                <c:pt idx="6565">
                  <c:v>8.0376281112737917</c:v>
                </c:pt>
                <c:pt idx="6566">
                  <c:v>8.1074890190336752</c:v>
                </c:pt>
                <c:pt idx="6567">
                  <c:v>8.1473499267935576</c:v>
                </c:pt>
                <c:pt idx="6568">
                  <c:v>8.2772108345534416</c:v>
                </c:pt>
                <c:pt idx="6569">
                  <c:v>8.2570717423133235</c:v>
                </c:pt>
                <c:pt idx="6570">
                  <c:v>8.4669326500732058</c:v>
                </c:pt>
                <c:pt idx="6571">
                  <c:v>8.50679355783309</c:v>
                </c:pt>
                <c:pt idx="6572">
                  <c:v>8.5766544655929717</c:v>
                </c:pt>
                <c:pt idx="6573">
                  <c:v>8.7465153733528549</c:v>
                </c:pt>
                <c:pt idx="6574">
                  <c:v>8.8463762811127378</c:v>
                </c:pt>
                <c:pt idx="6575">
                  <c:v>8.9162371888726213</c:v>
                </c:pt>
                <c:pt idx="6576">
                  <c:v>8.986098096632503</c:v>
                </c:pt>
                <c:pt idx="6577">
                  <c:v>8.9559590043923869</c:v>
                </c:pt>
                <c:pt idx="6578">
                  <c:v>8.9758199121522697</c:v>
                </c:pt>
                <c:pt idx="6579">
                  <c:v>8.9656808199121514</c:v>
                </c:pt>
                <c:pt idx="6580">
                  <c:v>8.8755417276720348</c:v>
                </c:pt>
                <c:pt idx="6581">
                  <c:v>8.6954026354319183</c:v>
                </c:pt>
                <c:pt idx="6582">
                  <c:v>8.6752635431918019</c:v>
                </c:pt>
                <c:pt idx="6583">
                  <c:v>8.6051244509516849</c:v>
                </c:pt>
                <c:pt idx="6584">
                  <c:v>8.6449853587115655</c:v>
                </c:pt>
                <c:pt idx="6585">
                  <c:v>8.6948462664714494</c:v>
                </c:pt>
                <c:pt idx="6586">
                  <c:v>8.724707174231332</c:v>
                </c:pt>
                <c:pt idx="6587">
                  <c:v>8.6845680819912161</c:v>
                </c:pt>
                <c:pt idx="6588">
                  <c:v>8.6744289897510996</c:v>
                </c:pt>
                <c:pt idx="6589">
                  <c:v>8.6642898975109812</c:v>
                </c:pt>
                <c:pt idx="6590">
                  <c:v>8.7141508052708634</c:v>
                </c:pt>
                <c:pt idx="6591">
                  <c:v>8.7240117130307464</c:v>
                </c:pt>
                <c:pt idx="6592">
                  <c:v>8.7938726207906299</c:v>
                </c:pt>
                <c:pt idx="6593">
                  <c:v>8.8337335285505141</c:v>
                </c:pt>
                <c:pt idx="6594">
                  <c:v>8.9535944363103948</c:v>
                </c:pt>
                <c:pt idx="6595">
                  <c:v>9.0934553440702786</c:v>
                </c:pt>
                <c:pt idx="6596">
                  <c:v>9.1233162518301611</c:v>
                </c:pt>
                <c:pt idx="6597">
                  <c:v>9.2031771595900445</c:v>
                </c:pt>
                <c:pt idx="6598">
                  <c:v>9.1830380673499263</c:v>
                </c:pt>
                <c:pt idx="6599">
                  <c:v>9.3028989751098088</c:v>
                </c:pt>
                <c:pt idx="6600">
                  <c:v>9.2327598828696917</c:v>
                </c:pt>
                <c:pt idx="6601">
                  <c:v>9.1226207906295755</c:v>
                </c:pt>
                <c:pt idx="6602">
                  <c:v>9.0224816983894591</c:v>
                </c:pt>
                <c:pt idx="6603">
                  <c:v>8.8623426061493404</c:v>
                </c:pt>
                <c:pt idx="6604">
                  <c:v>8.7922035139092234</c:v>
                </c:pt>
                <c:pt idx="6605">
                  <c:v>8.692064421669107</c:v>
                </c:pt>
                <c:pt idx="6606">
                  <c:v>8.6519253294289893</c:v>
                </c:pt>
                <c:pt idx="6607">
                  <c:v>8.711786237188873</c:v>
                </c:pt>
                <c:pt idx="6608">
                  <c:v>8.6916471449487549</c:v>
                </c:pt>
                <c:pt idx="6609">
                  <c:v>8.6215080527086378</c:v>
                </c:pt>
                <c:pt idx="6610">
                  <c:v>8.7313689604685205</c:v>
                </c:pt>
                <c:pt idx="6611">
                  <c:v>8.7512298682284051</c:v>
                </c:pt>
                <c:pt idx="6612">
                  <c:v>8.731090775988287</c:v>
                </c:pt>
                <c:pt idx="6613">
                  <c:v>8.7509516837481698</c:v>
                </c:pt>
                <c:pt idx="6614">
                  <c:v>8.750812591508053</c:v>
                </c:pt>
                <c:pt idx="6615">
                  <c:v>8.7406734992679347</c:v>
                </c:pt>
                <c:pt idx="6616">
                  <c:v>8.7205344070278183</c:v>
                </c:pt>
                <c:pt idx="6617">
                  <c:v>8.7503953147877027</c:v>
                </c:pt>
                <c:pt idx="6618">
                  <c:v>8.8602562225475836</c:v>
                </c:pt>
                <c:pt idx="6619">
                  <c:v>8.9101171303074675</c:v>
                </c:pt>
                <c:pt idx="6620">
                  <c:v>9.0199780380673502</c:v>
                </c:pt>
                <c:pt idx="6621">
                  <c:v>9.1398389458272327</c:v>
                </c:pt>
                <c:pt idx="6622">
                  <c:v>9.1596998535871172</c:v>
                </c:pt>
                <c:pt idx="6623">
                  <c:v>9.1395607613469974</c:v>
                </c:pt>
                <c:pt idx="6624">
                  <c:v>9.1094216691068812</c:v>
                </c:pt>
                <c:pt idx="6625">
                  <c:v>8.9592825768667641</c:v>
                </c:pt>
                <c:pt idx="6626">
                  <c:v>8.7891434846266474</c:v>
                </c:pt>
                <c:pt idx="6627">
                  <c:v>8.7190043923865304</c:v>
                </c:pt>
                <c:pt idx="6628">
                  <c:v>8.5588653001464117</c:v>
                </c:pt>
                <c:pt idx="6629">
                  <c:v>8.4887262079062946</c:v>
                </c:pt>
                <c:pt idx="6630">
                  <c:v>8.4285871156661791</c:v>
                </c:pt>
                <c:pt idx="6631">
                  <c:v>8.4884480234260611</c:v>
                </c:pt>
                <c:pt idx="6632">
                  <c:v>8.5583089311859446</c:v>
                </c:pt>
                <c:pt idx="6633">
                  <c:v>8.5381698389458265</c:v>
                </c:pt>
                <c:pt idx="6634">
                  <c:v>8.60803074670571</c:v>
                </c:pt>
                <c:pt idx="6635">
                  <c:v>8.6278916544655928</c:v>
                </c:pt>
                <c:pt idx="6636">
                  <c:v>8.6577525622254772</c:v>
                </c:pt>
                <c:pt idx="6637">
                  <c:v>8.7176134699853591</c:v>
                </c:pt>
                <c:pt idx="6638">
                  <c:v>8.7974743777452407</c:v>
                </c:pt>
                <c:pt idx="6639">
                  <c:v>8.8673352855051242</c:v>
                </c:pt>
                <c:pt idx="6640">
                  <c:v>8.9771961932650068</c:v>
                </c:pt>
                <c:pt idx="6641">
                  <c:v>9.1170571010248906</c:v>
                </c:pt>
                <c:pt idx="6642">
                  <c:v>9.206918008784772</c:v>
                </c:pt>
                <c:pt idx="6643">
                  <c:v>9.3767789165446551</c:v>
                </c:pt>
                <c:pt idx="6644">
                  <c:v>9.4666398243045382</c:v>
                </c:pt>
                <c:pt idx="6645">
                  <c:v>9.606500732064422</c:v>
                </c:pt>
                <c:pt idx="6646">
                  <c:v>9.7063616398243049</c:v>
                </c:pt>
                <c:pt idx="6647">
                  <c:v>9.7462225475841873</c:v>
                </c:pt>
                <c:pt idx="6648">
                  <c:v>9.6960834553440698</c:v>
                </c:pt>
                <c:pt idx="6649">
                  <c:v>9.5959443631039534</c:v>
                </c:pt>
                <c:pt idx="6650">
                  <c:v>9.455805270863836</c:v>
                </c:pt>
                <c:pt idx="6651">
                  <c:v>9.2856661786237193</c:v>
                </c:pt>
                <c:pt idx="6652">
                  <c:v>9.0855270863836015</c:v>
                </c:pt>
                <c:pt idx="6653">
                  <c:v>8.8953879941434835</c:v>
                </c:pt>
                <c:pt idx="6654">
                  <c:v>8.8452489019033678</c:v>
                </c:pt>
                <c:pt idx="6655">
                  <c:v>8.7651098096632509</c:v>
                </c:pt>
                <c:pt idx="6656">
                  <c:v>8.6749707174231343</c:v>
                </c:pt>
                <c:pt idx="6657">
                  <c:v>8.6148316251830153</c:v>
                </c:pt>
                <c:pt idx="6658">
                  <c:v>8.6146925329428985</c:v>
                </c:pt>
                <c:pt idx="6659">
                  <c:v>8.5245534407027819</c:v>
                </c:pt>
                <c:pt idx="6660">
                  <c:v>8.5144143484626653</c:v>
                </c:pt>
                <c:pt idx="6661">
                  <c:v>8.4342752562225485</c:v>
                </c:pt>
                <c:pt idx="6662">
                  <c:v>8.6341361639824292</c:v>
                </c:pt>
                <c:pt idx="6663">
                  <c:v>8.7839970717423128</c:v>
                </c:pt>
                <c:pt idx="6664">
                  <c:v>8.8438579795021965</c:v>
                </c:pt>
                <c:pt idx="6665">
                  <c:v>9.0037188872620799</c:v>
                </c:pt>
                <c:pt idx="6666">
                  <c:v>8.9635797950219622</c:v>
                </c:pt>
                <c:pt idx="6667">
                  <c:v>9.0834407027818447</c:v>
                </c:pt>
                <c:pt idx="6668">
                  <c:v>9.1533016105417282</c:v>
                </c:pt>
                <c:pt idx="6669">
                  <c:v>9.1631625183016112</c:v>
                </c:pt>
                <c:pt idx="6670">
                  <c:v>9.1730234260614942</c:v>
                </c:pt>
                <c:pt idx="6671">
                  <c:v>9.1028843338213772</c:v>
                </c:pt>
                <c:pt idx="6672">
                  <c:v>9.0727452415812593</c:v>
                </c:pt>
                <c:pt idx="6673">
                  <c:v>9.0726061493411425</c:v>
                </c:pt>
                <c:pt idx="6674">
                  <c:v>8.8624670571010249</c:v>
                </c:pt>
                <c:pt idx="6675">
                  <c:v>8.7323279648609073</c:v>
                </c:pt>
                <c:pt idx="6676">
                  <c:v>8.7221888726207908</c:v>
                </c:pt>
                <c:pt idx="6677">
                  <c:v>8.6720497803806733</c:v>
                </c:pt>
                <c:pt idx="6678">
                  <c:v>8.6419106881405554</c:v>
                </c:pt>
                <c:pt idx="6679">
                  <c:v>8.6917715959004394</c:v>
                </c:pt>
                <c:pt idx="6680">
                  <c:v>8.6916325036603226</c:v>
                </c:pt>
                <c:pt idx="6681">
                  <c:v>8.7814934114202039</c:v>
                </c:pt>
                <c:pt idx="6682">
                  <c:v>8.8313543191800878</c:v>
                </c:pt>
                <c:pt idx="6683">
                  <c:v>8.8512152269399706</c:v>
                </c:pt>
                <c:pt idx="6684">
                  <c:v>8.891076134699853</c:v>
                </c:pt>
                <c:pt idx="6685">
                  <c:v>8.9709370424597363</c:v>
                </c:pt>
                <c:pt idx="6686">
                  <c:v>9.0107979502196187</c:v>
                </c:pt>
                <c:pt idx="6687">
                  <c:v>9.0706588579795024</c:v>
                </c:pt>
                <c:pt idx="6688">
                  <c:v>9.1705197657393853</c:v>
                </c:pt>
                <c:pt idx="6689">
                  <c:v>9.1603806734992688</c:v>
                </c:pt>
                <c:pt idx="6690">
                  <c:v>9.2802415812591512</c:v>
                </c:pt>
                <c:pt idx="6691">
                  <c:v>9.3401024890190332</c:v>
                </c:pt>
                <c:pt idx="6692">
                  <c:v>9.4299633967789163</c:v>
                </c:pt>
                <c:pt idx="6693">
                  <c:v>9.3998243045388001</c:v>
                </c:pt>
                <c:pt idx="6694">
                  <c:v>9.4396852122986825</c:v>
                </c:pt>
                <c:pt idx="6695">
                  <c:v>9.389546120058565</c:v>
                </c:pt>
                <c:pt idx="6696">
                  <c:v>9.3894070278184465</c:v>
                </c:pt>
                <c:pt idx="6697">
                  <c:v>9.6392679355783297</c:v>
                </c:pt>
                <c:pt idx="6698">
                  <c:v>9.589128843338214</c:v>
                </c:pt>
                <c:pt idx="6699">
                  <c:v>9.4189897510980973</c:v>
                </c:pt>
                <c:pt idx="6700">
                  <c:v>9.2088506588579797</c:v>
                </c:pt>
                <c:pt idx="6701">
                  <c:v>9.0787115666178622</c:v>
                </c:pt>
                <c:pt idx="6702">
                  <c:v>9.0385724743777445</c:v>
                </c:pt>
                <c:pt idx="6703">
                  <c:v>8.9584333821376276</c:v>
                </c:pt>
                <c:pt idx="6704">
                  <c:v>8.9982942898975118</c:v>
                </c:pt>
                <c:pt idx="6705">
                  <c:v>8.9781551976573937</c:v>
                </c:pt>
                <c:pt idx="6706">
                  <c:v>9.0280161054172758</c:v>
                </c:pt>
                <c:pt idx="6707">
                  <c:v>9.0578770131771584</c:v>
                </c:pt>
                <c:pt idx="6708">
                  <c:v>9.0677379209370432</c:v>
                </c:pt>
                <c:pt idx="6709">
                  <c:v>9.1275988286969252</c:v>
                </c:pt>
                <c:pt idx="6710">
                  <c:v>9.1674597364568093</c:v>
                </c:pt>
                <c:pt idx="6711">
                  <c:v>9.1373206442166897</c:v>
                </c:pt>
                <c:pt idx="6712">
                  <c:v>9.1871815519765736</c:v>
                </c:pt>
                <c:pt idx="6713">
                  <c:v>9.1970424597364566</c:v>
                </c:pt>
                <c:pt idx="6714">
                  <c:v>9.2569033674963404</c:v>
                </c:pt>
                <c:pt idx="6715">
                  <c:v>9.2867642752562229</c:v>
                </c:pt>
                <c:pt idx="6716">
                  <c:v>9.3366251830161051</c:v>
                </c:pt>
                <c:pt idx="6717">
                  <c:v>9.3464860907759881</c:v>
                </c:pt>
                <c:pt idx="6718">
                  <c:v>9.3263469985358718</c:v>
                </c:pt>
                <c:pt idx="6719">
                  <c:v>9.2762079062957543</c:v>
                </c:pt>
                <c:pt idx="6720">
                  <c:v>9.2760688140556375</c:v>
                </c:pt>
                <c:pt idx="6721">
                  <c:v>9.3659297218155189</c:v>
                </c:pt>
                <c:pt idx="6722">
                  <c:v>9.3457906295754025</c:v>
                </c:pt>
                <c:pt idx="6723">
                  <c:v>9.2756515373352855</c:v>
                </c:pt>
                <c:pt idx="6724">
                  <c:v>9.1955124450951686</c:v>
                </c:pt>
                <c:pt idx="6725">
                  <c:v>9.1153733528550518</c:v>
                </c:pt>
                <c:pt idx="6726">
                  <c:v>9.0852342606149339</c:v>
                </c:pt>
                <c:pt idx="6727">
                  <c:v>9.1450951683748176</c:v>
                </c:pt>
                <c:pt idx="6728">
                  <c:v>9.1349560761346993</c:v>
                </c:pt>
                <c:pt idx="6729">
                  <c:v>9.194816983894583</c:v>
                </c:pt>
                <c:pt idx="6730">
                  <c:v>9.2546778916544667</c:v>
                </c:pt>
                <c:pt idx="6731">
                  <c:v>9.2845387994143476</c:v>
                </c:pt>
                <c:pt idx="6732">
                  <c:v>9.3743997071742307</c:v>
                </c:pt>
                <c:pt idx="6733">
                  <c:v>9.404260614934115</c:v>
                </c:pt>
                <c:pt idx="6734">
                  <c:v>9.4941215226939981</c:v>
                </c:pt>
                <c:pt idx="6735">
                  <c:v>9.5539824304538783</c:v>
                </c:pt>
                <c:pt idx="6736">
                  <c:v>9.6438433382137632</c:v>
                </c:pt>
                <c:pt idx="6737">
                  <c:v>9.6837042459736455</c:v>
                </c:pt>
                <c:pt idx="6738">
                  <c:v>9.803565153733528</c:v>
                </c:pt>
                <c:pt idx="6739">
                  <c:v>9.933426061493412</c:v>
                </c:pt>
                <c:pt idx="6740">
                  <c:v>9.9832869692532942</c:v>
                </c:pt>
                <c:pt idx="6741">
                  <c:v>10.063147877013177</c:v>
                </c:pt>
                <c:pt idx="6742">
                  <c:v>10.09300878477306</c:v>
                </c:pt>
                <c:pt idx="6743">
                  <c:v>10.032869692532943</c:v>
                </c:pt>
                <c:pt idx="6744">
                  <c:v>10.012730600292826</c:v>
                </c:pt>
                <c:pt idx="6745">
                  <c:v>9.8525915080527078</c:v>
                </c:pt>
                <c:pt idx="6746">
                  <c:v>9.7224524158125902</c:v>
                </c:pt>
                <c:pt idx="6747">
                  <c:v>9.6223133235724738</c:v>
                </c:pt>
                <c:pt idx="6748">
                  <c:v>9.5121742313323576</c:v>
                </c:pt>
                <c:pt idx="6749">
                  <c:v>9.4520351390922404</c:v>
                </c:pt>
                <c:pt idx="6750">
                  <c:v>9.441896046852122</c:v>
                </c:pt>
                <c:pt idx="6751">
                  <c:v>9.451756954612005</c:v>
                </c:pt>
                <c:pt idx="6752">
                  <c:v>9.4616178623718881</c:v>
                </c:pt>
                <c:pt idx="6753">
                  <c:v>9.511478770131772</c:v>
                </c:pt>
                <c:pt idx="6754">
                  <c:v>9.6013396778916551</c:v>
                </c:pt>
                <c:pt idx="6755">
                  <c:v>9.6512005856515373</c:v>
                </c:pt>
                <c:pt idx="6756">
                  <c:v>9.7110614934114192</c:v>
                </c:pt>
                <c:pt idx="6757">
                  <c:v>9.7909224011713025</c:v>
                </c:pt>
                <c:pt idx="6758">
                  <c:v>9.8807833089311856</c:v>
                </c:pt>
                <c:pt idx="6759">
                  <c:v>9.9606442166910689</c:v>
                </c:pt>
                <c:pt idx="6760">
                  <c:v>10.070505124450952</c:v>
                </c:pt>
                <c:pt idx="6761">
                  <c:v>10.160366032210835</c:v>
                </c:pt>
                <c:pt idx="6762">
                  <c:v>10.250226939970718</c:v>
                </c:pt>
                <c:pt idx="6763">
                  <c:v>10.440087847730601</c:v>
                </c:pt>
                <c:pt idx="6764">
                  <c:v>10.719948755490483</c:v>
                </c:pt>
                <c:pt idx="6765">
                  <c:v>10.779809663250365</c:v>
                </c:pt>
                <c:pt idx="6766">
                  <c:v>10.809670571010249</c:v>
                </c:pt>
                <c:pt idx="6767">
                  <c:v>10.869531478770131</c:v>
                </c:pt>
                <c:pt idx="6768">
                  <c:v>10.769392386530015</c:v>
                </c:pt>
                <c:pt idx="6769">
                  <c:v>10.559253294289899</c:v>
                </c:pt>
                <c:pt idx="6770">
                  <c:v>10.40911420204978</c:v>
                </c:pt>
                <c:pt idx="6771">
                  <c:v>10.218975109809662</c:v>
                </c:pt>
                <c:pt idx="6772">
                  <c:v>10.058836017569547</c:v>
                </c:pt>
                <c:pt idx="6773">
                  <c:v>9.9086969253294299</c:v>
                </c:pt>
                <c:pt idx="6774">
                  <c:v>9.8385578330893111</c:v>
                </c:pt>
                <c:pt idx="6775">
                  <c:v>9.8284187408491945</c:v>
                </c:pt>
                <c:pt idx="6776">
                  <c:v>9.8582796486090771</c:v>
                </c:pt>
                <c:pt idx="6777">
                  <c:v>9.8481405563689606</c:v>
                </c:pt>
                <c:pt idx="6778">
                  <c:v>9.7780014641288435</c:v>
                </c:pt>
                <c:pt idx="6779">
                  <c:v>9.8378623718887255</c:v>
                </c:pt>
                <c:pt idx="6780">
                  <c:v>9.8377232796486087</c:v>
                </c:pt>
                <c:pt idx="6781">
                  <c:v>9.8075841874084926</c:v>
                </c:pt>
                <c:pt idx="6782">
                  <c:v>9.8074450951683758</c:v>
                </c:pt>
                <c:pt idx="6783">
                  <c:v>9.727306002928259</c:v>
                </c:pt>
                <c:pt idx="6784">
                  <c:v>9.6571669106881401</c:v>
                </c:pt>
                <c:pt idx="6785">
                  <c:v>9.6870278184480227</c:v>
                </c:pt>
                <c:pt idx="6786">
                  <c:v>9.6268887262079055</c:v>
                </c:pt>
                <c:pt idx="6787">
                  <c:v>9.6467496339677901</c:v>
                </c:pt>
                <c:pt idx="6788">
                  <c:v>9.6366105417276735</c:v>
                </c:pt>
                <c:pt idx="6789">
                  <c:v>9.6464714494875548</c:v>
                </c:pt>
                <c:pt idx="6790">
                  <c:v>9.6663323572474376</c:v>
                </c:pt>
                <c:pt idx="6791">
                  <c:v>9.7461932650073209</c:v>
                </c:pt>
                <c:pt idx="6792">
                  <c:v>9.716054172767203</c:v>
                </c:pt>
                <c:pt idx="6793">
                  <c:v>9.7459150805270873</c:v>
                </c:pt>
                <c:pt idx="6794">
                  <c:v>9.6957759882869681</c:v>
                </c:pt>
                <c:pt idx="6795">
                  <c:v>9.6556368960468522</c:v>
                </c:pt>
                <c:pt idx="6796">
                  <c:v>9.5354978038067344</c:v>
                </c:pt>
                <c:pt idx="6797">
                  <c:v>9.4053587115666186</c:v>
                </c:pt>
                <c:pt idx="6798">
                  <c:v>9.2152196193265006</c:v>
                </c:pt>
                <c:pt idx="6799">
                  <c:v>9.1250805270863822</c:v>
                </c:pt>
                <c:pt idx="6800">
                  <c:v>9.0049414348462662</c:v>
                </c:pt>
                <c:pt idx="6801">
                  <c:v>8.9648023426061485</c:v>
                </c:pt>
                <c:pt idx="6802">
                  <c:v>8.9246632503660326</c:v>
                </c:pt>
                <c:pt idx="6803">
                  <c:v>8.8745241581259151</c:v>
                </c:pt>
                <c:pt idx="6804">
                  <c:v>8.7843850658857967</c:v>
                </c:pt>
                <c:pt idx="6805">
                  <c:v>8.7742459736456802</c:v>
                </c:pt>
                <c:pt idx="6806">
                  <c:v>8.794106881405563</c:v>
                </c:pt>
                <c:pt idx="6807">
                  <c:v>8.8139677891654475</c:v>
                </c:pt>
                <c:pt idx="6808">
                  <c:v>8.7238286969253309</c:v>
                </c:pt>
                <c:pt idx="6809">
                  <c:v>8.6736896046852117</c:v>
                </c:pt>
                <c:pt idx="6810">
                  <c:v>8.6435505124450955</c:v>
                </c:pt>
                <c:pt idx="6811">
                  <c:v>8.7034114202049775</c:v>
                </c:pt>
                <c:pt idx="6812">
                  <c:v>8.8232723279648617</c:v>
                </c:pt>
                <c:pt idx="6813">
                  <c:v>9.0831332357247447</c:v>
                </c:pt>
                <c:pt idx="6814">
                  <c:v>9.1529941434846265</c:v>
                </c:pt>
                <c:pt idx="6815">
                  <c:v>9.22285505124451</c:v>
                </c:pt>
                <c:pt idx="6816">
                  <c:v>9.4527159590043919</c:v>
                </c:pt>
                <c:pt idx="6817">
                  <c:v>9.372576866764275</c:v>
                </c:pt>
                <c:pt idx="6818">
                  <c:v>9.302437774524158</c:v>
                </c:pt>
                <c:pt idx="6819">
                  <c:v>9.2922986822840397</c:v>
                </c:pt>
                <c:pt idx="6820">
                  <c:v>9.3421595900439236</c:v>
                </c:pt>
                <c:pt idx="6821">
                  <c:v>9.332020497803807</c:v>
                </c:pt>
                <c:pt idx="6822">
                  <c:v>9.3218814055636905</c:v>
                </c:pt>
                <c:pt idx="6823">
                  <c:v>9.3217423133235719</c:v>
                </c:pt>
                <c:pt idx="6824">
                  <c:v>9.4416032210834544</c:v>
                </c:pt>
                <c:pt idx="6825">
                  <c:v>9.4114641288433383</c:v>
                </c:pt>
                <c:pt idx="6826">
                  <c:v>9.5413250366032205</c:v>
                </c:pt>
                <c:pt idx="6827">
                  <c:v>9.6311859443631054</c:v>
                </c:pt>
                <c:pt idx="6828">
                  <c:v>9.6810468521229858</c:v>
                </c:pt>
                <c:pt idx="6829">
                  <c:v>9.7209077598828699</c:v>
                </c:pt>
                <c:pt idx="6830">
                  <c:v>9.810768667642753</c:v>
                </c:pt>
                <c:pt idx="6831">
                  <c:v>10.030629575402635</c:v>
                </c:pt>
                <c:pt idx="6832">
                  <c:v>10.000490483162519</c:v>
                </c:pt>
                <c:pt idx="6833">
                  <c:v>10.0103513909224</c:v>
                </c:pt>
                <c:pt idx="6834">
                  <c:v>10.110212298682283</c:v>
                </c:pt>
                <c:pt idx="6835">
                  <c:v>10.200073206442166</c:v>
                </c:pt>
                <c:pt idx="6836">
                  <c:v>10.25993411420205</c:v>
                </c:pt>
                <c:pt idx="6837">
                  <c:v>10.279795021961933</c:v>
                </c:pt>
                <c:pt idx="6838">
                  <c:v>10.269655929721814</c:v>
                </c:pt>
                <c:pt idx="6839">
                  <c:v>10.189516837481698</c:v>
                </c:pt>
                <c:pt idx="6840">
                  <c:v>10.079377745241581</c:v>
                </c:pt>
                <c:pt idx="6841">
                  <c:v>9.9592386530014636</c:v>
                </c:pt>
                <c:pt idx="6842">
                  <c:v>9.8590995607613472</c:v>
                </c:pt>
                <c:pt idx="6843">
                  <c:v>9.7689604685212288</c:v>
                </c:pt>
                <c:pt idx="6844">
                  <c:v>9.6588213762811126</c:v>
                </c:pt>
                <c:pt idx="6845">
                  <c:v>9.5886822840409955</c:v>
                </c:pt>
                <c:pt idx="6846">
                  <c:v>9.5485431918008796</c:v>
                </c:pt>
                <c:pt idx="6847">
                  <c:v>9.5784040995607622</c:v>
                </c:pt>
                <c:pt idx="6848">
                  <c:v>9.6382650073206442</c:v>
                </c:pt>
                <c:pt idx="6849">
                  <c:v>9.6681259150805268</c:v>
                </c:pt>
                <c:pt idx="6850">
                  <c:v>9.66798682284041</c:v>
                </c:pt>
                <c:pt idx="6851">
                  <c:v>9.8078477306002938</c:v>
                </c:pt>
                <c:pt idx="6852">
                  <c:v>9.8877086383601771</c:v>
                </c:pt>
                <c:pt idx="6853">
                  <c:v>9.9075695461200581</c:v>
                </c:pt>
                <c:pt idx="6854">
                  <c:v>10.017430453879941</c:v>
                </c:pt>
                <c:pt idx="6855">
                  <c:v>10.087291361639824</c:v>
                </c:pt>
                <c:pt idx="6856">
                  <c:v>10.167152269399708</c:v>
                </c:pt>
                <c:pt idx="6857">
                  <c:v>10.18701317715959</c:v>
                </c:pt>
                <c:pt idx="6858">
                  <c:v>10.266874084919472</c:v>
                </c:pt>
                <c:pt idx="6859">
                  <c:v>10.296734992679356</c:v>
                </c:pt>
                <c:pt idx="6860">
                  <c:v>10.37659590043924</c:v>
                </c:pt>
                <c:pt idx="6861">
                  <c:v>10.366456808199121</c:v>
                </c:pt>
                <c:pt idx="6862">
                  <c:v>10.316317715959006</c:v>
                </c:pt>
                <c:pt idx="6863">
                  <c:v>10.226178623718887</c:v>
                </c:pt>
                <c:pt idx="6864">
                  <c:v>10.15603953147877</c:v>
                </c:pt>
                <c:pt idx="6865">
                  <c:v>10.055900439238654</c:v>
                </c:pt>
                <c:pt idx="6866">
                  <c:v>9.8257613469985365</c:v>
                </c:pt>
                <c:pt idx="6867">
                  <c:v>9.6956222547584172</c:v>
                </c:pt>
                <c:pt idx="6868">
                  <c:v>9.5554831625183017</c:v>
                </c:pt>
                <c:pt idx="6869">
                  <c:v>9.3153440702781847</c:v>
                </c:pt>
                <c:pt idx="6870">
                  <c:v>9.2452049780380676</c:v>
                </c:pt>
                <c:pt idx="6871">
                  <c:v>9.1150658857979501</c:v>
                </c:pt>
                <c:pt idx="6872">
                  <c:v>9.0349267935578315</c:v>
                </c:pt>
                <c:pt idx="6873">
                  <c:v>9.0147877013177151</c:v>
                </c:pt>
                <c:pt idx="6874">
                  <c:v>9.0646486090775991</c:v>
                </c:pt>
                <c:pt idx="6875">
                  <c:v>9.0745095168374821</c:v>
                </c:pt>
                <c:pt idx="6876">
                  <c:v>9.0743704245973653</c:v>
                </c:pt>
                <c:pt idx="6877">
                  <c:v>9.1142313323572459</c:v>
                </c:pt>
                <c:pt idx="6878">
                  <c:v>9.1840922401171294</c:v>
                </c:pt>
                <c:pt idx="6879">
                  <c:v>9.2339531478770134</c:v>
                </c:pt>
                <c:pt idx="6880">
                  <c:v>9.2938140556368971</c:v>
                </c:pt>
                <c:pt idx="6881">
                  <c:v>9.4636749633967803</c:v>
                </c:pt>
                <c:pt idx="6882">
                  <c:v>9.5435358711566618</c:v>
                </c:pt>
                <c:pt idx="6883">
                  <c:v>9.7533967789165441</c:v>
                </c:pt>
                <c:pt idx="6884">
                  <c:v>9.8632576866764268</c:v>
                </c:pt>
                <c:pt idx="6885">
                  <c:v>9.9731185944363112</c:v>
                </c:pt>
                <c:pt idx="6886">
                  <c:v>10.012979502196194</c:v>
                </c:pt>
                <c:pt idx="6887">
                  <c:v>10.002840409956075</c:v>
                </c:pt>
                <c:pt idx="6888">
                  <c:v>9.8627013177159579</c:v>
                </c:pt>
                <c:pt idx="6889">
                  <c:v>9.8025622254758424</c:v>
                </c:pt>
                <c:pt idx="6890">
                  <c:v>9.7624231332357247</c:v>
                </c:pt>
                <c:pt idx="6891">
                  <c:v>9.6722840409956081</c:v>
                </c:pt>
                <c:pt idx="6892">
                  <c:v>9.5921449487554895</c:v>
                </c:pt>
                <c:pt idx="6893">
                  <c:v>9.5220058565153725</c:v>
                </c:pt>
                <c:pt idx="6894">
                  <c:v>9.5018667642752561</c:v>
                </c:pt>
                <c:pt idx="6895">
                  <c:v>9.5117276720351391</c:v>
                </c:pt>
                <c:pt idx="6896">
                  <c:v>9.5415885797950235</c:v>
                </c:pt>
                <c:pt idx="6897">
                  <c:v>9.6014494875549037</c:v>
                </c:pt>
                <c:pt idx="6898">
                  <c:v>9.6913103953147868</c:v>
                </c:pt>
                <c:pt idx="6899">
                  <c:v>9.7811713030746699</c:v>
                </c:pt>
                <c:pt idx="6900">
                  <c:v>9.8410322108345536</c:v>
                </c:pt>
                <c:pt idx="6901">
                  <c:v>9.9308931185944367</c:v>
                </c:pt>
                <c:pt idx="6902">
                  <c:v>10.010754026354318</c:v>
                </c:pt>
                <c:pt idx="6903">
                  <c:v>10.140614934114202</c:v>
                </c:pt>
                <c:pt idx="6904">
                  <c:v>10.240475841874085</c:v>
                </c:pt>
                <c:pt idx="6905">
                  <c:v>10.290336749633969</c:v>
                </c:pt>
                <c:pt idx="6906">
                  <c:v>10.360197657393851</c:v>
                </c:pt>
                <c:pt idx="6907">
                  <c:v>10.460058565153734</c:v>
                </c:pt>
                <c:pt idx="6908">
                  <c:v>10.599919472913616</c:v>
                </c:pt>
                <c:pt idx="6909">
                  <c:v>10.5497803806735</c:v>
                </c:pt>
                <c:pt idx="6910">
                  <c:v>10.579641288433383</c:v>
                </c:pt>
                <c:pt idx="6911">
                  <c:v>10.479502196193264</c:v>
                </c:pt>
                <c:pt idx="6912">
                  <c:v>10.319363103953147</c:v>
                </c:pt>
                <c:pt idx="6913">
                  <c:v>10.219224011713031</c:v>
                </c:pt>
                <c:pt idx="6914">
                  <c:v>9.9890849194729139</c:v>
                </c:pt>
                <c:pt idx="6915">
                  <c:v>9.8889458272327975</c:v>
                </c:pt>
                <c:pt idx="6916">
                  <c:v>9.8388067349926782</c:v>
                </c:pt>
                <c:pt idx="6917">
                  <c:v>9.8186676427525619</c:v>
                </c:pt>
                <c:pt idx="6918">
                  <c:v>9.6985285505124441</c:v>
                </c:pt>
                <c:pt idx="6919">
                  <c:v>9.668389458272328</c:v>
                </c:pt>
                <c:pt idx="6920">
                  <c:v>9.6182503660322123</c:v>
                </c:pt>
                <c:pt idx="6921">
                  <c:v>9.6481112737920931</c:v>
                </c:pt>
                <c:pt idx="6922">
                  <c:v>9.5979721815519756</c:v>
                </c:pt>
                <c:pt idx="6923">
                  <c:v>9.5878330893118591</c:v>
                </c:pt>
                <c:pt idx="6924">
                  <c:v>9.5976939970717421</c:v>
                </c:pt>
                <c:pt idx="6925">
                  <c:v>9.5075549048316255</c:v>
                </c:pt>
                <c:pt idx="6926">
                  <c:v>9.5174158125915067</c:v>
                </c:pt>
                <c:pt idx="6927">
                  <c:v>9.5772767203513904</c:v>
                </c:pt>
                <c:pt idx="6928">
                  <c:v>9.6171376281112746</c:v>
                </c:pt>
                <c:pt idx="6929">
                  <c:v>9.7569985358711566</c:v>
                </c:pt>
                <c:pt idx="6930">
                  <c:v>9.786859443631041</c:v>
                </c:pt>
                <c:pt idx="6931">
                  <c:v>9.8167203513909218</c:v>
                </c:pt>
                <c:pt idx="6932">
                  <c:v>9.9265812591508045</c:v>
                </c:pt>
                <c:pt idx="6933">
                  <c:v>9.9164421669106879</c:v>
                </c:pt>
                <c:pt idx="6934">
                  <c:v>9.9663030746705719</c:v>
                </c:pt>
                <c:pt idx="6935">
                  <c:v>9.8161639824304547</c:v>
                </c:pt>
                <c:pt idx="6936">
                  <c:v>9.7660248901903355</c:v>
                </c:pt>
                <c:pt idx="6937">
                  <c:v>9.5958857979502188</c:v>
                </c:pt>
                <c:pt idx="6938">
                  <c:v>9.4157467057101023</c:v>
                </c:pt>
                <c:pt idx="6939">
                  <c:v>9.2856076134699865</c:v>
                </c:pt>
                <c:pt idx="6940">
                  <c:v>9.1054685212298683</c:v>
                </c:pt>
                <c:pt idx="6941">
                  <c:v>9.0353294289897512</c:v>
                </c:pt>
                <c:pt idx="6942">
                  <c:v>9.0051903367496333</c:v>
                </c:pt>
                <c:pt idx="6943">
                  <c:v>9.0350512445095177</c:v>
                </c:pt>
                <c:pt idx="6944">
                  <c:v>8.9649121522694006</c:v>
                </c:pt>
                <c:pt idx="6945">
                  <c:v>9.0247730600292826</c:v>
                </c:pt>
                <c:pt idx="6946">
                  <c:v>9.0946339677891643</c:v>
                </c:pt>
                <c:pt idx="6947">
                  <c:v>9.1344948755490485</c:v>
                </c:pt>
                <c:pt idx="6948">
                  <c:v>9.1543557833089313</c:v>
                </c:pt>
                <c:pt idx="6949">
                  <c:v>9.2242166910688148</c:v>
                </c:pt>
                <c:pt idx="6950">
                  <c:v>9.2140775988286983</c:v>
                </c:pt>
                <c:pt idx="6951">
                  <c:v>9.3139385065885794</c:v>
                </c:pt>
                <c:pt idx="6952">
                  <c:v>9.3837994143484629</c:v>
                </c:pt>
                <c:pt idx="6953">
                  <c:v>9.473660322108346</c:v>
                </c:pt>
                <c:pt idx="6954">
                  <c:v>9.5235212298682281</c:v>
                </c:pt>
                <c:pt idx="6955">
                  <c:v>9.623382137628111</c:v>
                </c:pt>
                <c:pt idx="6956">
                  <c:v>9.6932430453879928</c:v>
                </c:pt>
                <c:pt idx="6957">
                  <c:v>9.7731039531478761</c:v>
                </c:pt>
                <c:pt idx="6958">
                  <c:v>9.8029648609077604</c:v>
                </c:pt>
                <c:pt idx="6959">
                  <c:v>9.7928257686676439</c:v>
                </c:pt>
                <c:pt idx="6960">
                  <c:v>9.6926866764275239</c:v>
                </c:pt>
                <c:pt idx="6961">
                  <c:v>9.5125475841874074</c:v>
                </c:pt>
                <c:pt idx="6962">
                  <c:v>9.282408491947292</c:v>
                </c:pt>
                <c:pt idx="6963">
                  <c:v>9.1222693997071751</c:v>
                </c:pt>
                <c:pt idx="6964">
                  <c:v>8.972130307467058</c:v>
                </c:pt>
                <c:pt idx="6965">
                  <c:v>8.8219912152269391</c:v>
                </c:pt>
                <c:pt idx="6966">
                  <c:v>8.8118521229868225</c:v>
                </c:pt>
                <c:pt idx="6967">
                  <c:v>8.801713030746706</c:v>
                </c:pt>
                <c:pt idx="6968">
                  <c:v>8.9115739385065886</c:v>
                </c:pt>
                <c:pt idx="6969">
                  <c:v>8.9114348462664719</c:v>
                </c:pt>
                <c:pt idx="6970">
                  <c:v>8.9712957540263538</c:v>
                </c:pt>
                <c:pt idx="6971">
                  <c:v>8.9911566617862366</c:v>
                </c:pt>
                <c:pt idx="6972">
                  <c:v>9.0410175695461206</c:v>
                </c:pt>
                <c:pt idx="6973">
                  <c:v>9.0908784773060027</c:v>
                </c:pt>
                <c:pt idx="6974">
                  <c:v>9.1107393850658873</c:v>
                </c:pt>
                <c:pt idx="6975">
                  <c:v>9.1806002928257673</c:v>
                </c:pt>
                <c:pt idx="6976">
                  <c:v>9.7704612005856504</c:v>
                </c:pt>
                <c:pt idx="6977">
                  <c:v>9.8203221083455343</c:v>
                </c:pt>
                <c:pt idx="6978">
                  <c:v>9.8501830161054169</c:v>
                </c:pt>
                <c:pt idx="6979">
                  <c:v>9.9700439238653011</c:v>
                </c:pt>
                <c:pt idx="6980">
                  <c:v>10.069904831625182</c:v>
                </c:pt>
                <c:pt idx="6981">
                  <c:v>10.129765739385066</c:v>
                </c:pt>
                <c:pt idx="6982">
                  <c:v>10.159626647144949</c:v>
                </c:pt>
                <c:pt idx="6983">
                  <c:v>10.079487554904832</c:v>
                </c:pt>
                <c:pt idx="6984">
                  <c:v>9.9693484626647155</c:v>
                </c:pt>
                <c:pt idx="6985">
                  <c:v>9.8592093704245976</c:v>
                </c:pt>
                <c:pt idx="6986">
                  <c:v>9.6590702781844797</c:v>
                </c:pt>
                <c:pt idx="6987">
                  <c:v>9.4989311859443628</c:v>
                </c:pt>
                <c:pt idx="6988">
                  <c:v>9.3887920937042466</c:v>
                </c:pt>
                <c:pt idx="6989">
                  <c:v>9.2186530014641299</c:v>
                </c:pt>
                <c:pt idx="6990">
                  <c:v>9.2085139092240116</c:v>
                </c:pt>
                <c:pt idx="6991">
                  <c:v>9.118374816983895</c:v>
                </c:pt>
                <c:pt idx="6992">
                  <c:v>9.1182357247437782</c:v>
                </c:pt>
                <c:pt idx="6993">
                  <c:v>9.0680966325036607</c:v>
                </c:pt>
                <c:pt idx="6994">
                  <c:v>9.0979575402635433</c:v>
                </c:pt>
                <c:pt idx="6995">
                  <c:v>9.0678184480234254</c:v>
                </c:pt>
                <c:pt idx="6996">
                  <c:v>9.1076793557833096</c:v>
                </c:pt>
                <c:pt idx="6997">
                  <c:v>9.1275402635431924</c:v>
                </c:pt>
                <c:pt idx="6998">
                  <c:v>9.1374011713030754</c:v>
                </c:pt>
                <c:pt idx="6999">
                  <c:v>9.1672620790629562</c:v>
                </c:pt>
                <c:pt idx="7000">
                  <c:v>9.1671229868228394</c:v>
                </c:pt>
                <c:pt idx="7001">
                  <c:v>9.1569838945827229</c:v>
                </c:pt>
                <c:pt idx="7002">
                  <c:v>9.246844802342606</c:v>
                </c:pt>
                <c:pt idx="7003">
                  <c:v>9.37670571010249</c:v>
                </c:pt>
                <c:pt idx="7004">
                  <c:v>9.5165666178623702</c:v>
                </c:pt>
                <c:pt idx="7005">
                  <c:v>9.5864275256222538</c:v>
                </c:pt>
                <c:pt idx="7006">
                  <c:v>9.6962884333821382</c:v>
                </c:pt>
                <c:pt idx="7007">
                  <c:v>9.6761493411420201</c:v>
                </c:pt>
                <c:pt idx="7008">
                  <c:v>9.5660102489019039</c:v>
                </c:pt>
                <c:pt idx="7009">
                  <c:v>9.4358711566617846</c:v>
                </c:pt>
                <c:pt idx="7010">
                  <c:v>9.2257320644216687</c:v>
                </c:pt>
                <c:pt idx="7011">
                  <c:v>8.9855929721815517</c:v>
                </c:pt>
                <c:pt idx="7012">
                  <c:v>8.7954538799414355</c:v>
                </c:pt>
                <c:pt idx="7013">
                  <c:v>8.6653147877013179</c:v>
                </c:pt>
                <c:pt idx="7014">
                  <c:v>8.515175695461199</c:v>
                </c:pt>
                <c:pt idx="7015">
                  <c:v>8.5050366032210825</c:v>
                </c:pt>
                <c:pt idx="7016">
                  <c:v>8.4548975109809668</c:v>
                </c:pt>
                <c:pt idx="7017">
                  <c:v>8.4447584187408502</c:v>
                </c:pt>
                <c:pt idx="7018">
                  <c:v>8.3846193265007329</c:v>
                </c:pt>
                <c:pt idx="7019">
                  <c:v>8.4244802342606135</c:v>
                </c:pt>
                <c:pt idx="7020">
                  <c:v>8.3743411420204978</c:v>
                </c:pt>
                <c:pt idx="7021">
                  <c:v>8.3842020497803809</c:v>
                </c:pt>
                <c:pt idx="7022">
                  <c:v>8.434062957540263</c:v>
                </c:pt>
                <c:pt idx="7023">
                  <c:v>8.3939238653001471</c:v>
                </c:pt>
                <c:pt idx="7024">
                  <c:v>8.4237847730600279</c:v>
                </c:pt>
                <c:pt idx="7025">
                  <c:v>8.4036456808199116</c:v>
                </c:pt>
                <c:pt idx="7026">
                  <c:v>8.4635065885797953</c:v>
                </c:pt>
                <c:pt idx="7027">
                  <c:v>8.5533674963396784</c:v>
                </c:pt>
                <c:pt idx="7028">
                  <c:v>8.6632284040995611</c:v>
                </c:pt>
                <c:pt idx="7029">
                  <c:v>8.8130893118594429</c:v>
                </c:pt>
                <c:pt idx="7030">
                  <c:v>8.902950219619326</c:v>
                </c:pt>
                <c:pt idx="7031">
                  <c:v>8.9628111273792097</c:v>
                </c:pt>
                <c:pt idx="7032">
                  <c:v>8.9526720351390932</c:v>
                </c:pt>
                <c:pt idx="7033">
                  <c:v>8.9825329428989757</c:v>
                </c:pt>
                <c:pt idx="7034">
                  <c:v>8.8423938506588566</c:v>
                </c:pt>
                <c:pt idx="7035">
                  <c:v>8.6622547584187402</c:v>
                </c:pt>
                <c:pt idx="7036">
                  <c:v>8.5621156661786237</c:v>
                </c:pt>
                <c:pt idx="7037">
                  <c:v>8.3319765739385065</c:v>
                </c:pt>
                <c:pt idx="7038">
                  <c:v>8.2218374816983903</c:v>
                </c:pt>
                <c:pt idx="7039">
                  <c:v>8.0816983894582712</c:v>
                </c:pt>
                <c:pt idx="7040">
                  <c:v>8.0715592972181547</c:v>
                </c:pt>
                <c:pt idx="7041">
                  <c:v>8.0314202049780388</c:v>
                </c:pt>
                <c:pt idx="7042">
                  <c:v>7.9812811127379204</c:v>
                </c:pt>
                <c:pt idx="7043">
                  <c:v>7.9511420204978043</c:v>
                </c:pt>
                <c:pt idx="7044">
                  <c:v>7.9310029282576862</c:v>
                </c:pt>
                <c:pt idx="7045">
                  <c:v>7.8808638360175696</c:v>
                </c:pt>
                <c:pt idx="7046">
                  <c:v>7.9007247437774524</c:v>
                </c:pt>
                <c:pt idx="7047">
                  <c:v>7.9605856515373352</c:v>
                </c:pt>
                <c:pt idx="7048">
                  <c:v>7.9204465592972175</c:v>
                </c:pt>
                <c:pt idx="7049">
                  <c:v>7.8703074670571009</c:v>
                </c:pt>
                <c:pt idx="7050">
                  <c:v>8.0201683748169845</c:v>
                </c:pt>
                <c:pt idx="7051">
                  <c:v>8.1200292825768674</c:v>
                </c:pt>
                <c:pt idx="7052">
                  <c:v>8.2798901903367508</c:v>
                </c:pt>
                <c:pt idx="7053">
                  <c:v>8.4697510980966317</c:v>
                </c:pt>
                <c:pt idx="7054">
                  <c:v>8.5596120058565148</c:v>
                </c:pt>
                <c:pt idx="7055">
                  <c:v>8.6594729136163977</c:v>
                </c:pt>
                <c:pt idx="7056">
                  <c:v>8.6393338213762814</c:v>
                </c:pt>
                <c:pt idx="7057">
                  <c:v>8.7091947291361649</c:v>
                </c:pt>
                <c:pt idx="7058">
                  <c:v>8.5390556368960464</c:v>
                </c:pt>
                <c:pt idx="7059">
                  <c:v>8.4189165446559286</c:v>
                </c:pt>
                <c:pt idx="7060">
                  <c:v>8.3187774524158122</c:v>
                </c:pt>
                <c:pt idx="7061">
                  <c:v>8.1586383601756953</c:v>
                </c:pt>
                <c:pt idx="7062">
                  <c:v>8.0284992679355796</c:v>
                </c:pt>
                <c:pt idx="7063">
                  <c:v>7.9483601756954618</c:v>
                </c:pt>
                <c:pt idx="7064">
                  <c:v>7.8682210834553441</c:v>
                </c:pt>
                <c:pt idx="7065">
                  <c:v>7.7780819912152275</c:v>
                </c:pt>
                <c:pt idx="7066">
                  <c:v>7.8279428989751096</c:v>
                </c:pt>
                <c:pt idx="7067">
                  <c:v>7.7978038067349926</c:v>
                </c:pt>
                <c:pt idx="7068">
                  <c:v>7.8176647144948754</c:v>
                </c:pt>
                <c:pt idx="7069">
                  <c:v>7.7775256222547586</c:v>
                </c:pt>
                <c:pt idx="7070">
                  <c:v>7.7973865300146414</c:v>
                </c:pt>
                <c:pt idx="7071">
                  <c:v>7.7672474377745253</c:v>
                </c:pt>
                <c:pt idx="7072">
                  <c:v>7.7771083455344074</c:v>
                </c:pt>
                <c:pt idx="7073">
                  <c:v>7.8169692532942898</c:v>
                </c:pt>
                <c:pt idx="7074">
                  <c:v>8.026830161054173</c:v>
                </c:pt>
                <c:pt idx="7075">
                  <c:v>8.086691068814055</c:v>
                </c:pt>
                <c:pt idx="7076">
                  <c:v>8.1965519765739394</c:v>
                </c:pt>
                <c:pt idx="7077">
                  <c:v>8.4164128843338215</c:v>
                </c:pt>
                <c:pt idx="7078">
                  <c:v>8.5462737920937037</c:v>
                </c:pt>
                <c:pt idx="7079">
                  <c:v>8.6461346998535866</c:v>
                </c:pt>
                <c:pt idx="7080">
                  <c:v>8.7359956076134697</c:v>
                </c:pt>
                <c:pt idx="7081">
                  <c:v>8.6558565153733529</c:v>
                </c:pt>
                <c:pt idx="7082">
                  <c:v>8.6857174231332372</c:v>
                </c:pt>
                <c:pt idx="7083">
                  <c:v>8.7555783308931172</c:v>
                </c:pt>
                <c:pt idx="7084">
                  <c:v>8.9054392386530008</c:v>
                </c:pt>
                <c:pt idx="7085">
                  <c:v>9.0053001464128837</c:v>
                </c:pt>
                <c:pt idx="7086">
                  <c:v>9.1251610541727679</c:v>
                </c:pt>
                <c:pt idx="7087">
                  <c:v>9.1550219619326505</c:v>
                </c:pt>
                <c:pt idx="7088">
                  <c:v>9.4548828696925327</c:v>
                </c:pt>
                <c:pt idx="7089">
                  <c:v>9.494743777452415</c:v>
                </c:pt>
                <c:pt idx="7090">
                  <c:v>9.4346046852122996</c:v>
                </c:pt>
                <c:pt idx="7091">
                  <c:v>9.5444655929721822</c:v>
                </c:pt>
                <c:pt idx="7092">
                  <c:v>9.5143265007320643</c:v>
                </c:pt>
                <c:pt idx="7093">
                  <c:v>9.6441874084919466</c:v>
                </c:pt>
                <c:pt idx="7094">
                  <c:v>9.6540483162518296</c:v>
                </c:pt>
                <c:pt idx="7095">
                  <c:v>9.6639092240117126</c:v>
                </c:pt>
                <c:pt idx="7096">
                  <c:v>9.6137701317715969</c:v>
                </c:pt>
                <c:pt idx="7097">
                  <c:v>9.6436310395314777</c:v>
                </c:pt>
                <c:pt idx="7098">
                  <c:v>9.6234919472913614</c:v>
                </c:pt>
                <c:pt idx="7099">
                  <c:v>9.5533528550512443</c:v>
                </c:pt>
                <c:pt idx="7100">
                  <c:v>9.5632137628111273</c:v>
                </c:pt>
                <c:pt idx="7101">
                  <c:v>9.4930746705710103</c:v>
                </c:pt>
                <c:pt idx="7102">
                  <c:v>9.482935578330892</c:v>
                </c:pt>
                <c:pt idx="7103">
                  <c:v>9.4627964860907756</c:v>
                </c:pt>
                <c:pt idx="7104">
                  <c:v>9.372657393850659</c:v>
                </c:pt>
                <c:pt idx="7105">
                  <c:v>9.3925183016105418</c:v>
                </c:pt>
                <c:pt idx="7106">
                  <c:v>9.262379209370426</c:v>
                </c:pt>
                <c:pt idx="7107">
                  <c:v>9.4222401171303058</c:v>
                </c:pt>
                <c:pt idx="7108">
                  <c:v>9.3221010248901894</c:v>
                </c:pt>
                <c:pt idx="7109">
                  <c:v>9.3819619326500732</c:v>
                </c:pt>
                <c:pt idx="7110">
                  <c:v>9.4318228404099571</c:v>
                </c:pt>
                <c:pt idx="7111">
                  <c:v>9.4216837481698388</c:v>
                </c:pt>
                <c:pt idx="7112">
                  <c:v>9.4715446559297209</c:v>
                </c:pt>
                <c:pt idx="7113">
                  <c:v>9.4114055636896037</c:v>
                </c:pt>
                <c:pt idx="7114">
                  <c:v>9.4612664714494876</c:v>
                </c:pt>
                <c:pt idx="7115">
                  <c:v>9.4711273792093706</c:v>
                </c:pt>
                <c:pt idx="7116">
                  <c:v>9.4909882869692535</c:v>
                </c:pt>
                <c:pt idx="7117">
                  <c:v>9.3808491947291355</c:v>
                </c:pt>
                <c:pt idx="7118">
                  <c:v>9.3907101024890185</c:v>
                </c:pt>
                <c:pt idx="7119">
                  <c:v>9.3905710102489017</c:v>
                </c:pt>
                <c:pt idx="7120">
                  <c:v>9.4204319180087843</c:v>
                </c:pt>
                <c:pt idx="7121">
                  <c:v>9.400292825768668</c:v>
                </c:pt>
                <c:pt idx="7122">
                  <c:v>9.4301537335285506</c:v>
                </c:pt>
                <c:pt idx="7123">
                  <c:v>9.4300146412884338</c:v>
                </c:pt>
                <c:pt idx="7124">
                  <c:v>9.479875549048316</c:v>
                </c:pt>
                <c:pt idx="7125">
                  <c:v>9.5097364568082003</c:v>
                </c:pt>
                <c:pt idx="7126">
                  <c:v>9.5295973645680832</c:v>
                </c:pt>
                <c:pt idx="7127">
                  <c:v>9.4494582723279645</c:v>
                </c:pt>
                <c:pt idx="7128">
                  <c:v>9.4193191800878466</c:v>
                </c:pt>
                <c:pt idx="7129">
                  <c:v>9.3791800878477307</c:v>
                </c:pt>
                <c:pt idx="7130">
                  <c:v>9.2890409956076141</c:v>
                </c:pt>
                <c:pt idx="7131">
                  <c:v>9.3089019033674951</c:v>
                </c:pt>
                <c:pt idx="7132">
                  <c:v>9.2487628111273779</c:v>
                </c:pt>
                <c:pt idx="7133">
                  <c:v>9.1786237188872626</c:v>
                </c:pt>
                <c:pt idx="7134">
                  <c:v>9.1584846266471445</c:v>
                </c:pt>
                <c:pt idx="7135">
                  <c:v>9.1583455344070277</c:v>
                </c:pt>
                <c:pt idx="7136">
                  <c:v>9.1482064421669094</c:v>
                </c:pt>
                <c:pt idx="7137">
                  <c:v>9.0880673499267939</c:v>
                </c:pt>
                <c:pt idx="7138">
                  <c:v>9.1279282576866763</c:v>
                </c:pt>
                <c:pt idx="7139">
                  <c:v>9.1277891654465595</c:v>
                </c:pt>
                <c:pt idx="7140">
                  <c:v>9.1376500732064425</c:v>
                </c:pt>
                <c:pt idx="7141">
                  <c:v>9.1475109809663238</c:v>
                </c:pt>
                <c:pt idx="7142">
                  <c:v>9.147371888726207</c:v>
                </c:pt>
                <c:pt idx="7143">
                  <c:v>9.1172327964860909</c:v>
                </c:pt>
                <c:pt idx="7144">
                  <c:v>9.1170937042459741</c:v>
                </c:pt>
                <c:pt idx="7145">
                  <c:v>9.1869546120058576</c:v>
                </c:pt>
                <c:pt idx="7146">
                  <c:v>9.0968155197657392</c:v>
                </c:pt>
                <c:pt idx="7147">
                  <c:v>9.1466764275256214</c:v>
                </c:pt>
                <c:pt idx="7148">
                  <c:v>9.1965373352855053</c:v>
                </c:pt>
                <c:pt idx="7149">
                  <c:v>9.1563982430453876</c:v>
                </c:pt>
                <c:pt idx="7150">
                  <c:v>9.1762591508052722</c:v>
                </c:pt>
                <c:pt idx="7151">
                  <c:v>9.1961200585651532</c:v>
                </c:pt>
                <c:pt idx="7152">
                  <c:v>9.1659809663250353</c:v>
                </c:pt>
                <c:pt idx="7153">
                  <c:v>9.1558418740849188</c:v>
                </c:pt>
                <c:pt idx="7154">
                  <c:v>9.1757027818448034</c:v>
                </c:pt>
                <c:pt idx="7155">
                  <c:v>9.1755636896046866</c:v>
                </c:pt>
                <c:pt idx="7156">
                  <c:v>9.2054245973645674</c:v>
                </c:pt>
                <c:pt idx="7157">
                  <c:v>9.2452855051244498</c:v>
                </c:pt>
                <c:pt idx="7158">
                  <c:v>9.2651464128843344</c:v>
                </c:pt>
                <c:pt idx="7159">
                  <c:v>9.3050073206442168</c:v>
                </c:pt>
                <c:pt idx="7160">
                  <c:v>9.3648682284041005</c:v>
                </c:pt>
                <c:pt idx="7161">
                  <c:v>9.4047291361639811</c:v>
                </c:pt>
                <c:pt idx="7162">
                  <c:v>9.454590043923865</c:v>
                </c:pt>
                <c:pt idx="7163">
                  <c:v>9.5244509516837486</c:v>
                </c:pt>
                <c:pt idx="7164">
                  <c:v>9.5943118594436321</c:v>
                </c:pt>
                <c:pt idx="7165">
                  <c:v>9.6241727672035147</c:v>
                </c:pt>
                <c:pt idx="7166">
                  <c:v>9.6140336749633963</c:v>
                </c:pt>
                <c:pt idx="7167">
                  <c:v>9.7038945827232794</c:v>
                </c:pt>
                <c:pt idx="7168">
                  <c:v>9.7737554904831629</c:v>
                </c:pt>
                <c:pt idx="7169">
                  <c:v>9.783616398243046</c:v>
                </c:pt>
                <c:pt idx="7170">
                  <c:v>9.8134773060029286</c:v>
                </c:pt>
                <c:pt idx="7171">
                  <c:v>9.8033382137628102</c:v>
                </c:pt>
                <c:pt idx="7172">
                  <c:v>9.9331991215226942</c:v>
                </c:pt>
                <c:pt idx="7173">
                  <c:v>9.9330600292825775</c:v>
                </c:pt>
                <c:pt idx="7174">
                  <c:v>9.9229209370424609</c:v>
                </c:pt>
                <c:pt idx="7175">
                  <c:v>9.902781844802341</c:v>
                </c:pt>
                <c:pt idx="7176">
                  <c:v>9.8126427525622244</c:v>
                </c:pt>
                <c:pt idx="7177">
                  <c:v>9.8625036603221083</c:v>
                </c:pt>
                <c:pt idx="7178">
                  <c:v>9.9123645680819905</c:v>
                </c:pt>
                <c:pt idx="7179">
                  <c:v>9.8322254758418755</c:v>
                </c:pt>
                <c:pt idx="7180">
                  <c:v>9.8120863836017556</c:v>
                </c:pt>
                <c:pt idx="7181">
                  <c:v>9.7819472913616394</c:v>
                </c:pt>
                <c:pt idx="7182">
                  <c:v>9.8718081991215225</c:v>
                </c:pt>
                <c:pt idx="7183">
                  <c:v>9.9016691068814051</c:v>
                </c:pt>
                <c:pt idx="7184">
                  <c:v>9.9015300146412883</c:v>
                </c:pt>
                <c:pt idx="7185">
                  <c:v>9.9313909224011709</c:v>
                </c:pt>
                <c:pt idx="7186">
                  <c:v>9.9812518301610531</c:v>
                </c:pt>
                <c:pt idx="7187">
                  <c:v>10.031112737920937</c:v>
                </c:pt>
                <c:pt idx="7188">
                  <c:v>10.100973645680821</c:v>
                </c:pt>
                <c:pt idx="7189">
                  <c:v>10.200834553440703</c:v>
                </c:pt>
                <c:pt idx="7190">
                  <c:v>10.270695461200585</c:v>
                </c:pt>
                <c:pt idx="7191">
                  <c:v>10.340556368960469</c:v>
                </c:pt>
                <c:pt idx="7192">
                  <c:v>10.330417276720352</c:v>
                </c:pt>
                <c:pt idx="7193">
                  <c:v>10.450278184480235</c:v>
                </c:pt>
                <c:pt idx="7194">
                  <c:v>10.550139092240117</c:v>
                </c:pt>
                <c:pt idx="7195">
                  <c:v>10.6</c:v>
                </c:pt>
                <c:pt idx="7197">
                  <c:v>10.8</c:v>
                </c:pt>
                <c:pt idx="7198">
                  <c:v>10.879694940476192</c:v>
                </c:pt>
                <c:pt idx="7199">
                  <c:v>10.85938988095238</c:v>
                </c:pt>
                <c:pt idx="7200">
                  <c:v>10.819084821428572</c:v>
                </c:pt>
                <c:pt idx="7201">
                  <c:v>10.798779761904763</c:v>
                </c:pt>
                <c:pt idx="7202">
                  <c:v>10.718474702380954</c:v>
                </c:pt>
                <c:pt idx="7203">
                  <c:v>10.688169642857142</c:v>
                </c:pt>
                <c:pt idx="7204">
                  <c:v>10.617864583333333</c:v>
                </c:pt>
                <c:pt idx="7205">
                  <c:v>10.597559523809524</c:v>
                </c:pt>
                <c:pt idx="7206">
                  <c:v>10.587254464285714</c:v>
                </c:pt>
                <c:pt idx="7207">
                  <c:v>10.586949404761905</c:v>
                </c:pt>
                <c:pt idx="7208">
                  <c:v>10.606644345238095</c:v>
                </c:pt>
                <c:pt idx="7209">
                  <c:v>10.636339285714286</c:v>
                </c:pt>
                <c:pt idx="7210">
                  <c:v>10.666034226190476</c:v>
                </c:pt>
                <c:pt idx="7211">
                  <c:v>10.715729166666668</c:v>
                </c:pt>
                <c:pt idx="7212">
                  <c:v>10.745424107142858</c:v>
                </c:pt>
                <c:pt idx="7213">
                  <c:v>10.775119047619047</c:v>
                </c:pt>
                <c:pt idx="7214">
                  <c:v>10.824813988095238</c:v>
                </c:pt>
                <c:pt idx="7215">
                  <c:v>10.854508928571429</c:v>
                </c:pt>
                <c:pt idx="7216">
                  <c:v>10.884203869047619</c:v>
                </c:pt>
                <c:pt idx="7217">
                  <c:v>10.943898809523809</c:v>
                </c:pt>
                <c:pt idx="7218">
                  <c:v>10.983593750000001</c:v>
                </c:pt>
                <c:pt idx="7219">
                  <c:v>11.04328869047619</c:v>
                </c:pt>
                <c:pt idx="7220">
                  <c:v>11.062983630952381</c:v>
                </c:pt>
                <c:pt idx="7221">
                  <c:v>11.042678571428572</c:v>
                </c:pt>
                <c:pt idx="7222">
                  <c:v>11.052373511904763</c:v>
                </c:pt>
                <c:pt idx="7223">
                  <c:v>11.022068452380951</c:v>
                </c:pt>
                <c:pt idx="7224">
                  <c:v>10.961763392857144</c:v>
                </c:pt>
                <c:pt idx="7225">
                  <c:v>10.901458333333334</c:v>
                </c:pt>
                <c:pt idx="7226">
                  <c:v>10.811153273809524</c:v>
                </c:pt>
                <c:pt idx="7227">
                  <c:v>10.740848214285714</c:v>
                </c:pt>
                <c:pt idx="7228">
                  <c:v>10.670543154761905</c:v>
                </c:pt>
                <c:pt idx="7229">
                  <c:v>10.620238095238095</c:v>
                </c:pt>
                <c:pt idx="7230">
                  <c:v>10.569933035714286</c:v>
                </c:pt>
                <c:pt idx="7231">
                  <c:v>10.559627976190477</c:v>
                </c:pt>
                <c:pt idx="7232">
                  <c:v>10.539322916666668</c:v>
                </c:pt>
                <c:pt idx="7233">
                  <c:v>10.519017857142856</c:v>
                </c:pt>
                <c:pt idx="7234">
                  <c:v>10.538712797619048</c:v>
                </c:pt>
                <c:pt idx="7235">
                  <c:v>10.528407738095238</c:v>
                </c:pt>
                <c:pt idx="7236">
                  <c:v>10.558102678571428</c:v>
                </c:pt>
                <c:pt idx="7237">
                  <c:v>10.557797619047619</c:v>
                </c:pt>
                <c:pt idx="7238">
                  <c:v>10.54749255952381</c:v>
                </c:pt>
                <c:pt idx="7239">
                  <c:v>10.5371875</c:v>
                </c:pt>
                <c:pt idx="7240">
                  <c:v>10.536882440476191</c:v>
                </c:pt>
                <c:pt idx="7241">
                  <c:v>10.536577380952382</c:v>
                </c:pt>
                <c:pt idx="7242">
                  <c:v>10.546272321428573</c:v>
                </c:pt>
                <c:pt idx="7243">
                  <c:v>10.575967261904761</c:v>
                </c:pt>
                <c:pt idx="7244">
                  <c:v>10.575662202380952</c:v>
                </c:pt>
                <c:pt idx="7245">
                  <c:v>10.565357142857144</c:v>
                </c:pt>
                <c:pt idx="7246">
                  <c:v>10.555052083333333</c:v>
                </c:pt>
                <c:pt idx="7247">
                  <c:v>10.504747023809523</c:v>
                </c:pt>
                <c:pt idx="7248">
                  <c:v>10.454441964285715</c:v>
                </c:pt>
                <c:pt idx="7249">
                  <c:v>10.404136904761904</c:v>
                </c:pt>
                <c:pt idx="7250">
                  <c:v>10.333831845238095</c:v>
                </c:pt>
                <c:pt idx="7251">
                  <c:v>10.283526785714287</c:v>
                </c:pt>
                <c:pt idx="7252">
                  <c:v>10.213221726190477</c:v>
                </c:pt>
                <c:pt idx="7253">
                  <c:v>10.172916666666666</c:v>
                </c:pt>
                <c:pt idx="7254">
                  <c:v>10.112611607142858</c:v>
                </c:pt>
                <c:pt idx="7255">
                  <c:v>10.112306547619049</c:v>
                </c:pt>
                <c:pt idx="7256">
                  <c:v>10.032001488095238</c:v>
                </c:pt>
                <c:pt idx="7257">
                  <c:v>10.001696428571428</c:v>
                </c:pt>
                <c:pt idx="7258">
                  <c:v>9.9613913690476199</c:v>
                </c:pt>
                <c:pt idx="7259">
                  <c:v>9.9210863095238082</c:v>
                </c:pt>
                <c:pt idx="7260">
                  <c:v>9.8607812500000005</c:v>
                </c:pt>
                <c:pt idx="7261">
                  <c:v>9.8404761904761902</c:v>
                </c:pt>
                <c:pt idx="7262">
                  <c:v>9.800171130952382</c:v>
                </c:pt>
                <c:pt idx="7263">
                  <c:v>9.729866071428571</c:v>
                </c:pt>
                <c:pt idx="7264">
                  <c:v>9.7495610119047615</c:v>
                </c:pt>
                <c:pt idx="7265">
                  <c:v>9.7092559523809534</c:v>
                </c:pt>
                <c:pt idx="7266">
                  <c:v>9.7189508928571424</c:v>
                </c:pt>
                <c:pt idx="7267">
                  <c:v>9.6986458333333339</c:v>
                </c:pt>
                <c:pt idx="7268">
                  <c:v>9.7283407738095242</c:v>
                </c:pt>
                <c:pt idx="7269">
                  <c:v>9.7280357142857135</c:v>
                </c:pt>
                <c:pt idx="7270">
                  <c:v>9.7577306547619038</c:v>
                </c:pt>
                <c:pt idx="7271">
                  <c:v>9.747425595238095</c:v>
                </c:pt>
                <c:pt idx="7272">
                  <c:v>9.7671205357142856</c:v>
                </c:pt>
                <c:pt idx="7273">
                  <c:v>9.7368154761904755</c:v>
                </c:pt>
                <c:pt idx="7274">
                  <c:v>9.7165104166666669</c:v>
                </c:pt>
                <c:pt idx="7275">
                  <c:v>9.7162053571428579</c:v>
                </c:pt>
                <c:pt idx="7276">
                  <c:v>9.6959002976190476</c:v>
                </c:pt>
                <c:pt idx="7277">
                  <c:v>9.6955952380952386</c:v>
                </c:pt>
                <c:pt idx="7278">
                  <c:v>9.6852901785714298</c:v>
                </c:pt>
                <c:pt idx="7279">
                  <c:v>9.72498511904762</c:v>
                </c:pt>
                <c:pt idx="7280">
                  <c:v>9.7246800595238092</c:v>
                </c:pt>
                <c:pt idx="7281">
                  <c:v>9.7543749999999996</c:v>
                </c:pt>
                <c:pt idx="7282">
                  <c:v>9.7940699404761915</c:v>
                </c:pt>
                <c:pt idx="7283">
                  <c:v>9.8237648809523801</c:v>
                </c:pt>
                <c:pt idx="7284">
                  <c:v>9.8434598214285707</c:v>
                </c:pt>
                <c:pt idx="7285">
                  <c:v>9.8431547619047617</c:v>
                </c:pt>
                <c:pt idx="7286">
                  <c:v>9.8628497023809523</c:v>
                </c:pt>
                <c:pt idx="7287">
                  <c:v>9.8625446428571433</c:v>
                </c:pt>
                <c:pt idx="7288">
                  <c:v>9.8822395833333339</c:v>
                </c:pt>
                <c:pt idx="7289">
                  <c:v>9.8819345238095249</c:v>
                </c:pt>
                <c:pt idx="7290">
                  <c:v>9.9416294642857146</c:v>
                </c:pt>
                <c:pt idx="7291">
                  <c:v>9.9613244047619052</c:v>
                </c:pt>
                <c:pt idx="7292">
                  <c:v>10.011019345238095</c:v>
                </c:pt>
                <c:pt idx="7293">
                  <c:v>10.020714285714286</c:v>
                </c:pt>
                <c:pt idx="7294">
                  <c:v>10.030409226190477</c:v>
                </c:pt>
                <c:pt idx="7295">
                  <c:v>10.030104166666668</c:v>
                </c:pt>
                <c:pt idx="7296">
                  <c:v>10.029799107142857</c:v>
                </c:pt>
                <c:pt idx="7297">
                  <c:v>10.039494047619048</c:v>
                </c:pt>
                <c:pt idx="7298">
                  <c:v>10.009188988095238</c:v>
                </c:pt>
                <c:pt idx="7299">
                  <c:v>9.9988839285714288</c:v>
                </c:pt>
                <c:pt idx="7300">
                  <c:v>9.9585788690476189</c:v>
                </c:pt>
                <c:pt idx="7301">
                  <c:v>9.9582738095238099</c:v>
                </c:pt>
                <c:pt idx="7302">
                  <c:v>9.9279687499999998</c:v>
                </c:pt>
                <c:pt idx="7303">
                  <c:v>9.9476636904761904</c:v>
                </c:pt>
                <c:pt idx="7304">
                  <c:v>9.9673586309523809</c:v>
                </c:pt>
                <c:pt idx="7305">
                  <c:v>9.967053571428572</c:v>
                </c:pt>
                <c:pt idx="7306">
                  <c:v>9.9867485119047608</c:v>
                </c:pt>
                <c:pt idx="7307">
                  <c:v>10.016443452380953</c:v>
                </c:pt>
                <c:pt idx="7308">
                  <c:v>10.056138392857143</c:v>
                </c:pt>
                <c:pt idx="7309">
                  <c:v>10.085833333333333</c:v>
                </c:pt>
                <c:pt idx="7310">
                  <c:v>10.105528273809524</c:v>
                </c:pt>
                <c:pt idx="7311">
                  <c:v>10.135223214285714</c:v>
                </c:pt>
                <c:pt idx="7312">
                  <c:v>10.134918154761905</c:v>
                </c:pt>
                <c:pt idx="7313">
                  <c:v>10.144613095238094</c:v>
                </c:pt>
                <c:pt idx="7314">
                  <c:v>10.214308035714286</c:v>
                </c:pt>
                <c:pt idx="7315">
                  <c:v>10.224002976190476</c:v>
                </c:pt>
                <c:pt idx="7316">
                  <c:v>10.283697916666666</c:v>
                </c:pt>
                <c:pt idx="7317">
                  <c:v>10.273392857142857</c:v>
                </c:pt>
                <c:pt idx="7318">
                  <c:v>10.293087797619048</c:v>
                </c:pt>
                <c:pt idx="7319">
                  <c:v>10.302782738095239</c:v>
                </c:pt>
                <c:pt idx="7320">
                  <c:v>10.272477678571429</c:v>
                </c:pt>
                <c:pt idx="7321">
                  <c:v>10.252172619047618</c:v>
                </c:pt>
                <c:pt idx="7322">
                  <c:v>10.22186755952381</c:v>
                </c:pt>
                <c:pt idx="7323">
                  <c:v>10.151562500000001</c:v>
                </c:pt>
                <c:pt idx="7324">
                  <c:v>10.121257440476191</c:v>
                </c:pt>
                <c:pt idx="7325">
                  <c:v>10.100952380952382</c:v>
                </c:pt>
                <c:pt idx="7326">
                  <c:v>10.100647321428571</c:v>
                </c:pt>
                <c:pt idx="7327">
                  <c:v>10.090342261904762</c:v>
                </c:pt>
                <c:pt idx="7328">
                  <c:v>10.100037202380953</c:v>
                </c:pt>
                <c:pt idx="7329">
                  <c:v>10.109732142857144</c:v>
                </c:pt>
                <c:pt idx="7330">
                  <c:v>10.139427083333333</c:v>
                </c:pt>
                <c:pt idx="7331">
                  <c:v>10.159122023809523</c:v>
                </c:pt>
                <c:pt idx="7332">
                  <c:v>10.188816964285715</c:v>
                </c:pt>
                <c:pt idx="7333">
                  <c:v>10.238511904761904</c:v>
                </c:pt>
                <c:pt idx="7334">
                  <c:v>10.278206845238095</c:v>
                </c:pt>
                <c:pt idx="7335">
                  <c:v>10.337901785714287</c:v>
                </c:pt>
                <c:pt idx="7352">
                  <c:v>10.362715773809525</c:v>
                </c:pt>
                <c:pt idx="7353">
                  <c:v>10.352410714285714</c:v>
                </c:pt>
                <c:pt idx="7354">
                  <c:v>10.382105654761904</c:v>
                </c:pt>
                <c:pt idx="7355">
                  <c:v>10.391800595238095</c:v>
                </c:pt>
                <c:pt idx="7356">
                  <c:v>10.391495535714284</c:v>
                </c:pt>
                <c:pt idx="7357">
                  <c:v>10.381190476190476</c:v>
                </c:pt>
                <c:pt idx="7358">
                  <c:v>10.360885416666667</c:v>
                </c:pt>
                <c:pt idx="7359">
                  <c:v>10.360580357142858</c:v>
                </c:pt>
                <c:pt idx="7360">
                  <c:v>10.350275297619048</c:v>
                </c:pt>
                <c:pt idx="7361">
                  <c:v>10.329970238095239</c:v>
                </c:pt>
                <c:pt idx="7362">
                  <c:v>10.359665178571429</c:v>
                </c:pt>
                <c:pt idx="7363">
                  <c:v>10.389360119047618</c:v>
                </c:pt>
                <c:pt idx="7364">
                  <c:v>10.43905505952381</c:v>
                </c:pt>
                <c:pt idx="7365">
                  <c:v>10.48875</c:v>
                </c:pt>
                <c:pt idx="7366">
                  <c:v>10.52844494047619</c:v>
                </c:pt>
                <c:pt idx="7367">
                  <c:v>10.55813988095238</c:v>
                </c:pt>
                <c:pt idx="7368">
                  <c:v>10.567834821428571</c:v>
                </c:pt>
                <c:pt idx="7369">
                  <c:v>10.587529761904763</c:v>
                </c:pt>
                <c:pt idx="7370">
                  <c:v>10.587224702380952</c:v>
                </c:pt>
                <c:pt idx="7371">
                  <c:v>10.566919642857142</c:v>
                </c:pt>
                <c:pt idx="7372">
                  <c:v>10.526614583333334</c:v>
                </c:pt>
                <c:pt idx="7373">
                  <c:v>10.496309523809524</c:v>
                </c:pt>
                <c:pt idx="7374">
                  <c:v>10.486004464285713</c:v>
                </c:pt>
                <c:pt idx="7375">
                  <c:v>10.485699404761904</c:v>
                </c:pt>
                <c:pt idx="7376">
                  <c:v>10.505394345238095</c:v>
                </c:pt>
                <c:pt idx="7377">
                  <c:v>10.545089285714285</c:v>
                </c:pt>
                <c:pt idx="7378">
                  <c:v>10.554784226190476</c:v>
                </c:pt>
                <c:pt idx="7379">
                  <c:v>10.604479166666668</c:v>
                </c:pt>
                <c:pt idx="7380">
                  <c:v>10.634174107142856</c:v>
                </c:pt>
                <c:pt idx="7381">
                  <c:v>10.683869047619048</c:v>
                </c:pt>
                <c:pt idx="7382">
                  <c:v>10.733563988095238</c:v>
                </c:pt>
                <c:pt idx="7383">
                  <c:v>10.773258928571428</c:v>
                </c:pt>
                <c:pt idx="7384">
                  <c:v>10.812953869047618</c:v>
                </c:pt>
                <c:pt idx="7385">
                  <c:v>10.892648809523809</c:v>
                </c:pt>
                <c:pt idx="7386">
                  <c:v>10.92234375</c:v>
                </c:pt>
                <c:pt idx="7387">
                  <c:v>10.982038690476189</c:v>
                </c:pt>
                <c:pt idx="7388">
                  <c:v>11.021733630952381</c:v>
                </c:pt>
                <c:pt idx="7389">
                  <c:v>11.061428571428571</c:v>
                </c:pt>
                <c:pt idx="7390">
                  <c:v>11.101123511904762</c:v>
                </c:pt>
                <c:pt idx="7391">
                  <c:v>11.090818452380953</c:v>
                </c:pt>
                <c:pt idx="7392">
                  <c:v>11.050513392857143</c:v>
                </c:pt>
                <c:pt idx="7393">
                  <c:v>11.010208333333333</c:v>
                </c:pt>
                <c:pt idx="7394">
                  <c:v>11.009903273809524</c:v>
                </c:pt>
                <c:pt idx="7395">
                  <c:v>10.969598214285714</c:v>
                </c:pt>
                <c:pt idx="7396">
                  <c:v>10.909293154761906</c:v>
                </c:pt>
                <c:pt idx="7397">
                  <c:v>10.828988095238095</c:v>
                </c:pt>
                <c:pt idx="7398">
                  <c:v>10.758683035714286</c:v>
                </c:pt>
                <c:pt idx="7399">
                  <c:v>10.778377976190477</c:v>
                </c:pt>
                <c:pt idx="7400">
                  <c:v>10.798072916666666</c:v>
                </c:pt>
                <c:pt idx="7401">
                  <c:v>10.837767857142858</c:v>
                </c:pt>
                <c:pt idx="7402">
                  <c:v>10.877462797619048</c:v>
                </c:pt>
                <c:pt idx="7403">
                  <c:v>10.927157738095238</c:v>
                </c:pt>
                <c:pt idx="7404">
                  <c:v>10.976852678571428</c:v>
                </c:pt>
                <c:pt idx="7405">
                  <c:v>11.026547619047619</c:v>
                </c:pt>
                <c:pt idx="7406">
                  <c:v>11.086242559523811</c:v>
                </c:pt>
                <c:pt idx="7407">
                  <c:v>11.1559375</c:v>
                </c:pt>
                <c:pt idx="7408">
                  <c:v>11.20563244047619</c:v>
                </c:pt>
                <c:pt idx="7409">
                  <c:v>11.255327380952382</c:v>
                </c:pt>
                <c:pt idx="7410">
                  <c:v>11.315022321428572</c:v>
                </c:pt>
                <c:pt idx="7411">
                  <c:v>11.384717261904761</c:v>
                </c:pt>
                <c:pt idx="7412">
                  <c:v>11.434412202380953</c:v>
                </c:pt>
                <c:pt idx="7413">
                  <c:v>11.474107142857141</c:v>
                </c:pt>
                <c:pt idx="7414">
                  <c:v>11.473802083333332</c:v>
                </c:pt>
                <c:pt idx="7415">
                  <c:v>11.493497023809525</c:v>
                </c:pt>
                <c:pt idx="7416">
                  <c:v>11.453191964285715</c:v>
                </c:pt>
                <c:pt idx="7417">
                  <c:v>11.362886904761904</c:v>
                </c:pt>
                <c:pt idx="7418">
                  <c:v>11.312581845238096</c:v>
                </c:pt>
                <c:pt idx="7419">
                  <c:v>11.222276785714286</c:v>
                </c:pt>
                <c:pt idx="7420">
                  <c:v>11.161971726190476</c:v>
                </c:pt>
                <c:pt idx="7421">
                  <c:v>11.071666666666667</c:v>
                </c:pt>
                <c:pt idx="7422">
                  <c:v>10.981361607142858</c:v>
                </c:pt>
                <c:pt idx="7423">
                  <c:v>10.931056547619047</c:v>
                </c:pt>
                <c:pt idx="7424">
                  <c:v>10.910751488095238</c:v>
                </c:pt>
                <c:pt idx="7425">
                  <c:v>10.920446428571429</c:v>
                </c:pt>
                <c:pt idx="7426">
                  <c:v>10.950141369047619</c:v>
                </c:pt>
                <c:pt idx="7427">
                  <c:v>10.97983630952381</c:v>
                </c:pt>
                <c:pt idx="7428">
                  <c:v>11.00953125</c:v>
                </c:pt>
                <c:pt idx="7429">
                  <c:v>10.989226190476192</c:v>
                </c:pt>
                <c:pt idx="7430">
                  <c:v>11.03892113095238</c:v>
                </c:pt>
                <c:pt idx="7431">
                  <c:v>11.048616071428571</c:v>
                </c:pt>
                <c:pt idx="7432">
                  <c:v>11.058311011904763</c:v>
                </c:pt>
                <c:pt idx="7433">
                  <c:v>11.068005952380952</c:v>
                </c:pt>
                <c:pt idx="7434">
                  <c:v>11.077700892857143</c:v>
                </c:pt>
                <c:pt idx="7435">
                  <c:v>11.097395833333334</c:v>
                </c:pt>
                <c:pt idx="7436">
                  <c:v>11.107090773809524</c:v>
                </c:pt>
                <c:pt idx="7437">
                  <c:v>11.136785714285715</c:v>
                </c:pt>
                <c:pt idx="7438">
                  <c:v>11.156480654761905</c:v>
                </c:pt>
                <c:pt idx="7439">
                  <c:v>11.196175595238095</c:v>
                </c:pt>
                <c:pt idx="7440">
                  <c:v>11.185870535714285</c:v>
                </c:pt>
                <c:pt idx="7441">
                  <c:v>11.125565476190475</c:v>
                </c:pt>
                <c:pt idx="7442">
                  <c:v>11.085260416666667</c:v>
                </c:pt>
                <c:pt idx="7443">
                  <c:v>11.024955357142856</c:v>
                </c:pt>
                <c:pt idx="7444">
                  <c:v>10.934650297619047</c:v>
                </c:pt>
                <c:pt idx="7445">
                  <c:v>10.904345238095239</c:v>
                </c:pt>
                <c:pt idx="7446">
                  <c:v>10.854040178571429</c:v>
                </c:pt>
                <c:pt idx="7447">
                  <c:v>10.753735119047619</c:v>
                </c:pt>
                <c:pt idx="7448">
                  <c:v>10.72343005952381</c:v>
                </c:pt>
                <c:pt idx="7449">
                  <c:v>10.733124999999999</c:v>
                </c:pt>
                <c:pt idx="7450">
                  <c:v>10.68281994047619</c:v>
                </c:pt>
                <c:pt idx="7451">
                  <c:v>10.70251488095238</c:v>
                </c:pt>
                <c:pt idx="7452">
                  <c:v>10.692209821428571</c:v>
                </c:pt>
                <c:pt idx="7453">
                  <c:v>10.70190476190476</c:v>
                </c:pt>
                <c:pt idx="7454">
                  <c:v>10.711599702380951</c:v>
                </c:pt>
                <c:pt idx="7455">
                  <c:v>10.691294642857143</c:v>
                </c:pt>
                <c:pt idx="7456">
                  <c:v>10.710989583333333</c:v>
                </c:pt>
                <c:pt idx="7457">
                  <c:v>10.700684523809523</c:v>
                </c:pt>
                <c:pt idx="7458">
                  <c:v>10.710379464285714</c:v>
                </c:pt>
                <c:pt idx="7459">
                  <c:v>10.670074404761905</c:v>
                </c:pt>
                <c:pt idx="7460">
                  <c:v>10.689769345238094</c:v>
                </c:pt>
                <c:pt idx="7461">
                  <c:v>10.679464285714285</c:v>
                </c:pt>
                <c:pt idx="7462">
                  <c:v>10.699159226190476</c:v>
                </c:pt>
                <c:pt idx="7463">
                  <c:v>10.698854166666665</c:v>
                </c:pt>
                <c:pt idx="7464">
                  <c:v>10.688549107142856</c:v>
                </c:pt>
                <c:pt idx="7465">
                  <c:v>10.708244047619047</c:v>
                </c:pt>
                <c:pt idx="7466">
                  <c:v>10.687938988095238</c:v>
                </c:pt>
                <c:pt idx="7467">
                  <c:v>10.677633928571428</c:v>
                </c:pt>
                <c:pt idx="7468">
                  <c:v>10.63732886904762</c:v>
                </c:pt>
                <c:pt idx="7469">
                  <c:v>10.627023809523811</c:v>
                </c:pt>
                <c:pt idx="7470">
                  <c:v>10.596718750000001</c:v>
                </c:pt>
                <c:pt idx="7471">
                  <c:v>10.61641369047619</c:v>
                </c:pt>
                <c:pt idx="7472">
                  <c:v>10.606108630952381</c:v>
                </c:pt>
                <c:pt idx="7473">
                  <c:v>10.61580357142857</c:v>
                </c:pt>
                <c:pt idx="7474">
                  <c:v>10.635498511904762</c:v>
                </c:pt>
                <c:pt idx="7475">
                  <c:v>10.665193452380953</c:v>
                </c:pt>
                <c:pt idx="7476">
                  <c:v>10.704888392857143</c:v>
                </c:pt>
                <c:pt idx="7477">
                  <c:v>10.734583333333333</c:v>
                </c:pt>
                <c:pt idx="7478">
                  <c:v>10.744278273809524</c:v>
                </c:pt>
                <c:pt idx="7479">
                  <c:v>10.753973214285715</c:v>
                </c:pt>
                <c:pt idx="7480">
                  <c:v>10.783668154761903</c:v>
                </c:pt>
                <c:pt idx="7481">
                  <c:v>10.823363095238095</c:v>
                </c:pt>
                <c:pt idx="7482">
                  <c:v>10.823058035714286</c:v>
                </c:pt>
                <c:pt idx="7483">
                  <c:v>10.832752976190475</c:v>
                </c:pt>
                <c:pt idx="7484">
                  <c:v>10.872447916666667</c:v>
                </c:pt>
                <c:pt idx="7485">
                  <c:v>10.852142857142857</c:v>
                </c:pt>
                <c:pt idx="7486">
                  <c:v>10.871837797619049</c:v>
                </c:pt>
                <c:pt idx="7487">
                  <c:v>10.891532738095238</c:v>
                </c:pt>
                <c:pt idx="7488">
                  <c:v>10.911227678571429</c:v>
                </c:pt>
                <c:pt idx="7489">
                  <c:v>10.940922619047619</c:v>
                </c:pt>
                <c:pt idx="7490">
                  <c:v>10.920617559523809</c:v>
                </c:pt>
                <c:pt idx="7491">
                  <c:v>10.870312500000001</c:v>
                </c:pt>
                <c:pt idx="7492">
                  <c:v>10.820007440476191</c:v>
                </c:pt>
                <c:pt idx="7493">
                  <c:v>10.799702380952382</c:v>
                </c:pt>
                <c:pt idx="7494">
                  <c:v>10.77939732142857</c:v>
                </c:pt>
                <c:pt idx="7495">
                  <c:v>10.749092261904762</c:v>
                </c:pt>
                <c:pt idx="7496">
                  <c:v>10.688787202380952</c:v>
                </c:pt>
                <c:pt idx="7497">
                  <c:v>10.628482142857143</c:v>
                </c:pt>
                <c:pt idx="7498">
                  <c:v>10.648177083333334</c:v>
                </c:pt>
                <c:pt idx="7499">
                  <c:v>10.617872023809525</c:v>
                </c:pt>
                <c:pt idx="7500">
                  <c:v>10.557566964285714</c:v>
                </c:pt>
                <c:pt idx="7501">
                  <c:v>10.547261904761905</c:v>
                </c:pt>
                <c:pt idx="7502">
                  <c:v>10.506956845238095</c:v>
                </c:pt>
                <c:pt idx="7503">
                  <c:v>10.446651785714286</c:v>
                </c:pt>
                <c:pt idx="7504">
                  <c:v>10.436346726190475</c:v>
                </c:pt>
                <c:pt idx="7505">
                  <c:v>10.436041666666666</c:v>
                </c:pt>
                <c:pt idx="7506">
                  <c:v>10.365736607142859</c:v>
                </c:pt>
                <c:pt idx="7507">
                  <c:v>10.365431547619048</c:v>
                </c:pt>
                <c:pt idx="7508">
                  <c:v>10.255126488095238</c:v>
                </c:pt>
                <c:pt idx="7509">
                  <c:v>10.244821428571429</c:v>
                </c:pt>
                <c:pt idx="7510">
                  <c:v>10.334516369047618</c:v>
                </c:pt>
                <c:pt idx="7511">
                  <c:v>10.28421130952381</c:v>
                </c:pt>
                <c:pt idx="7512">
                  <c:v>10.25390625</c:v>
                </c:pt>
                <c:pt idx="7513">
                  <c:v>10.213601190476192</c:v>
                </c:pt>
                <c:pt idx="7514">
                  <c:v>10.18329613095238</c:v>
                </c:pt>
                <c:pt idx="7515">
                  <c:v>10.152991071428572</c:v>
                </c:pt>
                <c:pt idx="7516">
                  <c:v>10.212686011904763</c:v>
                </c:pt>
                <c:pt idx="7517">
                  <c:v>10.062380952380952</c:v>
                </c:pt>
                <c:pt idx="7518">
                  <c:v>10.072075892857143</c:v>
                </c:pt>
                <c:pt idx="7519">
                  <c:v>10.071770833333334</c:v>
                </c:pt>
                <c:pt idx="7520">
                  <c:v>10.071465773809523</c:v>
                </c:pt>
                <c:pt idx="7521">
                  <c:v>10.101160714285713</c:v>
                </c:pt>
                <c:pt idx="7522">
                  <c:v>10.150855654761905</c:v>
                </c:pt>
                <c:pt idx="7523">
                  <c:v>10.160550595238096</c:v>
                </c:pt>
                <c:pt idx="7524">
                  <c:v>10.180245535714285</c:v>
                </c:pt>
                <c:pt idx="7525">
                  <c:v>10.229940476190476</c:v>
                </c:pt>
                <c:pt idx="7526">
                  <c:v>10.259635416666667</c:v>
                </c:pt>
                <c:pt idx="7527">
                  <c:v>10.299330357142857</c:v>
                </c:pt>
                <c:pt idx="7528">
                  <c:v>10.299025297619048</c:v>
                </c:pt>
                <c:pt idx="7529">
                  <c:v>10.348720238095238</c:v>
                </c:pt>
                <c:pt idx="7530">
                  <c:v>10.388415178571428</c:v>
                </c:pt>
                <c:pt idx="7531">
                  <c:v>10.458110119047619</c:v>
                </c:pt>
                <c:pt idx="7532">
                  <c:v>10.53780505952381</c:v>
                </c:pt>
                <c:pt idx="7533">
                  <c:v>10.5875</c:v>
                </c:pt>
                <c:pt idx="7534">
                  <c:v>10.627194940476191</c:v>
                </c:pt>
                <c:pt idx="7546">
                  <c:v>10.873534226190477</c:v>
                </c:pt>
                <c:pt idx="7547">
                  <c:v>10.903229166666666</c:v>
                </c:pt>
                <c:pt idx="7548">
                  <c:v>10.932924107142856</c:v>
                </c:pt>
                <c:pt idx="7549">
                  <c:v>10.992619047619048</c:v>
                </c:pt>
                <c:pt idx="7550">
                  <c:v>11.032313988095238</c:v>
                </c:pt>
                <c:pt idx="7551">
                  <c:v>11.082008928571428</c:v>
                </c:pt>
                <c:pt idx="7552">
                  <c:v>11.141703869047619</c:v>
                </c:pt>
                <c:pt idx="7553">
                  <c:v>11.16139880952381</c:v>
                </c:pt>
                <c:pt idx="7554">
                  <c:v>11.21109375</c:v>
                </c:pt>
                <c:pt idx="7555">
                  <c:v>11.24078869047619</c:v>
                </c:pt>
                <c:pt idx="7556">
                  <c:v>11.270483630952382</c:v>
                </c:pt>
                <c:pt idx="7557">
                  <c:v>11.310178571428571</c:v>
                </c:pt>
                <c:pt idx="7558">
                  <c:v>11.319873511904762</c:v>
                </c:pt>
                <c:pt idx="7559">
                  <c:v>11.319568452380953</c:v>
                </c:pt>
                <c:pt idx="7560">
                  <c:v>11.349263392857143</c:v>
                </c:pt>
                <c:pt idx="7561">
                  <c:v>11.358958333333334</c:v>
                </c:pt>
                <c:pt idx="7562">
                  <c:v>11.338653273809523</c:v>
                </c:pt>
                <c:pt idx="7563">
                  <c:v>11.298348214285715</c:v>
                </c:pt>
                <c:pt idx="7564">
                  <c:v>11.248043154761904</c:v>
                </c:pt>
                <c:pt idx="7565">
                  <c:v>11.237738095238095</c:v>
                </c:pt>
                <c:pt idx="7566">
                  <c:v>11.207433035714287</c:v>
                </c:pt>
                <c:pt idx="7567">
                  <c:v>11.207127976190476</c:v>
                </c:pt>
                <c:pt idx="7568">
                  <c:v>11.206822916666667</c:v>
                </c:pt>
                <c:pt idx="7569">
                  <c:v>11.226517857142857</c:v>
                </c:pt>
                <c:pt idx="7570">
                  <c:v>11.246212797619046</c:v>
                </c:pt>
                <c:pt idx="7571">
                  <c:v>11.275907738095238</c:v>
                </c:pt>
                <c:pt idx="7572">
                  <c:v>11.325602678571428</c:v>
                </c:pt>
                <c:pt idx="7573">
                  <c:v>11.335297619047619</c:v>
                </c:pt>
                <c:pt idx="7574">
                  <c:v>11.35499255952381</c:v>
                </c:pt>
                <c:pt idx="7575">
                  <c:v>11.434687500000001</c:v>
                </c:pt>
                <c:pt idx="7576">
                  <c:v>11.454382440476191</c:v>
                </c:pt>
                <c:pt idx="7577">
                  <c:v>11.50407738095238</c:v>
                </c:pt>
                <c:pt idx="7578">
                  <c:v>11.573772321428571</c:v>
                </c:pt>
                <c:pt idx="7579">
                  <c:v>11.633467261904762</c:v>
                </c:pt>
                <c:pt idx="7580">
                  <c:v>11.673162202380951</c:v>
                </c:pt>
                <c:pt idx="7581">
                  <c:v>11.752857142857142</c:v>
                </c:pt>
                <c:pt idx="7582">
                  <c:v>11.742552083333333</c:v>
                </c:pt>
                <c:pt idx="7583">
                  <c:v>11.742247023809524</c:v>
                </c:pt>
                <c:pt idx="7584">
                  <c:v>11.771941964285714</c:v>
                </c:pt>
                <c:pt idx="7585">
                  <c:v>11.721636904761905</c:v>
                </c:pt>
                <c:pt idx="7586">
                  <c:v>11.701331845238096</c:v>
                </c:pt>
                <c:pt idx="7587">
                  <c:v>11.621026785714285</c:v>
                </c:pt>
                <c:pt idx="7588">
                  <c:v>11.560721726190476</c:v>
                </c:pt>
                <c:pt idx="7589">
                  <c:v>11.550416666666667</c:v>
                </c:pt>
                <c:pt idx="7590">
                  <c:v>11.510111607142857</c:v>
                </c:pt>
                <c:pt idx="7591">
                  <c:v>11.489806547619047</c:v>
                </c:pt>
                <c:pt idx="7592">
                  <c:v>11.469501488095238</c:v>
                </c:pt>
                <c:pt idx="7593">
                  <c:v>11.459196428571429</c:v>
                </c:pt>
                <c:pt idx="7594">
                  <c:v>11.468891369047618</c:v>
                </c:pt>
                <c:pt idx="7595">
                  <c:v>11.50858630952381</c:v>
                </c:pt>
                <c:pt idx="7596">
                  <c:v>11.47828125</c:v>
                </c:pt>
                <c:pt idx="7597">
                  <c:v>11.507976190476191</c:v>
                </c:pt>
                <c:pt idx="7598">
                  <c:v>11.507671130952382</c:v>
                </c:pt>
                <c:pt idx="7599">
                  <c:v>11.547366071428572</c:v>
                </c:pt>
                <c:pt idx="7600">
                  <c:v>11.57706101190476</c:v>
                </c:pt>
                <c:pt idx="7601">
                  <c:v>11.616755952380952</c:v>
                </c:pt>
                <c:pt idx="7602">
                  <c:v>11.646450892857143</c:v>
                </c:pt>
                <c:pt idx="7603">
                  <c:v>11.706145833333334</c:v>
                </c:pt>
                <c:pt idx="7604">
                  <c:v>11.735840773809523</c:v>
                </c:pt>
                <c:pt idx="7605">
                  <c:v>11.775535714285715</c:v>
                </c:pt>
                <c:pt idx="7606">
                  <c:v>11.735230654761905</c:v>
                </c:pt>
                <c:pt idx="7607">
                  <c:v>11.674925595238095</c:v>
                </c:pt>
                <c:pt idx="7608">
                  <c:v>11.644620535714285</c:v>
                </c:pt>
                <c:pt idx="7609">
                  <c:v>11.604315476190477</c:v>
                </c:pt>
                <c:pt idx="7610">
                  <c:v>11.524010416666668</c:v>
                </c:pt>
                <c:pt idx="7611">
                  <c:v>11.453705357142857</c:v>
                </c:pt>
                <c:pt idx="7612">
                  <c:v>11.393400297619047</c:v>
                </c:pt>
                <c:pt idx="7613">
                  <c:v>11.363095238095239</c:v>
                </c:pt>
                <c:pt idx="7614">
                  <c:v>11.372790178571428</c:v>
                </c:pt>
                <c:pt idx="7615">
                  <c:v>11.412485119047618</c:v>
                </c:pt>
                <c:pt idx="7616">
                  <c:v>11.432180059523811</c:v>
                </c:pt>
                <c:pt idx="7617">
                  <c:v>11.441875</c:v>
                </c:pt>
                <c:pt idx="7618">
                  <c:v>11.45156994047619</c:v>
                </c:pt>
                <c:pt idx="7619">
                  <c:v>11.471264880952381</c:v>
                </c:pt>
                <c:pt idx="7620">
                  <c:v>11.480959821428572</c:v>
                </c:pt>
                <c:pt idx="7621">
                  <c:v>11.490654761904761</c:v>
                </c:pt>
                <c:pt idx="7622">
                  <c:v>11.490349702380952</c:v>
                </c:pt>
                <c:pt idx="7623">
                  <c:v>11.490044642857143</c:v>
                </c:pt>
                <c:pt idx="7624">
                  <c:v>11.519739583333333</c:v>
                </c:pt>
                <c:pt idx="7625">
                  <c:v>11.569434523809523</c:v>
                </c:pt>
                <c:pt idx="7626">
                  <c:v>11.599129464285715</c:v>
                </c:pt>
                <c:pt idx="7627">
                  <c:v>11.618824404761904</c:v>
                </c:pt>
                <c:pt idx="7628">
                  <c:v>11.678519345238096</c:v>
                </c:pt>
                <c:pt idx="7629">
                  <c:v>11.668214285714287</c:v>
                </c:pt>
                <c:pt idx="7630">
                  <c:v>11.667909226190478</c:v>
                </c:pt>
                <c:pt idx="7631">
                  <c:v>11.607604166666667</c:v>
                </c:pt>
                <c:pt idx="7632">
                  <c:v>11.607299107142858</c:v>
                </c:pt>
                <c:pt idx="7633">
                  <c:v>11.566994047619048</c:v>
                </c:pt>
                <c:pt idx="7634">
                  <c:v>11.526688988095238</c:v>
                </c:pt>
                <c:pt idx="7635">
                  <c:v>11.476383928571428</c:v>
                </c:pt>
                <c:pt idx="7636">
                  <c:v>11.406078869047619</c:v>
                </c:pt>
                <c:pt idx="7637">
                  <c:v>11.345773809523809</c:v>
                </c:pt>
                <c:pt idx="7638">
                  <c:v>11.34546875</c:v>
                </c:pt>
                <c:pt idx="7639">
                  <c:v>11.30516369047619</c:v>
                </c:pt>
                <c:pt idx="7640">
                  <c:v>11.294858630952382</c:v>
                </c:pt>
                <c:pt idx="7641">
                  <c:v>11.31455357142857</c:v>
                </c:pt>
                <c:pt idx="7642">
                  <c:v>11.284248511904762</c:v>
                </c:pt>
                <c:pt idx="7643">
                  <c:v>11.313943452380952</c:v>
                </c:pt>
                <c:pt idx="7644">
                  <c:v>11.333638392857143</c:v>
                </c:pt>
                <c:pt idx="7645">
                  <c:v>11.303333333333333</c:v>
                </c:pt>
                <c:pt idx="7646">
                  <c:v>11.363028273809524</c:v>
                </c:pt>
                <c:pt idx="7647">
                  <c:v>11.362723214285714</c:v>
                </c:pt>
                <c:pt idx="7648">
                  <c:v>11.342418154761905</c:v>
                </c:pt>
                <c:pt idx="7649">
                  <c:v>11.352113095238096</c:v>
                </c:pt>
                <c:pt idx="7650">
                  <c:v>11.411808035714287</c:v>
                </c:pt>
                <c:pt idx="7651">
                  <c:v>11.431502976190476</c:v>
                </c:pt>
                <c:pt idx="7652">
                  <c:v>11.441197916666667</c:v>
                </c:pt>
                <c:pt idx="7653">
                  <c:v>11.480892857142857</c:v>
                </c:pt>
                <c:pt idx="7654">
                  <c:v>11.450587797619047</c:v>
                </c:pt>
                <c:pt idx="7655">
                  <c:v>11.400282738095237</c:v>
                </c:pt>
                <c:pt idx="7656">
                  <c:v>11.339977678571429</c:v>
                </c:pt>
                <c:pt idx="7657">
                  <c:v>11.309672619047618</c:v>
                </c:pt>
                <c:pt idx="7658">
                  <c:v>11.209367559523809</c:v>
                </c:pt>
                <c:pt idx="7659">
                  <c:v>11.1190625</c:v>
                </c:pt>
                <c:pt idx="7660">
                  <c:v>11.008757440476192</c:v>
                </c:pt>
                <c:pt idx="7661">
                  <c:v>10.95845238095238</c:v>
                </c:pt>
                <c:pt idx="7662">
                  <c:v>10.948147321428571</c:v>
                </c:pt>
                <c:pt idx="7663">
                  <c:v>10.957842261904762</c:v>
                </c:pt>
                <c:pt idx="7664">
                  <c:v>10.967537202380951</c:v>
                </c:pt>
                <c:pt idx="7665">
                  <c:v>11.007232142857143</c:v>
                </c:pt>
                <c:pt idx="7666">
                  <c:v>10.996927083333334</c:v>
                </c:pt>
                <c:pt idx="7667">
                  <c:v>11.016622023809523</c:v>
                </c:pt>
                <c:pt idx="7668">
                  <c:v>11.016316964285714</c:v>
                </c:pt>
                <c:pt idx="7669">
                  <c:v>11.036011904761905</c:v>
                </c:pt>
                <c:pt idx="7670">
                  <c:v>11.015706845238096</c:v>
                </c:pt>
                <c:pt idx="7671">
                  <c:v>10.985401785714286</c:v>
                </c:pt>
                <c:pt idx="7672">
                  <c:v>10.965096726190476</c:v>
                </c:pt>
                <c:pt idx="7673">
                  <c:v>10.954791666666667</c:v>
                </c:pt>
                <c:pt idx="7674">
                  <c:v>10.944486607142856</c:v>
                </c:pt>
                <c:pt idx="7675">
                  <c:v>10.994181547619048</c:v>
                </c:pt>
                <c:pt idx="7676">
                  <c:v>10.983876488095239</c:v>
                </c:pt>
                <c:pt idx="7677">
                  <c:v>10.973571428571427</c:v>
                </c:pt>
                <c:pt idx="7678">
                  <c:v>10.973266369047618</c:v>
                </c:pt>
                <c:pt idx="7679">
                  <c:v>11.00296130952381</c:v>
                </c:pt>
                <c:pt idx="7680">
                  <c:v>11.002656249999999</c:v>
                </c:pt>
                <c:pt idx="7681">
                  <c:v>11.00235119047619</c:v>
                </c:pt>
                <c:pt idx="7682">
                  <c:v>10.952046130952381</c:v>
                </c:pt>
                <c:pt idx="7683">
                  <c:v>10.901741071428573</c:v>
                </c:pt>
                <c:pt idx="7684">
                  <c:v>10.851436011904761</c:v>
                </c:pt>
                <c:pt idx="7685">
                  <c:v>10.891130952380951</c:v>
                </c:pt>
                <c:pt idx="7686">
                  <c:v>10.890825892857142</c:v>
                </c:pt>
                <c:pt idx="7687">
                  <c:v>10.920520833333333</c:v>
                </c:pt>
                <c:pt idx="7688">
                  <c:v>10.980215773809524</c:v>
                </c:pt>
                <c:pt idx="7689">
                  <c:v>11.049910714285714</c:v>
                </c:pt>
                <c:pt idx="7690">
                  <c:v>11.099605654761906</c:v>
                </c:pt>
                <c:pt idx="7691">
                  <c:v>11.199300595238094</c:v>
                </c:pt>
                <c:pt idx="7692">
                  <c:v>11.258995535714286</c:v>
                </c:pt>
                <c:pt idx="7693">
                  <c:v>11.298690476190476</c:v>
                </c:pt>
                <c:pt idx="7694">
                  <c:v>11.368385416666666</c:v>
                </c:pt>
                <c:pt idx="7695">
                  <c:v>11.418080357142857</c:v>
                </c:pt>
                <c:pt idx="7696">
                  <c:v>11.487775297619049</c:v>
                </c:pt>
                <c:pt idx="7697">
                  <c:v>11.597470238095237</c:v>
                </c:pt>
                <c:pt idx="7698">
                  <c:v>11.697165178571428</c:v>
                </c:pt>
                <c:pt idx="7699">
                  <c:v>11.766860119047619</c:v>
                </c:pt>
                <c:pt idx="7700">
                  <c:v>11.826555059523811</c:v>
                </c:pt>
                <c:pt idx="7701">
                  <c:v>11.866250000000001</c:v>
                </c:pt>
                <c:pt idx="7702">
                  <c:v>11.86594494047619</c:v>
                </c:pt>
                <c:pt idx="7703">
                  <c:v>11.875639880952381</c:v>
                </c:pt>
                <c:pt idx="7704">
                  <c:v>11.855334821428571</c:v>
                </c:pt>
                <c:pt idx="7705">
                  <c:v>11.835029761904762</c:v>
                </c:pt>
                <c:pt idx="7706">
                  <c:v>11.754724702380953</c:v>
                </c:pt>
                <c:pt idx="7707">
                  <c:v>11.664419642857144</c:v>
                </c:pt>
                <c:pt idx="7708">
                  <c:v>11.554114583333334</c:v>
                </c:pt>
                <c:pt idx="7709">
                  <c:v>11.493809523809524</c:v>
                </c:pt>
                <c:pt idx="7710">
                  <c:v>11.453504464285714</c:v>
                </c:pt>
                <c:pt idx="7711">
                  <c:v>11.433199404761904</c:v>
                </c:pt>
                <c:pt idx="7712">
                  <c:v>11.392894345238096</c:v>
                </c:pt>
                <c:pt idx="7713">
                  <c:v>11.332589285714286</c:v>
                </c:pt>
                <c:pt idx="7714">
                  <c:v>11.312284226190476</c:v>
                </c:pt>
                <c:pt idx="7715">
                  <c:v>11.321979166666667</c:v>
                </c:pt>
                <c:pt idx="7716">
                  <c:v>11.321674107142858</c:v>
                </c:pt>
                <c:pt idx="7717">
                  <c:v>11.371369047619048</c:v>
                </c:pt>
                <c:pt idx="7718">
                  <c:v>11.391063988095238</c:v>
                </c:pt>
                <c:pt idx="7719">
                  <c:v>11.400758928571429</c:v>
                </c:pt>
                <c:pt idx="7720">
                  <c:v>11.41045386904762</c:v>
                </c:pt>
                <c:pt idx="7721">
                  <c:v>11.48014880952381</c:v>
                </c:pt>
                <c:pt idx="7722">
                  <c:v>11.52984375</c:v>
                </c:pt>
                <c:pt idx="7723">
                  <c:v>11.61953869047619</c:v>
                </c:pt>
                <c:pt idx="7724">
                  <c:v>11.74923363095238</c:v>
                </c:pt>
                <c:pt idx="7725">
                  <c:v>11.778928571428571</c:v>
                </c:pt>
                <c:pt idx="7726">
                  <c:v>11.838623511904762</c:v>
                </c:pt>
                <c:pt idx="7727">
                  <c:v>11.788318452380953</c:v>
                </c:pt>
                <c:pt idx="7728">
                  <c:v>11.818013392857143</c:v>
                </c:pt>
                <c:pt idx="7729">
                  <c:v>11.787708333333333</c:v>
                </c:pt>
                <c:pt idx="7730">
                  <c:v>11.797403273809525</c:v>
                </c:pt>
                <c:pt idx="7731">
                  <c:v>11.707098214285713</c:v>
                </c:pt>
                <c:pt idx="7732">
                  <c:v>11.636793154761905</c:v>
                </c:pt>
                <c:pt idx="7733">
                  <c:v>11.586488095238096</c:v>
                </c:pt>
                <c:pt idx="7734">
                  <c:v>11.576183035714285</c:v>
                </c:pt>
                <c:pt idx="7735">
                  <c:v>11.565877976190476</c:v>
                </c:pt>
                <c:pt idx="7736">
                  <c:v>11.585572916666667</c:v>
                </c:pt>
                <c:pt idx="7737">
                  <c:v>11.595267857142858</c:v>
                </c:pt>
                <c:pt idx="7738">
                  <c:v>11.614962797619047</c:v>
                </c:pt>
                <c:pt idx="7739">
                  <c:v>11.624657738095237</c:v>
                </c:pt>
                <c:pt idx="7740">
                  <c:v>11.64435267857143</c:v>
                </c:pt>
                <c:pt idx="7741">
                  <c:v>11.664047619047619</c:v>
                </c:pt>
                <c:pt idx="7742">
                  <c:v>11.65374255952381</c:v>
                </c:pt>
                <c:pt idx="7743">
                  <c:v>11.653437500000001</c:v>
                </c:pt>
                <c:pt idx="7744">
                  <c:v>11.67313244047619</c:v>
                </c:pt>
                <c:pt idx="7745">
                  <c:v>11.642827380952381</c:v>
                </c:pt>
                <c:pt idx="7746">
                  <c:v>11.672522321428572</c:v>
                </c:pt>
                <c:pt idx="7747">
                  <c:v>11.732217261904763</c:v>
                </c:pt>
                <c:pt idx="7748">
                  <c:v>11.771912202380951</c:v>
                </c:pt>
                <c:pt idx="7749">
                  <c:v>11.801607142857144</c:v>
                </c:pt>
                <c:pt idx="7750">
                  <c:v>11.821302083333334</c:v>
                </c:pt>
                <c:pt idx="7751">
                  <c:v>11.780997023809523</c:v>
                </c:pt>
                <c:pt idx="7752">
                  <c:v>11.740691964285714</c:v>
                </c:pt>
                <c:pt idx="7753">
                  <c:v>11.660386904761905</c:v>
                </c:pt>
                <c:pt idx="7754">
                  <c:v>11.590081845238094</c:v>
                </c:pt>
                <c:pt idx="7755">
                  <c:v>11.439776785714285</c:v>
                </c:pt>
                <c:pt idx="7756">
                  <c:v>11.359471726190476</c:v>
                </c:pt>
                <c:pt idx="7757">
                  <c:v>11.299166666666668</c:v>
                </c:pt>
                <c:pt idx="7758">
                  <c:v>11.248861607142857</c:v>
                </c:pt>
                <c:pt idx="7759">
                  <c:v>11.218556547619048</c:v>
                </c:pt>
                <c:pt idx="7760">
                  <c:v>11.198251488095238</c:v>
                </c:pt>
                <c:pt idx="7761">
                  <c:v>11.177946428571428</c:v>
                </c:pt>
                <c:pt idx="7762">
                  <c:v>11.197641369047618</c:v>
                </c:pt>
                <c:pt idx="7763">
                  <c:v>11.217336309523811</c:v>
                </c:pt>
                <c:pt idx="7764">
                  <c:v>11.21703125</c:v>
                </c:pt>
                <c:pt idx="7765">
                  <c:v>11.196726190476189</c:v>
                </c:pt>
                <c:pt idx="7766">
                  <c:v>11.226421130952382</c:v>
                </c:pt>
                <c:pt idx="7767">
                  <c:v>11.226116071428573</c:v>
                </c:pt>
                <c:pt idx="7768">
                  <c:v>11.225811011904762</c:v>
                </c:pt>
                <c:pt idx="7769">
                  <c:v>11.245505952380952</c:v>
                </c:pt>
                <c:pt idx="7770">
                  <c:v>11.245200892857143</c:v>
                </c:pt>
                <c:pt idx="7771">
                  <c:v>11.284895833333334</c:v>
                </c:pt>
                <c:pt idx="7772">
                  <c:v>11.344590773809523</c:v>
                </c:pt>
                <c:pt idx="7773">
                  <c:v>11.424285714285714</c:v>
                </c:pt>
                <c:pt idx="7774">
                  <c:v>11.463980654761905</c:v>
                </c:pt>
                <c:pt idx="7775">
                  <c:v>11.453675595238096</c:v>
                </c:pt>
                <c:pt idx="7776">
                  <c:v>11.453370535714287</c:v>
                </c:pt>
                <c:pt idx="7777">
                  <c:v>11.423065476190477</c:v>
                </c:pt>
                <c:pt idx="7778">
                  <c:v>11.422760416666666</c:v>
                </c:pt>
                <c:pt idx="7779">
                  <c:v>11.352455357142857</c:v>
                </c:pt>
                <c:pt idx="7780">
                  <c:v>11.302150297619049</c:v>
                </c:pt>
                <c:pt idx="7781">
                  <c:v>11.271845238095237</c:v>
                </c:pt>
                <c:pt idx="7782">
                  <c:v>11.261540178571428</c:v>
                </c:pt>
                <c:pt idx="7783">
                  <c:v>11.23123511904762</c:v>
                </c:pt>
                <c:pt idx="7784">
                  <c:v>11.220930059523809</c:v>
                </c:pt>
                <c:pt idx="7785">
                  <c:v>11.200625</c:v>
                </c:pt>
                <c:pt idx="7786">
                  <c:v>11.19031994047619</c:v>
                </c:pt>
                <c:pt idx="7787">
                  <c:v>11.160014880952382</c:v>
                </c:pt>
                <c:pt idx="7788">
                  <c:v>11.149709821428571</c:v>
                </c:pt>
                <c:pt idx="7789">
                  <c:v>11.089404761904762</c:v>
                </c:pt>
                <c:pt idx="7790">
                  <c:v>11.059099702380953</c:v>
                </c:pt>
                <c:pt idx="7791">
                  <c:v>11.068794642857142</c:v>
                </c:pt>
                <c:pt idx="7792">
                  <c:v>11.028489583333334</c:v>
                </c:pt>
                <c:pt idx="7793">
                  <c:v>10.978184523809524</c:v>
                </c:pt>
                <c:pt idx="7794">
                  <c:v>10.927879464285713</c:v>
                </c:pt>
                <c:pt idx="7795">
                  <c:v>10.937574404761904</c:v>
                </c:pt>
                <c:pt idx="7796">
                  <c:v>10.947269345238096</c:v>
                </c:pt>
                <c:pt idx="7797">
                  <c:v>10.976964285714287</c:v>
                </c:pt>
                <c:pt idx="7798">
                  <c:v>10.936659226190475</c:v>
                </c:pt>
                <c:pt idx="7799">
                  <c:v>10.966354166666667</c:v>
                </c:pt>
                <c:pt idx="7800">
                  <c:v>10.936049107142857</c:v>
                </c:pt>
                <c:pt idx="7801">
                  <c:v>10.855744047619046</c:v>
                </c:pt>
                <c:pt idx="7802">
                  <c:v>10.835438988095238</c:v>
                </c:pt>
                <c:pt idx="7803">
                  <c:v>10.765133928571428</c:v>
                </c:pt>
                <c:pt idx="7804">
                  <c:v>10.684828869047617</c:v>
                </c:pt>
                <c:pt idx="7805">
                  <c:v>10.644523809523809</c:v>
                </c:pt>
                <c:pt idx="7806">
                  <c:v>10.65421875</c:v>
                </c:pt>
                <c:pt idx="7807">
                  <c:v>10.68391369047619</c:v>
                </c:pt>
                <c:pt idx="7808">
                  <c:v>10.73360863095238</c:v>
                </c:pt>
                <c:pt idx="7809">
                  <c:v>10.773303571428572</c:v>
                </c:pt>
                <c:pt idx="7810">
                  <c:v>10.832998511904762</c:v>
                </c:pt>
                <c:pt idx="7811">
                  <c:v>10.852693452380951</c:v>
                </c:pt>
                <c:pt idx="7812">
                  <c:v>10.912388392857142</c:v>
                </c:pt>
                <c:pt idx="7813">
                  <c:v>10.992083333333333</c:v>
                </c:pt>
                <c:pt idx="7814">
                  <c:v>11.081778273809523</c:v>
                </c:pt>
                <c:pt idx="7815">
                  <c:v>11.131473214285714</c:v>
                </c:pt>
                <c:pt idx="7816">
                  <c:v>11.201168154761906</c:v>
                </c:pt>
                <c:pt idx="7817">
                  <c:v>11.260863095238095</c:v>
                </c:pt>
                <c:pt idx="7818">
                  <c:v>11.370558035714286</c:v>
                </c:pt>
                <c:pt idx="7819">
                  <c:v>11.460252976190477</c:v>
                </c:pt>
                <c:pt idx="7820">
                  <c:v>11.579947916666667</c:v>
                </c:pt>
                <c:pt idx="7821">
                  <c:v>11.659642857142856</c:v>
                </c:pt>
                <c:pt idx="7822">
                  <c:v>11.699337797619048</c:v>
                </c:pt>
                <c:pt idx="7823">
                  <c:v>11.679032738095238</c:v>
                </c:pt>
                <c:pt idx="7824">
                  <c:v>11.678727678571429</c:v>
                </c:pt>
                <c:pt idx="7825">
                  <c:v>11.728422619047619</c:v>
                </c:pt>
                <c:pt idx="7826">
                  <c:v>11.69811755952381</c:v>
                </c:pt>
                <c:pt idx="7827">
                  <c:v>11.647812500000001</c:v>
                </c:pt>
                <c:pt idx="7828">
                  <c:v>11.64750744047619</c:v>
                </c:pt>
                <c:pt idx="7829">
                  <c:v>11.58720238095238</c:v>
                </c:pt>
                <c:pt idx="7830">
                  <c:v>11.576897321428572</c:v>
                </c:pt>
                <c:pt idx="7831">
                  <c:v>11.626592261904761</c:v>
                </c:pt>
                <c:pt idx="7832">
                  <c:v>11.686287202380953</c:v>
                </c:pt>
                <c:pt idx="7833">
                  <c:v>11.775982142857144</c:v>
                </c:pt>
                <c:pt idx="7834">
                  <c:v>11.825677083333334</c:v>
                </c:pt>
                <c:pt idx="7835">
                  <c:v>11.875372023809524</c:v>
                </c:pt>
                <c:pt idx="7836">
                  <c:v>11.945066964285715</c:v>
                </c:pt>
                <c:pt idx="7837">
                  <c:v>12.014761904761906</c:v>
                </c:pt>
                <c:pt idx="7838">
                  <c:v>12.044456845238095</c:v>
                </c:pt>
                <c:pt idx="7839">
                  <c:v>12.114151785714286</c:v>
                </c:pt>
                <c:pt idx="7840">
                  <c:v>12.163846726190476</c:v>
                </c:pt>
                <c:pt idx="7841">
                  <c:v>12.203541666666666</c:v>
                </c:pt>
                <c:pt idx="7842">
                  <c:v>12.203236607142857</c:v>
                </c:pt>
                <c:pt idx="7843">
                  <c:v>12.332931547619047</c:v>
                </c:pt>
                <c:pt idx="7844">
                  <c:v>12.382626488095239</c:v>
                </c:pt>
                <c:pt idx="7845">
                  <c:v>12.452321428571429</c:v>
                </c:pt>
                <c:pt idx="7846">
                  <c:v>12.482016369047619</c:v>
                </c:pt>
                <c:pt idx="7847">
                  <c:v>12.441711309523811</c:v>
                </c:pt>
                <c:pt idx="7848">
                  <c:v>12.42140625</c:v>
                </c:pt>
                <c:pt idx="7849">
                  <c:v>12.371101190476191</c:v>
                </c:pt>
                <c:pt idx="7850">
                  <c:v>12.300796130952381</c:v>
                </c:pt>
                <c:pt idx="7851">
                  <c:v>12.200491071428571</c:v>
                </c:pt>
                <c:pt idx="7852">
                  <c:v>12.110186011904762</c:v>
                </c:pt>
                <c:pt idx="7853">
                  <c:v>12.069880952380952</c:v>
                </c:pt>
                <c:pt idx="7854">
                  <c:v>12.059575892857143</c:v>
                </c:pt>
                <c:pt idx="7855">
                  <c:v>12.029270833333333</c:v>
                </c:pt>
                <c:pt idx="7856">
                  <c:v>12.058965773809524</c:v>
                </c:pt>
                <c:pt idx="7857">
                  <c:v>12.058660714285715</c:v>
                </c:pt>
                <c:pt idx="7858">
                  <c:v>12.098355654761905</c:v>
                </c:pt>
                <c:pt idx="7859">
                  <c:v>12.108050595238096</c:v>
                </c:pt>
                <c:pt idx="7860">
                  <c:v>12.097745535714287</c:v>
                </c:pt>
                <c:pt idx="7861">
                  <c:v>12.097440476190476</c:v>
                </c:pt>
                <c:pt idx="7862">
                  <c:v>12.077135416666666</c:v>
                </c:pt>
                <c:pt idx="7863">
                  <c:v>12.036830357142858</c:v>
                </c:pt>
                <c:pt idx="7864">
                  <c:v>11.976525297619048</c:v>
                </c:pt>
                <c:pt idx="7865">
                  <c:v>11.946220238095238</c:v>
                </c:pt>
                <c:pt idx="7866">
                  <c:v>11.865915178571429</c:v>
                </c:pt>
                <c:pt idx="7867">
                  <c:v>11.76561011904762</c:v>
                </c:pt>
                <c:pt idx="7868">
                  <c:v>11.625305059523809</c:v>
                </c:pt>
                <c:pt idx="7869">
                  <c:v>11.494999999999999</c:v>
                </c:pt>
                <c:pt idx="7870">
                  <c:v>11.314694940476191</c:v>
                </c:pt>
                <c:pt idx="7871">
                  <c:v>11.14438988095238</c:v>
                </c:pt>
                <c:pt idx="7872">
                  <c:v>10.934084821428572</c:v>
                </c:pt>
                <c:pt idx="7873">
                  <c:v>10.803779761904762</c:v>
                </c:pt>
                <c:pt idx="7874">
                  <c:v>10.703474702380953</c:v>
                </c:pt>
                <c:pt idx="7875">
                  <c:v>10.593169642857143</c:v>
                </c:pt>
                <c:pt idx="7876">
                  <c:v>10.552864583333333</c:v>
                </c:pt>
                <c:pt idx="7877">
                  <c:v>10.522559523809525</c:v>
                </c:pt>
                <c:pt idx="7878">
                  <c:v>10.482254464285713</c:v>
                </c:pt>
                <c:pt idx="7879">
                  <c:v>10.341949404761905</c:v>
                </c:pt>
                <c:pt idx="7880">
                  <c:v>10.411644345238095</c:v>
                </c:pt>
                <c:pt idx="7881">
                  <c:v>10.421339285714286</c:v>
                </c:pt>
                <c:pt idx="7882">
                  <c:v>10.391034226190476</c:v>
                </c:pt>
                <c:pt idx="7883">
                  <c:v>10.400729166666666</c:v>
                </c:pt>
                <c:pt idx="7884">
                  <c:v>10.390424107142858</c:v>
                </c:pt>
                <c:pt idx="7885">
                  <c:v>10.410119047619046</c:v>
                </c:pt>
                <c:pt idx="7886">
                  <c:v>10.439813988095239</c:v>
                </c:pt>
                <c:pt idx="7887">
                  <c:v>10.459508928571429</c:v>
                </c:pt>
                <c:pt idx="7888">
                  <c:v>10.479203869047618</c:v>
                </c:pt>
                <c:pt idx="7889">
                  <c:v>10.50889880952381</c:v>
                </c:pt>
                <c:pt idx="7890">
                  <c:v>10.608593750000001</c:v>
                </c:pt>
                <c:pt idx="7891">
                  <c:v>10.578288690476189</c:v>
                </c:pt>
                <c:pt idx="7892">
                  <c:v>10.63798363095238</c:v>
                </c:pt>
                <c:pt idx="7893">
                  <c:v>10.637678571428571</c:v>
                </c:pt>
                <c:pt idx="7894">
                  <c:v>10.667373511904763</c:v>
                </c:pt>
                <c:pt idx="7895">
                  <c:v>10.707068452380952</c:v>
                </c:pt>
                <c:pt idx="7896">
                  <c:v>10.706763392857143</c:v>
                </c:pt>
                <c:pt idx="7897">
                  <c:v>10.766458333333334</c:v>
                </c:pt>
                <c:pt idx="7898">
                  <c:v>10.766153273809524</c:v>
                </c:pt>
                <c:pt idx="7899">
                  <c:v>10.795848214285714</c:v>
                </c:pt>
                <c:pt idx="7900">
                  <c:v>10.825543154761904</c:v>
                </c:pt>
                <c:pt idx="7901">
                  <c:v>10.855238095238095</c:v>
                </c:pt>
                <c:pt idx="7902">
                  <c:v>10.884933035714285</c:v>
                </c:pt>
                <c:pt idx="7903">
                  <c:v>10.944627976190477</c:v>
                </c:pt>
                <c:pt idx="7904">
                  <c:v>10.984322916666667</c:v>
                </c:pt>
                <c:pt idx="7905">
                  <c:v>11.054017857142856</c:v>
                </c:pt>
                <c:pt idx="7906">
                  <c:v>11.123712797619048</c:v>
                </c:pt>
                <c:pt idx="7907">
                  <c:v>11.183407738095239</c:v>
                </c:pt>
                <c:pt idx="7908">
                  <c:v>11.263102678571428</c:v>
                </c:pt>
                <c:pt idx="7909">
                  <c:v>11.33279761904762</c:v>
                </c:pt>
                <c:pt idx="7910">
                  <c:v>11.392492559523809</c:v>
                </c:pt>
                <c:pt idx="7911">
                  <c:v>11.4721875</c:v>
                </c:pt>
                <c:pt idx="7912">
                  <c:v>11.52188244047619</c:v>
                </c:pt>
                <c:pt idx="7913">
                  <c:v>11.601577380952381</c:v>
                </c:pt>
                <c:pt idx="7914">
                  <c:v>11.661272321428573</c:v>
                </c:pt>
                <c:pt idx="7915">
                  <c:v>11.740967261904762</c:v>
                </c:pt>
                <c:pt idx="7916">
                  <c:v>11.780662202380952</c:v>
                </c:pt>
                <c:pt idx="7917">
                  <c:v>11.870357142857143</c:v>
                </c:pt>
                <c:pt idx="7918">
                  <c:v>11.910052083333333</c:v>
                </c:pt>
                <c:pt idx="7919">
                  <c:v>11.959747023809523</c:v>
                </c:pt>
                <c:pt idx="7920">
                  <c:v>11.969441964285714</c:v>
                </c:pt>
                <c:pt idx="7921">
                  <c:v>11.969136904761903</c:v>
                </c:pt>
                <c:pt idx="7922">
                  <c:v>11.978831845238094</c:v>
                </c:pt>
                <c:pt idx="7923">
                  <c:v>11.958526785714286</c:v>
                </c:pt>
                <c:pt idx="7924">
                  <c:v>11.978221726190476</c:v>
                </c:pt>
                <c:pt idx="7925">
                  <c:v>12.007916666666667</c:v>
                </c:pt>
                <c:pt idx="7926">
                  <c:v>12.047611607142857</c:v>
                </c:pt>
                <c:pt idx="7927">
                  <c:v>12.077306547619049</c:v>
                </c:pt>
                <c:pt idx="7928">
                  <c:v>12.127001488095237</c:v>
                </c:pt>
                <c:pt idx="7929">
                  <c:v>12.186696428571429</c:v>
                </c:pt>
                <c:pt idx="7930">
                  <c:v>12.206391369047619</c:v>
                </c:pt>
                <c:pt idx="7931">
                  <c:v>12.30608630952381</c:v>
                </c:pt>
                <c:pt idx="7932">
                  <c:v>12.32578125</c:v>
                </c:pt>
                <c:pt idx="7933">
                  <c:v>12.245476190476191</c:v>
                </c:pt>
                <c:pt idx="7934">
                  <c:v>12.305171130952381</c:v>
                </c:pt>
                <c:pt idx="7935">
                  <c:v>12.374866071428571</c:v>
                </c:pt>
                <c:pt idx="7936">
                  <c:v>12.414561011904762</c:v>
                </c:pt>
                <c:pt idx="7937">
                  <c:v>12.494255952380954</c:v>
                </c:pt>
                <c:pt idx="7938">
                  <c:v>12.533950892857142</c:v>
                </c:pt>
                <c:pt idx="7939">
                  <c:v>12.583645833333334</c:v>
                </c:pt>
                <c:pt idx="7940">
                  <c:v>12.753340773809525</c:v>
                </c:pt>
                <c:pt idx="7941">
                  <c:v>12.763035714285715</c:v>
                </c:pt>
                <c:pt idx="7942">
                  <c:v>12.762730654761905</c:v>
                </c:pt>
                <c:pt idx="7943">
                  <c:v>12.732425595238096</c:v>
                </c:pt>
                <c:pt idx="7944">
                  <c:v>12.692120535714286</c:v>
                </c:pt>
                <c:pt idx="7945">
                  <c:v>12.661815476190476</c:v>
                </c:pt>
                <c:pt idx="7946">
                  <c:v>12.611510416666667</c:v>
                </c:pt>
                <c:pt idx="7947">
                  <c:v>12.601205357142858</c:v>
                </c:pt>
                <c:pt idx="7948">
                  <c:v>12.500900297619047</c:v>
                </c:pt>
                <c:pt idx="7949">
                  <c:v>12.380595238095237</c:v>
                </c:pt>
                <c:pt idx="7950">
                  <c:v>12.340290178571429</c:v>
                </c:pt>
                <c:pt idx="7951">
                  <c:v>12.309985119047619</c:v>
                </c:pt>
                <c:pt idx="7952">
                  <c:v>12.309680059523808</c:v>
                </c:pt>
                <c:pt idx="7953">
                  <c:v>12.269375</c:v>
                </c:pt>
                <c:pt idx="7954">
                  <c:v>12.259069940476191</c:v>
                </c:pt>
                <c:pt idx="7955">
                  <c:v>12.238764880952381</c:v>
                </c:pt>
                <c:pt idx="7956">
                  <c:v>12.228459821428572</c:v>
                </c:pt>
                <c:pt idx="7957">
                  <c:v>12.218154761904762</c:v>
                </c:pt>
                <c:pt idx="7958">
                  <c:v>12.207849702380951</c:v>
                </c:pt>
                <c:pt idx="7959">
                  <c:v>12.177544642857143</c:v>
                </c:pt>
                <c:pt idx="7960">
                  <c:v>12.177239583333334</c:v>
                </c:pt>
                <c:pt idx="7961">
                  <c:v>12.156934523809525</c:v>
                </c:pt>
                <c:pt idx="7962">
                  <c:v>12.106629464285714</c:v>
                </c:pt>
                <c:pt idx="7963">
                  <c:v>12.106324404761905</c:v>
                </c:pt>
                <c:pt idx="7964">
                  <c:v>12.086019345238096</c:v>
                </c:pt>
                <c:pt idx="7965">
                  <c:v>12.055714285714284</c:v>
                </c:pt>
                <c:pt idx="7966">
                  <c:v>12.145409226190477</c:v>
                </c:pt>
                <c:pt idx="7967">
                  <c:v>12.105104166666667</c:v>
                </c:pt>
                <c:pt idx="7968">
                  <c:v>12.014799107142856</c:v>
                </c:pt>
                <c:pt idx="7969">
                  <c:v>11.944494047619047</c:v>
                </c:pt>
                <c:pt idx="7970">
                  <c:v>11.894188988095239</c:v>
                </c:pt>
                <c:pt idx="7971">
                  <c:v>11.81388392857143</c:v>
                </c:pt>
                <c:pt idx="7972">
                  <c:v>11.603578869047618</c:v>
                </c:pt>
                <c:pt idx="7973">
                  <c:v>11.49327380952381</c:v>
                </c:pt>
                <c:pt idx="7974">
                  <c:v>11.46296875</c:v>
                </c:pt>
                <c:pt idx="7975">
                  <c:v>11.472663690476191</c:v>
                </c:pt>
                <c:pt idx="7976">
                  <c:v>11.45235863095238</c:v>
                </c:pt>
                <c:pt idx="7977">
                  <c:v>11.472053571428573</c:v>
                </c:pt>
                <c:pt idx="7978">
                  <c:v>11.491748511904762</c:v>
                </c:pt>
                <c:pt idx="7979">
                  <c:v>11.541443452380951</c:v>
                </c:pt>
                <c:pt idx="7980">
                  <c:v>11.591138392857143</c:v>
                </c:pt>
                <c:pt idx="7981">
                  <c:v>11.630833333333333</c:v>
                </c:pt>
                <c:pt idx="7982">
                  <c:v>11.700528273809523</c:v>
                </c:pt>
                <c:pt idx="7983">
                  <c:v>11.740223214285715</c:v>
                </c:pt>
                <c:pt idx="7984">
                  <c:v>11.809918154761906</c:v>
                </c:pt>
                <c:pt idx="7985">
                  <c:v>11.869613095238094</c:v>
                </c:pt>
                <c:pt idx="7986">
                  <c:v>11.969308035714286</c:v>
                </c:pt>
                <c:pt idx="7987">
                  <c:v>12.029002976190476</c:v>
                </c:pt>
                <c:pt idx="7988">
                  <c:v>12.218697916666667</c:v>
                </c:pt>
                <c:pt idx="7989">
                  <c:v>12.308392857142858</c:v>
                </c:pt>
                <c:pt idx="7990">
                  <c:v>12.398087797619048</c:v>
                </c:pt>
                <c:pt idx="7991">
                  <c:v>12.417782738095239</c:v>
                </c:pt>
                <c:pt idx="7992">
                  <c:v>12.407477678571428</c:v>
                </c:pt>
                <c:pt idx="7993">
                  <c:v>12.407172619047619</c:v>
                </c:pt>
                <c:pt idx="7994">
                  <c:v>12.40686755952381</c:v>
                </c:pt>
                <c:pt idx="7995">
                  <c:v>12.2965625</c:v>
                </c:pt>
                <c:pt idx="7996">
                  <c:v>12.12625744047619</c:v>
                </c:pt>
                <c:pt idx="7997">
                  <c:v>12.105952380952381</c:v>
                </c:pt>
                <c:pt idx="7998">
                  <c:v>12.085647321428571</c:v>
                </c:pt>
                <c:pt idx="7999">
                  <c:v>12.085342261904762</c:v>
                </c:pt>
                <c:pt idx="8000">
                  <c:v>12.075037202380953</c:v>
                </c:pt>
                <c:pt idx="8001">
                  <c:v>12.084732142857144</c:v>
                </c:pt>
                <c:pt idx="8002">
                  <c:v>12.114427083333332</c:v>
                </c:pt>
                <c:pt idx="8003">
                  <c:v>12.164122023809524</c:v>
                </c:pt>
                <c:pt idx="8004">
                  <c:v>12.223816964285716</c:v>
                </c:pt>
                <c:pt idx="8005">
                  <c:v>12.303511904761905</c:v>
                </c:pt>
                <c:pt idx="8006">
                  <c:v>12.353206845238095</c:v>
                </c:pt>
                <c:pt idx="8007">
                  <c:v>12.382901785714287</c:v>
                </c:pt>
                <c:pt idx="8008">
                  <c:v>12.402596726190476</c:v>
                </c:pt>
                <c:pt idx="8009">
                  <c:v>12.382291666666667</c:v>
                </c:pt>
                <c:pt idx="8010">
                  <c:v>12.371986607142857</c:v>
                </c:pt>
                <c:pt idx="8011">
                  <c:v>12.381681547619049</c:v>
                </c:pt>
                <c:pt idx="8012">
                  <c:v>12.381376488095238</c:v>
                </c:pt>
                <c:pt idx="8013">
                  <c:v>12.371071428571428</c:v>
                </c:pt>
                <c:pt idx="8014">
                  <c:v>12.32076636904762</c:v>
                </c:pt>
                <c:pt idx="8015">
                  <c:v>12.320461309523809</c:v>
                </c:pt>
                <c:pt idx="8016">
                  <c:v>12.270156249999999</c:v>
                </c:pt>
                <c:pt idx="8017">
                  <c:v>12.19985119047619</c:v>
                </c:pt>
                <c:pt idx="8018">
                  <c:v>12.129546130952381</c:v>
                </c:pt>
                <c:pt idx="8019">
                  <c:v>12.049241071428572</c:v>
                </c:pt>
                <c:pt idx="8020">
                  <c:v>11.978936011904763</c:v>
                </c:pt>
                <c:pt idx="8021">
                  <c:v>11.888630952380954</c:v>
                </c:pt>
                <c:pt idx="8022">
                  <c:v>11.848325892857142</c:v>
                </c:pt>
                <c:pt idx="8023">
                  <c:v>11.798020833333334</c:v>
                </c:pt>
                <c:pt idx="8024">
                  <c:v>11.717715773809525</c:v>
                </c:pt>
                <c:pt idx="8025">
                  <c:v>11.627410714285714</c:v>
                </c:pt>
                <c:pt idx="8026">
                  <c:v>11.517105654761904</c:v>
                </c:pt>
                <c:pt idx="8027">
                  <c:v>11.466800595238096</c:v>
                </c:pt>
                <c:pt idx="8028">
                  <c:v>11.376495535714287</c:v>
                </c:pt>
                <c:pt idx="8029">
                  <c:v>11.306190476190476</c:v>
                </c:pt>
                <c:pt idx="8030">
                  <c:v>11.225885416666667</c:v>
                </c:pt>
                <c:pt idx="8031">
                  <c:v>11.145580357142858</c:v>
                </c:pt>
                <c:pt idx="8032">
                  <c:v>11.055275297619048</c:v>
                </c:pt>
                <c:pt idx="8033">
                  <c:v>10.984970238095238</c:v>
                </c:pt>
                <c:pt idx="8034">
                  <c:v>10.904665178571429</c:v>
                </c:pt>
                <c:pt idx="8035">
                  <c:v>10.844360119047618</c:v>
                </c:pt>
                <c:pt idx="8036">
                  <c:v>10.764055059523809</c:v>
                </c:pt>
                <c:pt idx="8037">
                  <c:v>10.703749999999999</c:v>
                </c:pt>
                <c:pt idx="8038">
                  <c:v>10.64344494047619</c:v>
                </c:pt>
                <c:pt idx="8039">
                  <c:v>10.61313988095238</c:v>
                </c:pt>
                <c:pt idx="8040">
                  <c:v>10.612834821428571</c:v>
                </c:pt>
                <c:pt idx="8041">
                  <c:v>10.582529761904762</c:v>
                </c:pt>
                <c:pt idx="8042">
                  <c:v>10.602224702380951</c:v>
                </c:pt>
                <c:pt idx="8043">
                  <c:v>10.561919642857143</c:v>
                </c:pt>
                <c:pt idx="8044">
                  <c:v>10.591614583333333</c:v>
                </c:pt>
                <c:pt idx="8045">
                  <c:v>10.591309523809523</c:v>
                </c:pt>
                <c:pt idx="8046">
                  <c:v>10.601004464285714</c:v>
                </c:pt>
                <c:pt idx="8047">
                  <c:v>10.610699404761904</c:v>
                </c:pt>
                <c:pt idx="8048">
                  <c:v>10.650394345238094</c:v>
                </c:pt>
                <c:pt idx="8049">
                  <c:v>10.660089285714285</c:v>
                </c:pt>
                <c:pt idx="8050">
                  <c:v>10.689784226190476</c:v>
                </c:pt>
                <c:pt idx="8051">
                  <c:v>10.709479166666668</c:v>
                </c:pt>
                <c:pt idx="8052">
                  <c:v>10.759174107142856</c:v>
                </c:pt>
                <c:pt idx="8053">
                  <c:v>10.778869047619047</c:v>
                </c:pt>
                <c:pt idx="8054">
                  <c:v>10.818563988095239</c:v>
                </c:pt>
                <c:pt idx="8055">
                  <c:v>10.858258928571427</c:v>
                </c:pt>
                <c:pt idx="8056">
                  <c:v>10.917953869047619</c:v>
                </c:pt>
                <c:pt idx="8057">
                  <c:v>10.937648809523809</c:v>
                </c:pt>
                <c:pt idx="8058">
                  <c:v>11.00734375</c:v>
                </c:pt>
                <c:pt idx="8059">
                  <c:v>11.047038690476191</c:v>
                </c:pt>
                <c:pt idx="8060">
                  <c:v>11.206733630952382</c:v>
                </c:pt>
                <c:pt idx="8061">
                  <c:v>11.286428571428573</c:v>
                </c:pt>
                <c:pt idx="8062">
                  <c:v>11.346123511904761</c:v>
                </c:pt>
                <c:pt idx="8063">
                  <c:v>11.385818452380953</c:v>
                </c:pt>
                <c:pt idx="8064">
                  <c:v>11.445513392857144</c:v>
                </c:pt>
                <c:pt idx="8065">
                  <c:v>11.455208333333333</c:v>
                </c:pt>
                <c:pt idx="8066">
                  <c:v>11.534903273809524</c:v>
                </c:pt>
                <c:pt idx="8067">
                  <c:v>11.494598214285714</c:v>
                </c:pt>
                <c:pt idx="8068">
                  <c:v>11.404293154761906</c:v>
                </c:pt>
                <c:pt idx="8069">
                  <c:v>11.423988095238094</c:v>
                </c:pt>
                <c:pt idx="8070">
                  <c:v>11.473683035714286</c:v>
                </c:pt>
                <c:pt idx="8071">
                  <c:v>11.533377976190478</c:v>
                </c:pt>
                <c:pt idx="8072">
                  <c:v>11.573072916666666</c:v>
                </c:pt>
                <c:pt idx="8073">
                  <c:v>11.642767857142857</c:v>
                </c:pt>
                <c:pt idx="8074">
                  <c:v>11.712462797619049</c:v>
                </c:pt>
                <c:pt idx="8075">
                  <c:v>11.782157738095238</c:v>
                </c:pt>
                <c:pt idx="8076">
                  <c:v>11.831852678571428</c:v>
                </c:pt>
                <c:pt idx="8077">
                  <c:v>11.921547619047619</c:v>
                </c:pt>
                <c:pt idx="8078">
                  <c:v>12.00124255952381</c:v>
                </c:pt>
                <c:pt idx="8079">
                  <c:v>12.0509375</c:v>
                </c:pt>
                <c:pt idx="8080">
                  <c:v>12.140632440476191</c:v>
                </c:pt>
                <c:pt idx="8081">
                  <c:v>12.210327380952382</c:v>
                </c:pt>
                <c:pt idx="8082">
                  <c:v>12.320022321428571</c:v>
                </c:pt>
                <c:pt idx="8083">
                  <c:v>12.389717261904762</c:v>
                </c:pt>
                <c:pt idx="8084">
                  <c:v>12.489412202380953</c:v>
                </c:pt>
                <c:pt idx="8085">
                  <c:v>12.659107142857142</c:v>
                </c:pt>
                <c:pt idx="8086">
                  <c:v>12.688802083333334</c:v>
                </c:pt>
                <c:pt idx="8087">
                  <c:v>12.728497023809524</c:v>
                </c:pt>
                <c:pt idx="8088">
                  <c:v>12.748191964285715</c:v>
                </c:pt>
                <c:pt idx="8089">
                  <c:v>12.757886904761904</c:v>
                </c:pt>
                <c:pt idx="8090">
                  <c:v>12.777581845238096</c:v>
                </c:pt>
                <c:pt idx="8091">
                  <c:v>12.817276785714286</c:v>
                </c:pt>
                <c:pt idx="8092">
                  <c:v>12.696971726190476</c:v>
                </c:pt>
                <c:pt idx="8093">
                  <c:v>12.686666666666667</c:v>
                </c:pt>
                <c:pt idx="8094">
                  <c:v>12.706361607142858</c:v>
                </c:pt>
                <c:pt idx="8095">
                  <c:v>12.676056547619046</c:v>
                </c:pt>
                <c:pt idx="8096">
                  <c:v>12.695751488095238</c:v>
                </c:pt>
                <c:pt idx="8097">
                  <c:v>12.735446428571429</c:v>
                </c:pt>
                <c:pt idx="8098">
                  <c:v>12.775141369047621</c:v>
                </c:pt>
                <c:pt idx="8099">
                  <c:v>12.814836309523809</c:v>
                </c:pt>
                <c:pt idx="8100">
                  <c:v>12.854531250000001</c:v>
                </c:pt>
                <c:pt idx="8101">
                  <c:v>12.874226190476191</c:v>
                </c:pt>
                <c:pt idx="8102">
                  <c:v>12.88392113095238</c:v>
                </c:pt>
                <c:pt idx="8103">
                  <c:v>12.913616071428571</c:v>
                </c:pt>
                <c:pt idx="8104">
                  <c:v>12.913311011904762</c:v>
                </c:pt>
                <c:pt idx="8105">
                  <c:v>12.913005952380953</c:v>
                </c:pt>
                <c:pt idx="8106">
                  <c:v>12.892700892857142</c:v>
                </c:pt>
                <c:pt idx="8107">
                  <c:v>12.902395833333333</c:v>
                </c:pt>
                <c:pt idx="8108">
                  <c:v>12.912090773809524</c:v>
                </c:pt>
                <c:pt idx="8109">
                  <c:v>13.051785714285714</c:v>
                </c:pt>
                <c:pt idx="8110">
                  <c:v>13.011480654761904</c:v>
                </c:pt>
                <c:pt idx="8111">
                  <c:v>12.961175595238096</c:v>
                </c:pt>
                <c:pt idx="8112">
                  <c:v>12.920870535714284</c:v>
                </c:pt>
                <c:pt idx="8113">
                  <c:v>12.850565476190477</c:v>
                </c:pt>
                <c:pt idx="8114">
                  <c:v>12.760260416666666</c:v>
                </c:pt>
                <c:pt idx="8115">
                  <c:v>12.599955357142857</c:v>
                </c:pt>
                <c:pt idx="8116">
                  <c:v>12.539650297619048</c:v>
                </c:pt>
                <c:pt idx="8117">
                  <c:v>12.519345238095239</c:v>
                </c:pt>
                <c:pt idx="8118">
                  <c:v>12.51904017857143</c:v>
                </c:pt>
                <c:pt idx="8119">
                  <c:v>12.508735119047618</c:v>
                </c:pt>
                <c:pt idx="8120">
                  <c:v>12.498430059523809</c:v>
                </c:pt>
                <c:pt idx="8121">
                  <c:v>12.488125</c:v>
                </c:pt>
                <c:pt idx="8122">
                  <c:v>12.497819940476189</c:v>
                </c:pt>
                <c:pt idx="8123">
                  <c:v>12.48751488095238</c:v>
                </c:pt>
                <c:pt idx="8124">
                  <c:v>12.537209821428572</c:v>
                </c:pt>
                <c:pt idx="8125">
                  <c:v>12.526904761904763</c:v>
                </c:pt>
                <c:pt idx="8126">
                  <c:v>12.546599702380952</c:v>
                </c:pt>
                <c:pt idx="8127">
                  <c:v>12.526294642857144</c:v>
                </c:pt>
                <c:pt idx="8128">
                  <c:v>12.585989583333333</c:v>
                </c:pt>
                <c:pt idx="8129">
                  <c:v>12.555684523809523</c:v>
                </c:pt>
                <c:pt idx="8130">
                  <c:v>12.555379464285714</c:v>
                </c:pt>
                <c:pt idx="8131">
                  <c:v>12.575074404761905</c:v>
                </c:pt>
                <c:pt idx="8132">
                  <c:v>12.584769345238094</c:v>
                </c:pt>
                <c:pt idx="8133">
                  <c:v>12.594464285714286</c:v>
                </c:pt>
                <c:pt idx="8134">
                  <c:v>12.594159226190477</c:v>
                </c:pt>
                <c:pt idx="8135">
                  <c:v>12.773854166666666</c:v>
                </c:pt>
                <c:pt idx="8136">
                  <c:v>12.693549107142857</c:v>
                </c:pt>
                <c:pt idx="8137">
                  <c:v>12.643244047619048</c:v>
                </c:pt>
                <c:pt idx="8138">
                  <c:v>12.522938988095239</c:v>
                </c:pt>
                <c:pt idx="8139">
                  <c:v>12.372633928571428</c:v>
                </c:pt>
                <c:pt idx="8140">
                  <c:v>12.302328869047619</c:v>
                </c:pt>
                <c:pt idx="8141">
                  <c:v>12.262023809523811</c:v>
                </c:pt>
                <c:pt idx="8142">
                  <c:v>12.221718750000001</c:v>
                </c:pt>
                <c:pt idx="8143">
                  <c:v>12.251413690476189</c:v>
                </c:pt>
                <c:pt idx="8144">
                  <c:v>12.25110863095238</c:v>
                </c:pt>
                <c:pt idx="8145">
                  <c:v>12.270803571428573</c:v>
                </c:pt>
                <c:pt idx="8146">
                  <c:v>12.290498511904762</c:v>
                </c:pt>
                <c:pt idx="8147">
                  <c:v>12.300193452380952</c:v>
                </c:pt>
                <c:pt idx="8148">
                  <c:v>12.329888392857143</c:v>
                </c:pt>
                <c:pt idx="8149">
                  <c:v>12.369583333333333</c:v>
                </c:pt>
                <c:pt idx="8150">
                  <c:v>12.349278273809524</c:v>
                </c:pt>
                <c:pt idx="8151">
                  <c:v>12.358973214285715</c:v>
                </c:pt>
                <c:pt idx="8152">
                  <c:v>12.348668154761905</c:v>
                </c:pt>
                <c:pt idx="8153">
                  <c:v>12.308363095238095</c:v>
                </c:pt>
                <c:pt idx="8154">
                  <c:v>12.298058035714286</c:v>
                </c:pt>
                <c:pt idx="8155">
                  <c:v>12.237752976190475</c:v>
                </c:pt>
                <c:pt idx="8156">
                  <c:v>12.157447916666666</c:v>
                </c:pt>
                <c:pt idx="8157">
                  <c:v>12.077142857142857</c:v>
                </c:pt>
                <c:pt idx="8158">
                  <c:v>11.996837797619047</c:v>
                </c:pt>
                <c:pt idx="8159">
                  <c:v>11.896532738095237</c:v>
                </c:pt>
                <c:pt idx="8160">
                  <c:v>11.776227678571429</c:v>
                </c:pt>
                <c:pt idx="8161">
                  <c:v>11.67592261904762</c:v>
                </c:pt>
                <c:pt idx="8162">
                  <c:v>11.515617559523809</c:v>
                </c:pt>
                <c:pt idx="8163">
                  <c:v>11.3753125</c:v>
                </c:pt>
                <c:pt idx="8164">
                  <c:v>11.23500744047619</c:v>
                </c:pt>
                <c:pt idx="8165">
                  <c:v>11.11470238095238</c:v>
                </c:pt>
                <c:pt idx="8166">
                  <c:v>10.974397321428571</c:v>
                </c:pt>
                <c:pt idx="8167">
                  <c:v>10.854092261904762</c:v>
                </c:pt>
                <c:pt idx="8168">
                  <c:v>10.713787202380953</c:v>
                </c:pt>
                <c:pt idx="8169">
                  <c:v>10.633482142857142</c:v>
                </c:pt>
                <c:pt idx="8170">
                  <c:v>10.543177083333333</c:v>
                </c:pt>
                <c:pt idx="8171">
                  <c:v>10.502872023809525</c:v>
                </c:pt>
                <c:pt idx="8172">
                  <c:v>10.442566964285714</c:v>
                </c:pt>
                <c:pt idx="8173">
                  <c:v>10.412261904761905</c:v>
                </c:pt>
                <c:pt idx="8174">
                  <c:v>10.401956845238095</c:v>
                </c:pt>
                <c:pt idx="8175">
                  <c:v>10.411651785714287</c:v>
                </c:pt>
                <c:pt idx="8176">
                  <c:v>10.411346726190477</c:v>
                </c:pt>
                <c:pt idx="8177">
                  <c:v>10.411041666666668</c:v>
                </c:pt>
                <c:pt idx="8178">
                  <c:v>10.450736607142858</c:v>
                </c:pt>
                <c:pt idx="8179">
                  <c:v>10.690431547619047</c:v>
                </c:pt>
                <c:pt idx="8180">
                  <c:v>10.710126488095238</c:v>
                </c:pt>
                <c:pt idx="8181">
                  <c:v>10.809821428571428</c:v>
                </c:pt>
                <c:pt idx="8182">
                  <c:v>10.819516369047617</c:v>
                </c:pt>
                <c:pt idx="8183">
                  <c:v>10.74921130952381</c:v>
                </c:pt>
                <c:pt idx="8184">
                  <c:v>10.71890625</c:v>
                </c:pt>
                <c:pt idx="8185">
                  <c:v>10.698601190476191</c:v>
                </c:pt>
                <c:pt idx="8186">
                  <c:v>10.70829613095238</c:v>
                </c:pt>
                <c:pt idx="8187">
                  <c:v>10.697991071428572</c:v>
                </c:pt>
                <c:pt idx="8188">
                  <c:v>10.697686011904763</c:v>
                </c:pt>
                <c:pt idx="8189">
                  <c:v>10.717380952380951</c:v>
                </c:pt>
                <c:pt idx="8190">
                  <c:v>10.737075892857142</c:v>
                </c:pt>
                <c:pt idx="8191">
                  <c:v>10.766770833333334</c:v>
                </c:pt>
                <c:pt idx="8192">
                  <c:v>10.806465773809522</c:v>
                </c:pt>
                <c:pt idx="8193">
                  <c:v>10.856160714285714</c:v>
                </c:pt>
                <c:pt idx="8194">
                  <c:v>10.885855654761905</c:v>
                </c:pt>
                <c:pt idx="8195">
                  <c:v>10.945550595238096</c:v>
                </c:pt>
                <c:pt idx="8196">
                  <c:v>11.015245535714286</c:v>
                </c:pt>
                <c:pt idx="8197">
                  <c:v>11.074940476190477</c:v>
                </c:pt>
                <c:pt idx="8198">
                  <c:v>11.144635416666667</c:v>
                </c:pt>
                <c:pt idx="8199">
                  <c:v>11.204330357142856</c:v>
                </c:pt>
                <c:pt idx="8200">
                  <c:v>11.274025297619048</c:v>
                </c:pt>
                <c:pt idx="8201">
                  <c:v>11.303720238095238</c:v>
                </c:pt>
                <c:pt idx="8202">
                  <c:v>11.383415178571427</c:v>
                </c:pt>
                <c:pt idx="8203">
                  <c:v>11.443110119047619</c:v>
                </c:pt>
                <c:pt idx="8204">
                  <c:v>11.652805059523811</c:v>
                </c:pt>
                <c:pt idx="8205">
                  <c:v>11.6625</c:v>
                </c:pt>
                <c:pt idx="8206">
                  <c:v>11.78219494047619</c:v>
                </c:pt>
                <c:pt idx="8207">
                  <c:v>11.591889880952381</c:v>
                </c:pt>
                <c:pt idx="8208">
                  <c:v>11.591584821428572</c:v>
                </c:pt>
                <c:pt idx="8209">
                  <c:v>11.571279761904762</c:v>
                </c:pt>
                <c:pt idx="8210">
                  <c:v>11.540974702380952</c:v>
                </c:pt>
                <c:pt idx="8211">
                  <c:v>11.470669642857143</c:v>
                </c:pt>
                <c:pt idx="8212">
                  <c:v>11.410364583333333</c:v>
                </c:pt>
                <c:pt idx="8213">
                  <c:v>11.380059523809523</c:v>
                </c:pt>
                <c:pt idx="8214">
                  <c:v>11.339754464285715</c:v>
                </c:pt>
                <c:pt idx="8215">
                  <c:v>11.289449404761905</c:v>
                </c:pt>
                <c:pt idx="8216">
                  <c:v>11.299144345238094</c:v>
                </c:pt>
                <c:pt idx="8217">
                  <c:v>11.268839285714286</c:v>
                </c:pt>
                <c:pt idx="8218">
                  <c:v>11.278534226190477</c:v>
                </c:pt>
                <c:pt idx="8219">
                  <c:v>11.268229166666666</c:v>
                </c:pt>
                <c:pt idx="8220">
                  <c:v>11.247924107142858</c:v>
                </c:pt>
                <c:pt idx="8221">
                  <c:v>11.257619047619048</c:v>
                </c:pt>
                <c:pt idx="8222">
                  <c:v>11.237313988095238</c:v>
                </c:pt>
                <c:pt idx="8223">
                  <c:v>11.247008928571429</c:v>
                </c:pt>
                <c:pt idx="8224">
                  <c:v>11.24670386904762</c:v>
                </c:pt>
                <c:pt idx="8225">
                  <c:v>11.236398809523811</c:v>
                </c:pt>
                <c:pt idx="8226">
                  <c:v>11.23609375</c:v>
                </c:pt>
                <c:pt idx="8227">
                  <c:v>11.255788690476191</c:v>
                </c:pt>
                <c:pt idx="8228">
                  <c:v>11.275483630952381</c:v>
                </c:pt>
                <c:pt idx="8229">
                  <c:v>11.335178571428571</c:v>
                </c:pt>
                <c:pt idx="8230">
                  <c:v>11.394873511904763</c:v>
                </c:pt>
                <c:pt idx="8231">
                  <c:v>11.574568452380953</c:v>
                </c:pt>
                <c:pt idx="8232">
                  <c:v>11.684263392857144</c:v>
                </c:pt>
                <c:pt idx="8233">
                  <c:v>11.743958333333333</c:v>
                </c:pt>
                <c:pt idx="8234">
                  <c:v>11.613653273809524</c:v>
                </c:pt>
                <c:pt idx="8235">
                  <c:v>11.643348214285716</c:v>
                </c:pt>
                <c:pt idx="8236">
                  <c:v>11.663043154761905</c:v>
                </c:pt>
                <c:pt idx="8237">
                  <c:v>11.722738095238094</c:v>
                </c:pt>
                <c:pt idx="8238">
                  <c:v>11.782433035714286</c:v>
                </c:pt>
                <c:pt idx="8239">
                  <c:v>11.842127976190476</c:v>
                </c:pt>
                <c:pt idx="8240">
                  <c:v>11.911822916666667</c:v>
                </c:pt>
                <c:pt idx="8241">
                  <c:v>11.981517857142858</c:v>
                </c:pt>
                <c:pt idx="8242">
                  <c:v>12.051212797619048</c:v>
                </c:pt>
                <c:pt idx="8243">
                  <c:v>12.120907738095237</c:v>
                </c:pt>
                <c:pt idx="8244">
                  <c:v>12.210602678571428</c:v>
                </c:pt>
                <c:pt idx="8245">
                  <c:v>12.310297619047621</c:v>
                </c:pt>
                <c:pt idx="8246">
                  <c:v>12.38999255952381</c:v>
                </c:pt>
                <c:pt idx="8247">
                  <c:v>12.459687499999999</c:v>
                </c:pt>
                <c:pt idx="8248">
                  <c:v>12.54938244047619</c:v>
                </c:pt>
                <c:pt idx="8249">
                  <c:v>12.62907738095238</c:v>
                </c:pt>
                <c:pt idx="8250">
                  <c:v>12.71877232142857</c:v>
                </c:pt>
                <c:pt idx="8251">
                  <c:v>12.798467261904761</c:v>
                </c:pt>
                <c:pt idx="8252">
                  <c:v>12.868162202380951</c:v>
                </c:pt>
                <c:pt idx="8253">
                  <c:v>12.957857142857142</c:v>
                </c:pt>
                <c:pt idx="8254">
                  <c:v>13.107552083333333</c:v>
                </c:pt>
                <c:pt idx="8255">
                  <c:v>13.117247023809524</c:v>
                </c:pt>
                <c:pt idx="8256">
                  <c:v>13.126941964285713</c:v>
                </c:pt>
                <c:pt idx="8257">
                  <c:v>13.126636904761904</c:v>
                </c:pt>
                <c:pt idx="8258">
                  <c:v>13.166331845238096</c:v>
                </c:pt>
                <c:pt idx="8259">
                  <c:v>12.966026785714284</c:v>
                </c:pt>
                <c:pt idx="8260">
                  <c:v>12.895721726190477</c:v>
                </c:pt>
                <c:pt idx="8261">
                  <c:v>12.865416666666667</c:v>
                </c:pt>
                <c:pt idx="8262">
                  <c:v>12.865111607142858</c:v>
                </c:pt>
                <c:pt idx="8263">
                  <c:v>12.844806547619047</c:v>
                </c:pt>
                <c:pt idx="8264">
                  <c:v>12.804501488095239</c:v>
                </c:pt>
                <c:pt idx="8265">
                  <c:v>12.80419642857143</c:v>
                </c:pt>
                <c:pt idx="8266">
                  <c:v>12.803891369047619</c:v>
                </c:pt>
                <c:pt idx="8267">
                  <c:v>12.793586309523809</c:v>
                </c:pt>
                <c:pt idx="8268">
                  <c:v>12.77328125</c:v>
                </c:pt>
                <c:pt idx="8269">
                  <c:v>12.782976190476189</c:v>
                </c:pt>
                <c:pt idx="8270">
                  <c:v>12.77267113095238</c:v>
                </c:pt>
                <c:pt idx="8271">
                  <c:v>12.772366071428571</c:v>
                </c:pt>
                <c:pt idx="8272">
                  <c:v>12.752061011904761</c:v>
                </c:pt>
                <c:pt idx="8273">
                  <c:v>12.781755952380951</c:v>
                </c:pt>
                <c:pt idx="8274">
                  <c:v>12.791450892857142</c:v>
                </c:pt>
                <c:pt idx="8275">
                  <c:v>12.791145833333333</c:v>
                </c:pt>
                <c:pt idx="8276">
                  <c:v>12.820840773809524</c:v>
                </c:pt>
                <c:pt idx="8277">
                  <c:v>12.910535714285714</c:v>
                </c:pt>
                <c:pt idx="8278">
                  <c:v>12.980230654761906</c:v>
                </c:pt>
                <c:pt idx="8279">
                  <c:v>13.009925595238094</c:v>
                </c:pt>
                <c:pt idx="8280">
                  <c:v>12.999620535714286</c:v>
                </c:pt>
                <c:pt idx="8281">
                  <c:v>12.879315476190477</c:v>
                </c:pt>
                <c:pt idx="8282">
                  <c:v>12.819010416666668</c:v>
                </c:pt>
                <c:pt idx="8283">
                  <c:v>12.768705357142856</c:v>
                </c:pt>
                <c:pt idx="8284">
                  <c:v>12.738400297619048</c:v>
                </c:pt>
                <c:pt idx="8285">
                  <c:v>12.748095238095239</c:v>
                </c:pt>
                <c:pt idx="8286">
                  <c:v>12.737790178571428</c:v>
                </c:pt>
                <c:pt idx="8287">
                  <c:v>12.747485119047619</c:v>
                </c:pt>
                <c:pt idx="8288">
                  <c:v>12.76718005952381</c:v>
                </c:pt>
                <c:pt idx="8289">
                  <c:v>12.796875</c:v>
                </c:pt>
                <c:pt idx="8290">
                  <c:v>12.82656994047619</c:v>
                </c:pt>
                <c:pt idx="8291">
                  <c:v>12.866264880952381</c:v>
                </c:pt>
                <c:pt idx="8292">
                  <c:v>12.885959821428573</c:v>
                </c:pt>
                <c:pt idx="8293">
                  <c:v>12.955654761904761</c:v>
                </c:pt>
                <c:pt idx="8294">
                  <c:v>13.015349702380952</c:v>
                </c:pt>
                <c:pt idx="8295">
                  <c:v>13.045044642857144</c:v>
                </c:pt>
                <c:pt idx="8296">
                  <c:v>13.134739583333333</c:v>
                </c:pt>
                <c:pt idx="8297">
                  <c:v>13.184434523809523</c:v>
                </c:pt>
                <c:pt idx="8298">
                  <c:v>13.264129464285714</c:v>
                </c:pt>
                <c:pt idx="8299">
                  <c:v>13.313824404761904</c:v>
                </c:pt>
                <c:pt idx="8300">
                  <c:v>13.383519345238096</c:v>
                </c:pt>
                <c:pt idx="8301">
                  <c:v>13.413214285714286</c:v>
                </c:pt>
                <c:pt idx="8302">
                  <c:v>13.432909226190477</c:v>
                </c:pt>
                <c:pt idx="8303">
                  <c:v>13.542604166666667</c:v>
                </c:pt>
                <c:pt idx="8304">
                  <c:v>13.422299107142857</c:v>
                </c:pt>
                <c:pt idx="8305">
                  <c:v>13.391994047619049</c:v>
                </c:pt>
                <c:pt idx="8306">
                  <c:v>13.331688988095237</c:v>
                </c:pt>
                <c:pt idx="8307">
                  <c:v>13.271383928571428</c:v>
                </c:pt>
                <c:pt idx="8308">
                  <c:v>13.201078869047619</c:v>
                </c:pt>
                <c:pt idx="8309">
                  <c:v>13.12077380952381</c:v>
                </c:pt>
                <c:pt idx="8310">
                  <c:v>13.090468749999999</c:v>
                </c:pt>
                <c:pt idx="8311">
                  <c:v>13.050163690476191</c:v>
                </c:pt>
                <c:pt idx="8312">
                  <c:v>12.999858630952382</c:v>
                </c:pt>
                <c:pt idx="8313">
                  <c:v>12.979553571428571</c:v>
                </c:pt>
                <c:pt idx="8314">
                  <c:v>12.959248511904763</c:v>
                </c:pt>
                <c:pt idx="8315">
                  <c:v>12.938943452380952</c:v>
                </c:pt>
                <c:pt idx="8316">
                  <c:v>12.918638392857142</c:v>
                </c:pt>
                <c:pt idx="8317">
                  <c:v>12.898333333333333</c:v>
                </c:pt>
                <c:pt idx="8318">
                  <c:v>12.878028273809525</c:v>
                </c:pt>
                <c:pt idx="8319">
                  <c:v>12.907723214285713</c:v>
                </c:pt>
                <c:pt idx="8320">
                  <c:v>12.917418154761904</c:v>
                </c:pt>
                <c:pt idx="8321">
                  <c:v>12.897113095238096</c:v>
                </c:pt>
                <c:pt idx="8322">
                  <c:v>12.916808035714286</c:v>
                </c:pt>
                <c:pt idx="8323">
                  <c:v>12.956502976190476</c:v>
                </c:pt>
                <c:pt idx="8324">
                  <c:v>13.006197916666666</c:v>
                </c:pt>
                <c:pt idx="8325">
                  <c:v>13.025892857142857</c:v>
                </c:pt>
                <c:pt idx="8326">
                  <c:v>13.165587797619047</c:v>
                </c:pt>
                <c:pt idx="8327">
                  <c:v>13.085282738095238</c:v>
                </c:pt>
                <c:pt idx="8328">
                  <c:v>13.024977678571428</c:v>
                </c:pt>
                <c:pt idx="8329">
                  <c:v>12.99467261904762</c:v>
                </c:pt>
                <c:pt idx="8330">
                  <c:v>12.974367559523809</c:v>
                </c:pt>
                <c:pt idx="8331">
                  <c:v>12.704062499999999</c:v>
                </c:pt>
                <c:pt idx="8332">
                  <c:v>12.593757440476191</c:v>
                </c:pt>
                <c:pt idx="8333">
                  <c:v>12.52345238095238</c:v>
                </c:pt>
                <c:pt idx="8334">
                  <c:v>12.533147321428572</c:v>
                </c:pt>
                <c:pt idx="8335">
                  <c:v>12.532842261904763</c:v>
                </c:pt>
                <c:pt idx="8336">
                  <c:v>12.512537202380951</c:v>
                </c:pt>
                <c:pt idx="8337">
                  <c:v>12.472232142857143</c:v>
                </c:pt>
                <c:pt idx="8338">
                  <c:v>12.451927083333334</c:v>
                </c:pt>
                <c:pt idx="8339">
                  <c:v>12.451622023809524</c:v>
                </c:pt>
                <c:pt idx="8340">
                  <c:v>12.411316964285714</c:v>
                </c:pt>
                <c:pt idx="8341">
                  <c:v>12.401011904761905</c:v>
                </c:pt>
                <c:pt idx="8342">
                  <c:v>12.370706845238097</c:v>
                </c:pt>
                <c:pt idx="8343">
                  <c:v>12.380401785714286</c:v>
                </c:pt>
                <c:pt idx="8344">
                  <c:v>12.320096726190476</c:v>
                </c:pt>
                <c:pt idx="8345">
                  <c:v>12.299791666666668</c:v>
                </c:pt>
                <c:pt idx="8346">
                  <c:v>12.259486607142856</c:v>
                </c:pt>
                <c:pt idx="8347">
                  <c:v>12.299181547619048</c:v>
                </c:pt>
                <c:pt idx="8348">
                  <c:v>12.318876488095238</c:v>
                </c:pt>
                <c:pt idx="8349">
                  <c:v>12.30857142857143</c:v>
                </c:pt>
                <c:pt idx="8350">
                  <c:v>12.498266369047618</c:v>
                </c:pt>
                <c:pt idx="8351">
                  <c:v>12.37796130952381</c:v>
                </c:pt>
                <c:pt idx="8352">
                  <c:v>12.317656250000001</c:v>
                </c:pt>
                <c:pt idx="8353">
                  <c:v>12.22735119047619</c:v>
                </c:pt>
                <c:pt idx="8354">
                  <c:v>12.057046130952381</c:v>
                </c:pt>
                <c:pt idx="8355">
                  <c:v>11.886741071428572</c:v>
                </c:pt>
                <c:pt idx="8356">
                  <c:v>11.776436011904762</c:v>
                </c:pt>
                <c:pt idx="8357">
                  <c:v>11.706130952380953</c:v>
                </c:pt>
                <c:pt idx="8358">
                  <c:v>11.645825892857143</c:v>
                </c:pt>
                <c:pt idx="8359">
                  <c:v>11.645520833333332</c:v>
                </c:pt>
                <c:pt idx="8360">
                  <c:v>11.625215773809524</c:v>
                </c:pt>
                <c:pt idx="8361">
                  <c:v>11.594910714285714</c:v>
                </c:pt>
                <c:pt idx="8362">
                  <c:v>11.574605654761905</c:v>
                </c:pt>
                <c:pt idx="8363">
                  <c:v>11.554300595238095</c:v>
                </c:pt>
                <c:pt idx="8364">
                  <c:v>11.543995535714286</c:v>
                </c:pt>
                <c:pt idx="8365">
                  <c:v>11.513690476190476</c:v>
                </c:pt>
                <c:pt idx="8366">
                  <c:v>11.493385416666666</c:v>
                </c:pt>
                <c:pt idx="8367">
                  <c:v>11.493080357142857</c:v>
                </c:pt>
                <c:pt idx="8368">
                  <c:v>11.482775297619048</c:v>
                </c:pt>
                <c:pt idx="8369">
                  <c:v>11.452470238095238</c:v>
                </c:pt>
                <c:pt idx="8370">
                  <c:v>11.442165178571429</c:v>
                </c:pt>
                <c:pt idx="8371">
                  <c:v>11.481860119047619</c:v>
                </c:pt>
                <c:pt idx="8372">
                  <c:v>11.521555059523811</c:v>
                </c:pt>
                <c:pt idx="8373">
                  <c:v>11.53125</c:v>
                </c:pt>
                <c:pt idx="8374">
                  <c:v>11.51094494047619</c:v>
                </c:pt>
                <c:pt idx="8375">
                  <c:v>11.500639880952381</c:v>
                </c:pt>
                <c:pt idx="8376">
                  <c:v>11.43033482142857</c:v>
                </c:pt>
                <c:pt idx="8377">
                  <c:v>11.410029761904761</c:v>
                </c:pt>
                <c:pt idx="8378">
                  <c:v>11.369724702380953</c:v>
                </c:pt>
                <c:pt idx="8379">
                  <c:v>11.299419642857142</c:v>
                </c:pt>
                <c:pt idx="8380">
                  <c:v>11.269114583333334</c:v>
                </c:pt>
                <c:pt idx="8381">
                  <c:v>11.258809523809523</c:v>
                </c:pt>
                <c:pt idx="8382">
                  <c:v>11.238504464285715</c:v>
                </c:pt>
                <c:pt idx="8383">
                  <c:v>11.248199404761904</c:v>
                </c:pt>
                <c:pt idx="8384">
                  <c:v>11.227894345238095</c:v>
                </c:pt>
                <c:pt idx="8385">
                  <c:v>11.217589285714286</c:v>
                </c:pt>
                <c:pt idx="8386">
                  <c:v>11.237284226190475</c:v>
                </c:pt>
                <c:pt idx="8387">
                  <c:v>11.236979166666666</c:v>
                </c:pt>
                <c:pt idx="8388">
                  <c:v>11.196674107142858</c:v>
                </c:pt>
                <c:pt idx="8389">
                  <c:v>11.206369047619049</c:v>
                </c:pt>
                <c:pt idx="8390">
                  <c:v>11.176063988095237</c:v>
                </c:pt>
                <c:pt idx="8391">
                  <c:v>11.175758928571428</c:v>
                </c:pt>
                <c:pt idx="8392">
                  <c:v>11.145453869047619</c:v>
                </c:pt>
                <c:pt idx="8393">
                  <c:v>11.10514880952381</c:v>
                </c:pt>
                <c:pt idx="8394">
                  <c:v>11.06484375</c:v>
                </c:pt>
                <c:pt idx="8395">
                  <c:v>11.044538690476191</c:v>
                </c:pt>
                <c:pt idx="8396">
                  <c:v>11.06423363095238</c:v>
                </c:pt>
                <c:pt idx="8397">
                  <c:v>11.103928571428572</c:v>
                </c:pt>
                <c:pt idx="8398">
                  <c:v>11.063623511904762</c:v>
                </c:pt>
                <c:pt idx="8399">
                  <c:v>11.033318452380954</c:v>
                </c:pt>
                <c:pt idx="8400">
                  <c:v>11.033013392857143</c:v>
                </c:pt>
                <c:pt idx="8401">
                  <c:v>11.092708333333334</c:v>
                </c:pt>
                <c:pt idx="8402">
                  <c:v>11.042403273809525</c:v>
                </c:pt>
                <c:pt idx="8403">
                  <c:v>10.962098214285714</c:v>
                </c:pt>
                <c:pt idx="8404">
                  <c:v>10.961793154761905</c:v>
                </c:pt>
                <c:pt idx="8405">
                  <c:v>10.951488095238096</c:v>
                </c:pt>
                <c:pt idx="8406">
                  <c:v>10.961183035714285</c:v>
                </c:pt>
                <c:pt idx="8407">
                  <c:v>10.970877976190476</c:v>
                </c:pt>
                <c:pt idx="8408">
                  <c:v>10.960572916666667</c:v>
                </c:pt>
                <c:pt idx="8409">
                  <c:v>10.990267857142857</c:v>
                </c:pt>
                <c:pt idx="8410">
                  <c:v>11.039962797619047</c:v>
                </c:pt>
                <c:pt idx="8411">
                  <c:v>11.039657738095238</c:v>
                </c:pt>
                <c:pt idx="8412">
                  <c:v>11.10935267857143</c:v>
                </c:pt>
                <c:pt idx="8413">
                  <c:v>11.129047619047618</c:v>
                </c:pt>
                <c:pt idx="8414">
                  <c:v>11.17874255952381</c:v>
                </c:pt>
                <c:pt idx="8415">
                  <c:v>11.2384375</c:v>
                </c:pt>
                <c:pt idx="8416">
                  <c:v>11.27813244047619</c:v>
                </c:pt>
                <c:pt idx="8417">
                  <c:v>11.287827380952381</c:v>
                </c:pt>
                <c:pt idx="8418">
                  <c:v>11.347522321428572</c:v>
                </c:pt>
                <c:pt idx="8419">
                  <c:v>11.407217261904762</c:v>
                </c:pt>
                <c:pt idx="8420">
                  <c:v>11.506912202380953</c:v>
                </c:pt>
                <c:pt idx="8421">
                  <c:v>11.676607142857144</c:v>
                </c:pt>
                <c:pt idx="8422">
                  <c:v>11.806302083333334</c:v>
                </c:pt>
                <c:pt idx="8423">
                  <c:v>11.815997023809523</c:v>
                </c:pt>
                <c:pt idx="8424">
                  <c:v>11.755691964285715</c:v>
                </c:pt>
                <c:pt idx="8425">
                  <c:v>11.965386904761905</c:v>
                </c:pt>
                <c:pt idx="8426">
                  <c:v>11.825081845238095</c:v>
                </c:pt>
                <c:pt idx="8427">
                  <c:v>11.774776785714286</c:v>
                </c:pt>
                <c:pt idx="8428">
                  <c:v>11.794471726190476</c:v>
                </c:pt>
                <c:pt idx="8429">
                  <c:v>11.824166666666667</c:v>
                </c:pt>
                <c:pt idx="8430">
                  <c:v>11.873861607142857</c:v>
                </c:pt>
                <c:pt idx="8431">
                  <c:v>11.903556547619047</c:v>
                </c:pt>
                <c:pt idx="8432">
                  <c:v>11.943251488095239</c:v>
                </c:pt>
                <c:pt idx="8433">
                  <c:v>11.962946428571428</c:v>
                </c:pt>
                <c:pt idx="8434">
                  <c:v>12.052641369047619</c:v>
                </c:pt>
                <c:pt idx="8435">
                  <c:v>12.11233630952381</c:v>
                </c:pt>
                <c:pt idx="8436">
                  <c:v>12.18203125</c:v>
                </c:pt>
                <c:pt idx="8437">
                  <c:v>12.251726190476191</c:v>
                </c:pt>
                <c:pt idx="8438">
                  <c:v>12.341421130952382</c:v>
                </c:pt>
                <c:pt idx="8439">
                  <c:v>12.401116071428572</c:v>
                </c:pt>
                <c:pt idx="8440">
                  <c:v>12.450811011904761</c:v>
                </c:pt>
                <c:pt idx="8441">
                  <c:v>12.520505952380953</c:v>
                </c:pt>
                <c:pt idx="8442">
                  <c:v>12.580200892857144</c:v>
                </c:pt>
                <c:pt idx="8443">
                  <c:v>12.679895833333333</c:v>
                </c:pt>
                <c:pt idx="8444">
                  <c:v>12.769590773809524</c:v>
                </c:pt>
                <c:pt idx="8445">
                  <c:v>12.839285714285715</c:v>
                </c:pt>
                <c:pt idx="8446">
                  <c:v>12.888980654761905</c:v>
                </c:pt>
                <c:pt idx="8447">
                  <c:v>13.018675595238095</c:v>
                </c:pt>
                <c:pt idx="8448">
                  <c:v>13.058370535714285</c:v>
                </c:pt>
                <c:pt idx="8449">
                  <c:v>13.078065476190478</c:v>
                </c:pt>
                <c:pt idx="8450">
                  <c:v>13.027760416666666</c:v>
                </c:pt>
                <c:pt idx="8451">
                  <c:v>12.867455357142857</c:v>
                </c:pt>
                <c:pt idx="8452">
                  <c:v>12.777150297619048</c:v>
                </c:pt>
                <c:pt idx="8453">
                  <c:v>12.696845238095237</c:v>
                </c:pt>
                <c:pt idx="8454">
                  <c:v>12.706540178571428</c:v>
                </c:pt>
                <c:pt idx="8455">
                  <c:v>12.67623511904762</c:v>
                </c:pt>
                <c:pt idx="8456">
                  <c:v>12.675930059523811</c:v>
                </c:pt>
                <c:pt idx="8457">
                  <c:v>12.685625</c:v>
                </c:pt>
                <c:pt idx="8458">
                  <c:v>12.675319940476191</c:v>
                </c:pt>
                <c:pt idx="8459">
                  <c:v>12.675014880952382</c:v>
                </c:pt>
                <c:pt idx="8460">
                  <c:v>12.704709821428571</c:v>
                </c:pt>
                <c:pt idx="8461">
                  <c:v>12.724404761904761</c:v>
                </c:pt>
                <c:pt idx="8462">
                  <c:v>12.774099702380953</c:v>
                </c:pt>
                <c:pt idx="8463">
                  <c:v>12.843794642857143</c:v>
                </c:pt>
                <c:pt idx="8464">
                  <c:v>12.853489583333333</c:v>
                </c:pt>
                <c:pt idx="8465">
                  <c:v>12.913184523809525</c:v>
                </c:pt>
                <c:pt idx="8466">
                  <c:v>12.972879464285715</c:v>
                </c:pt>
                <c:pt idx="8467">
                  <c:v>13.062574404761904</c:v>
                </c:pt>
                <c:pt idx="8468">
                  <c:v>13.152269345238095</c:v>
                </c:pt>
                <c:pt idx="8469">
                  <c:v>13.221964285714286</c:v>
                </c:pt>
                <c:pt idx="8470">
                  <c:v>13.391659226190475</c:v>
                </c:pt>
                <c:pt idx="8471">
                  <c:v>13.471354166666666</c:v>
                </c:pt>
                <c:pt idx="8472">
                  <c:v>13.461049107142857</c:v>
                </c:pt>
                <c:pt idx="8473">
                  <c:v>13.490744047619048</c:v>
                </c:pt>
                <c:pt idx="8474">
                  <c:v>13.310438988095237</c:v>
                </c:pt>
                <c:pt idx="8475">
                  <c:v>13.280133928571429</c:v>
                </c:pt>
                <c:pt idx="8476">
                  <c:v>13.25982886904762</c:v>
                </c:pt>
                <c:pt idx="8477">
                  <c:v>13.23952380952381</c:v>
                </c:pt>
                <c:pt idx="8478">
                  <c:v>13.249218750000001</c:v>
                </c:pt>
                <c:pt idx="8479">
                  <c:v>13.288913690476191</c:v>
                </c:pt>
                <c:pt idx="8480">
                  <c:v>13.338608630952381</c:v>
                </c:pt>
                <c:pt idx="8481">
                  <c:v>13.378303571428571</c:v>
                </c:pt>
                <c:pt idx="8482">
                  <c:v>13.427998511904763</c:v>
                </c:pt>
                <c:pt idx="8483">
                  <c:v>13.447693452380951</c:v>
                </c:pt>
                <c:pt idx="8484">
                  <c:v>13.487388392857143</c:v>
                </c:pt>
                <c:pt idx="8485">
                  <c:v>13.487083333333334</c:v>
                </c:pt>
                <c:pt idx="8486">
                  <c:v>13.546778273809522</c:v>
                </c:pt>
                <c:pt idx="8487">
                  <c:v>13.556473214285713</c:v>
                </c:pt>
                <c:pt idx="8488">
                  <c:v>13.576168154761906</c:v>
                </c:pt>
                <c:pt idx="8489">
                  <c:v>13.605863095238096</c:v>
                </c:pt>
                <c:pt idx="8490">
                  <c:v>13.575558035714286</c:v>
                </c:pt>
                <c:pt idx="8491">
                  <c:v>13.605252976190476</c:v>
                </c:pt>
                <c:pt idx="8492">
                  <c:v>13.694947916666667</c:v>
                </c:pt>
                <c:pt idx="8493">
                  <c:v>13.714642857142856</c:v>
                </c:pt>
                <c:pt idx="8494">
                  <c:v>13.724337797619047</c:v>
                </c:pt>
                <c:pt idx="8495">
                  <c:v>13.714032738095238</c:v>
                </c:pt>
                <c:pt idx="8496">
                  <c:v>13.693727678571429</c:v>
                </c:pt>
                <c:pt idx="8497">
                  <c:v>13.663422619047619</c:v>
                </c:pt>
                <c:pt idx="8498">
                  <c:v>13.613117559523809</c:v>
                </c:pt>
                <c:pt idx="8499">
                  <c:v>13.5428125</c:v>
                </c:pt>
                <c:pt idx="8500">
                  <c:v>13.482507440476191</c:v>
                </c:pt>
                <c:pt idx="8501">
                  <c:v>13.442202380952381</c:v>
                </c:pt>
                <c:pt idx="8502">
                  <c:v>13.461897321428571</c:v>
                </c:pt>
                <c:pt idx="8503">
                  <c:v>13.451592261904761</c:v>
                </c:pt>
                <c:pt idx="8504">
                  <c:v>13.461287202380952</c:v>
                </c:pt>
                <c:pt idx="8505">
                  <c:v>13.480982142857144</c:v>
                </c:pt>
                <c:pt idx="8506">
                  <c:v>13.530677083333334</c:v>
                </c:pt>
                <c:pt idx="8507">
                  <c:v>13.580372023809524</c:v>
                </c:pt>
                <c:pt idx="8508">
                  <c:v>13.570066964285715</c:v>
                </c:pt>
                <c:pt idx="8509">
                  <c:v>13.639761904761905</c:v>
                </c:pt>
                <c:pt idx="8510">
                  <c:v>13.649456845238095</c:v>
                </c:pt>
                <c:pt idx="8511">
                  <c:v>13.649151785714286</c:v>
                </c:pt>
                <c:pt idx="8512">
                  <c:v>13.648846726190477</c:v>
                </c:pt>
                <c:pt idx="8513">
                  <c:v>13.698541666666666</c:v>
                </c:pt>
                <c:pt idx="8514">
                  <c:v>13.678236607142857</c:v>
                </c:pt>
                <c:pt idx="8515">
                  <c:v>13.717931547619047</c:v>
                </c:pt>
                <c:pt idx="8516">
                  <c:v>13.757626488095239</c:v>
                </c:pt>
                <c:pt idx="8517">
                  <c:v>13.767321428571428</c:v>
                </c:pt>
                <c:pt idx="8518">
                  <c:v>13.797016369047618</c:v>
                </c:pt>
                <c:pt idx="8519">
                  <c:v>13.906711309523811</c:v>
                </c:pt>
                <c:pt idx="8520">
                  <c:v>13.926406249999999</c:v>
                </c:pt>
                <c:pt idx="8521">
                  <c:v>13.93610119047619</c:v>
                </c:pt>
                <c:pt idx="8522">
                  <c:v>13.875796130952381</c:v>
                </c:pt>
                <c:pt idx="8523">
                  <c:v>13.78549107142857</c:v>
                </c:pt>
                <c:pt idx="8524">
                  <c:v>13.805186011904762</c:v>
                </c:pt>
                <c:pt idx="8525">
                  <c:v>13.804880952380953</c:v>
                </c:pt>
                <c:pt idx="8526">
                  <c:v>13.804575892857144</c:v>
                </c:pt>
                <c:pt idx="8527">
                  <c:v>13.804270833333334</c:v>
                </c:pt>
                <c:pt idx="8528">
                  <c:v>13.803965773809525</c:v>
                </c:pt>
                <c:pt idx="8529">
                  <c:v>13.793660714285714</c:v>
                </c:pt>
                <c:pt idx="8530">
                  <c:v>13.773355654761904</c:v>
                </c:pt>
                <c:pt idx="8531">
                  <c:v>13.803050595238096</c:v>
                </c:pt>
                <c:pt idx="8532">
                  <c:v>13.792745535714285</c:v>
                </c:pt>
                <c:pt idx="8533">
                  <c:v>13.792440476190475</c:v>
                </c:pt>
                <c:pt idx="8534">
                  <c:v>13.812135416666667</c:v>
                </c:pt>
                <c:pt idx="8535">
                  <c:v>13.801830357142858</c:v>
                </c:pt>
                <c:pt idx="8536">
                  <c:v>13.841525297619048</c:v>
                </c:pt>
                <c:pt idx="8537">
                  <c:v>13.841220238095238</c:v>
                </c:pt>
                <c:pt idx="8538">
                  <c:v>13.830915178571429</c:v>
                </c:pt>
                <c:pt idx="8539">
                  <c:v>13.850610119047619</c:v>
                </c:pt>
                <c:pt idx="8540">
                  <c:v>13.870305059523808</c:v>
                </c:pt>
                <c:pt idx="8541">
                  <c:v>13.9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3D-4F3C-9F6E-EA10440C1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791024"/>
        <c:axId val="1"/>
      </c:scatterChart>
      <c:scatterChart>
        <c:scatterStyle val="lineMarker"/>
        <c:varyColors val="0"/>
        <c:ser>
          <c:idx val="3"/>
          <c:order val="1"/>
          <c:tx>
            <c:v>Stage</c:v>
          </c:tx>
          <c:spPr>
            <a:ln w="12700">
              <a:solidFill>
                <a:srgbClr val="3366FF"/>
              </a:solidFill>
              <a:prstDash val="sysDash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'Hourly-Data'!$H$3:$H$8544</c:f>
              <c:numCache>
                <c:formatCode>0.000</c:formatCode>
                <c:ptCount val="8542"/>
                <c:pt idx="0">
                  <c:v>1.016</c:v>
                </c:pt>
                <c:pt idx="1">
                  <c:v>1.0089999999999999</c:v>
                </c:pt>
                <c:pt idx="2">
                  <c:v>1.0049999999999999</c:v>
                </c:pt>
                <c:pt idx="3">
                  <c:v>1.0009999999999999</c:v>
                </c:pt>
                <c:pt idx="4">
                  <c:v>0.998</c:v>
                </c:pt>
                <c:pt idx="5">
                  <c:v>0.99399999999999999</c:v>
                </c:pt>
                <c:pt idx="6">
                  <c:v>0.99399999999999999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0.99399999999999999</c:v>
                </c:pt>
                <c:pt idx="12">
                  <c:v>0.998</c:v>
                </c:pt>
                <c:pt idx="13">
                  <c:v>0.998</c:v>
                </c:pt>
                <c:pt idx="14">
                  <c:v>0.998</c:v>
                </c:pt>
                <c:pt idx="15">
                  <c:v>0.998</c:v>
                </c:pt>
                <c:pt idx="16">
                  <c:v>0.998</c:v>
                </c:pt>
                <c:pt idx="17">
                  <c:v>1.0009999999999999</c:v>
                </c:pt>
                <c:pt idx="18">
                  <c:v>1.0009999999999999</c:v>
                </c:pt>
                <c:pt idx="19">
                  <c:v>1.0009999999999999</c:v>
                </c:pt>
                <c:pt idx="20">
                  <c:v>1.0009999999999999</c:v>
                </c:pt>
                <c:pt idx="21">
                  <c:v>1.0009999999999999</c:v>
                </c:pt>
                <c:pt idx="22">
                  <c:v>1.0049999999999999</c:v>
                </c:pt>
                <c:pt idx="23">
                  <c:v>1.0089999999999999</c:v>
                </c:pt>
                <c:pt idx="24">
                  <c:v>1.0129999999999999</c:v>
                </c:pt>
                <c:pt idx="25">
                  <c:v>1.02</c:v>
                </c:pt>
                <c:pt idx="26">
                  <c:v>1.024</c:v>
                </c:pt>
                <c:pt idx="27">
                  <c:v>1.028</c:v>
                </c:pt>
                <c:pt idx="28">
                  <c:v>1.028</c:v>
                </c:pt>
                <c:pt idx="29">
                  <c:v>1.028</c:v>
                </c:pt>
                <c:pt idx="30">
                  <c:v>1.024</c:v>
                </c:pt>
                <c:pt idx="31">
                  <c:v>1.024</c:v>
                </c:pt>
                <c:pt idx="32">
                  <c:v>1.024</c:v>
                </c:pt>
                <c:pt idx="33">
                  <c:v>1.024</c:v>
                </c:pt>
                <c:pt idx="34">
                  <c:v>1.028</c:v>
                </c:pt>
                <c:pt idx="35">
                  <c:v>1.028</c:v>
                </c:pt>
                <c:pt idx="36">
                  <c:v>1.0309999999999999</c:v>
                </c:pt>
                <c:pt idx="37">
                  <c:v>1.0309999999999999</c:v>
                </c:pt>
                <c:pt idx="38">
                  <c:v>1.0349999999999999</c:v>
                </c:pt>
                <c:pt idx="39">
                  <c:v>1.0349999999999999</c:v>
                </c:pt>
                <c:pt idx="40">
                  <c:v>1.0349999999999999</c:v>
                </c:pt>
                <c:pt idx="41">
                  <c:v>1.0309999999999999</c:v>
                </c:pt>
                <c:pt idx="42">
                  <c:v>1.0309999999999999</c:v>
                </c:pt>
                <c:pt idx="43">
                  <c:v>1.0309999999999999</c:v>
                </c:pt>
                <c:pt idx="44">
                  <c:v>1.0309999999999999</c:v>
                </c:pt>
                <c:pt idx="45">
                  <c:v>1.0389999999999999</c:v>
                </c:pt>
                <c:pt idx="46">
                  <c:v>1.054</c:v>
                </c:pt>
                <c:pt idx="47">
                  <c:v>1.069</c:v>
                </c:pt>
                <c:pt idx="48">
                  <c:v>1.091</c:v>
                </c:pt>
                <c:pt idx="49">
                  <c:v>1.1140000000000001</c:v>
                </c:pt>
                <c:pt idx="50">
                  <c:v>1.1479999999999999</c:v>
                </c:pt>
                <c:pt idx="51">
                  <c:v>1.1739999999999999</c:v>
                </c:pt>
                <c:pt idx="52">
                  <c:v>1.196</c:v>
                </c:pt>
                <c:pt idx="53">
                  <c:v>1.2110000000000001</c:v>
                </c:pt>
                <c:pt idx="54">
                  <c:v>1.2230000000000001</c:v>
                </c:pt>
                <c:pt idx="55">
                  <c:v>1.226</c:v>
                </c:pt>
                <c:pt idx="56">
                  <c:v>1.226</c:v>
                </c:pt>
                <c:pt idx="57">
                  <c:v>1.226</c:v>
                </c:pt>
                <c:pt idx="58">
                  <c:v>1.2230000000000001</c:v>
                </c:pt>
                <c:pt idx="59">
                  <c:v>1.2150000000000001</c:v>
                </c:pt>
                <c:pt idx="60">
                  <c:v>1.208</c:v>
                </c:pt>
                <c:pt idx="61">
                  <c:v>1.2</c:v>
                </c:pt>
                <c:pt idx="62">
                  <c:v>1.1890000000000001</c:v>
                </c:pt>
                <c:pt idx="63">
                  <c:v>1.1850000000000001</c:v>
                </c:pt>
                <c:pt idx="64">
                  <c:v>1.1739999999999999</c:v>
                </c:pt>
                <c:pt idx="65">
                  <c:v>1.17</c:v>
                </c:pt>
                <c:pt idx="66">
                  <c:v>1.1659999999999999</c:v>
                </c:pt>
                <c:pt idx="67">
                  <c:v>1.159</c:v>
                </c:pt>
                <c:pt idx="68">
                  <c:v>1.151</c:v>
                </c:pt>
                <c:pt idx="69">
                  <c:v>1.1479999999999999</c:v>
                </c:pt>
                <c:pt idx="70">
                  <c:v>1.1439999999999999</c:v>
                </c:pt>
                <c:pt idx="71">
                  <c:v>1.1399999999999999</c:v>
                </c:pt>
                <c:pt idx="72">
                  <c:v>1.1359999999999999</c:v>
                </c:pt>
                <c:pt idx="73">
                  <c:v>1.129</c:v>
                </c:pt>
                <c:pt idx="74">
                  <c:v>1.121</c:v>
                </c:pt>
                <c:pt idx="75">
                  <c:v>1.121</c:v>
                </c:pt>
                <c:pt idx="76">
                  <c:v>1.1140000000000001</c:v>
                </c:pt>
                <c:pt idx="77">
                  <c:v>1.1140000000000001</c:v>
                </c:pt>
                <c:pt idx="78">
                  <c:v>1.1060000000000001</c:v>
                </c:pt>
                <c:pt idx="79">
                  <c:v>1.1060000000000001</c:v>
                </c:pt>
                <c:pt idx="80">
                  <c:v>1.103</c:v>
                </c:pt>
                <c:pt idx="81">
                  <c:v>1.099</c:v>
                </c:pt>
                <c:pt idx="82">
                  <c:v>1.095</c:v>
                </c:pt>
                <c:pt idx="83">
                  <c:v>1.091</c:v>
                </c:pt>
                <c:pt idx="84">
                  <c:v>1.0880000000000001</c:v>
                </c:pt>
                <c:pt idx="85">
                  <c:v>1.0840000000000001</c:v>
                </c:pt>
                <c:pt idx="86">
                  <c:v>1.08</c:v>
                </c:pt>
                <c:pt idx="87">
                  <c:v>1.0760000000000001</c:v>
                </c:pt>
                <c:pt idx="88">
                  <c:v>1.0760000000000001</c:v>
                </c:pt>
                <c:pt idx="89">
                  <c:v>1.073</c:v>
                </c:pt>
                <c:pt idx="90">
                  <c:v>1.069</c:v>
                </c:pt>
                <c:pt idx="91">
                  <c:v>1.069</c:v>
                </c:pt>
                <c:pt idx="92">
                  <c:v>1.0649999999999999</c:v>
                </c:pt>
                <c:pt idx="93">
                  <c:v>1.0649999999999999</c:v>
                </c:pt>
                <c:pt idx="94">
                  <c:v>1.0609999999999999</c:v>
                </c:pt>
                <c:pt idx="95">
                  <c:v>1.0580000000000001</c:v>
                </c:pt>
                <c:pt idx="96">
                  <c:v>1.0580000000000001</c:v>
                </c:pt>
                <c:pt idx="97">
                  <c:v>1.054</c:v>
                </c:pt>
                <c:pt idx="98">
                  <c:v>1.054</c:v>
                </c:pt>
                <c:pt idx="99">
                  <c:v>1.05</c:v>
                </c:pt>
                <c:pt idx="100">
                  <c:v>1.05</c:v>
                </c:pt>
                <c:pt idx="101">
                  <c:v>1.05</c:v>
                </c:pt>
                <c:pt idx="102">
                  <c:v>1.046</c:v>
                </c:pt>
                <c:pt idx="103">
                  <c:v>1.046</c:v>
                </c:pt>
                <c:pt idx="104">
                  <c:v>1.0429999999999999</c:v>
                </c:pt>
                <c:pt idx="105">
                  <c:v>1.0389999999999999</c:v>
                </c:pt>
                <c:pt idx="106">
                  <c:v>1.0389999999999999</c:v>
                </c:pt>
                <c:pt idx="107">
                  <c:v>1.0349999999999999</c:v>
                </c:pt>
                <c:pt idx="108">
                  <c:v>1.0349999999999999</c:v>
                </c:pt>
                <c:pt idx="109">
                  <c:v>1.0309999999999999</c:v>
                </c:pt>
                <c:pt idx="110">
                  <c:v>1.0309999999999999</c:v>
                </c:pt>
                <c:pt idx="111">
                  <c:v>1.0309999999999999</c:v>
                </c:pt>
                <c:pt idx="112">
                  <c:v>1.0309999999999999</c:v>
                </c:pt>
                <c:pt idx="113">
                  <c:v>1.0349999999999999</c:v>
                </c:pt>
                <c:pt idx="114">
                  <c:v>1.0349999999999999</c:v>
                </c:pt>
                <c:pt idx="115">
                  <c:v>1.0349999999999999</c:v>
                </c:pt>
                <c:pt idx="116">
                  <c:v>1.0309999999999999</c:v>
                </c:pt>
                <c:pt idx="117">
                  <c:v>1.0309999999999999</c:v>
                </c:pt>
                <c:pt idx="118">
                  <c:v>1.0309999999999999</c:v>
                </c:pt>
                <c:pt idx="119">
                  <c:v>1.0349999999999999</c:v>
                </c:pt>
                <c:pt idx="120">
                  <c:v>1.0349999999999999</c:v>
                </c:pt>
                <c:pt idx="121">
                  <c:v>1.05</c:v>
                </c:pt>
                <c:pt idx="122">
                  <c:v>1.0580000000000001</c:v>
                </c:pt>
                <c:pt idx="123">
                  <c:v>1.05</c:v>
                </c:pt>
                <c:pt idx="124">
                  <c:v>1.0389999999999999</c:v>
                </c:pt>
                <c:pt idx="125">
                  <c:v>1.028</c:v>
                </c:pt>
                <c:pt idx="126">
                  <c:v>1.02</c:v>
                </c:pt>
                <c:pt idx="127">
                  <c:v>1.016</c:v>
                </c:pt>
                <c:pt idx="128">
                  <c:v>1.0129999999999999</c:v>
                </c:pt>
                <c:pt idx="129">
                  <c:v>1.0129999999999999</c:v>
                </c:pt>
                <c:pt idx="130">
                  <c:v>1.0129999999999999</c:v>
                </c:pt>
                <c:pt idx="131">
                  <c:v>1.0129999999999999</c:v>
                </c:pt>
                <c:pt idx="132">
                  <c:v>1.0129999999999999</c:v>
                </c:pt>
                <c:pt idx="133">
                  <c:v>1.0089999999999999</c:v>
                </c:pt>
                <c:pt idx="134">
                  <c:v>1.0089999999999999</c:v>
                </c:pt>
                <c:pt idx="135">
                  <c:v>1.0049999999999999</c:v>
                </c:pt>
                <c:pt idx="136">
                  <c:v>1.0049999999999999</c:v>
                </c:pt>
                <c:pt idx="137">
                  <c:v>1.0049999999999999</c:v>
                </c:pt>
                <c:pt idx="138">
                  <c:v>1.0049999999999999</c:v>
                </c:pt>
                <c:pt idx="139">
                  <c:v>1.0049999999999999</c:v>
                </c:pt>
                <c:pt idx="140">
                  <c:v>1.0049999999999999</c:v>
                </c:pt>
                <c:pt idx="141">
                  <c:v>1.0049999999999999</c:v>
                </c:pt>
                <c:pt idx="142">
                  <c:v>1.0009999999999999</c:v>
                </c:pt>
                <c:pt idx="143">
                  <c:v>1.0009999999999999</c:v>
                </c:pt>
                <c:pt idx="144">
                  <c:v>1.0009999999999999</c:v>
                </c:pt>
                <c:pt idx="145">
                  <c:v>0.99399999999999999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0.99399999999999999</c:v>
                </c:pt>
                <c:pt idx="152">
                  <c:v>0.99399999999999999</c:v>
                </c:pt>
                <c:pt idx="153">
                  <c:v>0.998</c:v>
                </c:pt>
                <c:pt idx="154">
                  <c:v>0.998</c:v>
                </c:pt>
                <c:pt idx="155">
                  <c:v>1.0009999999999999</c:v>
                </c:pt>
                <c:pt idx="156">
                  <c:v>1.0049999999999999</c:v>
                </c:pt>
                <c:pt idx="157">
                  <c:v>1.0089999999999999</c:v>
                </c:pt>
                <c:pt idx="158">
                  <c:v>1.016</c:v>
                </c:pt>
                <c:pt idx="159">
                  <c:v>1.024</c:v>
                </c:pt>
                <c:pt idx="160">
                  <c:v>1.028</c:v>
                </c:pt>
                <c:pt idx="161">
                  <c:v>1.0349999999999999</c:v>
                </c:pt>
                <c:pt idx="162">
                  <c:v>1.0429999999999999</c:v>
                </c:pt>
                <c:pt idx="163">
                  <c:v>1.0609999999999999</c:v>
                </c:pt>
                <c:pt idx="164">
                  <c:v>1.08</c:v>
                </c:pt>
                <c:pt idx="165">
                  <c:v>1.1060000000000001</c:v>
                </c:pt>
                <c:pt idx="166">
                  <c:v>1.133</c:v>
                </c:pt>
                <c:pt idx="167">
                  <c:v>1.155</c:v>
                </c:pt>
                <c:pt idx="168">
                  <c:v>1.1850000000000001</c:v>
                </c:pt>
                <c:pt idx="169">
                  <c:v>1.2190000000000001</c:v>
                </c:pt>
                <c:pt idx="170">
                  <c:v>1.2529999999999999</c:v>
                </c:pt>
                <c:pt idx="171">
                  <c:v>1.2789999999999999</c:v>
                </c:pt>
                <c:pt idx="172">
                  <c:v>1.298</c:v>
                </c:pt>
                <c:pt idx="173">
                  <c:v>1.3089999999999999</c:v>
                </c:pt>
                <c:pt idx="174">
                  <c:v>1.3160000000000001</c:v>
                </c:pt>
                <c:pt idx="175">
                  <c:v>1.32</c:v>
                </c:pt>
                <c:pt idx="176">
                  <c:v>1.32</c:v>
                </c:pt>
                <c:pt idx="177">
                  <c:v>1.3160000000000001</c:v>
                </c:pt>
                <c:pt idx="178">
                  <c:v>1.3160000000000001</c:v>
                </c:pt>
                <c:pt idx="179">
                  <c:v>1.3089999999999999</c:v>
                </c:pt>
                <c:pt idx="180">
                  <c:v>1.3049999999999999</c:v>
                </c:pt>
                <c:pt idx="181">
                  <c:v>1.294</c:v>
                </c:pt>
                <c:pt idx="182">
                  <c:v>1.286</c:v>
                </c:pt>
                <c:pt idx="183">
                  <c:v>1.2749999999999999</c:v>
                </c:pt>
                <c:pt idx="184">
                  <c:v>1.264</c:v>
                </c:pt>
                <c:pt idx="185">
                  <c:v>1.2529999999999999</c:v>
                </c:pt>
                <c:pt idx="186">
                  <c:v>1.2490000000000001</c:v>
                </c:pt>
                <c:pt idx="187">
                  <c:v>1.234</c:v>
                </c:pt>
                <c:pt idx="188">
                  <c:v>1.226</c:v>
                </c:pt>
                <c:pt idx="189">
                  <c:v>1.2190000000000001</c:v>
                </c:pt>
                <c:pt idx="190">
                  <c:v>1.2110000000000001</c:v>
                </c:pt>
                <c:pt idx="191">
                  <c:v>1.196</c:v>
                </c:pt>
                <c:pt idx="192">
                  <c:v>1.1890000000000001</c:v>
                </c:pt>
                <c:pt idx="193">
                  <c:v>1.1850000000000001</c:v>
                </c:pt>
                <c:pt idx="194">
                  <c:v>1.1930000000000001</c:v>
                </c:pt>
                <c:pt idx="195">
                  <c:v>1.1930000000000001</c:v>
                </c:pt>
                <c:pt idx="196">
                  <c:v>1.1850000000000001</c:v>
                </c:pt>
                <c:pt idx="197">
                  <c:v>1.1779999999999999</c:v>
                </c:pt>
                <c:pt idx="198">
                  <c:v>1.1739999999999999</c:v>
                </c:pt>
                <c:pt idx="199">
                  <c:v>1.1739999999999999</c:v>
                </c:pt>
                <c:pt idx="200">
                  <c:v>1.17</c:v>
                </c:pt>
                <c:pt idx="201">
                  <c:v>1.163</c:v>
                </c:pt>
                <c:pt idx="202">
                  <c:v>1.159</c:v>
                </c:pt>
                <c:pt idx="203">
                  <c:v>1.159</c:v>
                </c:pt>
                <c:pt idx="204">
                  <c:v>1.155</c:v>
                </c:pt>
                <c:pt idx="205">
                  <c:v>1.151</c:v>
                </c:pt>
                <c:pt idx="206">
                  <c:v>1.1479999999999999</c:v>
                </c:pt>
                <c:pt idx="207">
                  <c:v>1.1439999999999999</c:v>
                </c:pt>
                <c:pt idx="208">
                  <c:v>1.1399999999999999</c:v>
                </c:pt>
                <c:pt idx="209">
                  <c:v>1.129</c:v>
                </c:pt>
                <c:pt idx="210">
                  <c:v>1.125</c:v>
                </c:pt>
                <c:pt idx="211">
                  <c:v>1.121</c:v>
                </c:pt>
                <c:pt idx="212">
                  <c:v>1.1180000000000001</c:v>
                </c:pt>
                <c:pt idx="213">
                  <c:v>1.1140000000000001</c:v>
                </c:pt>
                <c:pt idx="214">
                  <c:v>1.1140000000000001</c:v>
                </c:pt>
                <c:pt idx="215">
                  <c:v>1.1140000000000001</c:v>
                </c:pt>
                <c:pt idx="216">
                  <c:v>1.1140000000000001</c:v>
                </c:pt>
                <c:pt idx="217">
                  <c:v>1.121</c:v>
                </c:pt>
                <c:pt idx="218">
                  <c:v>1.129</c:v>
                </c:pt>
                <c:pt idx="219">
                  <c:v>1.1399999999999999</c:v>
                </c:pt>
                <c:pt idx="220">
                  <c:v>1.1439999999999999</c:v>
                </c:pt>
                <c:pt idx="221">
                  <c:v>1.1359999999999999</c:v>
                </c:pt>
                <c:pt idx="222">
                  <c:v>1.125</c:v>
                </c:pt>
                <c:pt idx="223">
                  <c:v>1.1140000000000001</c:v>
                </c:pt>
                <c:pt idx="224">
                  <c:v>1.1100000000000001</c:v>
                </c:pt>
                <c:pt idx="225">
                  <c:v>1.1100000000000001</c:v>
                </c:pt>
                <c:pt idx="226">
                  <c:v>1.103</c:v>
                </c:pt>
                <c:pt idx="227">
                  <c:v>1.095</c:v>
                </c:pt>
                <c:pt idx="228">
                  <c:v>1.091</c:v>
                </c:pt>
                <c:pt idx="229">
                  <c:v>1.0880000000000001</c:v>
                </c:pt>
                <c:pt idx="230">
                  <c:v>1.0840000000000001</c:v>
                </c:pt>
                <c:pt idx="231">
                  <c:v>1.0760000000000001</c:v>
                </c:pt>
                <c:pt idx="232">
                  <c:v>1.069</c:v>
                </c:pt>
                <c:pt idx="233">
                  <c:v>1.0649999999999999</c:v>
                </c:pt>
                <c:pt idx="234">
                  <c:v>1.0580000000000001</c:v>
                </c:pt>
                <c:pt idx="235">
                  <c:v>1.054</c:v>
                </c:pt>
                <c:pt idx="236">
                  <c:v>1.054</c:v>
                </c:pt>
                <c:pt idx="237">
                  <c:v>1.046</c:v>
                </c:pt>
                <c:pt idx="238">
                  <c:v>1.024</c:v>
                </c:pt>
                <c:pt idx="239">
                  <c:v>1.0049999999999999</c:v>
                </c:pt>
                <c:pt idx="240">
                  <c:v>0.998</c:v>
                </c:pt>
                <c:pt idx="241">
                  <c:v>0.99399999999999999</c:v>
                </c:pt>
                <c:pt idx="242">
                  <c:v>0.99</c:v>
                </c:pt>
                <c:pt idx="243">
                  <c:v>0.98599999999999999</c:v>
                </c:pt>
                <c:pt idx="244">
                  <c:v>0.98299999999999998</c:v>
                </c:pt>
                <c:pt idx="245">
                  <c:v>0.99</c:v>
                </c:pt>
                <c:pt idx="246">
                  <c:v>0.998</c:v>
                </c:pt>
                <c:pt idx="247">
                  <c:v>1.0009999999999999</c:v>
                </c:pt>
                <c:pt idx="248">
                  <c:v>1.0089999999999999</c:v>
                </c:pt>
                <c:pt idx="249">
                  <c:v>1.0129999999999999</c:v>
                </c:pt>
                <c:pt idx="250">
                  <c:v>1.02</c:v>
                </c:pt>
                <c:pt idx="251">
                  <c:v>1.024</c:v>
                </c:pt>
                <c:pt idx="252">
                  <c:v>1.0309999999999999</c:v>
                </c:pt>
                <c:pt idx="253">
                  <c:v>1.0389999999999999</c:v>
                </c:pt>
                <c:pt idx="254">
                  <c:v>1.046</c:v>
                </c:pt>
                <c:pt idx="255">
                  <c:v>1.05</c:v>
                </c:pt>
                <c:pt idx="256">
                  <c:v>1.054</c:v>
                </c:pt>
                <c:pt idx="257">
                  <c:v>1.0609999999999999</c:v>
                </c:pt>
                <c:pt idx="258">
                  <c:v>1.0649999999999999</c:v>
                </c:pt>
                <c:pt idx="259">
                  <c:v>1.069</c:v>
                </c:pt>
                <c:pt idx="260">
                  <c:v>1.0760000000000001</c:v>
                </c:pt>
                <c:pt idx="261">
                  <c:v>1.08</c:v>
                </c:pt>
                <c:pt idx="262">
                  <c:v>1.0840000000000001</c:v>
                </c:pt>
                <c:pt idx="263">
                  <c:v>1.091</c:v>
                </c:pt>
                <c:pt idx="264">
                  <c:v>1.099</c:v>
                </c:pt>
                <c:pt idx="265">
                  <c:v>1.103</c:v>
                </c:pt>
                <c:pt idx="266">
                  <c:v>1.1060000000000001</c:v>
                </c:pt>
                <c:pt idx="267">
                  <c:v>1.1140000000000001</c:v>
                </c:pt>
                <c:pt idx="268">
                  <c:v>1.1180000000000001</c:v>
                </c:pt>
                <c:pt idx="269">
                  <c:v>1.125</c:v>
                </c:pt>
                <c:pt idx="270">
                  <c:v>1.129</c:v>
                </c:pt>
                <c:pt idx="271">
                  <c:v>1.133</c:v>
                </c:pt>
                <c:pt idx="272">
                  <c:v>1.1359999999999999</c:v>
                </c:pt>
                <c:pt idx="273">
                  <c:v>1.1359999999999999</c:v>
                </c:pt>
                <c:pt idx="274">
                  <c:v>1.1439999999999999</c:v>
                </c:pt>
                <c:pt idx="275">
                  <c:v>1.1479999999999999</c:v>
                </c:pt>
                <c:pt idx="276">
                  <c:v>1.151</c:v>
                </c:pt>
                <c:pt idx="277">
                  <c:v>1.159</c:v>
                </c:pt>
                <c:pt idx="278">
                  <c:v>1.151</c:v>
                </c:pt>
                <c:pt idx="279">
                  <c:v>1.159</c:v>
                </c:pt>
                <c:pt idx="280">
                  <c:v>1.159</c:v>
                </c:pt>
                <c:pt idx="281">
                  <c:v>1.1659999999999999</c:v>
                </c:pt>
                <c:pt idx="282">
                  <c:v>1.17</c:v>
                </c:pt>
                <c:pt idx="283">
                  <c:v>1.1739999999999999</c:v>
                </c:pt>
                <c:pt idx="284">
                  <c:v>1.1739999999999999</c:v>
                </c:pt>
                <c:pt idx="285">
                  <c:v>1.1739999999999999</c:v>
                </c:pt>
                <c:pt idx="286">
                  <c:v>1.181</c:v>
                </c:pt>
                <c:pt idx="287">
                  <c:v>1.1850000000000001</c:v>
                </c:pt>
                <c:pt idx="288">
                  <c:v>1.1850000000000001</c:v>
                </c:pt>
                <c:pt idx="289">
                  <c:v>1.1890000000000001</c:v>
                </c:pt>
                <c:pt idx="290">
                  <c:v>1.1930000000000001</c:v>
                </c:pt>
                <c:pt idx="291">
                  <c:v>1.1890000000000001</c:v>
                </c:pt>
                <c:pt idx="292">
                  <c:v>1.1890000000000001</c:v>
                </c:pt>
                <c:pt idx="293">
                  <c:v>1.1890000000000001</c:v>
                </c:pt>
                <c:pt idx="294">
                  <c:v>1.1890000000000001</c:v>
                </c:pt>
                <c:pt idx="295">
                  <c:v>1.1930000000000001</c:v>
                </c:pt>
                <c:pt idx="296">
                  <c:v>1.196</c:v>
                </c:pt>
                <c:pt idx="297">
                  <c:v>1.196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1.204</c:v>
                </c:pt>
                <c:pt idx="302">
                  <c:v>1.204</c:v>
                </c:pt>
                <c:pt idx="303">
                  <c:v>1.2110000000000001</c:v>
                </c:pt>
                <c:pt idx="304">
                  <c:v>1.2110000000000001</c:v>
                </c:pt>
                <c:pt idx="305">
                  <c:v>1.2150000000000001</c:v>
                </c:pt>
                <c:pt idx="306">
                  <c:v>1.2190000000000001</c:v>
                </c:pt>
                <c:pt idx="307">
                  <c:v>1.2230000000000001</c:v>
                </c:pt>
                <c:pt idx="308">
                  <c:v>1.226</c:v>
                </c:pt>
                <c:pt idx="309">
                  <c:v>1.23</c:v>
                </c:pt>
                <c:pt idx="310">
                  <c:v>1.234</c:v>
                </c:pt>
                <c:pt idx="311">
                  <c:v>1.234</c:v>
                </c:pt>
                <c:pt idx="312">
                  <c:v>1.23</c:v>
                </c:pt>
                <c:pt idx="313">
                  <c:v>1.23</c:v>
                </c:pt>
                <c:pt idx="314">
                  <c:v>1.234</c:v>
                </c:pt>
                <c:pt idx="315">
                  <c:v>1.238</c:v>
                </c:pt>
                <c:pt idx="316">
                  <c:v>1.2410000000000001</c:v>
                </c:pt>
                <c:pt idx="317">
                  <c:v>1.2450000000000001</c:v>
                </c:pt>
                <c:pt idx="318">
                  <c:v>1.2450000000000001</c:v>
                </c:pt>
                <c:pt idx="319">
                  <c:v>1.2490000000000001</c:v>
                </c:pt>
                <c:pt idx="320">
                  <c:v>1.2529999999999999</c:v>
                </c:pt>
                <c:pt idx="321">
                  <c:v>1.256</c:v>
                </c:pt>
                <c:pt idx="322">
                  <c:v>1.256</c:v>
                </c:pt>
                <c:pt idx="323">
                  <c:v>1.256</c:v>
                </c:pt>
                <c:pt idx="324">
                  <c:v>1.26</c:v>
                </c:pt>
                <c:pt idx="325">
                  <c:v>1.264</c:v>
                </c:pt>
                <c:pt idx="326">
                  <c:v>1.2709999999999999</c:v>
                </c:pt>
                <c:pt idx="327">
                  <c:v>1.2749999999999999</c:v>
                </c:pt>
                <c:pt idx="328">
                  <c:v>1.2789999999999999</c:v>
                </c:pt>
                <c:pt idx="329">
                  <c:v>1.2789999999999999</c:v>
                </c:pt>
                <c:pt idx="330">
                  <c:v>1.286</c:v>
                </c:pt>
                <c:pt idx="331">
                  <c:v>1.29</c:v>
                </c:pt>
                <c:pt idx="332">
                  <c:v>1.29</c:v>
                </c:pt>
                <c:pt idx="333">
                  <c:v>1.294</c:v>
                </c:pt>
                <c:pt idx="334">
                  <c:v>1.3009999999999999</c:v>
                </c:pt>
                <c:pt idx="335">
                  <c:v>1.3049999999999999</c:v>
                </c:pt>
                <c:pt idx="336">
                  <c:v>1.3089999999999999</c:v>
                </c:pt>
                <c:pt idx="337">
                  <c:v>1.3129999999999999</c:v>
                </c:pt>
                <c:pt idx="338">
                  <c:v>1.3089999999999999</c:v>
                </c:pt>
                <c:pt idx="339">
                  <c:v>1.3049999999999999</c:v>
                </c:pt>
                <c:pt idx="340">
                  <c:v>1.3160000000000001</c:v>
                </c:pt>
                <c:pt idx="341">
                  <c:v>1.3160000000000001</c:v>
                </c:pt>
                <c:pt idx="342">
                  <c:v>1.3160000000000001</c:v>
                </c:pt>
                <c:pt idx="343">
                  <c:v>1.32</c:v>
                </c:pt>
                <c:pt idx="344">
                  <c:v>1.3240000000000001</c:v>
                </c:pt>
                <c:pt idx="345">
                  <c:v>1.3240000000000001</c:v>
                </c:pt>
                <c:pt idx="346">
                  <c:v>1.3280000000000001</c:v>
                </c:pt>
                <c:pt idx="347">
                  <c:v>1.3280000000000001</c:v>
                </c:pt>
                <c:pt idx="348">
                  <c:v>1.339</c:v>
                </c:pt>
                <c:pt idx="349">
                  <c:v>1.335</c:v>
                </c:pt>
                <c:pt idx="350">
                  <c:v>1.335</c:v>
                </c:pt>
                <c:pt idx="351">
                  <c:v>1.3280000000000001</c:v>
                </c:pt>
                <c:pt idx="352">
                  <c:v>1.343</c:v>
                </c:pt>
                <c:pt idx="353">
                  <c:v>1.3460000000000001</c:v>
                </c:pt>
                <c:pt idx="354">
                  <c:v>1.361</c:v>
                </c:pt>
                <c:pt idx="355">
                  <c:v>1.3540000000000001</c:v>
                </c:pt>
                <c:pt idx="356">
                  <c:v>1.361</c:v>
                </c:pt>
                <c:pt idx="357">
                  <c:v>1.365</c:v>
                </c:pt>
                <c:pt idx="358">
                  <c:v>1.361</c:v>
                </c:pt>
                <c:pt idx="359">
                  <c:v>1.373</c:v>
                </c:pt>
                <c:pt idx="360">
                  <c:v>1.403</c:v>
                </c:pt>
                <c:pt idx="361">
                  <c:v>1.373</c:v>
                </c:pt>
                <c:pt idx="362">
                  <c:v>1.361</c:v>
                </c:pt>
                <c:pt idx="363">
                  <c:v>1.3759999999999999</c:v>
                </c:pt>
                <c:pt idx="364">
                  <c:v>1.3759999999999999</c:v>
                </c:pt>
                <c:pt idx="365">
                  <c:v>1.373</c:v>
                </c:pt>
                <c:pt idx="366">
                  <c:v>1.373</c:v>
                </c:pt>
                <c:pt idx="367">
                  <c:v>1.3839999999999999</c:v>
                </c:pt>
                <c:pt idx="368">
                  <c:v>1.3759999999999999</c:v>
                </c:pt>
                <c:pt idx="369">
                  <c:v>1.373</c:v>
                </c:pt>
                <c:pt idx="370">
                  <c:v>1.373</c:v>
                </c:pt>
                <c:pt idx="371">
                  <c:v>1.369</c:v>
                </c:pt>
                <c:pt idx="372">
                  <c:v>1.361</c:v>
                </c:pt>
                <c:pt idx="373">
                  <c:v>1.365</c:v>
                </c:pt>
                <c:pt idx="374">
                  <c:v>1.365</c:v>
                </c:pt>
                <c:pt idx="375">
                  <c:v>1.365</c:v>
                </c:pt>
                <c:pt idx="376">
                  <c:v>1.365</c:v>
                </c:pt>
                <c:pt idx="377">
                  <c:v>1.365</c:v>
                </c:pt>
                <c:pt idx="378">
                  <c:v>1.369</c:v>
                </c:pt>
                <c:pt idx="379">
                  <c:v>1.369</c:v>
                </c:pt>
                <c:pt idx="380">
                  <c:v>1.3759999999999999</c:v>
                </c:pt>
                <c:pt idx="381">
                  <c:v>1.3759999999999999</c:v>
                </c:pt>
                <c:pt idx="382">
                  <c:v>1.3759999999999999</c:v>
                </c:pt>
                <c:pt idx="383">
                  <c:v>1.3759999999999999</c:v>
                </c:pt>
                <c:pt idx="384">
                  <c:v>1.3759999999999999</c:v>
                </c:pt>
                <c:pt idx="385">
                  <c:v>1.3759999999999999</c:v>
                </c:pt>
                <c:pt idx="386">
                  <c:v>1.369</c:v>
                </c:pt>
                <c:pt idx="387">
                  <c:v>1.369</c:v>
                </c:pt>
                <c:pt idx="388">
                  <c:v>1.365</c:v>
                </c:pt>
                <c:pt idx="389">
                  <c:v>1.365</c:v>
                </c:pt>
                <c:pt idx="390">
                  <c:v>1.3580000000000001</c:v>
                </c:pt>
                <c:pt idx="391">
                  <c:v>1.3540000000000001</c:v>
                </c:pt>
                <c:pt idx="392">
                  <c:v>1.35</c:v>
                </c:pt>
                <c:pt idx="393">
                  <c:v>1.343</c:v>
                </c:pt>
                <c:pt idx="394">
                  <c:v>1.339</c:v>
                </c:pt>
                <c:pt idx="395">
                  <c:v>1.335</c:v>
                </c:pt>
                <c:pt idx="396">
                  <c:v>1.335</c:v>
                </c:pt>
                <c:pt idx="397">
                  <c:v>1.335</c:v>
                </c:pt>
                <c:pt idx="398">
                  <c:v>1.331</c:v>
                </c:pt>
                <c:pt idx="399">
                  <c:v>1.331</c:v>
                </c:pt>
                <c:pt idx="400">
                  <c:v>1.3280000000000001</c:v>
                </c:pt>
                <c:pt idx="401">
                  <c:v>1.3240000000000001</c:v>
                </c:pt>
                <c:pt idx="402">
                  <c:v>1.3240000000000001</c:v>
                </c:pt>
                <c:pt idx="403">
                  <c:v>1.3240000000000001</c:v>
                </c:pt>
                <c:pt idx="404">
                  <c:v>1.32</c:v>
                </c:pt>
                <c:pt idx="405">
                  <c:v>1.32</c:v>
                </c:pt>
                <c:pt idx="406">
                  <c:v>1.3160000000000001</c:v>
                </c:pt>
                <c:pt idx="407">
                  <c:v>1.3129999999999999</c:v>
                </c:pt>
                <c:pt idx="408">
                  <c:v>1.3129999999999999</c:v>
                </c:pt>
                <c:pt idx="409">
                  <c:v>1.3089999999999999</c:v>
                </c:pt>
                <c:pt idx="410">
                  <c:v>1.3009999999999999</c:v>
                </c:pt>
                <c:pt idx="411">
                  <c:v>1.298</c:v>
                </c:pt>
                <c:pt idx="412">
                  <c:v>1.298</c:v>
                </c:pt>
                <c:pt idx="413">
                  <c:v>1.298</c:v>
                </c:pt>
                <c:pt idx="414">
                  <c:v>1.294</c:v>
                </c:pt>
                <c:pt idx="415">
                  <c:v>1.286</c:v>
                </c:pt>
                <c:pt idx="416">
                  <c:v>1.2829999999999999</c:v>
                </c:pt>
                <c:pt idx="417">
                  <c:v>1.2789999999999999</c:v>
                </c:pt>
                <c:pt idx="418">
                  <c:v>1.2709999999999999</c:v>
                </c:pt>
                <c:pt idx="419">
                  <c:v>1.268</c:v>
                </c:pt>
                <c:pt idx="420">
                  <c:v>1.26</c:v>
                </c:pt>
                <c:pt idx="421">
                  <c:v>1.264</c:v>
                </c:pt>
                <c:pt idx="422">
                  <c:v>1.26</c:v>
                </c:pt>
                <c:pt idx="423">
                  <c:v>1.256</c:v>
                </c:pt>
                <c:pt idx="424">
                  <c:v>1.2529999999999999</c:v>
                </c:pt>
                <c:pt idx="425">
                  <c:v>1.2490000000000001</c:v>
                </c:pt>
                <c:pt idx="426">
                  <c:v>1.2450000000000001</c:v>
                </c:pt>
                <c:pt idx="427">
                  <c:v>1.2410000000000001</c:v>
                </c:pt>
                <c:pt idx="428">
                  <c:v>1.2410000000000001</c:v>
                </c:pt>
                <c:pt idx="429">
                  <c:v>1.234</c:v>
                </c:pt>
                <c:pt idx="430">
                  <c:v>1.23</c:v>
                </c:pt>
                <c:pt idx="431">
                  <c:v>1.226</c:v>
                </c:pt>
                <c:pt idx="432">
                  <c:v>1.2230000000000001</c:v>
                </c:pt>
                <c:pt idx="433">
                  <c:v>1.2230000000000001</c:v>
                </c:pt>
                <c:pt idx="434">
                  <c:v>1.2150000000000001</c:v>
                </c:pt>
                <c:pt idx="435">
                  <c:v>1.2150000000000001</c:v>
                </c:pt>
                <c:pt idx="436">
                  <c:v>1.2110000000000001</c:v>
                </c:pt>
                <c:pt idx="437">
                  <c:v>1.2</c:v>
                </c:pt>
                <c:pt idx="438">
                  <c:v>1.2</c:v>
                </c:pt>
                <c:pt idx="439">
                  <c:v>1.1930000000000001</c:v>
                </c:pt>
                <c:pt idx="440">
                  <c:v>1.1850000000000001</c:v>
                </c:pt>
                <c:pt idx="441">
                  <c:v>1.181</c:v>
                </c:pt>
                <c:pt idx="442">
                  <c:v>1.1739999999999999</c:v>
                </c:pt>
                <c:pt idx="443">
                  <c:v>1.17</c:v>
                </c:pt>
                <c:pt idx="444">
                  <c:v>1.17</c:v>
                </c:pt>
                <c:pt idx="445">
                  <c:v>1.1659999999999999</c:v>
                </c:pt>
                <c:pt idx="446">
                  <c:v>1.1659999999999999</c:v>
                </c:pt>
                <c:pt idx="447">
                  <c:v>1.1659999999999999</c:v>
                </c:pt>
                <c:pt idx="448">
                  <c:v>1.163</c:v>
                </c:pt>
                <c:pt idx="449">
                  <c:v>1.159</c:v>
                </c:pt>
                <c:pt idx="450">
                  <c:v>1.159</c:v>
                </c:pt>
                <c:pt idx="451">
                  <c:v>1.151</c:v>
                </c:pt>
                <c:pt idx="452">
                  <c:v>1.151</c:v>
                </c:pt>
                <c:pt idx="453">
                  <c:v>1.151</c:v>
                </c:pt>
                <c:pt idx="454">
                  <c:v>1.1479999999999999</c:v>
                </c:pt>
                <c:pt idx="455">
                  <c:v>1.1479999999999999</c:v>
                </c:pt>
                <c:pt idx="456">
                  <c:v>1.1439999999999999</c:v>
                </c:pt>
                <c:pt idx="457">
                  <c:v>1.1439999999999999</c:v>
                </c:pt>
                <c:pt idx="458">
                  <c:v>1.1439999999999999</c:v>
                </c:pt>
                <c:pt idx="459">
                  <c:v>1.1399999999999999</c:v>
                </c:pt>
                <c:pt idx="460">
                  <c:v>1.1359999999999999</c:v>
                </c:pt>
                <c:pt idx="461">
                  <c:v>1.1359999999999999</c:v>
                </c:pt>
                <c:pt idx="462">
                  <c:v>1.133</c:v>
                </c:pt>
                <c:pt idx="463">
                  <c:v>1.133</c:v>
                </c:pt>
                <c:pt idx="464">
                  <c:v>1.129</c:v>
                </c:pt>
                <c:pt idx="465">
                  <c:v>1.129</c:v>
                </c:pt>
                <c:pt idx="466">
                  <c:v>1.129</c:v>
                </c:pt>
                <c:pt idx="467">
                  <c:v>1.133</c:v>
                </c:pt>
                <c:pt idx="468">
                  <c:v>1.1359999999999999</c:v>
                </c:pt>
                <c:pt idx="469">
                  <c:v>1.1399999999999999</c:v>
                </c:pt>
                <c:pt idx="470">
                  <c:v>1.1439999999999999</c:v>
                </c:pt>
                <c:pt idx="471">
                  <c:v>1.1439999999999999</c:v>
                </c:pt>
                <c:pt idx="472">
                  <c:v>1.151</c:v>
                </c:pt>
                <c:pt idx="473">
                  <c:v>1.155</c:v>
                </c:pt>
                <c:pt idx="474">
                  <c:v>1.159</c:v>
                </c:pt>
                <c:pt idx="475">
                  <c:v>1.159</c:v>
                </c:pt>
                <c:pt idx="476">
                  <c:v>1.163</c:v>
                </c:pt>
                <c:pt idx="477">
                  <c:v>1.159</c:v>
                </c:pt>
                <c:pt idx="478">
                  <c:v>1.159</c:v>
                </c:pt>
                <c:pt idx="479">
                  <c:v>1.17</c:v>
                </c:pt>
                <c:pt idx="480">
                  <c:v>1.1739999999999999</c:v>
                </c:pt>
                <c:pt idx="481">
                  <c:v>1.1779999999999999</c:v>
                </c:pt>
                <c:pt idx="482">
                  <c:v>1.1779999999999999</c:v>
                </c:pt>
                <c:pt idx="483">
                  <c:v>1.1779999999999999</c:v>
                </c:pt>
                <c:pt idx="484">
                  <c:v>1.1779999999999999</c:v>
                </c:pt>
                <c:pt idx="485">
                  <c:v>1.1779999999999999</c:v>
                </c:pt>
                <c:pt idx="486">
                  <c:v>1.17</c:v>
                </c:pt>
                <c:pt idx="487">
                  <c:v>1.159</c:v>
                </c:pt>
                <c:pt idx="488">
                  <c:v>1.155</c:v>
                </c:pt>
                <c:pt idx="489">
                  <c:v>1.151</c:v>
                </c:pt>
                <c:pt idx="490">
                  <c:v>1.151</c:v>
                </c:pt>
                <c:pt idx="491">
                  <c:v>1.1479999999999999</c:v>
                </c:pt>
                <c:pt idx="492">
                  <c:v>1.1439999999999999</c:v>
                </c:pt>
                <c:pt idx="493">
                  <c:v>1.1399999999999999</c:v>
                </c:pt>
                <c:pt idx="494">
                  <c:v>1.133</c:v>
                </c:pt>
                <c:pt idx="495">
                  <c:v>1.129</c:v>
                </c:pt>
                <c:pt idx="496">
                  <c:v>1.125</c:v>
                </c:pt>
                <c:pt idx="497">
                  <c:v>1.125</c:v>
                </c:pt>
                <c:pt idx="498">
                  <c:v>1.121</c:v>
                </c:pt>
                <c:pt idx="499">
                  <c:v>1.121</c:v>
                </c:pt>
                <c:pt idx="500">
                  <c:v>1.121</c:v>
                </c:pt>
                <c:pt idx="501">
                  <c:v>1.121</c:v>
                </c:pt>
                <c:pt idx="502">
                  <c:v>1.1180000000000001</c:v>
                </c:pt>
                <c:pt idx="503">
                  <c:v>1.121</c:v>
                </c:pt>
                <c:pt idx="504">
                  <c:v>1.121</c:v>
                </c:pt>
                <c:pt idx="505">
                  <c:v>1.125</c:v>
                </c:pt>
                <c:pt idx="506">
                  <c:v>1.129</c:v>
                </c:pt>
                <c:pt idx="507">
                  <c:v>1.129</c:v>
                </c:pt>
                <c:pt idx="508">
                  <c:v>1.129</c:v>
                </c:pt>
                <c:pt idx="509">
                  <c:v>1.125</c:v>
                </c:pt>
                <c:pt idx="510">
                  <c:v>1.121</c:v>
                </c:pt>
                <c:pt idx="511">
                  <c:v>1.1180000000000001</c:v>
                </c:pt>
                <c:pt idx="512">
                  <c:v>1.1140000000000001</c:v>
                </c:pt>
                <c:pt idx="513">
                  <c:v>1.1140000000000001</c:v>
                </c:pt>
                <c:pt idx="514">
                  <c:v>1.1060000000000001</c:v>
                </c:pt>
                <c:pt idx="515">
                  <c:v>1.103</c:v>
                </c:pt>
                <c:pt idx="516">
                  <c:v>1.103</c:v>
                </c:pt>
                <c:pt idx="517">
                  <c:v>1.099</c:v>
                </c:pt>
                <c:pt idx="518">
                  <c:v>1.095</c:v>
                </c:pt>
                <c:pt idx="519">
                  <c:v>1.091</c:v>
                </c:pt>
                <c:pt idx="520">
                  <c:v>1.091</c:v>
                </c:pt>
                <c:pt idx="521">
                  <c:v>1.091</c:v>
                </c:pt>
                <c:pt idx="522">
                  <c:v>1.0840000000000001</c:v>
                </c:pt>
                <c:pt idx="523">
                  <c:v>1.0840000000000001</c:v>
                </c:pt>
                <c:pt idx="524">
                  <c:v>1.0840000000000001</c:v>
                </c:pt>
                <c:pt idx="525">
                  <c:v>1.0840000000000001</c:v>
                </c:pt>
                <c:pt idx="526">
                  <c:v>1.0840000000000001</c:v>
                </c:pt>
                <c:pt idx="527">
                  <c:v>1.0840000000000001</c:v>
                </c:pt>
                <c:pt idx="528">
                  <c:v>1.0840000000000001</c:v>
                </c:pt>
                <c:pt idx="529">
                  <c:v>1.0840000000000001</c:v>
                </c:pt>
                <c:pt idx="530">
                  <c:v>1.0840000000000001</c:v>
                </c:pt>
                <c:pt idx="531">
                  <c:v>1.0840000000000001</c:v>
                </c:pt>
                <c:pt idx="532">
                  <c:v>1.08</c:v>
                </c:pt>
                <c:pt idx="533">
                  <c:v>1.08</c:v>
                </c:pt>
                <c:pt idx="534">
                  <c:v>1.0760000000000001</c:v>
                </c:pt>
                <c:pt idx="535">
                  <c:v>1.073</c:v>
                </c:pt>
                <c:pt idx="536">
                  <c:v>1.073</c:v>
                </c:pt>
                <c:pt idx="537">
                  <c:v>1.069</c:v>
                </c:pt>
                <c:pt idx="538">
                  <c:v>1.0649999999999999</c:v>
                </c:pt>
                <c:pt idx="539">
                  <c:v>1.0580000000000001</c:v>
                </c:pt>
                <c:pt idx="540">
                  <c:v>1.054</c:v>
                </c:pt>
                <c:pt idx="541">
                  <c:v>1.05</c:v>
                </c:pt>
                <c:pt idx="542">
                  <c:v>1.05</c:v>
                </c:pt>
                <c:pt idx="543">
                  <c:v>1.046</c:v>
                </c:pt>
                <c:pt idx="544">
                  <c:v>1.046</c:v>
                </c:pt>
                <c:pt idx="545">
                  <c:v>1.0609999999999999</c:v>
                </c:pt>
                <c:pt idx="546">
                  <c:v>1.0389999999999999</c:v>
                </c:pt>
                <c:pt idx="547">
                  <c:v>1.02</c:v>
                </c:pt>
                <c:pt idx="548">
                  <c:v>1.0309999999999999</c:v>
                </c:pt>
                <c:pt idx="549">
                  <c:v>1.046</c:v>
                </c:pt>
                <c:pt idx="550">
                  <c:v>1.054</c:v>
                </c:pt>
                <c:pt idx="551">
                  <c:v>1.0580000000000001</c:v>
                </c:pt>
                <c:pt idx="552">
                  <c:v>1.0580000000000001</c:v>
                </c:pt>
                <c:pt idx="553">
                  <c:v>1.0580000000000001</c:v>
                </c:pt>
                <c:pt idx="554">
                  <c:v>1.054</c:v>
                </c:pt>
                <c:pt idx="555">
                  <c:v>1.054</c:v>
                </c:pt>
                <c:pt idx="556">
                  <c:v>1.05</c:v>
                </c:pt>
                <c:pt idx="557">
                  <c:v>1.05</c:v>
                </c:pt>
                <c:pt idx="558">
                  <c:v>1.046</c:v>
                </c:pt>
                <c:pt idx="559">
                  <c:v>1.046</c:v>
                </c:pt>
                <c:pt idx="560">
                  <c:v>1.0429999999999999</c:v>
                </c:pt>
                <c:pt idx="561">
                  <c:v>1.0389999999999999</c:v>
                </c:pt>
                <c:pt idx="562">
                  <c:v>1.0349999999999999</c:v>
                </c:pt>
                <c:pt idx="563">
                  <c:v>1.0309999999999999</c:v>
                </c:pt>
                <c:pt idx="564">
                  <c:v>1.028</c:v>
                </c:pt>
                <c:pt idx="565">
                  <c:v>1.024</c:v>
                </c:pt>
                <c:pt idx="566">
                  <c:v>1.024</c:v>
                </c:pt>
                <c:pt idx="567">
                  <c:v>1.024</c:v>
                </c:pt>
                <c:pt idx="568">
                  <c:v>1.02</c:v>
                </c:pt>
                <c:pt idx="569">
                  <c:v>1.02</c:v>
                </c:pt>
                <c:pt idx="570">
                  <c:v>1.016</c:v>
                </c:pt>
                <c:pt idx="571">
                  <c:v>1.016</c:v>
                </c:pt>
                <c:pt idx="572">
                  <c:v>1.0129999999999999</c:v>
                </c:pt>
                <c:pt idx="573">
                  <c:v>1.0129999999999999</c:v>
                </c:pt>
                <c:pt idx="574">
                  <c:v>1.016</c:v>
                </c:pt>
                <c:pt idx="575">
                  <c:v>1.016</c:v>
                </c:pt>
                <c:pt idx="576">
                  <c:v>1.016</c:v>
                </c:pt>
                <c:pt idx="577">
                  <c:v>1.016</c:v>
                </c:pt>
                <c:pt idx="578">
                  <c:v>1.0129999999999999</c:v>
                </c:pt>
                <c:pt idx="579">
                  <c:v>1.0129999999999999</c:v>
                </c:pt>
                <c:pt idx="580">
                  <c:v>1.0129999999999999</c:v>
                </c:pt>
                <c:pt idx="581">
                  <c:v>1.0129999999999999</c:v>
                </c:pt>
                <c:pt idx="582">
                  <c:v>1.0129999999999999</c:v>
                </c:pt>
                <c:pt idx="583">
                  <c:v>1.0129999999999999</c:v>
                </c:pt>
                <c:pt idx="584">
                  <c:v>1.0129999999999999</c:v>
                </c:pt>
                <c:pt idx="585">
                  <c:v>1.0089999999999999</c:v>
                </c:pt>
                <c:pt idx="586">
                  <c:v>1.0049999999999999</c:v>
                </c:pt>
                <c:pt idx="587">
                  <c:v>1.0049999999999999</c:v>
                </c:pt>
                <c:pt idx="588">
                  <c:v>1.0049999999999999</c:v>
                </c:pt>
                <c:pt idx="589">
                  <c:v>1.0009999999999999</c:v>
                </c:pt>
                <c:pt idx="590">
                  <c:v>0.998</c:v>
                </c:pt>
                <c:pt idx="591">
                  <c:v>0.998</c:v>
                </c:pt>
                <c:pt idx="592">
                  <c:v>1.0009999999999999</c:v>
                </c:pt>
                <c:pt idx="593">
                  <c:v>0.998</c:v>
                </c:pt>
                <c:pt idx="594">
                  <c:v>0.998</c:v>
                </c:pt>
                <c:pt idx="595">
                  <c:v>1.0009999999999999</c:v>
                </c:pt>
                <c:pt idx="596">
                  <c:v>1.0049999999999999</c:v>
                </c:pt>
                <c:pt idx="597">
                  <c:v>1.0049999999999999</c:v>
                </c:pt>
                <c:pt idx="598">
                  <c:v>1.0009999999999999</c:v>
                </c:pt>
                <c:pt idx="599">
                  <c:v>1.0009999999999999</c:v>
                </c:pt>
                <c:pt idx="600">
                  <c:v>1.0009999999999999</c:v>
                </c:pt>
                <c:pt idx="601">
                  <c:v>1.0009999999999999</c:v>
                </c:pt>
                <c:pt idx="602">
                  <c:v>1.0009999999999999</c:v>
                </c:pt>
                <c:pt idx="603">
                  <c:v>1.0009999999999999</c:v>
                </c:pt>
                <c:pt idx="604">
                  <c:v>1.0009999999999999</c:v>
                </c:pt>
                <c:pt idx="605">
                  <c:v>0.998</c:v>
                </c:pt>
                <c:pt idx="606">
                  <c:v>0.99399999999999999</c:v>
                </c:pt>
                <c:pt idx="607">
                  <c:v>1.0049999999999999</c:v>
                </c:pt>
                <c:pt idx="608">
                  <c:v>1.0089999999999999</c:v>
                </c:pt>
                <c:pt idx="609">
                  <c:v>1.0129999999999999</c:v>
                </c:pt>
                <c:pt idx="610">
                  <c:v>1.0089999999999999</c:v>
                </c:pt>
                <c:pt idx="611">
                  <c:v>1.0089999999999999</c:v>
                </c:pt>
                <c:pt idx="612">
                  <c:v>1.0009999999999999</c:v>
                </c:pt>
                <c:pt idx="613">
                  <c:v>0.99399999999999999</c:v>
                </c:pt>
                <c:pt idx="614">
                  <c:v>0.99399999999999999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0.99399999999999999</c:v>
                </c:pt>
                <c:pt idx="620">
                  <c:v>0.998</c:v>
                </c:pt>
                <c:pt idx="621">
                  <c:v>1.0009999999999999</c:v>
                </c:pt>
                <c:pt idx="622">
                  <c:v>0.998</c:v>
                </c:pt>
                <c:pt idx="623">
                  <c:v>0.998</c:v>
                </c:pt>
                <c:pt idx="624">
                  <c:v>0.998</c:v>
                </c:pt>
                <c:pt idx="625">
                  <c:v>1.0009999999999999</c:v>
                </c:pt>
                <c:pt idx="626">
                  <c:v>1.0049999999999999</c:v>
                </c:pt>
                <c:pt idx="627">
                  <c:v>1.02</c:v>
                </c:pt>
                <c:pt idx="628">
                  <c:v>1.024</c:v>
                </c:pt>
                <c:pt idx="629">
                  <c:v>1.02</c:v>
                </c:pt>
                <c:pt idx="630">
                  <c:v>1.024</c:v>
                </c:pt>
                <c:pt idx="631">
                  <c:v>1.0349999999999999</c:v>
                </c:pt>
                <c:pt idx="632">
                  <c:v>1.0429999999999999</c:v>
                </c:pt>
                <c:pt idx="633">
                  <c:v>1.05</c:v>
                </c:pt>
                <c:pt idx="634">
                  <c:v>1.0580000000000001</c:v>
                </c:pt>
                <c:pt idx="635">
                  <c:v>1.0609999999999999</c:v>
                </c:pt>
                <c:pt idx="636">
                  <c:v>1.0609999999999999</c:v>
                </c:pt>
                <c:pt idx="637">
                  <c:v>1.0580000000000001</c:v>
                </c:pt>
                <c:pt idx="638">
                  <c:v>1.05</c:v>
                </c:pt>
                <c:pt idx="639">
                  <c:v>1.046</c:v>
                </c:pt>
                <c:pt idx="640">
                  <c:v>1.0389999999999999</c:v>
                </c:pt>
                <c:pt idx="641">
                  <c:v>1.0389999999999999</c:v>
                </c:pt>
                <c:pt idx="642">
                  <c:v>1.0349999999999999</c:v>
                </c:pt>
                <c:pt idx="643">
                  <c:v>1.0349999999999999</c:v>
                </c:pt>
                <c:pt idx="644">
                  <c:v>1.028</c:v>
                </c:pt>
                <c:pt idx="645">
                  <c:v>1.024</c:v>
                </c:pt>
                <c:pt idx="646">
                  <c:v>1.02</c:v>
                </c:pt>
                <c:pt idx="647">
                  <c:v>1.016</c:v>
                </c:pt>
                <c:pt idx="648">
                  <c:v>1.0089999999999999</c:v>
                </c:pt>
                <c:pt idx="649">
                  <c:v>1.0049999999999999</c:v>
                </c:pt>
                <c:pt idx="650">
                  <c:v>1.0009999999999999</c:v>
                </c:pt>
                <c:pt idx="651">
                  <c:v>1.0009999999999999</c:v>
                </c:pt>
                <c:pt idx="652">
                  <c:v>1.0009999999999999</c:v>
                </c:pt>
                <c:pt idx="653">
                  <c:v>1.0009999999999999</c:v>
                </c:pt>
                <c:pt idx="654">
                  <c:v>1.0009999999999999</c:v>
                </c:pt>
                <c:pt idx="655">
                  <c:v>0.998</c:v>
                </c:pt>
                <c:pt idx="656">
                  <c:v>0.99399999999999999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0.98599999999999999</c:v>
                </c:pt>
                <c:pt idx="666">
                  <c:v>0.98299999999999998</c:v>
                </c:pt>
                <c:pt idx="667">
                  <c:v>0.97899999999999998</c:v>
                </c:pt>
                <c:pt idx="668">
                  <c:v>0.97899999999999998</c:v>
                </c:pt>
                <c:pt idx="669">
                  <c:v>0.97899999999999998</c:v>
                </c:pt>
                <c:pt idx="670">
                  <c:v>0.97899999999999998</c:v>
                </c:pt>
                <c:pt idx="671">
                  <c:v>0.97899999999999998</c:v>
                </c:pt>
                <c:pt idx="672">
                  <c:v>0.97899999999999998</c:v>
                </c:pt>
                <c:pt idx="673">
                  <c:v>0.97899999999999998</c:v>
                </c:pt>
                <c:pt idx="674">
                  <c:v>0.97899999999999998</c:v>
                </c:pt>
                <c:pt idx="675">
                  <c:v>0.97899999999999998</c:v>
                </c:pt>
                <c:pt idx="676">
                  <c:v>0.98299999999999998</c:v>
                </c:pt>
                <c:pt idx="677">
                  <c:v>0.98599999999999999</c:v>
                </c:pt>
                <c:pt idx="678">
                  <c:v>0.99399999999999999</c:v>
                </c:pt>
                <c:pt idx="679">
                  <c:v>1.0049999999999999</c:v>
                </c:pt>
                <c:pt idx="680">
                  <c:v>1.0129999999999999</c:v>
                </c:pt>
                <c:pt idx="681">
                  <c:v>1.02</c:v>
                </c:pt>
                <c:pt idx="682">
                  <c:v>1.0309999999999999</c:v>
                </c:pt>
                <c:pt idx="683">
                  <c:v>1.0429999999999999</c:v>
                </c:pt>
                <c:pt idx="684">
                  <c:v>1.0609999999999999</c:v>
                </c:pt>
                <c:pt idx="685">
                  <c:v>1.0760000000000001</c:v>
                </c:pt>
                <c:pt idx="686">
                  <c:v>1.099</c:v>
                </c:pt>
                <c:pt idx="687">
                  <c:v>1.1140000000000001</c:v>
                </c:pt>
                <c:pt idx="688">
                  <c:v>1.133</c:v>
                </c:pt>
                <c:pt idx="689">
                  <c:v>1.151</c:v>
                </c:pt>
                <c:pt idx="690">
                  <c:v>1.17</c:v>
                </c:pt>
                <c:pt idx="691">
                  <c:v>1.1930000000000001</c:v>
                </c:pt>
                <c:pt idx="692">
                  <c:v>1.226</c:v>
                </c:pt>
                <c:pt idx="693">
                  <c:v>1.2529999999999999</c:v>
                </c:pt>
                <c:pt idx="694">
                  <c:v>1.29</c:v>
                </c:pt>
                <c:pt idx="695">
                  <c:v>1.343</c:v>
                </c:pt>
                <c:pt idx="696">
                  <c:v>1.38</c:v>
                </c:pt>
                <c:pt idx="697">
                  <c:v>1.3879999999999999</c:v>
                </c:pt>
                <c:pt idx="698">
                  <c:v>1.3839999999999999</c:v>
                </c:pt>
                <c:pt idx="699">
                  <c:v>1.425</c:v>
                </c:pt>
                <c:pt idx="700">
                  <c:v>1.425</c:v>
                </c:pt>
                <c:pt idx="701">
                  <c:v>1.429</c:v>
                </c:pt>
                <c:pt idx="702">
                  <c:v>1.4359999999999999</c:v>
                </c:pt>
                <c:pt idx="703">
                  <c:v>1.425</c:v>
                </c:pt>
                <c:pt idx="704">
                  <c:v>1.429</c:v>
                </c:pt>
                <c:pt idx="705">
                  <c:v>1.4359999999999999</c:v>
                </c:pt>
                <c:pt idx="706">
                  <c:v>1.44</c:v>
                </c:pt>
                <c:pt idx="707">
                  <c:v>1.444</c:v>
                </c:pt>
                <c:pt idx="708">
                  <c:v>1.444</c:v>
                </c:pt>
                <c:pt idx="709">
                  <c:v>1.444</c:v>
                </c:pt>
                <c:pt idx="710">
                  <c:v>1.444</c:v>
                </c:pt>
                <c:pt idx="711">
                  <c:v>1.44</c:v>
                </c:pt>
                <c:pt idx="712">
                  <c:v>1.4359999999999999</c:v>
                </c:pt>
                <c:pt idx="713">
                  <c:v>1.4330000000000001</c:v>
                </c:pt>
                <c:pt idx="714">
                  <c:v>1.425</c:v>
                </c:pt>
                <c:pt idx="715">
                  <c:v>1.421</c:v>
                </c:pt>
                <c:pt idx="716">
                  <c:v>1.421</c:v>
                </c:pt>
                <c:pt idx="717">
                  <c:v>1.421</c:v>
                </c:pt>
                <c:pt idx="718">
                  <c:v>1.4139999999999999</c:v>
                </c:pt>
                <c:pt idx="719">
                  <c:v>1.4059999999999999</c:v>
                </c:pt>
                <c:pt idx="720">
                  <c:v>1.4059999999999999</c:v>
                </c:pt>
                <c:pt idx="721">
                  <c:v>1.395</c:v>
                </c:pt>
                <c:pt idx="722">
                  <c:v>1.3879999999999999</c:v>
                </c:pt>
                <c:pt idx="723">
                  <c:v>1.38</c:v>
                </c:pt>
                <c:pt idx="724">
                  <c:v>1.3759999999999999</c:v>
                </c:pt>
                <c:pt idx="725">
                  <c:v>1.369</c:v>
                </c:pt>
                <c:pt idx="726">
                  <c:v>1.369</c:v>
                </c:pt>
                <c:pt idx="727">
                  <c:v>1.361</c:v>
                </c:pt>
                <c:pt idx="728">
                  <c:v>1.3580000000000001</c:v>
                </c:pt>
                <c:pt idx="729">
                  <c:v>1.3580000000000001</c:v>
                </c:pt>
                <c:pt idx="730">
                  <c:v>1.3540000000000001</c:v>
                </c:pt>
                <c:pt idx="731">
                  <c:v>1.35</c:v>
                </c:pt>
                <c:pt idx="732">
                  <c:v>1.35</c:v>
                </c:pt>
                <c:pt idx="733">
                  <c:v>1.35</c:v>
                </c:pt>
                <c:pt idx="734">
                  <c:v>1.3540000000000001</c:v>
                </c:pt>
                <c:pt idx="735">
                  <c:v>1.3540000000000001</c:v>
                </c:pt>
                <c:pt idx="736">
                  <c:v>1.35</c:v>
                </c:pt>
                <c:pt idx="737">
                  <c:v>1.3460000000000001</c:v>
                </c:pt>
                <c:pt idx="738">
                  <c:v>1.3460000000000001</c:v>
                </c:pt>
                <c:pt idx="739">
                  <c:v>1.343</c:v>
                </c:pt>
                <c:pt idx="740">
                  <c:v>1.343</c:v>
                </c:pt>
                <c:pt idx="741">
                  <c:v>1.339</c:v>
                </c:pt>
                <c:pt idx="742">
                  <c:v>1.339</c:v>
                </c:pt>
                <c:pt idx="743">
                  <c:v>1.335</c:v>
                </c:pt>
                <c:pt idx="744">
                  <c:v>1.331</c:v>
                </c:pt>
                <c:pt idx="745">
                  <c:v>1.3240000000000001</c:v>
                </c:pt>
                <c:pt idx="746">
                  <c:v>1.3160000000000001</c:v>
                </c:pt>
                <c:pt idx="747">
                  <c:v>1.3089999999999999</c:v>
                </c:pt>
                <c:pt idx="748">
                  <c:v>1.298</c:v>
                </c:pt>
                <c:pt idx="749">
                  <c:v>1.29</c:v>
                </c:pt>
                <c:pt idx="750">
                  <c:v>1.2789999999999999</c:v>
                </c:pt>
                <c:pt idx="751">
                  <c:v>1.2789999999999999</c:v>
                </c:pt>
                <c:pt idx="752">
                  <c:v>1.2709999999999999</c:v>
                </c:pt>
                <c:pt idx="753">
                  <c:v>1.264</c:v>
                </c:pt>
                <c:pt idx="754">
                  <c:v>1.264</c:v>
                </c:pt>
                <c:pt idx="755">
                  <c:v>1.264</c:v>
                </c:pt>
                <c:pt idx="756">
                  <c:v>1.26</c:v>
                </c:pt>
                <c:pt idx="757">
                  <c:v>1.26</c:v>
                </c:pt>
                <c:pt idx="758">
                  <c:v>1.264</c:v>
                </c:pt>
                <c:pt idx="759">
                  <c:v>1.2709999999999999</c:v>
                </c:pt>
                <c:pt idx="760">
                  <c:v>1.2789999999999999</c:v>
                </c:pt>
                <c:pt idx="761">
                  <c:v>1.286</c:v>
                </c:pt>
                <c:pt idx="762">
                  <c:v>1.286</c:v>
                </c:pt>
                <c:pt idx="763">
                  <c:v>1.29</c:v>
                </c:pt>
                <c:pt idx="764">
                  <c:v>1.29</c:v>
                </c:pt>
                <c:pt idx="765">
                  <c:v>1.294</c:v>
                </c:pt>
                <c:pt idx="766">
                  <c:v>1.298</c:v>
                </c:pt>
                <c:pt idx="767">
                  <c:v>1.298</c:v>
                </c:pt>
                <c:pt idx="768">
                  <c:v>1.3009999999999999</c:v>
                </c:pt>
                <c:pt idx="769">
                  <c:v>1.3049999999999999</c:v>
                </c:pt>
                <c:pt idx="770">
                  <c:v>1.3089999999999999</c:v>
                </c:pt>
                <c:pt idx="771">
                  <c:v>1.3089999999999999</c:v>
                </c:pt>
                <c:pt idx="772">
                  <c:v>1.3129999999999999</c:v>
                </c:pt>
                <c:pt idx="773">
                  <c:v>1.3160000000000001</c:v>
                </c:pt>
                <c:pt idx="774">
                  <c:v>1.32</c:v>
                </c:pt>
                <c:pt idx="775">
                  <c:v>1.32</c:v>
                </c:pt>
                <c:pt idx="776">
                  <c:v>1.3240000000000001</c:v>
                </c:pt>
                <c:pt idx="777">
                  <c:v>1.3240000000000001</c:v>
                </c:pt>
                <c:pt idx="778">
                  <c:v>1.3240000000000001</c:v>
                </c:pt>
                <c:pt idx="779">
                  <c:v>1.3240000000000001</c:v>
                </c:pt>
                <c:pt idx="780">
                  <c:v>1.3240000000000001</c:v>
                </c:pt>
                <c:pt idx="781">
                  <c:v>1.331</c:v>
                </c:pt>
                <c:pt idx="782">
                  <c:v>1.335</c:v>
                </c:pt>
                <c:pt idx="783">
                  <c:v>1.335</c:v>
                </c:pt>
                <c:pt idx="784">
                  <c:v>1.339</c:v>
                </c:pt>
                <c:pt idx="785">
                  <c:v>1.343</c:v>
                </c:pt>
                <c:pt idx="786">
                  <c:v>1.3460000000000001</c:v>
                </c:pt>
                <c:pt idx="787">
                  <c:v>1.3460000000000001</c:v>
                </c:pt>
                <c:pt idx="788">
                  <c:v>1.35</c:v>
                </c:pt>
                <c:pt idx="789">
                  <c:v>1.35</c:v>
                </c:pt>
                <c:pt idx="790">
                  <c:v>1.3460000000000001</c:v>
                </c:pt>
                <c:pt idx="791">
                  <c:v>1.3460000000000001</c:v>
                </c:pt>
                <c:pt idx="792">
                  <c:v>1.3460000000000001</c:v>
                </c:pt>
                <c:pt idx="793">
                  <c:v>1.3460000000000001</c:v>
                </c:pt>
                <c:pt idx="794">
                  <c:v>1.35</c:v>
                </c:pt>
                <c:pt idx="795">
                  <c:v>1.35</c:v>
                </c:pt>
                <c:pt idx="796">
                  <c:v>1.3540000000000001</c:v>
                </c:pt>
                <c:pt idx="797">
                  <c:v>1.35</c:v>
                </c:pt>
                <c:pt idx="798">
                  <c:v>1.3540000000000001</c:v>
                </c:pt>
                <c:pt idx="799">
                  <c:v>1.3540000000000001</c:v>
                </c:pt>
                <c:pt idx="800">
                  <c:v>1.3540000000000001</c:v>
                </c:pt>
                <c:pt idx="801">
                  <c:v>1.3580000000000001</c:v>
                </c:pt>
                <c:pt idx="802">
                  <c:v>1.3540000000000001</c:v>
                </c:pt>
                <c:pt idx="803">
                  <c:v>1.35</c:v>
                </c:pt>
                <c:pt idx="804">
                  <c:v>1.35</c:v>
                </c:pt>
                <c:pt idx="805">
                  <c:v>1.35</c:v>
                </c:pt>
                <c:pt idx="806">
                  <c:v>1.3540000000000001</c:v>
                </c:pt>
                <c:pt idx="807">
                  <c:v>1.361</c:v>
                </c:pt>
                <c:pt idx="808">
                  <c:v>1.361</c:v>
                </c:pt>
                <c:pt idx="809">
                  <c:v>1.361</c:v>
                </c:pt>
                <c:pt idx="810">
                  <c:v>1.361</c:v>
                </c:pt>
                <c:pt idx="811">
                  <c:v>1.361</c:v>
                </c:pt>
                <c:pt idx="812">
                  <c:v>1.361</c:v>
                </c:pt>
                <c:pt idx="813">
                  <c:v>1.3580000000000001</c:v>
                </c:pt>
                <c:pt idx="814">
                  <c:v>1.3540000000000001</c:v>
                </c:pt>
                <c:pt idx="815">
                  <c:v>1.3460000000000001</c:v>
                </c:pt>
                <c:pt idx="816">
                  <c:v>1.335</c:v>
                </c:pt>
                <c:pt idx="817">
                  <c:v>1.331</c:v>
                </c:pt>
                <c:pt idx="818">
                  <c:v>1.331</c:v>
                </c:pt>
                <c:pt idx="819">
                  <c:v>1.331</c:v>
                </c:pt>
                <c:pt idx="820">
                  <c:v>1.331</c:v>
                </c:pt>
                <c:pt idx="821">
                  <c:v>1.331</c:v>
                </c:pt>
                <c:pt idx="822">
                  <c:v>1.335</c:v>
                </c:pt>
                <c:pt idx="823">
                  <c:v>1.331</c:v>
                </c:pt>
                <c:pt idx="824">
                  <c:v>1.3240000000000001</c:v>
                </c:pt>
                <c:pt idx="825">
                  <c:v>1.32</c:v>
                </c:pt>
                <c:pt idx="826">
                  <c:v>1.3160000000000001</c:v>
                </c:pt>
                <c:pt idx="827">
                  <c:v>1.3160000000000001</c:v>
                </c:pt>
                <c:pt idx="828">
                  <c:v>1.3129999999999999</c:v>
                </c:pt>
                <c:pt idx="829">
                  <c:v>1.3089999999999999</c:v>
                </c:pt>
                <c:pt idx="830">
                  <c:v>1.3089999999999999</c:v>
                </c:pt>
                <c:pt idx="831">
                  <c:v>1.3089999999999999</c:v>
                </c:pt>
                <c:pt idx="832">
                  <c:v>1.3049999999999999</c:v>
                </c:pt>
                <c:pt idx="833">
                  <c:v>1.3049999999999999</c:v>
                </c:pt>
                <c:pt idx="834">
                  <c:v>1.3009999999999999</c:v>
                </c:pt>
                <c:pt idx="835">
                  <c:v>1.3009999999999999</c:v>
                </c:pt>
                <c:pt idx="836">
                  <c:v>1.298</c:v>
                </c:pt>
                <c:pt idx="837">
                  <c:v>1.294</c:v>
                </c:pt>
                <c:pt idx="838">
                  <c:v>1.294</c:v>
                </c:pt>
                <c:pt idx="839">
                  <c:v>1.29</c:v>
                </c:pt>
                <c:pt idx="840">
                  <c:v>1.29</c:v>
                </c:pt>
                <c:pt idx="841">
                  <c:v>1.286</c:v>
                </c:pt>
                <c:pt idx="842">
                  <c:v>1.286</c:v>
                </c:pt>
                <c:pt idx="843">
                  <c:v>1.286</c:v>
                </c:pt>
                <c:pt idx="844">
                  <c:v>1.286</c:v>
                </c:pt>
                <c:pt idx="845">
                  <c:v>1.286</c:v>
                </c:pt>
                <c:pt idx="846">
                  <c:v>1.2789999999999999</c:v>
                </c:pt>
                <c:pt idx="847">
                  <c:v>1.2789999999999999</c:v>
                </c:pt>
                <c:pt idx="848">
                  <c:v>1.268</c:v>
                </c:pt>
                <c:pt idx="849">
                  <c:v>1.264</c:v>
                </c:pt>
                <c:pt idx="850">
                  <c:v>1.268</c:v>
                </c:pt>
                <c:pt idx="851">
                  <c:v>1.268</c:v>
                </c:pt>
                <c:pt idx="852">
                  <c:v>1.268</c:v>
                </c:pt>
                <c:pt idx="853">
                  <c:v>1.268</c:v>
                </c:pt>
                <c:pt idx="854">
                  <c:v>1.268</c:v>
                </c:pt>
                <c:pt idx="855">
                  <c:v>1.264</c:v>
                </c:pt>
                <c:pt idx="856">
                  <c:v>1.26</c:v>
                </c:pt>
                <c:pt idx="857">
                  <c:v>1.256</c:v>
                </c:pt>
                <c:pt idx="858">
                  <c:v>1.256</c:v>
                </c:pt>
                <c:pt idx="859">
                  <c:v>1.2529999999999999</c:v>
                </c:pt>
                <c:pt idx="860">
                  <c:v>1.2529999999999999</c:v>
                </c:pt>
                <c:pt idx="861">
                  <c:v>1.2529999999999999</c:v>
                </c:pt>
                <c:pt idx="862">
                  <c:v>1.2529999999999999</c:v>
                </c:pt>
                <c:pt idx="863">
                  <c:v>1.2529999999999999</c:v>
                </c:pt>
                <c:pt idx="864">
                  <c:v>1.2490000000000001</c:v>
                </c:pt>
                <c:pt idx="865">
                  <c:v>1.2410000000000001</c:v>
                </c:pt>
                <c:pt idx="866">
                  <c:v>1.2410000000000001</c:v>
                </c:pt>
                <c:pt idx="867">
                  <c:v>1.2410000000000001</c:v>
                </c:pt>
                <c:pt idx="868">
                  <c:v>1.238</c:v>
                </c:pt>
                <c:pt idx="869">
                  <c:v>1.234</c:v>
                </c:pt>
                <c:pt idx="870">
                  <c:v>1.23</c:v>
                </c:pt>
                <c:pt idx="871">
                  <c:v>1.23</c:v>
                </c:pt>
                <c:pt idx="872">
                  <c:v>1.23</c:v>
                </c:pt>
                <c:pt idx="873">
                  <c:v>1.226</c:v>
                </c:pt>
                <c:pt idx="874">
                  <c:v>1.226</c:v>
                </c:pt>
                <c:pt idx="875">
                  <c:v>1.226</c:v>
                </c:pt>
                <c:pt idx="876">
                  <c:v>1.2230000000000001</c:v>
                </c:pt>
                <c:pt idx="877">
                  <c:v>1.2230000000000001</c:v>
                </c:pt>
                <c:pt idx="878">
                  <c:v>1.2230000000000001</c:v>
                </c:pt>
                <c:pt idx="879">
                  <c:v>1.2150000000000001</c:v>
                </c:pt>
                <c:pt idx="880">
                  <c:v>1.208</c:v>
                </c:pt>
                <c:pt idx="881">
                  <c:v>1.208</c:v>
                </c:pt>
                <c:pt idx="882">
                  <c:v>1.208</c:v>
                </c:pt>
                <c:pt idx="883">
                  <c:v>1.2110000000000001</c:v>
                </c:pt>
                <c:pt idx="884">
                  <c:v>1.2150000000000001</c:v>
                </c:pt>
                <c:pt idx="885">
                  <c:v>1.2190000000000001</c:v>
                </c:pt>
                <c:pt idx="886">
                  <c:v>1.2190000000000001</c:v>
                </c:pt>
                <c:pt idx="887">
                  <c:v>1.2150000000000001</c:v>
                </c:pt>
                <c:pt idx="888">
                  <c:v>1.2110000000000001</c:v>
                </c:pt>
                <c:pt idx="889">
                  <c:v>1.2110000000000001</c:v>
                </c:pt>
                <c:pt idx="890">
                  <c:v>1.2110000000000001</c:v>
                </c:pt>
                <c:pt idx="891">
                  <c:v>1.208</c:v>
                </c:pt>
                <c:pt idx="892">
                  <c:v>1.204</c:v>
                </c:pt>
                <c:pt idx="893">
                  <c:v>1.208</c:v>
                </c:pt>
                <c:pt idx="894">
                  <c:v>1.204</c:v>
                </c:pt>
                <c:pt idx="895">
                  <c:v>1.2</c:v>
                </c:pt>
                <c:pt idx="896">
                  <c:v>1.2</c:v>
                </c:pt>
                <c:pt idx="897">
                  <c:v>1.196</c:v>
                </c:pt>
                <c:pt idx="898">
                  <c:v>1.1890000000000001</c:v>
                </c:pt>
                <c:pt idx="899">
                  <c:v>1.1850000000000001</c:v>
                </c:pt>
                <c:pt idx="900">
                  <c:v>1.1850000000000001</c:v>
                </c:pt>
                <c:pt idx="901">
                  <c:v>1.1850000000000001</c:v>
                </c:pt>
                <c:pt idx="902">
                  <c:v>1.1850000000000001</c:v>
                </c:pt>
                <c:pt idx="903">
                  <c:v>1.1850000000000001</c:v>
                </c:pt>
                <c:pt idx="904">
                  <c:v>1.1850000000000001</c:v>
                </c:pt>
                <c:pt idx="905">
                  <c:v>1.1850000000000001</c:v>
                </c:pt>
                <c:pt idx="906">
                  <c:v>1.1850000000000001</c:v>
                </c:pt>
                <c:pt idx="907">
                  <c:v>1.1850000000000001</c:v>
                </c:pt>
                <c:pt idx="908">
                  <c:v>1.181</c:v>
                </c:pt>
                <c:pt idx="909">
                  <c:v>1.1779999999999999</c:v>
                </c:pt>
                <c:pt idx="910">
                  <c:v>1.1779999999999999</c:v>
                </c:pt>
                <c:pt idx="911">
                  <c:v>1.1779999999999999</c:v>
                </c:pt>
                <c:pt idx="912">
                  <c:v>1.1779999999999999</c:v>
                </c:pt>
                <c:pt idx="913">
                  <c:v>1.1779999999999999</c:v>
                </c:pt>
                <c:pt idx="914">
                  <c:v>1.1779999999999999</c:v>
                </c:pt>
                <c:pt idx="915">
                  <c:v>1.1779999999999999</c:v>
                </c:pt>
                <c:pt idx="916">
                  <c:v>1.1739999999999999</c:v>
                </c:pt>
                <c:pt idx="917">
                  <c:v>1.1779999999999999</c:v>
                </c:pt>
                <c:pt idx="918">
                  <c:v>1.1739999999999999</c:v>
                </c:pt>
                <c:pt idx="919">
                  <c:v>1.1779999999999999</c:v>
                </c:pt>
                <c:pt idx="920">
                  <c:v>1.1779999999999999</c:v>
                </c:pt>
                <c:pt idx="921">
                  <c:v>1.1850000000000001</c:v>
                </c:pt>
                <c:pt idx="922">
                  <c:v>1.181</c:v>
                </c:pt>
                <c:pt idx="923">
                  <c:v>1.1739999999999999</c:v>
                </c:pt>
                <c:pt idx="924">
                  <c:v>1.1739999999999999</c:v>
                </c:pt>
                <c:pt idx="925">
                  <c:v>1.1850000000000001</c:v>
                </c:pt>
                <c:pt idx="926">
                  <c:v>1.1779999999999999</c:v>
                </c:pt>
                <c:pt idx="927">
                  <c:v>1.1930000000000001</c:v>
                </c:pt>
                <c:pt idx="928">
                  <c:v>1.1890000000000001</c:v>
                </c:pt>
                <c:pt idx="929">
                  <c:v>1.196</c:v>
                </c:pt>
                <c:pt idx="930">
                  <c:v>1.1930000000000001</c:v>
                </c:pt>
                <c:pt idx="931">
                  <c:v>1.1850000000000001</c:v>
                </c:pt>
                <c:pt idx="932">
                  <c:v>1.1850000000000001</c:v>
                </c:pt>
                <c:pt idx="933">
                  <c:v>1.1890000000000001</c:v>
                </c:pt>
                <c:pt idx="934">
                  <c:v>1.1930000000000001</c:v>
                </c:pt>
                <c:pt idx="935">
                  <c:v>1.196</c:v>
                </c:pt>
                <c:pt idx="936">
                  <c:v>1.204</c:v>
                </c:pt>
                <c:pt idx="937">
                  <c:v>1.2110000000000001</c:v>
                </c:pt>
                <c:pt idx="938">
                  <c:v>1.2110000000000001</c:v>
                </c:pt>
                <c:pt idx="939">
                  <c:v>1.2190000000000001</c:v>
                </c:pt>
                <c:pt idx="940">
                  <c:v>1.23</c:v>
                </c:pt>
                <c:pt idx="941">
                  <c:v>1.234</c:v>
                </c:pt>
                <c:pt idx="942">
                  <c:v>1.238</c:v>
                </c:pt>
                <c:pt idx="943">
                  <c:v>1.2410000000000001</c:v>
                </c:pt>
                <c:pt idx="944">
                  <c:v>1.2410000000000001</c:v>
                </c:pt>
                <c:pt idx="945">
                  <c:v>1.2410000000000001</c:v>
                </c:pt>
                <c:pt idx="946">
                  <c:v>1.2410000000000001</c:v>
                </c:pt>
                <c:pt idx="947">
                  <c:v>1.2450000000000001</c:v>
                </c:pt>
                <c:pt idx="948">
                  <c:v>1.2490000000000001</c:v>
                </c:pt>
                <c:pt idx="949">
                  <c:v>1.2529999999999999</c:v>
                </c:pt>
                <c:pt idx="950">
                  <c:v>1.256</c:v>
                </c:pt>
                <c:pt idx="951">
                  <c:v>1.256</c:v>
                </c:pt>
                <c:pt idx="952">
                  <c:v>1.256</c:v>
                </c:pt>
                <c:pt idx="953">
                  <c:v>1.256</c:v>
                </c:pt>
                <c:pt idx="954">
                  <c:v>1.256</c:v>
                </c:pt>
                <c:pt idx="955">
                  <c:v>1.2529999999999999</c:v>
                </c:pt>
                <c:pt idx="956">
                  <c:v>1.2490000000000001</c:v>
                </c:pt>
                <c:pt idx="957">
                  <c:v>1.2410000000000001</c:v>
                </c:pt>
                <c:pt idx="958">
                  <c:v>1.238</c:v>
                </c:pt>
                <c:pt idx="959">
                  <c:v>1.234</c:v>
                </c:pt>
                <c:pt idx="960">
                  <c:v>1.23</c:v>
                </c:pt>
                <c:pt idx="961">
                  <c:v>1.2230000000000001</c:v>
                </c:pt>
                <c:pt idx="962">
                  <c:v>1.2190000000000001</c:v>
                </c:pt>
                <c:pt idx="963">
                  <c:v>1.2150000000000001</c:v>
                </c:pt>
                <c:pt idx="964">
                  <c:v>1.208</c:v>
                </c:pt>
                <c:pt idx="965">
                  <c:v>1.204</c:v>
                </c:pt>
                <c:pt idx="966">
                  <c:v>1.204</c:v>
                </c:pt>
                <c:pt idx="967">
                  <c:v>1.196</c:v>
                </c:pt>
                <c:pt idx="968">
                  <c:v>1.1930000000000001</c:v>
                </c:pt>
                <c:pt idx="969">
                  <c:v>1.1850000000000001</c:v>
                </c:pt>
                <c:pt idx="970">
                  <c:v>1.1850000000000001</c:v>
                </c:pt>
                <c:pt idx="971">
                  <c:v>1.1779999999999999</c:v>
                </c:pt>
                <c:pt idx="972">
                  <c:v>1.1739999999999999</c:v>
                </c:pt>
                <c:pt idx="973">
                  <c:v>1.17</c:v>
                </c:pt>
                <c:pt idx="974">
                  <c:v>1.17</c:v>
                </c:pt>
                <c:pt idx="975">
                  <c:v>1.1659999999999999</c:v>
                </c:pt>
                <c:pt idx="976">
                  <c:v>1.1659999999999999</c:v>
                </c:pt>
                <c:pt idx="977">
                  <c:v>1.163</c:v>
                </c:pt>
                <c:pt idx="978">
                  <c:v>1.159</c:v>
                </c:pt>
                <c:pt idx="979">
                  <c:v>1.155</c:v>
                </c:pt>
                <c:pt idx="980">
                  <c:v>1.159</c:v>
                </c:pt>
                <c:pt idx="981">
                  <c:v>1.163</c:v>
                </c:pt>
                <c:pt idx="982">
                  <c:v>1.17</c:v>
                </c:pt>
                <c:pt idx="983">
                  <c:v>1.17</c:v>
                </c:pt>
                <c:pt idx="984">
                  <c:v>1.1659999999999999</c:v>
                </c:pt>
                <c:pt idx="985">
                  <c:v>1.159</c:v>
                </c:pt>
                <c:pt idx="986">
                  <c:v>1.155</c:v>
                </c:pt>
                <c:pt idx="987">
                  <c:v>1.1479999999999999</c:v>
                </c:pt>
                <c:pt idx="988">
                  <c:v>1.1439999999999999</c:v>
                </c:pt>
                <c:pt idx="989">
                  <c:v>1.1399999999999999</c:v>
                </c:pt>
                <c:pt idx="990">
                  <c:v>1.1359999999999999</c:v>
                </c:pt>
                <c:pt idx="991">
                  <c:v>1.1359999999999999</c:v>
                </c:pt>
                <c:pt idx="992">
                  <c:v>1.1359999999999999</c:v>
                </c:pt>
                <c:pt idx="993">
                  <c:v>1.125</c:v>
                </c:pt>
                <c:pt idx="994">
                  <c:v>1.121</c:v>
                </c:pt>
                <c:pt idx="995">
                  <c:v>1.121</c:v>
                </c:pt>
                <c:pt idx="996">
                  <c:v>1.121</c:v>
                </c:pt>
                <c:pt idx="997">
                  <c:v>1.121</c:v>
                </c:pt>
                <c:pt idx="998">
                  <c:v>1.121</c:v>
                </c:pt>
                <c:pt idx="999">
                  <c:v>1.121</c:v>
                </c:pt>
                <c:pt idx="1000">
                  <c:v>1.121</c:v>
                </c:pt>
                <c:pt idx="1001">
                  <c:v>1.121</c:v>
                </c:pt>
                <c:pt idx="1002">
                  <c:v>1.1180000000000001</c:v>
                </c:pt>
                <c:pt idx="1003">
                  <c:v>1.1180000000000001</c:v>
                </c:pt>
                <c:pt idx="1004">
                  <c:v>1.1180000000000001</c:v>
                </c:pt>
                <c:pt idx="1005">
                  <c:v>1.1180000000000001</c:v>
                </c:pt>
                <c:pt idx="1006">
                  <c:v>1.1180000000000001</c:v>
                </c:pt>
                <c:pt idx="1007">
                  <c:v>1.1180000000000001</c:v>
                </c:pt>
                <c:pt idx="1008">
                  <c:v>1.1140000000000001</c:v>
                </c:pt>
                <c:pt idx="1009">
                  <c:v>1.1100000000000001</c:v>
                </c:pt>
                <c:pt idx="1010">
                  <c:v>1.1060000000000001</c:v>
                </c:pt>
                <c:pt idx="1011">
                  <c:v>1.103</c:v>
                </c:pt>
                <c:pt idx="1012">
                  <c:v>1.099</c:v>
                </c:pt>
                <c:pt idx="1013">
                  <c:v>1.095</c:v>
                </c:pt>
                <c:pt idx="1014">
                  <c:v>1.095</c:v>
                </c:pt>
                <c:pt idx="1015">
                  <c:v>1.095</c:v>
                </c:pt>
                <c:pt idx="1016">
                  <c:v>1.095</c:v>
                </c:pt>
                <c:pt idx="1017">
                  <c:v>1.091</c:v>
                </c:pt>
                <c:pt idx="1018">
                  <c:v>1.0880000000000001</c:v>
                </c:pt>
                <c:pt idx="1019">
                  <c:v>1.0840000000000001</c:v>
                </c:pt>
                <c:pt idx="1020">
                  <c:v>1.0840000000000001</c:v>
                </c:pt>
                <c:pt idx="1021">
                  <c:v>1.08</c:v>
                </c:pt>
                <c:pt idx="1022">
                  <c:v>1.0760000000000001</c:v>
                </c:pt>
                <c:pt idx="1023">
                  <c:v>1.0760000000000001</c:v>
                </c:pt>
                <c:pt idx="1024">
                  <c:v>1.0760000000000001</c:v>
                </c:pt>
                <c:pt idx="1025">
                  <c:v>1.073</c:v>
                </c:pt>
                <c:pt idx="1026">
                  <c:v>1.073</c:v>
                </c:pt>
                <c:pt idx="1027">
                  <c:v>1.073</c:v>
                </c:pt>
                <c:pt idx="1028">
                  <c:v>1.069</c:v>
                </c:pt>
                <c:pt idx="1029">
                  <c:v>1.069</c:v>
                </c:pt>
                <c:pt idx="1030">
                  <c:v>1.069</c:v>
                </c:pt>
                <c:pt idx="1031">
                  <c:v>1.0649999999999999</c:v>
                </c:pt>
                <c:pt idx="1032">
                  <c:v>1.0649999999999999</c:v>
                </c:pt>
                <c:pt idx="1033">
                  <c:v>1.0649999999999999</c:v>
                </c:pt>
                <c:pt idx="1034">
                  <c:v>1.0649999999999999</c:v>
                </c:pt>
                <c:pt idx="1035">
                  <c:v>1.0609999999999999</c:v>
                </c:pt>
                <c:pt idx="1036">
                  <c:v>1.0609999999999999</c:v>
                </c:pt>
                <c:pt idx="1037">
                  <c:v>1.0580000000000001</c:v>
                </c:pt>
                <c:pt idx="1038">
                  <c:v>1.0580000000000001</c:v>
                </c:pt>
                <c:pt idx="1039">
                  <c:v>1.054</c:v>
                </c:pt>
                <c:pt idx="1040">
                  <c:v>1.054</c:v>
                </c:pt>
                <c:pt idx="1041">
                  <c:v>1.05</c:v>
                </c:pt>
                <c:pt idx="1042">
                  <c:v>1.046</c:v>
                </c:pt>
                <c:pt idx="1043">
                  <c:v>1.046</c:v>
                </c:pt>
                <c:pt idx="1044">
                  <c:v>1.046</c:v>
                </c:pt>
                <c:pt idx="1045">
                  <c:v>1.046</c:v>
                </c:pt>
                <c:pt idx="1046">
                  <c:v>1.046</c:v>
                </c:pt>
                <c:pt idx="1047">
                  <c:v>1.0429999999999999</c:v>
                </c:pt>
                <c:pt idx="1048">
                  <c:v>1.0429999999999999</c:v>
                </c:pt>
                <c:pt idx="1049">
                  <c:v>1.0429999999999999</c:v>
                </c:pt>
                <c:pt idx="1050">
                  <c:v>1.0389999999999999</c:v>
                </c:pt>
                <c:pt idx="1051">
                  <c:v>1.0389999999999999</c:v>
                </c:pt>
                <c:pt idx="1052">
                  <c:v>1.0389999999999999</c:v>
                </c:pt>
                <c:pt idx="1053">
                  <c:v>1.0349999999999999</c:v>
                </c:pt>
                <c:pt idx="1054">
                  <c:v>1.0349999999999999</c:v>
                </c:pt>
                <c:pt idx="1055">
                  <c:v>1.0349999999999999</c:v>
                </c:pt>
                <c:pt idx="1056">
                  <c:v>1.0349999999999999</c:v>
                </c:pt>
                <c:pt idx="1057">
                  <c:v>1.0349999999999999</c:v>
                </c:pt>
                <c:pt idx="1058">
                  <c:v>1.0349999999999999</c:v>
                </c:pt>
                <c:pt idx="1059">
                  <c:v>1.0349999999999999</c:v>
                </c:pt>
                <c:pt idx="1060">
                  <c:v>1.0389999999999999</c:v>
                </c:pt>
                <c:pt idx="1061">
                  <c:v>1.0389999999999999</c:v>
                </c:pt>
                <c:pt idx="1062">
                  <c:v>1.0389999999999999</c:v>
                </c:pt>
                <c:pt idx="1063">
                  <c:v>1.0349999999999999</c:v>
                </c:pt>
                <c:pt idx="1064">
                  <c:v>1.0349999999999999</c:v>
                </c:pt>
                <c:pt idx="1065">
                  <c:v>1.0349999999999999</c:v>
                </c:pt>
                <c:pt idx="1066">
                  <c:v>1.0349999999999999</c:v>
                </c:pt>
                <c:pt idx="1067">
                  <c:v>1.0309999999999999</c:v>
                </c:pt>
                <c:pt idx="1068">
                  <c:v>1.0309999999999999</c:v>
                </c:pt>
                <c:pt idx="1069">
                  <c:v>1.0309999999999999</c:v>
                </c:pt>
                <c:pt idx="1070">
                  <c:v>1.0349999999999999</c:v>
                </c:pt>
                <c:pt idx="1071">
                  <c:v>1.0309999999999999</c:v>
                </c:pt>
                <c:pt idx="1072">
                  <c:v>1.028</c:v>
                </c:pt>
                <c:pt idx="1073">
                  <c:v>1.028</c:v>
                </c:pt>
                <c:pt idx="1074">
                  <c:v>1.0309999999999999</c:v>
                </c:pt>
                <c:pt idx="1075">
                  <c:v>1.0349999999999999</c:v>
                </c:pt>
                <c:pt idx="1076">
                  <c:v>1.0349999999999999</c:v>
                </c:pt>
                <c:pt idx="1077">
                  <c:v>1.0349999999999999</c:v>
                </c:pt>
                <c:pt idx="1078">
                  <c:v>1.0349999999999999</c:v>
                </c:pt>
                <c:pt idx="1079">
                  <c:v>1.0349999999999999</c:v>
                </c:pt>
                <c:pt idx="1080">
                  <c:v>1.0349999999999999</c:v>
                </c:pt>
                <c:pt idx="1081">
                  <c:v>1.0349999999999999</c:v>
                </c:pt>
                <c:pt idx="1082">
                  <c:v>1.0349999999999999</c:v>
                </c:pt>
                <c:pt idx="1083">
                  <c:v>1.0349999999999999</c:v>
                </c:pt>
                <c:pt idx="1084">
                  <c:v>1.0349999999999999</c:v>
                </c:pt>
                <c:pt idx="1085">
                  <c:v>1.0349999999999999</c:v>
                </c:pt>
                <c:pt idx="1086">
                  <c:v>1.0349999999999999</c:v>
                </c:pt>
                <c:pt idx="1087">
                  <c:v>1.0349999999999999</c:v>
                </c:pt>
                <c:pt idx="1088">
                  <c:v>1.0349999999999999</c:v>
                </c:pt>
                <c:pt idx="1089">
                  <c:v>1.0309999999999999</c:v>
                </c:pt>
                <c:pt idx="1090">
                  <c:v>1.0309999999999999</c:v>
                </c:pt>
                <c:pt idx="1091">
                  <c:v>1.0309999999999999</c:v>
                </c:pt>
                <c:pt idx="1092">
                  <c:v>1.0309999999999999</c:v>
                </c:pt>
                <c:pt idx="1093">
                  <c:v>1.028</c:v>
                </c:pt>
                <c:pt idx="1094">
                  <c:v>1.0309999999999999</c:v>
                </c:pt>
                <c:pt idx="1095">
                  <c:v>1.0309999999999999</c:v>
                </c:pt>
                <c:pt idx="1096">
                  <c:v>1.0309999999999999</c:v>
                </c:pt>
                <c:pt idx="1097">
                  <c:v>1.0309999999999999</c:v>
                </c:pt>
                <c:pt idx="1098">
                  <c:v>1.0309999999999999</c:v>
                </c:pt>
                <c:pt idx="1099">
                  <c:v>1.0309999999999999</c:v>
                </c:pt>
                <c:pt idx="1100">
                  <c:v>1.028</c:v>
                </c:pt>
                <c:pt idx="1101">
                  <c:v>1.024</c:v>
                </c:pt>
                <c:pt idx="1102">
                  <c:v>1.024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1.016</c:v>
                </c:pt>
                <c:pt idx="1107">
                  <c:v>1.016</c:v>
                </c:pt>
                <c:pt idx="1108">
                  <c:v>1.016</c:v>
                </c:pt>
                <c:pt idx="1109">
                  <c:v>1.016</c:v>
                </c:pt>
                <c:pt idx="1110">
                  <c:v>1.016</c:v>
                </c:pt>
                <c:pt idx="1111">
                  <c:v>1.016</c:v>
                </c:pt>
                <c:pt idx="1112">
                  <c:v>1.0129999999999999</c:v>
                </c:pt>
                <c:pt idx="1113">
                  <c:v>1.0129999999999999</c:v>
                </c:pt>
                <c:pt idx="1114">
                  <c:v>1.0129999999999999</c:v>
                </c:pt>
                <c:pt idx="1115">
                  <c:v>1.0089999999999999</c:v>
                </c:pt>
                <c:pt idx="1116">
                  <c:v>1.0089999999999999</c:v>
                </c:pt>
                <c:pt idx="1117">
                  <c:v>1.0089999999999999</c:v>
                </c:pt>
                <c:pt idx="1118">
                  <c:v>1.0089999999999999</c:v>
                </c:pt>
                <c:pt idx="1119">
                  <c:v>1.0089999999999999</c:v>
                </c:pt>
                <c:pt idx="1120">
                  <c:v>1.0089999999999999</c:v>
                </c:pt>
                <c:pt idx="1121">
                  <c:v>1.0089999999999999</c:v>
                </c:pt>
                <c:pt idx="1122">
                  <c:v>1.0089999999999999</c:v>
                </c:pt>
                <c:pt idx="1123">
                  <c:v>1.0089999999999999</c:v>
                </c:pt>
                <c:pt idx="1124">
                  <c:v>1.0049999999999999</c:v>
                </c:pt>
                <c:pt idx="1125">
                  <c:v>1.0049999999999999</c:v>
                </c:pt>
                <c:pt idx="1126">
                  <c:v>1.0049999999999999</c:v>
                </c:pt>
                <c:pt idx="1127">
                  <c:v>1.0009999999999999</c:v>
                </c:pt>
                <c:pt idx="1128">
                  <c:v>1.0009999999999999</c:v>
                </c:pt>
                <c:pt idx="1129">
                  <c:v>1.0009999999999999</c:v>
                </c:pt>
                <c:pt idx="1130">
                  <c:v>1.0009999999999999</c:v>
                </c:pt>
                <c:pt idx="1131">
                  <c:v>0.998</c:v>
                </c:pt>
                <c:pt idx="1132">
                  <c:v>0.99</c:v>
                </c:pt>
                <c:pt idx="1133">
                  <c:v>0.99</c:v>
                </c:pt>
                <c:pt idx="1134">
                  <c:v>0.99399999999999999</c:v>
                </c:pt>
                <c:pt idx="1135">
                  <c:v>0.99399999999999999</c:v>
                </c:pt>
                <c:pt idx="1136">
                  <c:v>0.99399999999999999</c:v>
                </c:pt>
                <c:pt idx="1137">
                  <c:v>0.99399999999999999</c:v>
                </c:pt>
                <c:pt idx="1138">
                  <c:v>0.99399999999999999</c:v>
                </c:pt>
                <c:pt idx="1139">
                  <c:v>0.99399999999999999</c:v>
                </c:pt>
                <c:pt idx="1140">
                  <c:v>0.99399999999999999</c:v>
                </c:pt>
                <c:pt idx="1141">
                  <c:v>0.99</c:v>
                </c:pt>
                <c:pt idx="1142">
                  <c:v>0.99</c:v>
                </c:pt>
                <c:pt idx="1143">
                  <c:v>0.99399999999999999</c:v>
                </c:pt>
                <c:pt idx="1144">
                  <c:v>0.99399999999999999</c:v>
                </c:pt>
                <c:pt idx="1145">
                  <c:v>0.99399999999999999</c:v>
                </c:pt>
                <c:pt idx="1146">
                  <c:v>0.99399999999999999</c:v>
                </c:pt>
                <c:pt idx="1147">
                  <c:v>0.99399999999999999</c:v>
                </c:pt>
                <c:pt idx="1148">
                  <c:v>0.99399999999999999</c:v>
                </c:pt>
                <c:pt idx="1149">
                  <c:v>0.99399999999999999</c:v>
                </c:pt>
                <c:pt idx="1150">
                  <c:v>0.99399999999999999</c:v>
                </c:pt>
                <c:pt idx="1151">
                  <c:v>0.99399999999999999</c:v>
                </c:pt>
                <c:pt idx="1152">
                  <c:v>0.99399999999999999</c:v>
                </c:pt>
                <c:pt idx="1153">
                  <c:v>0.99399999999999999</c:v>
                </c:pt>
                <c:pt idx="1154">
                  <c:v>0.99399999999999999</c:v>
                </c:pt>
                <c:pt idx="1155">
                  <c:v>0.99399999999999999</c:v>
                </c:pt>
                <c:pt idx="1156">
                  <c:v>0.99399999999999999</c:v>
                </c:pt>
                <c:pt idx="1157">
                  <c:v>0.99399999999999999</c:v>
                </c:pt>
                <c:pt idx="1158">
                  <c:v>0.99399999999999999</c:v>
                </c:pt>
                <c:pt idx="1159">
                  <c:v>0.99399999999999999</c:v>
                </c:pt>
                <c:pt idx="1160">
                  <c:v>0.99399999999999999</c:v>
                </c:pt>
                <c:pt idx="1161">
                  <c:v>0.99399999999999999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0.98599999999999999</c:v>
                </c:pt>
                <c:pt idx="1166">
                  <c:v>0.98599999999999999</c:v>
                </c:pt>
                <c:pt idx="1167">
                  <c:v>0.98599999999999999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0.98599999999999999</c:v>
                </c:pt>
                <c:pt idx="1173">
                  <c:v>0.98599999999999999</c:v>
                </c:pt>
                <c:pt idx="1174">
                  <c:v>0.98599999999999999</c:v>
                </c:pt>
                <c:pt idx="1175">
                  <c:v>0.98599999999999999</c:v>
                </c:pt>
                <c:pt idx="1176">
                  <c:v>0.98599999999999999</c:v>
                </c:pt>
                <c:pt idx="1177">
                  <c:v>0.98299999999999998</c:v>
                </c:pt>
                <c:pt idx="1178">
                  <c:v>0.98299999999999998</c:v>
                </c:pt>
                <c:pt idx="1179">
                  <c:v>0.98299999999999998</c:v>
                </c:pt>
                <c:pt idx="1180">
                  <c:v>0.98299999999999998</c:v>
                </c:pt>
                <c:pt idx="1181">
                  <c:v>0.98299999999999998</c:v>
                </c:pt>
                <c:pt idx="1182">
                  <c:v>0.98299999999999998</c:v>
                </c:pt>
                <c:pt idx="1183">
                  <c:v>0.98299999999999998</c:v>
                </c:pt>
                <c:pt idx="1184">
                  <c:v>0.98299999999999998</c:v>
                </c:pt>
                <c:pt idx="1185">
                  <c:v>0.98299999999999998</c:v>
                </c:pt>
                <c:pt idx="1186">
                  <c:v>0.98299999999999998</c:v>
                </c:pt>
                <c:pt idx="1187">
                  <c:v>0.98299999999999998</c:v>
                </c:pt>
                <c:pt idx="1188">
                  <c:v>0.98299999999999998</c:v>
                </c:pt>
                <c:pt idx="1189">
                  <c:v>0.98299999999999998</c:v>
                </c:pt>
                <c:pt idx="1190">
                  <c:v>0.98299999999999998</c:v>
                </c:pt>
                <c:pt idx="1191">
                  <c:v>0.98299999999999998</c:v>
                </c:pt>
                <c:pt idx="1192">
                  <c:v>0.98299999999999998</c:v>
                </c:pt>
                <c:pt idx="1193">
                  <c:v>0.98299999999999998</c:v>
                </c:pt>
                <c:pt idx="1194">
                  <c:v>0.98299999999999998</c:v>
                </c:pt>
                <c:pt idx="1195">
                  <c:v>0.98299999999999998</c:v>
                </c:pt>
                <c:pt idx="1196">
                  <c:v>0.98299999999999998</c:v>
                </c:pt>
                <c:pt idx="1197">
                  <c:v>0.98299999999999998</c:v>
                </c:pt>
                <c:pt idx="1198">
                  <c:v>0.97899999999999998</c:v>
                </c:pt>
                <c:pt idx="1199">
                  <c:v>0.97899999999999998</c:v>
                </c:pt>
                <c:pt idx="1200">
                  <c:v>0.97899999999999998</c:v>
                </c:pt>
                <c:pt idx="1201">
                  <c:v>0.97899999999999998</c:v>
                </c:pt>
                <c:pt idx="1202">
                  <c:v>0.97899999999999998</c:v>
                </c:pt>
                <c:pt idx="1203">
                  <c:v>0.97899999999999998</c:v>
                </c:pt>
                <c:pt idx="1204">
                  <c:v>0.97899999999999998</c:v>
                </c:pt>
                <c:pt idx="1205">
                  <c:v>0.97899999999999998</c:v>
                </c:pt>
                <c:pt idx="1206">
                  <c:v>0.97899999999999998</c:v>
                </c:pt>
                <c:pt idx="1207">
                  <c:v>0.97899999999999998</c:v>
                </c:pt>
                <c:pt idx="1208">
                  <c:v>0.97899999999999998</c:v>
                </c:pt>
                <c:pt idx="1209">
                  <c:v>0.97899999999999998</c:v>
                </c:pt>
                <c:pt idx="1210">
                  <c:v>0.97899999999999998</c:v>
                </c:pt>
                <c:pt idx="1211">
                  <c:v>0.97499999999999998</c:v>
                </c:pt>
                <c:pt idx="1212">
                  <c:v>0.97499999999999998</c:v>
                </c:pt>
                <c:pt idx="1213">
                  <c:v>0.97499999999999998</c:v>
                </c:pt>
                <c:pt idx="1214">
                  <c:v>0.97099999999999997</c:v>
                </c:pt>
                <c:pt idx="1215">
                  <c:v>0.97099999999999997</c:v>
                </c:pt>
                <c:pt idx="1216">
                  <c:v>0.97099999999999997</c:v>
                </c:pt>
                <c:pt idx="1217">
                  <c:v>0.97099999999999997</c:v>
                </c:pt>
                <c:pt idx="1218">
                  <c:v>0.97099999999999997</c:v>
                </c:pt>
                <c:pt idx="1219">
                  <c:v>0.96799999999999997</c:v>
                </c:pt>
                <c:pt idx="1220">
                  <c:v>0.96799999999999997</c:v>
                </c:pt>
                <c:pt idx="1221">
                  <c:v>0.96799999999999997</c:v>
                </c:pt>
                <c:pt idx="1222">
                  <c:v>0.96799999999999997</c:v>
                </c:pt>
                <c:pt idx="1223">
                  <c:v>0.96799999999999997</c:v>
                </c:pt>
                <c:pt idx="1224">
                  <c:v>0.96799999999999997</c:v>
                </c:pt>
                <c:pt idx="1225">
                  <c:v>0.96399999999999997</c:v>
                </c:pt>
                <c:pt idx="1226">
                  <c:v>0.96399999999999997</c:v>
                </c:pt>
                <c:pt idx="1227">
                  <c:v>0.96399999999999997</c:v>
                </c:pt>
                <c:pt idx="1228">
                  <c:v>0.96399999999999997</c:v>
                </c:pt>
                <c:pt idx="1229">
                  <c:v>0.96399999999999997</c:v>
                </c:pt>
                <c:pt idx="1230">
                  <c:v>0.96</c:v>
                </c:pt>
                <c:pt idx="1231">
                  <c:v>0.96</c:v>
                </c:pt>
                <c:pt idx="1232">
                  <c:v>0.96</c:v>
                </c:pt>
                <c:pt idx="1233">
                  <c:v>0.96</c:v>
                </c:pt>
                <c:pt idx="1234">
                  <c:v>0.96</c:v>
                </c:pt>
                <c:pt idx="1235">
                  <c:v>0.95599999999999996</c:v>
                </c:pt>
                <c:pt idx="1236">
                  <c:v>0.95599999999999996</c:v>
                </c:pt>
                <c:pt idx="1237">
                  <c:v>0.95599999999999996</c:v>
                </c:pt>
                <c:pt idx="1238">
                  <c:v>0.95599999999999996</c:v>
                </c:pt>
                <c:pt idx="1239">
                  <c:v>0.95599999999999996</c:v>
                </c:pt>
                <c:pt idx="1240">
                  <c:v>0.95599999999999996</c:v>
                </c:pt>
                <c:pt idx="1241">
                  <c:v>0.95599999999999996</c:v>
                </c:pt>
                <c:pt idx="1242">
                  <c:v>0.96</c:v>
                </c:pt>
                <c:pt idx="1243">
                  <c:v>0.95599999999999996</c:v>
                </c:pt>
                <c:pt idx="1244">
                  <c:v>0.95599999999999996</c:v>
                </c:pt>
                <c:pt idx="1245">
                  <c:v>0.95599999999999996</c:v>
                </c:pt>
                <c:pt idx="1246">
                  <c:v>0.95599999999999996</c:v>
                </c:pt>
                <c:pt idx="1247">
                  <c:v>0.95299999999999996</c:v>
                </c:pt>
                <c:pt idx="1248">
                  <c:v>0.95299999999999996</c:v>
                </c:pt>
                <c:pt idx="1249">
                  <c:v>0.95299999999999996</c:v>
                </c:pt>
                <c:pt idx="1250">
                  <c:v>0.95299999999999996</c:v>
                </c:pt>
                <c:pt idx="1251">
                  <c:v>0.95299999999999996</c:v>
                </c:pt>
                <c:pt idx="1252">
                  <c:v>0.95299999999999996</c:v>
                </c:pt>
                <c:pt idx="1253">
                  <c:v>0.95299999999999996</c:v>
                </c:pt>
                <c:pt idx="1254">
                  <c:v>0.95299999999999996</c:v>
                </c:pt>
                <c:pt idx="1255">
                  <c:v>0.95299999999999996</c:v>
                </c:pt>
                <c:pt idx="1256">
                  <c:v>0.95299999999999996</c:v>
                </c:pt>
                <c:pt idx="1257">
                  <c:v>0.95299999999999996</c:v>
                </c:pt>
                <c:pt idx="1258">
                  <c:v>0.95299999999999996</c:v>
                </c:pt>
                <c:pt idx="1259">
                  <c:v>0.95299999999999996</c:v>
                </c:pt>
                <c:pt idx="1260">
                  <c:v>0.94899999999999995</c:v>
                </c:pt>
                <c:pt idx="1261">
                  <c:v>0.94899999999999995</c:v>
                </c:pt>
                <c:pt idx="1262">
                  <c:v>0.94899999999999995</c:v>
                </c:pt>
                <c:pt idx="1263">
                  <c:v>0.94899999999999995</c:v>
                </c:pt>
                <c:pt idx="1264">
                  <c:v>0.94899999999999995</c:v>
                </c:pt>
                <c:pt idx="1265">
                  <c:v>0.94499999999999995</c:v>
                </c:pt>
                <c:pt idx="1266">
                  <c:v>0.94499999999999995</c:v>
                </c:pt>
                <c:pt idx="1267">
                  <c:v>0.94499999999999995</c:v>
                </c:pt>
                <c:pt idx="1268">
                  <c:v>0.94499999999999995</c:v>
                </c:pt>
                <c:pt idx="1269">
                  <c:v>0.94499999999999995</c:v>
                </c:pt>
                <c:pt idx="1270">
                  <c:v>0.94499999999999995</c:v>
                </c:pt>
                <c:pt idx="1271">
                  <c:v>0.94499999999999995</c:v>
                </c:pt>
                <c:pt idx="1272">
                  <c:v>0.94499999999999995</c:v>
                </c:pt>
                <c:pt idx="1273">
                  <c:v>0.94099999999999995</c:v>
                </c:pt>
                <c:pt idx="1274">
                  <c:v>0.94099999999999995</c:v>
                </c:pt>
                <c:pt idx="1275">
                  <c:v>0.94099999999999995</c:v>
                </c:pt>
                <c:pt idx="1276">
                  <c:v>0.94099999999999995</c:v>
                </c:pt>
                <c:pt idx="1277">
                  <c:v>0.94099999999999995</c:v>
                </c:pt>
                <c:pt idx="1278">
                  <c:v>0.94099999999999995</c:v>
                </c:pt>
                <c:pt idx="1279">
                  <c:v>0.94099999999999995</c:v>
                </c:pt>
                <c:pt idx="1280">
                  <c:v>0.94099999999999995</c:v>
                </c:pt>
                <c:pt idx="1281">
                  <c:v>0.94099999999999995</c:v>
                </c:pt>
                <c:pt idx="1282">
                  <c:v>0.94099999999999995</c:v>
                </c:pt>
                <c:pt idx="1283">
                  <c:v>0.94099999999999995</c:v>
                </c:pt>
                <c:pt idx="1284">
                  <c:v>0.94099999999999995</c:v>
                </c:pt>
                <c:pt idx="1285">
                  <c:v>0.94099999999999995</c:v>
                </c:pt>
                <c:pt idx="1286">
                  <c:v>0.94099999999999995</c:v>
                </c:pt>
                <c:pt idx="1287">
                  <c:v>0.93799999999999994</c:v>
                </c:pt>
                <c:pt idx="1288">
                  <c:v>0.93799999999999994</c:v>
                </c:pt>
                <c:pt idx="1289">
                  <c:v>0.93799999999999994</c:v>
                </c:pt>
                <c:pt idx="1290">
                  <c:v>0.93799999999999994</c:v>
                </c:pt>
                <c:pt idx="1291">
                  <c:v>0.93799999999999994</c:v>
                </c:pt>
                <c:pt idx="1292">
                  <c:v>0.93799999999999994</c:v>
                </c:pt>
                <c:pt idx="1293">
                  <c:v>0.93799999999999994</c:v>
                </c:pt>
                <c:pt idx="1294">
                  <c:v>0.93799999999999994</c:v>
                </c:pt>
                <c:pt idx="1295">
                  <c:v>0.93799999999999994</c:v>
                </c:pt>
                <c:pt idx="1296">
                  <c:v>0.93799999999999994</c:v>
                </c:pt>
                <c:pt idx="1297">
                  <c:v>0.93799999999999994</c:v>
                </c:pt>
                <c:pt idx="1298">
                  <c:v>0.93799999999999994</c:v>
                </c:pt>
                <c:pt idx="1299">
                  <c:v>0.93799999999999994</c:v>
                </c:pt>
                <c:pt idx="1300">
                  <c:v>0.93799999999999994</c:v>
                </c:pt>
                <c:pt idx="1301">
                  <c:v>0.94099999999999995</c:v>
                </c:pt>
                <c:pt idx="1302">
                  <c:v>0.94099999999999995</c:v>
                </c:pt>
                <c:pt idx="1303">
                  <c:v>0.94499999999999995</c:v>
                </c:pt>
                <c:pt idx="1304">
                  <c:v>0.94499999999999995</c:v>
                </c:pt>
                <c:pt idx="1305">
                  <c:v>0.94499999999999995</c:v>
                </c:pt>
                <c:pt idx="1306">
                  <c:v>0.94899999999999995</c:v>
                </c:pt>
                <c:pt idx="1307">
                  <c:v>0.94899999999999995</c:v>
                </c:pt>
                <c:pt idx="1308">
                  <c:v>0.94899999999999995</c:v>
                </c:pt>
                <c:pt idx="1309">
                  <c:v>0.94899999999999995</c:v>
                </c:pt>
                <c:pt idx="1310">
                  <c:v>0.94899999999999995</c:v>
                </c:pt>
                <c:pt idx="1311">
                  <c:v>0.94899999999999995</c:v>
                </c:pt>
                <c:pt idx="1312">
                  <c:v>0.94499999999999995</c:v>
                </c:pt>
                <c:pt idx="1313">
                  <c:v>0.94499999999999995</c:v>
                </c:pt>
                <c:pt idx="1314">
                  <c:v>0.94099999999999995</c:v>
                </c:pt>
                <c:pt idx="1315">
                  <c:v>0.94099999999999995</c:v>
                </c:pt>
                <c:pt idx="1316">
                  <c:v>0.94099999999999995</c:v>
                </c:pt>
                <c:pt idx="1317">
                  <c:v>0.94099999999999995</c:v>
                </c:pt>
                <c:pt idx="1318">
                  <c:v>0.94099999999999995</c:v>
                </c:pt>
                <c:pt idx="1319">
                  <c:v>0.94099999999999995</c:v>
                </c:pt>
                <c:pt idx="1320">
                  <c:v>0.94099999999999995</c:v>
                </c:pt>
                <c:pt idx="1321">
                  <c:v>0.94099999999999995</c:v>
                </c:pt>
                <c:pt idx="1322">
                  <c:v>0.94099999999999995</c:v>
                </c:pt>
                <c:pt idx="1323">
                  <c:v>0.94099999999999995</c:v>
                </c:pt>
                <c:pt idx="1324">
                  <c:v>0.94099999999999995</c:v>
                </c:pt>
                <c:pt idx="1325">
                  <c:v>0.94099999999999995</c:v>
                </c:pt>
                <c:pt idx="1326">
                  <c:v>0.94099999999999995</c:v>
                </c:pt>
                <c:pt idx="1327">
                  <c:v>0.94099999999999995</c:v>
                </c:pt>
                <c:pt idx="1328">
                  <c:v>0.94099999999999995</c:v>
                </c:pt>
                <c:pt idx="1329">
                  <c:v>0.94499999999999995</c:v>
                </c:pt>
                <c:pt idx="1330">
                  <c:v>0.94499999999999995</c:v>
                </c:pt>
                <c:pt idx="1331">
                  <c:v>0.94499999999999995</c:v>
                </c:pt>
                <c:pt idx="1332">
                  <c:v>0.94899999999999995</c:v>
                </c:pt>
                <c:pt idx="1333">
                  <c:v>0.94899999999999995</c:v>
                </c:pt>
                <c:pt idx="1334">
                  <c:v>0.94899999999999995</c:v>
                </c:pt>
                <c:pt idx="1335">
                  <c:v>0.94899999999999995</c:v>
                </c:pt>
                <c:pt idx="1336">
                  <c:v>0.94899999999999995</c:v>
                </c:pt>
                <c:pt idx="1337">
                  <c:v>0.94899999999999995</c:v>
                </c:pt>
                <c:pt idx="1338">
                  <c:v>0.94899999999999995</c:v>
                </c:pt>
                <c:pt idx="1339">
                  <c:v>0.94899999999999995</c:v>
                </c:pt>
                <c:pt idx="1340">
                  <c:v>0.94899999999999995</c:v>
                </c:pt>
                <c:pt idx="1341">
                  <c:v>0.94899999999999995</c:v>
                </c:pt>
                <c:pt idx="1342">
                  <c:v>0.94899999999999995</c:v>
                </c:pt>
                <c:pt idx="1343">
                  <c:v>0.94899999999999995</c:v>
                </c:pt>
                <c:pt idx="1344">
                  <c:v>0.94899999999999995</c:v>
                </c:pt>
                <c:pt idx="1345">
                  <c:v>0.94899999999999995</c:v>
                </c:pt>
                <c:pt idx="1346">
                  <c:v>0.94899999999999995</c:v>
                </c:pt>
                <c:pt idx="1347">
                  <c:v>0.95299999999999996</c:v>
                </c:pt>
                <c:pt idx="1348">
                  <c:v>0.95599999999999996</c:v>
                </c:pt>
                <c:pt idx="1349">
                  <c:v>0.96</c:v>
                </c:pt>
                <c:pt idx="1350">
                  <c:v>0.96399999999999997</c:v>
                </c:pt>
                <c:pt idx="1351">
                  <c:v>0.97099999999999997</c:v>
                </c:pt>
                <c:pt idx="1352">
                  <c:v>0.97499999999999998</c:v>
                </c:pt>
                <c:pt idx="1353">
                  <c:v>0.98299999999999998</c:v>
                </c:pt>
                <c:pt idx="1354">
                  <c:v>0.98299999999999998</c:v>
                </c:pt>
                <c:pt idx="1355">
                  <c:v>0.98599999999999999</c:v>
                </c:pt>
                <c:pt idx="1356">
                  <c:v>0.99399999999999999</c:v>
                </c:pt>
                <c:pt idx="1357">
                  <c:v>0.998</c:v>
                </c:pt>
                <c:pt idx="1358">
                  <c:v>1.0049999999999999</c:v>
                </c:pt>
                <c:pt idx="1359">
                  <c:v>1.0089999999999999</c:v>
                </c:pt>
                <c:pt idx="1360">
                  <c:v>1.016</c:v>
                </c:pt>
                <c:pt idx="1361">
                  <c:v>1.02</c:v>
                </c:pt>
                <c:pt idx="1362">
                  <c:v>1.024</c:v>
                </c:pt>
                <c:pt idx="1363">
                  <c:v>1.028</c:v>
                </c:pt>
                <c:pt idx="1364">
                  <c:v>1.0309999999999999</c:v>
                </c:pt>
                <c:pt idx="1365">
                  <c:v>1.0349999999999999</c:v>
                </c:pt>
                <c:pt idx="1366">
                  <c:v>1.0389999999999999</c:v>
                </c:pt>
                <c:pt idx="1367">
                  <c:v>1.0429999999999999</c:v>
                </c:pt>
                <c:pt idx="1368">
                  <c:v>1.046</c:v>
                </c:pt>
                <c:pt idx="1369">
                  <c:v>1.05</c:v>
                </c:pt>
                <c:pt idx="1370">
                  <c:v>1.054</c:v>
                </c:pt>
                <c:pt idx="1371">
                  <c:v>1.0580000000000001</c:v>
                </c:pt>
                <c:pt idx="1372">
                  <c:v>1.0609999999999999</c:v>
                </c:pt>
                <c:pt idx="1373">
                  <c:v>1.0649999999999999</c:v>
                </c:pt>
                <c:pt idx="1374">
                  <c:v>1.0649999999999999</c:v>
                </c:pt>
                <c:pt idx="1375">
                  <c:v>1.0649999999999999</c:v>
                </c:pt>
                <c:pt idx="1376">
                  <c:v>1.0649999999999999</c:v>
                </c:pt>
                <c:pt idx="1377">
                  <c:v>1.069</c:v>
                </c:pt>
                <c:pt idx="1378">
                  <c:v>1.069</c:v>
                </c:pt>
                <c:pt idx="1379">
                  <c:v>1.069</c:v>
                </c:pt>
                <c:pt idx="1380">
                  <c:v>1.073</c:v>
                </c:pt>
                <c:pt idx="1381">
                  <c:v>1.0840000000000001</c:v>
                </c:pt>
                <c:pt idx="1382">
                  <c:v>1.103</c:v>
                </c:pt>
                <c:pt idx="1383">
                  <c:v>1.129</c:v>
                </c:pt>
                <c:pt idx="1384">
                  <c:v>1.151</c:v>
                </c:pt>
                <c:pt idx="1385">
                  <c:v>1.1779999999999999</c:v>
                </c:pt>
                <c:pt idx="1386">
                  <c:v>1.2</c:v>
                </c:pt>
                <c:pt idx="1387">
                  <c:v>1.2190000000000001</c:v>
                </c:pt>
                <c:pt idx="1388">
                  <c:v>1.226</c:v>
                </c:pt>
                <c:pt idx="1389">
                  <c:v>1.2490000000000001</c:v>
                </c:pt>
                <c:pt idx="1390">
                  <c:v>1.26</c:v>
                </c:pt>
                <c:pt idx="1391">
                  <c:v>1.2749999999999999</c:v>
                </c:pt>
                <c:pt idx="1392">
                  <c:v>1.3009999999999999</c:v>
                </c:pt>
                <c:pt idx="1393">
                  <c:v>1.32</c:v>
                </c:pt>
                <c:pt idx="1394">
                  <c:v>1.339</c:v>
                </c:pt>
                <c:pt idx="1395">
                  <c:v>1.35</c:v>
                </c:pt>
                <c:pt idx="1396">
                  <c:v>1.3580000000000001</c:v>
                </c:pt>
                <c:pt idx="1397">
                  <c:v>1.365</c:v>
                </c:pt>
                <c:pt idx="1398">
                  <c:v>1.369</c:v>
                </c:pt>
                <c:pt idx="1399">
                  <c:v>1.3759999999999999</c:v>
                </c:pt>
                <c:pt idx="1400">
                  <c:v>1.38</c:v>
                </c:pt>
                <c:pt idx="1401">
                  <c:v>1.3839999999999999</c:v>
                </c:pt>
                <c:pt idx="1402">
                  <c:v>1.3879999999999999</c:v>
                </c:pt>
                <c:pt idx="1403">
                  <c:v>1.391</c:v>
                </c:pt>
                <c:pt idx="1404">
                  <c:v>1.391</c:v>
                </c:pt>
                <c:pt idx="1405">
                  <c:v>1.391</c:v>
                </c:pt>
                <c:pt idx="1406">
                  <c:v>1.395</c:v>
                </c:pt>
                <c:pt idx="1407">
                  <c:v>1.395</c:v>
                </c:pt>
                <c:pt idx="1408">
                  <c:v>1.395</c:v>
                </c:pt>
                <c:pt idx="1409">
                  <c:v>1.395</c:v>
                </c:pt>
                <c:pt idx="1410">
                  <c:v>1.403</c:v>
                </c:pt>
                <c:pt idx="1411">
                  <c:v>1.41</c:v>
                </c:pt>
                <c:pt idx="1412">
                  <c:v>1.4179999999999999</c:v>
                </c:pt>
                <c:pt idx="1413">
                  <c:v>1.421</c:v>
                </c:pt>
                <c:pt idx="1414">
                  <c:v>1.425</c:v>
                </c:pt>
                <c:pt idx="1415">
                  <c:v>1.425</c:v>
                </c:pt>
                <c:pt idx="1416">
                  <c:v>1.425</c:v>
                </c:pt>
                <c:pt idx="1417">
                  <c:v>1.425</c:v>
                </c:pt>
                <c:pt idx="1418">
                  <c:v>1.421</c:v>
                </c:pt>
                <c:pt idx="1419">
                  <c:v>1.395</c:v>
                </c:pt>
                <c:pt idx="1420">
                  <c:v>1.373</c:v>
                </c:pt>
                <c:pt idx="1421">
                  <c:v>1.369</c:v>
                </c:pt>
                <c:pt idx="1422">
                  <c:v>1.369</c:v>
                </c:pt>
                <c:pt idx="1423">
                  <c:v>1.369</c:v>
                </c:pt>
                <c:pt idx="1424">
                  <c:v>1.373</c:v>
                </c:pt>
                <c:pt idx="1425">
                  <c:v>1.38</c:v>
                </c:pt>
                <c:pt idx="1426">
                  <c:v>1.3839999999999999</c:v>
                </c:pt>
                <c:pt idx="1427">
                  <c:v>1.3879999999999999</c:v>
                </c:pt>
                <c:pt idx="1428">
                  <c:v>1.395</c:v>
                </c:pt>
                <c:pt idx="1429">
                  <c:v>1.399</c:v>
                </c:pt>
                <c:pt idx="1430">
                  <c:v>1.4059999999999999</c:v>
                </c:pt>
                <c:pt idx="1431">
                  <c:v>1.41</c:v>
                </c:pt>
                <c:pt idx="1432">
                  <c:v>1.4139999999999999</c:v>
                </c:pt>
                <c:pt idx="1433">
                  <c:v>1.4179999999999999</c:v>
                </c:pt>
                <c:pt idx="1434">
                  <c:v>1.421</c:v>
                </c:pt>
                <c:pt idx="1435">
                  <c:v>1.429</c:v>
                </c:pt>
                <c:pt idx="1436">
                  <c:v>1.44</c:v>
                </c:pt>
                <c:pt idx="1437">
                  <c:v>1.4510000000000001</c:v>
                </c:pt>
                <c:pt idx="1438">
                  <c:v>1.4630000000000001</c:v>
                </c:pt>
                <c:pt idx="1439">
                  <c:v>1.47</c:v>
                </c:pt>
                <c:pt idx="1440">
                  <c:v>1.474</c:v>
                </c:pt>
                <c:pt idx="1441">
                  <c:v>1.466</c:v>
                </c:pt>
                <c:pt idx="1442">
                  <c:v>1.444</c:v>
                </c:pt>
                <c:pt idx="1443">
                  <c:v>1.391</c:v>
                </c:pt>
                <c:pt idx="1444">
                  <c:v>1.361</c:v>
                </c:pt>
                <c:pt idx="1445">
                  <c:v>1.3460000000000001</c:v>
                </c:pt>
                <c:pt idx="1446">
                  <c:v>1.331</c:v>
                </c:pt>
                <c:pt idx="1447">
                  <c:v>1.3240000000000001</c:v>
                </c:pt>
                <c:pt idx="1448">
                  <c:v>1.3240000000000001</c:v>
                </c:pt>
                <c:pt idx="1449">
                  <c:v>1.3240000000000001</c:v>
                </c:pt>
                <c:pt idx="1450">
                  <c:v>1.3240000000000001</c:v>
                </c:pt>
                <c:pt idx="1451">
                  <c:v>1.3240000000000001</c:v>
                </c:pt>
                <c:pt idx="1452">
                  <c:v>1.3240000000000001</c:v>
                </c:pt>
                <c:pt idx="1453">
                  <c:v>1.3240000000000001</c:v>
                </c:pt>
                <c:pt idx="1454">
                  <c:v>1.3240000000000001</c:v>
                </c:pt>
                <c:pt idx="1455">
                  <c:v>1.3240000000000001</c:v>
                </c:pt>
                <c:pt idx="1456">
                  <c:v>1.3240000000000001</c:v>
                </c:pt>
                <c:pt idx="1457">
                  <c:v>1.3240000000000001</c:v>
                </c:pt>
                <c:pt idx="1458">
                  <c:v>1.3240000000000001</c:v>
                </c:pt>
                <c:pt idx="1459">
                  <c:v>1.3240000000000001</c:v>
                </c:pt>
                <c:pt idx="1460">
                  <c:v>1.3240000000000001</c:v>
                </c:pt>
                <c:pt idx="1461">
                  <c:v>1.3280000000000001</c:v>
                </c:pt>
                <c:pt idx="1462">
                  <c:v>1.331</c:v>
                </c:pt>
                <c:pt idx="1463">
                  <c:v>1.331</c:v>
                </c:pt>
                <c:pt idx="1464">
                  <c:v>1.335</c:v>
                </c:pt>
                <c:pt idx="1465">
                  <c:v>1.335</c:v>
                </c:pt>
                <c:pt idx="1466">
                  <c:v>1.339</c:v>
                </c:pt>
                <c:pt idx="1467">
                  <c:v>1.335</c:v>
                </c:pt>
                <c:pt idx="1468">
                  <c:v>1.335</c:v>
                </c:pt>
                <c:pt idx="1469">
                  <c:v>1.331</c:v>
                </c:pt>
                <c:pt idx="1470">
                  <c:v>1.32</c:v>
                </c:pt>
                <c:pt idx="1471">
                  <c:v>1.3009999999999999</c:v>
                </c:pt>
                <c:pt idx="1472">
                  <c:v>1.29</c:v>
                </c:pt>
                <c:pt idx="1473">
                  <c:v>1.2829999999999999</c:v>
                </c:pt>
                <c:pt idx="1474">
                  <c:v>1.2829999999999999</c:v>
                </c:pt>
                <c:pt idx="1475">
                  <c:v>1.2829999999999999</c:v>
                </c:pt>
                <c:pt idx="1476">
                  <c:v>1.2829999999999999</c:v>
                </c:pt>
                <c:pt idx="1477">
                  <c:v>1.29</c:v>
                </c:pt>
                <c:pt idx="1478">
                  <c:v>1.298</c:v>
                </c:pt>
                <c:pt idx="1479">
                  <c:v>1.3049999999999999</c:v>
                </c:pt>
                <c:pt idx="1480">
                  <c:v>1.3089999999999999</c:v>
                </c:pt>
                <c:pt idx="1481">
                  <c:v>1.3129999999999999</c:v>
                </c:pt>
                <c:pt idx="1482">
                  <c:v>1.3129999999999999</c:v>
                </c:pt>
                <c:pt idx="1483">
                  <c:v>1.3129999999999999</c:v>
                </c:pt>
                <c:pt idx="1484">
                  <c:v>1.3129999999999999</c:v>
                </c:pt>
                <c:pt idx="1485">
                  <c:v>1.3129999999999999</c:v>
                </c:pt>
                <c:pt idx="1486">
                  <c:v>1.3089999999999999</c:v>
                </c:pt>
                <c:pt idx="1487">
                  <c:v>1.3089999999999999</c:v>
                </c:pt>
                <c:pt idx="1488">
                  <c:v>1.3089999999999999</c:v>
                </c:pt>
                <c:pt idx="1489">
                  <c:v>1.3049999999999999</c:v>
                </c:pt>
                <c:pt idx="1490">
                  <c:v>1.3049999999999999</c:v>
                </c:pt>
                <c:pt idx="1491">
                  <c:v>1.3049999999999999</c:v>
                </c:pt>
                <c:pt idx="1492">
                  <c:v>1.3009999999999999</c:v>
                </c:pt>
                <c:pt idx="1493">
                  <c:v>1.3009999999999999</c:v>
                </c:pt>
                <c:pt idx="1494">
                  <c:v>1.298</c:v>
                </c:pt>
                <c:pt idx="1495">
                  <c:v>1.294</c:v>
                </c:pt>
                <c:pt idx="1496">
                  <c:v>1.294</c:v>
                </c:pt>
                <c:pt idx="1497">
                  <c:v>1.29</c:v>
                </c:pt>
                <c:pt idx="1498">
                  <c:v>1.29</c:v>
                </c:pt>
                <c:pt idx="1499">
                  <c:v>1.29</c:v>
                </c:pt>
                <c:pt idx="1500">
                  <c:v>1.29</c:v>
                </c:pt>
                <c:pt idx="1501">
                  <c:v>1.29</c:v>
                </c:pt>
                <c:pt idx="1502">
                  <c:v>1.294</c:v>
                </c:pt>
                <c:pt idx="1503">
                  <c:v>1.298</c:v>
                </c:pt>
                <c:pt idx="1504">
                  <c:v>1.3009999999999999</c:v>
                </c:pt>
                <c:pt idx="1505">
                  <c:v>1.3089999999999999</c:v>
                </c:pt>
                <c:pt idx="1506">
                  <c:v>1.3240000000000001</c:v>
                </c:pt>
                <c:pt idx="1507">
                  <c:v>1.3540000000000001</c:v>
                </c:pt>
                <c:pt idx="1508">
                  <c:v>1.3540000000000001</c:v>
                </c:pt>
                <c:pt idx="1509">
                  <c:v>1.373</c:v>
                </c:pt>
                <c:pt idx="1510">
                  <c:v>1.3879999999999999</c:v>
                </c:pt>
                <c:pt idx="1511">
                  <c:v>1.395</c:v>
                </c:pt>
                <c:pt idx="1512">
                  <c:v>1.403</c:v>
                </c:pt>
                <c:pt idx="1513">
                  <c:v>1.4059999999999999</c:v>
                </c:pt>
                <c:pt idx="1514">
                  <c:v>1.41</c:v>
                </c:pt>
                <c:pt idx="1515">
                  <c:v>1.41</c:v>
                </c:pt>
                <c:pt idx="1516">
                  <c:v>1.4139999999999999</c:v>
                </c:pt>
                <c:pt idx="1517">
                  <c:v>1.4139999999999999</c:v>
                </c:pt>
                <c:pt idx="1518">
                  <c:v>1.4139999999999999</c:v>
                </c:pt>
                <c:pt idx="1519">
                  <c:v>1.4139999999999999</c:v>
                </c:pt>
                <c:pt idx="1520">
                  <c:v>1.41</c:v>
                </c:pt>
                <c:pt idx="1521">
                  <c:v>1.4059999999999999</c:v>
                </c:pt>
                <c:pt idx="1522">
                  <c:v>1.403</c:v>
                </c:pt>
                <c:pt idx="1523">
                  <c:v>1.399</c:v>
                </c:pt>
                <c:pt idx="1524">
                  <c:v>1.395</c:v>
                </c:pt>
                <c:pt idx="1525">
                  <c:v>1.391</c:v>
                </c:pt>
                <c:pt idx="1526">
                  <c:v>1.3879999999999999</c:v>
                </c:pt>
                <c:pt idx="1527">
                  <c:v>1.3839999999999999</c:v>
                </c:pt>
                <c:pt idx="1528">
                  <c:v>1.3839999999999999</c:v>
                </c:pt>
                <c:pt idx="1529">
                  <c:v>1.3839999999999999</c:v>
                </c:pt>
                <c:pt idx="1530">
                  <c:v>1.38</c:v>
                </c:pt>
                <c:pt idx="1531">
                  <c:v>1.38</c:v>
                </c:pt>
                <c:pt idx="1532">
                  <c:v>1.38</c:v>
                </c:pt>
                <c:pt idx="1533">
                  <c:v>1.38</c:v>
                </c:pt>
                <c:pt idx="1534">
                  <c:v>1.38</c:v>
                </c:pt>
                <c:pt idx="1535">
                  <c:v>1.38</c:v>
                </c:pt>
                <c:pt idx="1536">
                  <c:v>1.38</c:v>
                </c:pt>
                <c:pt idx="1537">
                  <c:v>1.38</c:v>
                </c:pt>
                <c:pt idx="1538">
                  <c:v>1.3839999999999999</c:v>
                </c:pt>
                <c:pt idx="1539">
                  <c:v>1.3879999999999999</c:v>
                </c:pt>
                <c:pt idx="1540">
                  <c:v>1.391</c:v>
                </c:pt>
                <c:pt idx="1541">
                  <c:v>1.395</c:v>
                </c:pt>
                <c:pt idx="1542">
                  <c:v>1.403</c:v>
                </c:pt>
                <c:pt idx="1543">
                  <c:v>1.41</c:v>
                </c:pt>
                <c:pt idx="1544">
                  <c:v>1.4139999999999999</c:v>
                </c:pt>
                <c:pt idx="1545">
                  <c:v>1.425</c:v>
                </c:pt>
                <c:pt idx="1546">
                  <c:v>1.4330000000000001</c:v>
                </c:pt>
                <c:pt idx="1547">
                  <c:v>1.44</c:v>
                </c:pt>
                <c:pt idx="1548">
                  <c:v>1.448</c:v>
                </c:pt>
                <c:pt idx="1549">
                  <c:v>1.4590000000000001</c:v>
                </c:pt>
                <c:pt idx="1550">
                  <c:v>1.4630000000000001</c:v>
                </c:pt>
                <c:pt idx="1551">
                  <c:v>1.47</c:v>
                </c:pt>
                <c:pt idx="1552">
                  <c:v>1.474</c:v>
                </c:pt>
                <c:pt idx="1553">
                  <c:v>1.478</c:v>
                </c:pt>
                <c:pt idx="1554">
                  <c:v>1.4810000000000001</c:v>
                </c:pt>
                <c:pt idx="1555">
                  <c:v>1.4810000000000001</c:v>
                </c:pt>
                <c:pt idx="1556">
                  <c:v>1.4810000000000001</c:v>
                </c:pt>
                <c:pt idx="1557">
                  <c:v>1.4850000000000001</c:v>
                </c:pt>
                <c:pt idx="1558">
                  <c:v>1.4850000000000001</c:v>
                </c:pt>
                <c:pt idx="1559">
                  <c:v>1.4810000000000001</c:v>
                </c:pt>
                <c:pt idx="1560">
                  <c:v>1.4810000000000001</c:v>
                </c:pt>
                <c:pt idx="1561">
                  <c:v>1.4810000000000001</c:v>
                </c:pt>
                <c:pt idx="1562">
                  <c:v>1.478</c:v>
                </c:pt>
                <c:pt idx="1563">
                  <c:v>1.474</c:v>
                </c:pt>
                <c:pt idx="1564">
                  <c:v>1.47</c:v>
                </c:pt>
                <c:pt idx="1565">
                  <c:v>1.4630000000000001</c:v>
                </c:pt>
                <c:pt idx="1566">
                  <c:v>1.4590000000000001</c:v>
                </c:pt>
                <c:pt idx="1567">
                  <c:v>1.4590000000000001</c:v>
                </c:pt>
                <c:pt idx="1568">
                  <c:v>1.4590000000000001</c:v>
                </c:pt>
                <c:pt idx="1569">
                  <c:v>1.4550000000000001</c:v>
                </c:pt>
                <c:pt idx="1570">
                  <c:v>1.4550000000000001</c:v>
                </c:pt>
                <c:pt idx="1571">
                  <c:v>1.4890000000000001</c:v>
                </c:pt>
                <c:pt idx="1572">
                  <c:v>1.4890000000000001</c:v>
                </c:pt>
                <c:pt idx="1573">
                  <c:v>1.478</c:v>
                </c:pt>
                <c:pt idx="1574">
                  <c:v>1.47</c:v>
                </c:pt>
                <c:pt idx="1575">
                  <c:v>1.466</c:v>
                </c:pt>
                <c:pt idx="1576">
                  <c:v>1.4630000000000001</c:v>
                </c:pt>
                <c:pt idx="1577">
                  <c:v>1.4590000000000001</c:v>
                </c:pt>
                <c:pt idx="1578">
                  <c:v>1.4510000000000001</c:v>
                </c:pt>
                <c:pt idx="1579">
                  <c:v>1.444</c:v>
                </c:pt>
                <c:pt idx="1580">
                  <c:v>1.44</c:v>
                </c:pt>
                <c:pt idx="1581">
                  <c:v>1.4359999999999999</c:v>
                </c:pt>
                <c:pt idx="1582">
                  <c:v>1.4330000000000001</c:v>
                </c:pt>
                <c:pt idx="1583">
                  <c:v>1.429</c:v>
                </c:pt>
                <c:pt idx="1584">
                  <c:v>1.429</c:v>
                </c:pt>
                <c:pt idx="1585">
                  <c:v>1.425</c:v>
                </c:pt>
                <c:pt idx="1586">
                  <c:v>1.421</c:v>
                </c:pt>
                <c:pt idx="1587">
                  <c:v>1.4139999999999999</c:v>
                </c:pt>
                <c:pt idx="1588">
                  <c:v>1.41</c:v>
                </c:pt>
                <c:pt idx="1589">
                  <c:v>1.4059999999999999</c:v>
                </c:pt>
                <c:pt idx="1590">
                  <c:v>1.403</c:v>
                </c:pt>
                <c:pt idx="1591">
                  <c:v>1.399</c:v>
                </c:pt>
                <c:pt idx="1592">
                  <c:v>1.399</c:v>
                </c:pt>
                <c:pt idx="1593">
                  <c:v>1.395</c:v>
                </c:pt>
                <c:pt idx="1594">
                  <c:v>1.391</c:v>
                </c:pt>
                <c:pt idx="1595">
                  <c:v>1.391</c:v>
                </c:pt>
                <c:pt idx="1596">
                  <c:v>1.391</c:v>
                </c:pt>
                <c:pt idx="1597">
                  <c:v>1.391</c:v>
                </c:pt>
                <c:pt idx="1598">
                  <c:v>1.391</c:v>
                </c:pt>
                <c:pt idx="1599">
                  <c:v>1.391</c:v>
                </c:pt>
                <c:pt idx="1600">
                  <c:v>1.391</c:v>
                </c:pt>
                <c:pt idx="1601">
                  <c:v>1.391</c:v>
                </c:pt>
                <c:pt idx="1602">
                  <c:v>1.395</c:v>
                </c:pt>
                <c:pt idx="1603">
                  <c:v>1.391</c:v>
                </c:pt>
                <c:pt idx="1604">
                  <c:v>1.3839999999999999</c:v>
                </c:pt>
                <c:pt idx="1605">
                  <c:v>1.373</c:v>
                </c:pt>
                <c:pt idx="1606">
                  <c:v>1.369</c:v>
                </c:pt>
                <c:pt idx="1607">
                  <c:v>1.361</c:v>
                </c:pt>
                <c:pt idx="1608">
                  <c:v>1.3580000000000001</c:v>
                </c:pt>
                <c:pt idx="1609">
                  <c:v>1.3580000000000001</c:v>
                </c:pt>
                <c:pt idx="1610">
                  <c:v>1.35</c:v>
                </c:pt>
                <c:pt idx="1611">
                  <c:v>1.343</c:v>
                </c:pt>
                <c:pt idx="1612">
                  <c:v>1.339</c:v>
                </c:pt>
                <c:pt idx="1613">
                  <c:v>1.339</c:v>
                </c:pt>
                <c:pt idx="1614">
                  <c:v>1.335</c:v>
                </c:pt>
                <c:pt idx="1615">
                  <c:v>1.335</c:v>
                </c:pt>
                <c:pt idx="1616">
                  <c:v>1.331</c:v>
                </c:pt>
                <c:pt idx="1617">
                  <c:v>1.3280000000000001</c:v>
                </c:pt>
                <c:pt idx="1618">
                  <c:v>1.3280000000000001</c:v>
                </c:pt>
                <c:pt idx="1619">
                  <c:v>1.3240000000000001</c:v>
                </c:pt>
                <c:pt idx="1620">
                  <c:v>1.32</c:v>
                </c:pt>
                <c:pt idx="1621">
                  <c:v>1.3160000000000001</c:v>
                </c:pt>
                <c:pt idx="1622">
                  <c:v>1.3160000000000001</c:v>
                </c:pt>
                <c:pt idx="1623">
                  <c:v>1.3160000000000001</c:v>
                </c:pt>
                <c:pt idx="1624">
                  <c:v>1.3160000000000001</c:v>
                </c:pt>
                <c:pt idx="1625">
                  <c:v>1.3160000000000001</c:v>
                </c:pt>
                <c:pt idx="1626">
                  <c:v>1.32</c:v>
                </c:pt>
                <c:pt idx="1627">
                  <c:v>1.3240000000000001</c:v>
                </c:pt>
                <c:pt idx="1628">
                  <c:v>1.3280000000000001</c:v>
                </c:pt>
                <c:pt idx="1629">
                  <c:v>1.3240000000000001</c:v>
                </c:pt>
                <c:pt idx="1630">
                  <c:v>1.3160000000000001</c:v>
                </c:pt>
                <c:pt idx="1631">
                  <c:v>1.3009999999999999</c:v>
                </c:pt>
                <c:pt idx="1632">
                  <c:v>1.294</c:v>
                </c:pt>
                <c:pt idx="1633">
                  <c:v>1.286</c:v>
                </c:pt>
                <c:pt idx="1634">
                  <c:v>1.286</c:v>
                </c:pt>
                <c:pt idx="1635">
                  <c:v>1.2789999999999999</c:v>
                </c:pt>
                <c:pt idx="1636">
                  <c:v>1.2709999999999999</c:v>
                </c:pt>
                <c:pt idx="1637">
                  <c:v>1.268</c:v>
                </c:pt>
                <c:pt idx="1638">
                  <c:v>1.268</c:v>
                </c:pt>
                <c:pt idx="1639">
                  <c:v>1.264</c:v>
                </c:pt>
                <c:pt idx="1640">
                  <c:v>1.26</c:v>
                </c:pt>
                <c:pt idx="1641">
                  <c:v>1.26</c:v>
                </c:pt>
                <c:pt idx="1642">
                  <c:v>1.256</c:v>
                </c:pt>
                <c:pt idx="1643">
                  <c:v>1.2490000000000001</c:v>
                </c:pt>
                <c:pt idx="1644">
                  <c:v>1.2490000000000001</c:v>
                </c:pt>
                <c:pt idx="1645">
                  <c:v>1.2490000000000001</c:v>
                </c:pt>
                <c:pt idx="1646">
                  <c:v>1.2490000000000001</c:v>
                </c:pt>
                <c:pt idx="1647">
                  <c:v>1.2450000000000001</c:v>
                </c:pt>
                <c:pt idx="1648">
                  <c:v>1.2450000000000001</c:v>
                </c:pt>
                <c:pt idx="1649">
                  <c:v>1.2450000000000001</c:v>
                </c:pt>
                <c:pt idx="1650">
                  <c:v>1.2490000000000001</c:v>
                </c:pt>
                <c:pt idx="1651">
                  <c:v>1.2490000000000001</c:v>
                </c:pt>
                <c:pt idx="1652">
                  <c:v>1.2529999999999999</c:v>
                </c:pt>
                <c:pt idx="1653">
                  <c:v>1.256</c:v>
                </c:pt>
                <c:pt idx="1654">
                  <c:v>1.264</c:v>
                </c:pt>
                <c:pt idx="1655">
                  <c:v>1.2709999999999999</c:v>
                </c:pt>
                <c:pt idx="1656">
                  <c:v>1.2749999999999999</c:v>
                </c:pt>
                <c:pt idx="1657">
                  <c:v>1.2749999999999999</c:v>
                </c:pt>
                <c:pt idx="1658">
                  <c:v>1.2709999999999999</c:v>
                </c:pt>
                <c:pt idx="1659">
                  <c:v>1.264</c:v>
                </c:pt>
                <c:pt idx="1660">
                  <c:v>1.256</c:v>
                </c:pt>
                <c:pt idx="1661">
                  <c:v>1.2450000000000001</c:v>
                </c:pt>
                <c:pt idx="1662">
                  <c:v>1.238</c:v>
                </c:pt>
                <c:pt idx="1663">
                  <c:v>1.23</c:v>
                </c:pt>
                <c:pt idx="1664">
                  <c:v>1.226</c:v>
                </c:pt>
                <c:pt idx="1665">
                  <c:v>1.226</c:v>
                </c:pt>
                <c:pt idx="1666">
                  <c:v>1.2190000000000001</c:v>
                </c:pt>
                <c:pt idx="1667">
                  <c:v>1.2190000000000001</c:v>
                </c:pt>
                <c:pt idx="1668">
                  <c:v>1.2150000000000001</c:v>
                </c:pt>
                <c:pt idx="1669">
                  <c:v>1.2110000000000001</c:v>
                </c:pt>
                <c:pt idx="1670">
                  <c:v>1.2110000000000001</c:v>
                </c:pt>
                <c:pt idx="1671">
                  <c:v>1.2150000000000001</c:v>
                </c:pt>
                <c:pt idx="1672">
                  <c:v>1.2150000000000001</c:v>
                </c:pt>
                <c:pt idx="1673">
                  <c:v>1.2190000000000001</c:v>
                </c:pt>
                <c:pt idx="1674">
                  <c:v>1.2150000000000001</c:v>
                </c:pt>
                <c:pt idx="1675">
                  <c:v>1.2150000000000001</c:v>
                </c:pt>
                <c:pt idx="1676">
                  <c:v>1.2150000000000001</c:v>
                </c:pt>
                <c:pt idx="1677">
                  <c:v>1.2150000000000001</c:v>
                </c:pt>
                <c:pt idx="1678">
                  <c:v>1.2150000000000001</c:v>
                </c:pt>
                <c:pt idx="1679">
                  <c:v>1.2190000000000001</c:v>
                </c:pt>
                <c:pt idx="1680">
                  <c:v>1.2230000000000001</c:v>
                </c:pt>
                <c:pt idx="1681">
                  <c:v>1.226</c:v>
                </c:pt>
                <c:pt idx="1682">
                  <c:v>1.2230000000000001</c:v>
                </c:pt>
                <c:pt idx="1683">
                  <c:v>1.2190000000000001</c:v>
                </c:pt>
                <c:pt idx="1684">
                  <c:v>1.2110000000000001</c:v>
                </c:pt>
                <c:pt idx="1685">
                  <c:v>1.204</c:v>
                </c:pt>
                <c:pt idx="1686">
                  <c:v>1.196</c:v>
                </c:pt>
                <c:pt idx="1687">
                  <c:v>1.1930000000000001</c:v>
                </c:pt>
                <c:pt idx="1688">
                  <c:v>1.1890000000000001</c:v>
                </c:pt>
                <c:pt idx="1689">
                  <c:v>1.1850000000000001</c:v>
                </c:pt>
                <c:pt idx="1690">
                  <c:v>1.181</c:v>
                </c:pt>
                <c:pt idx="1691">
                  <c:v>1.1779999999999999</c:v>
                </c:pt>
                <c:pt idx="1692">
                  <c:v>1.1739999999999999</c:v>
                </c:pt>
                <c:pt idx="1693">
                  <c:v>1.17</c:v>
                </c:pt>
                <c:pt idx="1694">
                  <c:v>1.17</c:v>
                </c:pt>
                <c:pt idx="1695">
                  <c:v>1.1659999999999999</c:v>
                </c:pt>
                <c:pt idx="1696">
                  <c:v>1.1659999999999999</c:v>
                </c:pt>
                <c:pt idx="1697">
                  <c:v>1.159</c:v>
                </c:pt>
                <c:pt idx="1698">
                  <c:v>1.159</c:v>
                </c:pt>
                <c:pt idx="1699">
                  <c:v>1.159</c:v>
                </c:pt>
                <c:pt idx="1700">
                  <c:v>1.159</c:v>
                </c:pt>
                <c:pt idx="1701">
                  <c:v>1.159</c:v>
                </c:pt>
                <c:pt idx="1702">
                  <c:v>1.159</c:v>
                </c:pt>
                <c:pt idx="1703">
                  <c:v>1.159</c:v>
                </c:pt>
                <c:pt idx="1704">
                  <c:v>1.155</c:v>
                </c:pt>
                <c:pt idx="1705">
                  <c:v>1.155</c:v>
                </c:pt>
                <c:pt idx="1706">
                  <c:v>1.155</c:v>
                </c:pt>
                <c:pt idx="1707">
                  <c:v>1.151</c:v>
                </c:pt>
                <c:pt idx="1708">
                  <c:v>1.151</c:v>
                </c:pt>
                <c:pt idx="1709">
                  <c:v>1.1479999999999999</c:v>
                </c:pt>
                <c:pt idx="1710">
                  <c:v>1.1399999999999999</c:v>
                </c:pt>
                <c:pt idx="1711">
                  <c:v>1.1399999999999999</c:v>
                </c:pt>
                <c:pt idx="1712">
                  <c:v>1.1399999999999999</c:v>
                </c:pt>
                <c:pt idx="1713">
                  <c:v>1.1359999999999999</c:v>
                </c:pt>
                <c:pt idx="1714">
                  <c:v>1.133</c:v>
                </c:pt>
                <c:pt idx="1715">
                  <c:v>1.129</c:v>
                </c:pt>
                <c:pt idx="1716">
                  <c:v>1.125</c:v>
                </c:pt>
                <c:pt idx="1717">
                  <c:v>1.121</c:v>
                </c:pt>
                <c:pt idx="1718">
                  <c:v>1.121</c:v>
                </c:pt>
                <c:pt idx="1719">
                  <c:v>1.121</c:v>
                </c:pt>
                <c:pt idx="1720">
                  <c:v>1.121</c:v>
                </c:pt>
                <c:pt idx="1721">
                  <c:v>1.1180000000000001</c:v>
                </c:pt>
                <c:pt idx="1722">
                  <c:v>1.121</c:v>
                </c:pt>
                <c:pt idx="1723">
                  <c:v>1.129</c:v>
                </c:pt>
                <c:pt idx="1724">
                  <c:v>1.125</c:v>
                </c:pt>
                <c:pt idx="1725">
                  <c:v>1.121</c:v>
                </c:pt>
                <c:pt idx="1726">
                  <c:v>1.125</c:v>
                </c:pt>
                <c:pt idx="1727">
                  <c:v>1.125</c:v>
                </c:pt>
                <c:pt idx="1728">
                  <c:v>1.121</c:v>
                </c:pt>
                <c:pt idx="1729">
                  <c:v>1.121</c:v>
                </c:pt>
                <c:pt idx="1730">
                  <c:v>1.121</c:v>
                </c:pt>
                <c:pt idx="1731">
                  <c:v>1.1180000000000001</c:v>
                </c:pt>
                <c:pt idx="1732">
                  <c:v>1.1140000000000001</c:v>
                </c:pt>
                <c:pt idx="1733">
                  <c:v>1.1100000000000001</c:v>
                </c:pt>
                <c:pt idx="1734">
                  <c:v>1.1100000000000001</c:v>
                </c:pt>
                <c:pt idx="1735">
                  <c:v>1.1060000000000001</c:v>
                </c:pt>
                <c:pt idx="1736">
                  <c:v>1.103</c:v>
                </c:pt>
                <c:pt idx="1737">
                  <c:v>1.099</c:v>
                </c:pt>
                <c:pt idx="1738">
                  <c:v>1.095</c:v>
                </c:pt>
                <c:pt idx="1739">
                  <c:v>1.091</c:v>
                </c:pt>
                <c:pt idx="1740">
                  <c:v>1.0880000000000001</c:v>
                </c:pt>
                <c:pt idx="1741">
                  <c:v>1.08</c:v>
                </c:pt>
                <c:pt idx="1742">
                  <c:v>1.0760000000000001</c:v>
                </c:pt>
                <c:pt idx="1743">
                  <c:v>1.0760000000000001</c:v>
                </c:pt>
                <c:pt idx="1744">
                  <c:v>1.0760000000000001</c:v>
                </c:pt>
                <c:pt idx="1745">
                  <c:v>1.0760000000000001</c:v>
                </c:pt>
                <c:pt idx="1746">
                  <c:v>1.0760000000000001</c:v>
                </c:pt>
                <c:pt idx="1747">
                  <c:v>1.073</c:v>
                </c:pt>
                <c:pt idx="1748">
                  <c:v>1.069</c:v>
                </c:pt>
                <c:pt idx="1749">
                  <c:v>1.069</c:v>
                </c:pt>
                <c:pt idx="1750">
                  <c:v>1.0760000000000001</c:v>
                </c:pt>
                <c:pt idx="1751">
                  <c:v>1.08</c:v>
                </c:pt>
                <c:pt idx="1752">
                  <c:v>1.08</c:v>
                </c:pt>
                <c:pt idx="1753">
                  <c:v>1.0760000000000001</c:v>
                </c:pt>
                <c:pt idx="1754">
                  <c:v>1.0760000000000001</c:v>
                </c:pt>
                <c:pt idx="1755">
                  <c:v>1.0760000000000001</c:v>
                </c:pt>
                <c:pt idx="1756">
                  <c:v>1.073</c:v>
                </c:pt>
                <c:pt idx="1757">
                  <c:v>1.073</c:v>
                </c:pt>
                <c:pt idx="1758">
                  <c:v>1.073</c:v>
                </c:pt>
                <c:pt idx="1759">
                  <c:v>1.073</c:v>
                </c:pt>
                <c:pt idx="1760">
                  <c:v>1.069</c:v>
                </c:pt>
                <c:pt idx="1761">
                  <c:v>1.0649999999999999</c:v>
                </c:pt>
                <c:pt idx="1762">
                  <c:v>1.0649999999999999</c:v>
                </c:pt>
                <c:pt idx="1763">
                  <c:v>1.0649999999999999</c:v>
                </c:pt>
                <c:pt idx="1764">
                  <c:v>1.0609999999999999</c:v>
                </c:pt>
                <c:pt idx="1765">
                  <c:v>1.0609999999999999</c:v>
                </c:pt>
                <c:pt idx="1766">
                  <c:v>1.0580000000000001</c:v>
                </c:pt>
                <c:pt idx="1767">
                  <c:v>1.054</c:v>
                </c:pt>
                <c:pt idx="1768">
                  <c:v>1.054</c:v>
                </c:pt>
                <c:pt idx="1769">
                  <c:v>1.054</c:v>
                </c:pt>
                <c:pt idx="1770">
                  <c:v>1.05</c:v>
                </c:pt>
                <c:pt idx="1771">
                  <c:v>1.05</c:v>
                </c:pt>
                <c:pt idx="1772">
                  <c:v>1.046</c:v>
                </c:pt>
                <c:pt idx="1773">
                  <c:v>1.054</c:v>
                </c:pt>
                <c:pt idx="1774">
                  <c:v>1.05</c:v>
                </c:pt>
                <c:pt idx="1775">
                  <c:v>1.054</c:v>
                </c:pt>
                <c:pt idx="1776">
                  <c:v>1.05</c:v>
                </c:pt>
                <c:pt idx="1777">
                  <c:v>1.054</c:v>
                </c:pt>
                <c:pt idx="1778">
                  <c:v>1.054</c:v>
                </c:pt>
                <c:pt idx="1779">
                  <c:v>1.0580000000000001</c:v>
                </c:pt>
                <c:pt idx="1780">
                  <c:v>1.0580000000000001</c:v>
                </c:pt>
                <c:pt idx="1781">
                  <c:v>1.0580000000000001</c:v>
                </c:pt>
                <c:pt idx="1782">
                  <c:v>1.0580000000000001</c:v>
                </c:pt>
                <c:pt idx="1783">
                  <c:v>1.054</c:v>
                </c:pt>
                <c:pt idx="1784">
                  <c:v>1.05</c:v>
                </c:pt>
                <c:pt idx="1785">
                  <c:v>1.046</c:v>
                </c:pt>
                <c:pt idx="1786">
                  <c:v>1.046</c:v>
                </c:pt>
                <c:pt idx="1787">
                  <c:v>1.0429999999999999</c:v>
                </c:pt>
                <c:pt idx="1788">
                  <c:v>1.0389999999999999</c:v>
                </c:pt>
                <c:pt idx="1789">
                  <c:v>1.0389999999999999</c:v>
                </c:pt>
                <c:pt idx="1790">
                  <c:v>1.0389999999999999</c:v>
                </c:pt>
                <c:pt idx="1791">
                  <c:v>1.0389999999999999</c:v>
                </c:pt>
                <c:pt idx="1792">
                  <c:v>1.0349999999999999</c:v>
                </c:pt>
                <c:pt idx="1793">
                  <c:v>1.0349999999999999</c:v>
                </c:pt>
                <c:pt idx="1794">
                  <c:v>1.0309999999999999</c:v>
                </c:pt>
                <c:pt idx="1795">
                  <c:v>1.028</c:v>
                </c:pt>
                <c:pt idx="1796">
                  <c:v>1.024</c:v>
                </c:pt>
                <c:pt idx="1797">
                  <c:v>1.024</c:v>
                </c:pt>
                <c:pt idx="1798">
                  <c:v>1.028</c:v>
                </c:pt>
                <c:pt idx="1799">
                  <c:v>1.024</c:v>
                </c:pt>
                <c:pt idx="1800">
                  <c:v>1.02</c:v>
                </c:pt>
                <c:pt idx="1801">
                  <c:v>1.016</c:v>
                </c:pt>
                <c:pt idx="1802">
                  <c:v>1.016</c:v>
                </c:pt>
                <c:pt idx="1803">
                  <c:v>1.02</c:v>
                </c:pt>
                <c:pt idx="1804">
                  <c:v>1.016</c:v>
                </c:pt>
                <c:pt idx="1805">
                  <c:v>1.016</c:v>
                </c:pt>
                <c:pt idx="1806">
                  <c:v>1.016</c:v>
                </c:pt>
                <c:pt idx="1807">
                  <c:v>1.016</c:v>
                </c:pt>
                <c:pt idx="1808">
                  <c:v>1.016</c:v>
                </c:pt>
                <c:pt idx="1809">
                  <c:v>1.016</c:v>
                </c:pt>
                <c:pt idx="1810">
                  <c:v>1.0129999999999999</c:v>
                </c:pt>
                <c:pt idx="1811">
                  <c:v>1.0129999999999999</c:v>
                </c:pt>
                <c:pt idx="1812">
                  <c:v>1.0089999999999999</c:v>
                </c:pt>
                <c:pt idx="1813">
                  <c:v>1.0089999999999999</c:v>
                </c:pt>
                <c:pt idx="1814">
                  <c:v>1.0089999999999999</c:v>
                </c:pt>
                <c:pt idx="1815">
                  <c:v>1.0049999999999999</c:v>
                </c:pt>
                <c:pt idx="1816">
                  <c:v>1.0009999999999999</c:v>
                </c:pt>
                <c:pt idx="1817">
                  <c:v>1.0009999999999999</c:v>
                </c:pt>
                <c:pt idx="1818">
                  <c:v>0.998</c:v>
                </c:pt>
                <c:pt idx="1819">
                  <c:v>0.998</c:v>
                </c:pt>
                <c:pt idx="1820">
                  <c:v>0.99399999999999999</c:v>
                </c:pt>
                <c:pt idx="1821">
                  <c:v>0.99399999999999999</c:v>
                </c:pt>
                <c:pt idx="1822">
                  <c:v>0.998</c:v>
                </c:pt>
                <c:pt idx="1823">
                  <c:v>0.99</c:v>
                </c:pt>
                <c:pt idx="1824">
                  <c:v>0.99</c:v>
                </c:pt>
                <c:pt idx="1825">
                  <c:v>0.98599999999999999</c:v>
                </c:pt>
                <c:pt idx="1826">
                  <c:v>0.99</c:v>
                </c:pt>
                <c:pt idx="1827">
                  <c:v>0.99</c:v>
                </c:pt>
                <c:pt idx="1828">
                  <c:v>0.99399999999999999</c:v>
                </c:pt>
                <c:pt idx="1829">
                  <c:v>0.99399999999999999</c:v>
                </c:pt>
                <c:pt idx="1830">
                  <c:v>0.998</c:v>
                </c:pt>
                <c:pt idx="1831">
                  <c:v>0.998</c:v>
                </c:pt>
                <c:pt idx="1832">
                  <c:v>0.998</c:v>
                </c:pt>
                <c:pt idx="1833">
                  <c:v>0.99399999999999999</c:v>
                </c:pt>
                <c:pt idx="1834">
                  <c:v>0.99399999999999999</c:v>
                </c:pt>
                <c:pt idx="1835">
                  <c:v>0.99399999999999999</c:v>
                </c:pt>
                <c:pt idx="1836">
                  <c:v>0.99399999999999999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0.98599999999999999</c:v>
                </c:pt>
                <c:pt idx="1842">
                  <c:v>0.98599999999999999</c:v>
                </c:pt>
                <c:pt idx="1843">
                  <c:v>0.98599999999999999</c:v>
                </c:pt>
                <c:pt idx="1844">
                  <c:v>0.98299999999999998</c:v>
                </c:pt>
                <c:pt idx="1845">
                  <c:v>0.98299999999999998</c:v>
                </c:pt>
                <c:pt idx="1846">
                  <c:v>0.98299999999999998</c:v>
                </c:pt>
                <c:pt idx="1847">
                  <c:v>0.98299999999999998</c:v>
                </c:pt>
                <c:pt idx="1848">
                  <c:v>0.98299999999999998</c:v>
                </c:pt>
                <c:pt idx="1849">
                  <c:v>0.97899999999999998</c:v>
                </c:pt>
                <c:pt idx="1850">
                  <c:v>0.98299999999999998</c:v>
                </c:pt>
                <c:pt idx="1851">
                  <c:v>0.98599999999999999</c:v>
                </c:pt>
                <c:pt idx="1852">
                  <c:v>0.98599999999999999</c:v>
                </c:pt>
                <c:pt idx="1853">
                  <c:v>0.99</c:v>
                </c:pt>
                <c:pt idx="1854">
                  <c:v>0.99399999999999999</c:v>
                </c:pt>
                <c:pt idx="1855">
                  <c:v>0.99399999999999999</c:v>
                </c:pt>
                <c:pt idx="1856">
                  <c:v>0.99399999999999999</c:v>
                </c:pt>
                <c:pt idx="1857">
                  <c:v>0.998</c:v>
                </c:pt>
                <c:pt idx="1858">
                  <c:v>1.0009999999999999</c:v>
                </c:pt>
                <c:pt idx="1859">
                  <c:v>1.0049999999999999</c:v>
                </c:pt>
                <c:pt idx="1860">
                  <c:v>1.0049999999999999</c:v>
                </c:pt>
                <c:pt idx="1861">
                  <c:v>1.0049999999999999</c:v>
                </c:pt>
                <c:pt idx="1862">
                  <c:v>1.0009999999999999</c:v>
                </c:pt>
                <c:pt idx="1863">
                  <c:v>1.0009999999999999</c:v>
                </c:pt>
                <c:pt idx="1864">
                  <c:v>1.0049999999999999</c:v>
                </c:pt>
                <c:pt idx="1865">
                  <c:v>1.0089999999999999</c:v>
                </c:pt>
                <c:pt idx="1866">
                  <c:v>1.0129999999999999</c:v>
                </c:pt>
                <c:pt idx="1867">
                  <c:v>1.016</c:v>
                </c:pt>
                <c:pt idx="1868">
                  <c:v>1.016</c:v>
                </c:pt>
                <c:pt idx="1869">
                  <c:v>1.016</c:v>
                </c:pt>
                <c:pt idx="1870">
                  <c:v>1.016</c:v>
                </c:pt>
                <c:pt idx="1871">
                  <c:v>1.016</c:v>
                </c:pt>
                <c:pt idx="1872">
                  <c:v>1.016</c:v>
                </c:pt>
                <c:pt idx="1873">
                  <c:v>1.0129999999999999</c:v>
                </c:pt>
                <c:pt idx="1874">
                  <c:v>1.0129999999999999</c:v>
                </c:pt>
                <c:pt idx="1875">
                  <c:v>1.0129999999999999</c:v>
                </c:pt>
                <c:pt idx="1876">
                  <c:v>1.0129999999999999</c:v>
                </c:pt>
                <c:pt idx="1877">
                  <c:v>1.0089999999999999</c:v>
                </c:pt>
                <c:pt idx="1878">
                  <c:v>1.0129999999999999</c:v>
                </c:pt>
                <c:pt idx="1879">
                  <c:v>1.0089999999999999</c:v>
                </c:pt>
                <c:pt idx="1880">
                  <c:v>1.0129999999999999</c:v>
                </c:pt>
                <c:pt idx="1881">
                  <c:v>1.0129999999999999</c:v>
                </c:pt>
                <c:pt idx="1882">
                  <c:v>1.0129999999999999</c:v>
                </c:pt>
                <c:pt idx="1883">
                  <c:v>1.0129999999999999</c:v>
                </c:pt>
                <c:pt idx="1884">
                  <c:v>1.0129999999999999</c:v>
                </c:pt>
                <c:pt idx="1885">
                  <c:v>1.016</c:v>
                </c:pt>
                <c:pt idx="1886">
                  <c:v>1.016</c:v>
                </c:pt>
                <c:pt idx="1887">
                  <c:v>1.016</c:v>
                </c:pt>
                <c:pt idx="1888">
                  <c:v>1.016</c:v>
                </c:pt>
                <c:pt idx="1889">
                  <c:v>1.016</c:v>
                </c:pt>
                <c:pt idx="1890">
                  <c:v>1.016</c:v>
                </c:pt>
                <c:pt idx="1891">
                  <c:v>1.016</c:v>
                </c:pt>
                <c:pt idx="1892">
                  <c:v>1.016</c:v>
                </c:pt>
                <c:pt idx="1893">
                  <c:v>1.016</c:v>
                </c:pt>
                <c:pt idx="1894">
                  <c:v>1.016</c:v>
                </c:pt>
                <c:pt idx="1895">
                  <c:v>1.016</c:v>
                </c:pt>
                <c:pt idx="1896">
                  <c:v>1.016</c:v>
                </c:pt>
                <c:pt idx="1897">
                  <c:v>1.0129999999999999</c:v>
                </c:pt>
                <c:pt idx="1898">
                  <c:v>1.0089999999999999</c:v>
                </c:pt>
                <c:pt idx="1899">
                  <c:v>1.0089999999999999</c:v>
                </c:pt>
                <c:pt idx="1900">
                  <c:v>1.0089999999999999</c:v>
                </c:pt>
                <c:pt idx="1901">
                  <c:v>1.0049999999999999</c:v>
                </c:pt>
                <c:pt idx="1902">
                  <c:v>1.0049999999999999</c:v>
                </c:pt>
                <c:pt idx="1903">
                  <c:v>1.0049999999999999</c:v>
                </c:pt>
                <c:pt idx="1904">
                  <c:v>1.0049999999999999</c:v>
                </c:pt>
                <c:pt idx="1905">
                  <c:v>1.0049999999999999</c:v>
                </c:pt>
                <c:pt idx="1906">
                  <c:v>1.0049999999999999</c:v>
                </c:pt>
                <c:pt idx="1907">
                  <c:v>1.0009999999999999</c:v>
                </c:pt>
                <c:pt idx="1908">
                  <c:v>1.0009999999999999</c:v>
                </c:pt>
                <c:pt idx="1909">
                  <c:v>1.0009999999999999</c:v>
                </c:pt>
                <c:pt idx="1910">
                  <c:v>1.0009999999999999</c:v>
                </c:pt>
                <c:pt idx="1911">
                  <c:v>1.0009999999999999</c:v>
                </c:pt>
                <c:pt idx="1912">
                  <c:v>0.998</c:v>
                </c:pt>
                <c:pt idx="1913">
                  <c:v>0.998</c:v>
                </c:pt>
                <c:pt idx="1914">
                  <c:v>0.99399999999999999</c:v>
                </c:pt>
                <c:pt idx="1915">
                  <c:v>0.99399999999999999</c:v>
                </c:pt>
                <c:pt idx="1916">
                  <c:v>0.99399999999999999</c:v>
                </c:pt>
                <c:pt idx="1917">
                  <c:v>0.99399999999999999</c:v>
                </c:pt>
                <c:pt idx="1918">
                  <c:v>0.99</c:v>
                </c:pt>
                <c:pt idx="1919">
                  <c:v>0.99</c:v>
                </c:pt>
                <c:pt idx="1920">
                  <c:v>0.98599999999999999</c:v>
                </c:pt>
                <c:pt idx="1921">
                  <c:v>0.98599999999999999</c:v>
                </c:pt>
                <c:pt idx="1922">
                  <c:v>0.98299999999999998</c:v>
                </c:pt>
                <c:pt idx="1923">
                  <c:v>0.97899999999999998</c:v>
                </c:pt>
                <c:pt idx="1924">
                  <c:v>0.97899999999999998</c:v>
                </c:pt>
                <c:pt idx="1925">
                  <c:v>0.97899999999999998</c:v>
                </c:pt>
                <c:pt idx="1926">
                  <c:v>0.97899999999999998</c:v>
                </c:pt>
                <c:pt idx="1927">
                  <c:v>0.98299999999999998</c:v>
                </c:pt>
                <c:pt idx="1928">
                  <c:v>0.98599999999999999</c:v>
                </c:pt>
                <c:pt idx="1929">
                  <c:v>0.98599999999999999</c:v>
                </c:pt>
                <c:pt idx="1930">
                  <c:v>0.98599999999999999</c:v>
                </c:pt>
                <c:pt idx="1931">
                  <c:v>0.98599999999999999</c:v>
                </c:pt>
                <c:pt idx="1932">
                  <c:v>0.98299999999999998</c:v>
                </c:pt>
                <c:pt idx="1933">
                  <c:v>0.98299999999999998</c:v>
                </c:pt>
                <c:pt idx="1934">
                  <c:v>0.97899999999999998</c:v>
                </c:pt>
                <c:pt idx="1935">
                  <c:v>0.97899999999999998</c:v>
                </c:pt>
                <c:pt idx="1936">
                  <c:v>0.97899999999999998</c:v>
                </c:pt>
                <c:pt idx="1937">
                  <c:v>0.97899999999999998</c:v>
                </c:pt>
                <c:pt idx="1938">
                  <c:v>0.97499999999999998</c:v>
                </c:pt>
                <c:pt idx="1939">
                  <c:v>0.97499999999999998</c:v>
                </c:pt>
                <c:pt idx="1940">
                  <c:v>0.97499999999999998</c:v>
                </c:pt>
                <c:pt idx="1941">
                  <c:v>0.97499999999999998</c:v>
                </c:pt>
                <c:pt idx="1942">
                  <c:v>0.97099999999999997</c:v>
                </c:pt>
                <c:pt idx="1943">
                  <c:v>0.97099999999999997</c:v>
                </c:pt>
                <c:pt idx="1944">
                  <c:v>0.97099999999999997</c:v>
                </c:pt>
                <c:pt idx="1945">
                  <c:v>0.97099999999999997</c:v>
                </c:pt>
                <c:pt idx="1946">
                  <c:v>0.96799999999999997</c:v>
                </c:pt>
                <c:pt idx="1947">
                  <c:v>0.96399999999999997</c:v>
                </c:pt>
                <c:pt idx="1948">
                  <c:v>0.96399999999999997</c:v>
                </c:pt>
                <c:pt idx="1949">
                  <c:v>0.96399999999999997</c:v>
                </c:pt>
                <c:pt idx="1950">
                  <c:v>0.96399999999999997</c:v>
                </c:pt>
                <c:pt idx="1951">
                  <c:v>0.96399999999999997</c:v>
                </c:pt>
                <c:pt idx="1952">
                  <c:v>0.96399999999999997</c:v>
                </c:pt>
                <c:pt idx="1953">
                  <c:v>0.96399999999999997</c:v>
                </c:pt>
                <c:pt idx="1954">
                  <c:v>0.96</c:v>
                </c:pt>
                <c:pt idx="1955">
                  <c:v>0.96</c:v>
                </c:pt>
                <c:pt idx="1956">
                  <c:v>0.96</c:v>
                </c:pt>
                <c:pt idx="1957">
                  <c:v>0.96</c:v>
                </c:pt>
                <c:pt idx="1958">
                  <c:v>0.96</c:v>
                </c:pt>
                <c:pt idx="1959">
                  <c:v>0.96</c:v>
                </c:pt>
                <c:pt idx="1960">
                  <c:v>0.96</c:v>
                </c:pt>
                <c:pt idx="1961">
                  <c:v>0.95599999999999996</c:v>
                </c:pt>
                <c:pt idx="1962">
                  <c:v>0.95599999999999996</c:v>
                </c:pt>
                <c:pt idx="1963">
                  <c:v>0.95599999999999996</c:v>
                </c:pt>
                <c:pt idx="1964">
                  <c:v>0.95599999999999996</c:v>
                </c:pt>
                <c:pt idx="1965">
                  <c:v>0.95299999999999996</c:v>
                </c:pt>
                <c:pt idx="1966">
                  <c:v>0.95299999999999996</c:v>
                </c:pt>
                <c:pt idx="1967">
                  <c:v>0.94899999999999995</c:v>
                </c:pt>
                <c:pt idx="1968">
                  <c:v>0.94899999999999995</c:v>
                </c:pt>
                <c:pt idx="1969">
                  <c:v>0.94899999999999995</c:v>
                </c:pt>
                <c:pt idx="1970">
                  <c:v>0.94899999999999995</c:v>
                </c:pt>
                <c:pt idx="1971">
                  <c:v>0.94499999999999995</c:v>
                </c:pt>
                <c:pt idx="1972">
                  <c:v>0.94499999999999995</c:v>
                </c:pt>
                <c:pt idx="1973">
                  <c:v>0.94499999999999995</c:v>
                </c:pt>
                <c:pt idx="1974">
                  <c:v>0.94499999999999995</c:v>
                </c:pt>
                <c:pt idx="1975">
                  <c:v>0.94499999999999995</c:v>
                </c:pt>
                <c:pt idx="1976">
                  <c:v>0.94499999999999995</c:v>
                </c:pt>
                <c:pt idx="1977">
                  <c:v>0.94499999999999995</c:v>
                </c:pt>
                <c:pt idx="1978">
                  <c:v>0.94499999999999995</c:v>
                </c:pt>
                <c:pt idx="1979">
                  <c:v>0.94499999999999995</c:v>
                </c:pt>
                <c:pt idx="1980">
                  <c:v>0.94499999999999995</c:v>
                </c:pt>
                <c:pt idx="1981">
                  <c:v>0.94499999999999995</c:v>
                </c:pt>
                <c:pt idx="1982">
                  <c:v>0.94499999999999995</c:v>
                </c:pt>
                <c:pt idx="1983">
                  <c:v>0.94499999999999995</c:v>
                </c:pt>
                <c:pt idx="1984">
                  <c:v>0.94499999999999995</c:v>
                </c:pt>
                <c:pt idx="1985">
                  <c:v>0.94499999999999995</c:v>
                </c:pt>
                <c:pt idx="1986">
                  <c:v>0.94499999999999995</c:v>
                </c:pt>
                <c:pt idx="1987">
                  <c:v>0.94499999999999995</c:v>
                </c:pt>
                <c:pt idx="1988">
                  <c:v>0.94499999999999995</c:v>
                </c:pt>
                <c:pt idx="1989">
                  <c:v>0.94499999999999995</c:v>
                </c:pt>
                <c:pt idx="1990">
                  <c:v>0.94499999999999995</c:v>
                </c:pt>
                <c:pt idx="1991">
                  <c:v>0.94099999999999995</c:v>
                </c:pt>
                <c:pt idx="1992">
                  <c:v>0.94099999999999995</c:v>
                </c:pt>
                <c:pt idx="1993">
                  <c:v>0.94099999999999995</c:v>
                </c:pt>
                <c:pt idx="1994">
                  <c:v>0.94099999999999995</c:v>
                </c:pt>
                <c:pt idx="1995">
                  <c:v>0.94099999999999995</c:v>
                </c:pt>
                <c:pt idx="1996">
                  <c:v>0.94099999999999995</c:v>
                </c:pt>
                <c:pt idx="1997">
                  <c:v>0.94099999999999995</c:v>
                </c:pt>
                <c:pt idx="1998">
                  <c:v>0.94099999999999995</c:v>
                </c:pt>
                <c:pt idx="1999">
                  <c:v>0.93799999999999994</c:v>
                </c:pt>
                <c:pt idx="2000">
                  <c:v>0.93799999999999994</c:v>
                </c:pt>
                <c:pt idx="2001">
                  <c:v>0.93799999999999994</c:v>
                </c:pt>
                <c:pt idx="2002">
                  <c:v>0.93799999999999994</c:v>
                </c:pt>
                <c:pt idx="2003">
                  <c:v>0.93799999999999994</c:v>
                </c:pt>
                <c:pt idx="2004">
                  <c:v>0.93799999999999994</c:v>
                </c:pt>
                <c:pt idx="2005">
                  <c:v>0.93799999999999994</c:v>
                </c:pt>
                <c:pt idx="2006">
                  <c:v>0.93799999999999994</c:v>
                </c:pt>
                <c:pt idx="2007">
                  <c:v>0.93799999999999994</c:v>
                </c:pt>
                <c:pt idx="2008">
                  <c:v>0.93799999999999994</c:v>
                </c:pt>
                <c:pt idx="2009">
                  <c:v>0.93799999999999994</c:v>
                </c:pt>
                <c:pt idx="2010">
                  <c:v>0.93799999999999994</c:v>
                </c:pt>
                <c:pt idx="2011">
                  <c:v>0.93400000000000005</c:v>
                </c:pt>
                <c:pt idx="2012">
                  <c:v>0.93400000000000005</c:v>
                </c:pt>
                <c:pt idx="2013">
                  <c:v>0.93400000000000005</c:v>
                </c:pt>
                <c:pt idx="2014">
                  <c:v>0.93400000000000005</c:v>
                </c:pt>
                <c:pt idx="2015">
                  <c:v>0.93400000000000005</c:v>
                </c:pt>
                <c:pt idx="2016">
                  <c:v>0.93400000000000005</c:v>
                </c:pt>
                <c:pt idx="2017">
                  <c:v>0.93400000000000005</c:v>
                </c:pt>
                <c:pt idx="2018">
                  <c:v>0.93400000000000005</c:v>
                </c:pt>
                <c:pt idx="2019">
                  <c:v>0.93400000000000005</c:v>
                </c:pt>
                <c:pt idx="2020">
                  <c:v>0.93400000000000005</c:v>
                </c:pt>
                <c:pt idx="2021">
                  <c:v>0.94499999999999995</c:v>
                </c:pt>
                <c:pt idx="2022">
                  <c:v>0.97099999999999997</c:v>
                </c:pt>
                <c:pt idx="2023">
                  <c:v>0.97899999999999998</c:v>
                </c:pt>
                <c:pt idx="2024">
                  <c:v>0.99399999999999999</c:v>
                </c:pt>
                <c:pt idx="2025">
                  <c:v>1.0129999999999999</c:v>
                </c:pt>
                <c:pt idx="2026">
                  <c:v>1.0349999999999999</c:v>
                </c:pt>
                <c:pt idx="2027">
                  <c:v>1.0580000000000001</c:v>
                </c:pt>
                <c:pt idx="2028">
                  <c:v>1.08</c:v>
                </c:pt>
                <c:pt idx="2029">
                  <c:v>1.099</c:v>
                </c:pt>
                <c:pt idx="2030">
                  <c:v>1.1180000000000001</c:v>
                </c:pt>
                <c:pt idx="2031">
                  <c:v>1.1399999999999999</c:v>
                </c:pt>
                <c:pt idx="2032">
                  <c:v>1.1739999999999999</c:v>
                </c:pt>
                <c:pt idx="2033">
                  <c:v>1.208</c:v>
                </c:pt>
                <c:pt idx="2034">
                  <c:v>1.208</c:v>
                </c:pt>
                <c:pt idx="2035">
                  <c:v>1.2190000000000001</c:v>
                </c:pt>
                <c:pt idx="2036">
                  <c:v>1.2190000000000001</c:v>
                </c:pt>
                <c:pt idx="2037">
                  <c:v>1.2190000000000001</c:v>
                </c:pt>
                <c:pt idx="2038">
                  <c:v>1.2190000000000001</c:v>
                </c:pt>
                <c:pt idx="2039">
                  <c:v>1.2190000000000001</c:v>
                </c:pt>
                <c:pt idx="2040">
                  <c:v>1.2190000000000001</c:v>
                </c:pt>
                <c:pt idx="2041">
                  <c:v>1.2190000000000001</c:v>
                </c:pt>
                <c:pt idx="2042">
                  <c:v>1.2190000000000001</c:v>
                </c:pt>
                <c:pt idx="2043">
                  <c:v>1.2190000000000001</c:v>
                </c:pt>
                <c:pt idx="2044">
                  <c:v>1.2190000000000001</c:v>
                </c:pt>
                <c:pt idx="2045">
                  <c:v>1.2190000000000001</c:v>
                </c:pt>
                <c:pt idx="2046">
                  <c:v>1.2190000000000001</c:v>
                </c:pt>
                <c:pt idx="2047">
                  <c:v>1.2190000000000001</c:v>
                </c:pt>
                <c:pt idx="2048">
                  <c:v>1.2190000000000001</c:v>
                </c:pt>
                <c:pt idx="2049">
                  <c:v>1.2190000000000001</c:v>
                </c:pt>
                <c:pt idx="2050">
                  <c:v>1.2190000000000001</c:v>
                </c:pt>
                <c:pt idx="2051">
                  <c:v>1.2190000000000001</c:v>
                </c:pt>
                <c:pt idx="2052">
                  <c:v>1.2190000000000001</c:v>
                </c:pt>
                <c:pt idx="2053">
                  <c:v>1.2190000000000001</c:v>
                </c:pt>
                <c:pt idx="2054">
                  <c:v>1.2190000000000001</c:v>
                </c:pt>
                <c:pt idx="2055">
                  <c:v>1.2190000000000001</c:v>
                </c:pt>
                <c:pt idx="2056">
                  <c:v>1.2190000000000001</c:v>
                </c:pt>
                <c:pt idx="2057">
                  <c:v>1.2190000000000001</c:v>
                </c:pt>
                <c:pt idx="2058">
                  <c:v>1.2190000000000001</c:v>
                </c:pt>
                <c:pt idx="2059">
                  <c:v>1.2190000000000001</c:v>
                </c:pt>
                <c:pt idx="2060">
                  <c:v>1.2190000000000001</c:v>
                </c:pt>
                <c:pt idx="2061">
                  <c:v>1.2190000000000001</c:v>
                </c:pt>
                <c:pt idx="2062">
                  <c:v>1.2190000000000001</c:v>
                </c:pt>
                <c:pt idx="2063">
                  <c:v>1.2190000000000001</c:v>
                </c:pt>
                <c:pt idx="2064">
                  <c:v>1.2190000000000001</c:v>
                </c:pt>
                <c:pt idx="2065">
                  <c:v>1.2190000000000001</c:v>
                </c:pt>
                <c:pt idx="2066">
                  <c:v>1.2190000000000001</c:v>
                </c:pt>
                <c:pt idx="2067">
                  <c:v>1.2190000000000001</c:v>
                </c:pt>
                <c:pt idx="2068">
                  <c:v>1.2190000000000001</c:v>
                </c:pt>
                <c:pt idx="2069">
                  <c:v>1.2190000000000001</c:v>
                </c:pt>
                <c:pt idx="2070">
                  <c:v>1.2190000000000001</c:v>
                </c:pt>
                <c:pt idx="2071">
                  <c:v>1.2190000000000001</c:v>
                </c:pt>
                <c:pt idx="2072">
                  <c:v>1.2190000000000001</c:v>
                </c:pt>
                <c:pt idx="2073">
                  <c:v>1.2190000000000001</c:v>
                </c:pt>
                <c:pt idx="2074">
                  <c:v>1.2190000000000001</c:v>
                </c:pt>
                <c:pt idx="2075">
                  <c:v>1.2190000000000001</c:v>
                </c:pt>
                <c:pt idx="2076">
                  <c:v>1.2190000000000001</c:v>
                </c:pt>
                <c:pt idx="2077">
                  <c:v>1.2190000000000001</c:v>
                </c:pt>
                <c:pt idx="2078">
                  <c:v>1.2190000000000001</c:v>
                </c:pt>
                <c:pt idx="2079">
                  <c:v>1.2190000000000001</c:v>
                </c:pt>
                <c:pt idx="2080">
                  <c:v>1.2190000000000001</c:v>
                </c:pt>
                <c:pt idx="2081">
                  <c:v>1.2190000000000001</c:v>
                </c:pt>
                <c:pt idx="2082">
                  <c:v>1.2190000000000001</c:v>
                </c:pt>
                <c:pt idx="2083">
                  <c:v>1.2190000000000001</c:v>
                </c:pt>
                <c:pt idx="2084">
                  <c:v>1.2190000000000001</c:v>
                </c:pt>
                <c:pt idx="2085">
                  <c:v>1.2190000000000001</c:v>
                </c:pt>
                <c:pt idx="2086">
                  <c:v>1.2190000000000001</c:v>
                </c:pt>
                <c:pt idx="2087">
                  <c:v>1.2190000000000001</c:v>
                </c:pt>
                <c:pt idx="2088">
                  <c:v>1.2190000000000001</c:v>
                </c:pt>
                <c:pt idx="2089">
                  <c:v>1.2190000000000001</c:v>
                </c:pt>
                <c:pt idx="2090">
                  <c:v>1.2190000000000001</c:v>
                </c:pt>
                <c:pt idx="2091">
                  <c:v>1.2190000000000001</c:v>
                </c:pt>
                <c:pt idx="2092">
                  <c:v>1.2190000000000001</c:v>
                </c:pt>
                <c:pt idx="2093">
                  <c:v>1.2190000000000001</c:v>
                </c:pt>
                <c:pt idx="2094">
                  <c:v>1.2190000000000001</c:v>
                </c:pt>
                <c:pt idx="2095">
                  <c:v>1.2190000000000001</c:v>
                </c:pt>
                <c:pt idx="2096">
                  <c:v>1.2190000000000001</c:v>
                </c:pt>
                <c:pt idx="2097">
                  <c:v>1.2190000000000001</c:v>
                </c:pt>
                <c:pt idx="2098">
                  <c:v>1.2190000000000001</c:v>
                </c:pt>
                <c:pt idx="2099">
                  <c:v>1.2190000000000001</c:v>
                </c:pt>
                <c:pt idx="2100">
                  <c:v>1.2190000000000001</c:v>
                </c:pt>
                <c:pt idx="2101">
                  <c:v>1.2190000000000001</c:v>
                </c:pt>
                <c:pt idx="2102">
                  <c:v>1.2190000000000001</c:v>
                </c:pt>
                <c:pt idx="2103">
                  <c:v>1.2190000000000001</c:v>
                </c:pt>
                <c:pt idx="2104">
                  <c:v>1.2190000000000001</c:v>
                </c:pt>
                <c:pt idx="2105">
                  <c:v>1.2190000000000001</c:v>
                </c:pt>
                <c:pt idx="2106">
                  <c:v>1.2190000000000001</c:v>
                </c:pt>
                <c:pt idx="2107">
                  <c:v>1.2190000000000001</c:v>
                </c:pt>
                <c:pt idx="2108">
                  <c:v>1.2190000000000001</c:v>
                </c:pt>
                <c:pt idx="2109">
                  <c:v>1.2190000000000001</c:v>
                </c:pt>
                <c:pt idx="2110">
                  <c:v>1.2190000000000001</c:v>
                </c:pt>
                <c:pt idx="2111">
                  <c:v>1.2190000000000001</c:v>
                </c:pt>
                <c:pt idx="2112">
                  <c:v>1.2190000000000001</c:v>
                </c:pt>
                <c:pt idx="2113">
                  <c:v>1.2190000000000001</c:v>
                </c:pt>
                <c:pt idx="2114">
                  <c:v>1.2190000000000001</c:v>
                </c:pt>
                <c:pt idx="2115">
                  <c:v>1.2190000000000001</c:v>
                </c:pt>
                <c:pt idx="2116">
                  <c:v>1.2190000000000001</c:v>
                </c:pt>
                <c:pt idx="2117">
                  <c:v>1.2190000000000001</c:v>
                </c:pt>
                <c:pt idx="2118">
                  <c:v>1.2190000000000001</c:v>
                </c:pt>
                <c:pt idx="2119">
                  <c:v>1.2190000000000001</c:v>
                </c:pt>
                <c:pt idx="2120">
                  <c:v>1.2190000000000001</c:v>
                </c:pt>
                <c:pt idx="2121">
                  <c:v>1.2190000000000001</c:v>
                </c:pt>
                <c:pt idx="2122">
                  <c:v>1.2190000000000001</c:v>
                </c:pt>
                <c:pt idx="2123">
                  <c:v>1.2190000000000001</c:v>
                </c:pt>
                <c:pt idx="2124">
                  <c:v>1.2190000000000001</c:v>
                </c:pt>
                <c:pt idx="2125">
                  <c:v>1.2190000000000001</c:v>
                </c:pt>
                <c:pt idx="2126">
                  <c:v>1.2190000000000001</c:v>
                </c:pt>
                <c:pt idx="2127">
                  <c:v>1.2190000000000001</c:v>
                </c:pt>
                <c:pt idx="2128">
                  <c:v>1.2190000000000001</c:v>
                </c:pt>
                <c:pt idx="2129">
                  <c:v>1.2190000000000001</c:v>
                </c:pt>
                <c:pt idx="2130">
                  <c:v>1.2190000000000001</c:v>
                </c:pt>
                <c:pt idx="2131">
                  <c:v>1.2190000000000001</c:v>
                </c:pt>
                <c:pt idx="2132">
                  <c:v>1.2190000000000001</c:v>
                </c:pt>
                <c:pt idx="2133">
                  <c:v>1.2190000000000001</c:v>
                </c:pt>
                <c:pt idx="2134">
                  <c:v>1.2190000000000001</c:v>
                </c:pt>
                <c:pt idx="2135">
                  <c:v>1.2190000000000001</c:v>
                </c:pt>
                <c:pt idx="2136">
                  <c:v>1.2190000000000001</c:v>
                </c:pt>
                <c:pt idx="2137">
                  <c:v>1.2190000000000001</c:v>
                </c:pt>
                <c:pt idx="2138">
                  <c:v>1.2190000000000001</c:v>
                </c:pt>
                <c:pt idx="2139">
                  <c:v>1.2190000000000001</c:v>
                </c:pt>
                <c:pt idx="2140">
                  <c:v>1.2190000000000001</c:v>
                </c:pt>
                <c:pt idx="2141">
                  <c:v>1.2190000000000001</c:v>
                </c:pt>
                <c:pt idx="2142">
                  <c:v>1.2190000000000001</c:v>
                </c:pt>
                <c:pt idx="2143">
                  <c:v>1.2190000000000001</c:v>
                </c:pt>
                <c:pt idx="2144">
                  <c:v>1.2190000000000001</c:v>
                </c:pt>
                <c:pt idx="2145">
                  <c:v>1.2190000000000001</c:v>
                </c:pt>
                <c:pt idx="2146">
                  <c:v>1.2190000000000001</c:v>
                </c:pt>
                <c:pt idx="2147">
                  <c:v>1.2190000000000001</c:v>
                </c:pt>
                <c:pt idx="2148">
                  <c:v>1.2190000000000001</c:v>
                </c:pt>
                <c:pt idx="2149">
                  <c:v>1.2190000000000001</c:v>
                </c:pt>
                <c:pt idx="2150">
                  <c:v>1.2190000000000001</c:v>
                </c:pt>
                <c:pt idx="2151">
                  <c:v>1.2190000000000001</c:v>
                </c:pt>
                <c:pt idx="2152">
                  <c:v>1.2190000000000001</c:v>
                </c:pt>
                <c:pt idx="2153">
                  <c:v>1.2190000000000001</c:v>
                </c:pt>
                <c:pt idx="2154">
                  <c:v>1.2190000000000001</c:v>
                </c:pt>
                <c:pt idx="2155">
                  <c:v>1.2190000000000001</c:v>
                </c:pt>
                <c:pt idx="2156">
                  <c:v>1.2190000000000001</c:v>
                </c:pt>
                <c:pt idx="2157">
                  <c:v>1.2190000000000001</c:v>
                </c:pt>
                <c:pt idx="2158">
                  <c:v>1.2190000000000001</c:v>
                </c:pt>
                <c:pt idx="2159">
                  <c:v>1.2190000000000001</c:v>
                </c:pt>
                <c:pt idx="2160">
                  <c:v>1.2190000000000001</c:v>
                </c:pt>
                <c:pt idx="2161">
                  <c:v>1.2190000000000001</c:v>
                </c:pt>
                <c:pt idx="2162">
                  <c:v>1.2190000000000001</c:v>
                </c:pt>
                <c:pt idx="2163">
                  <c:v>1.2190000000000001</c:v>
                </c:pt>
                <c:pt idx="2164">
                  <c:v>1.2190000000000001</c:v>
                </c:pt>
                <c:pt idx="2165">
                  <c:v>1.2190000000000001</c:v>
                </c:pt>
                <c:pt idx="2166">
                  <c:v>1.2190000000000001</c:v>
                </c:pt>
                <c:pt idx="2167">
                  <c:v>1.2190000000000001</c:v>
                </c:pt>
                <c:pt idx="2168">
                  <c:v>1.2190000000000001</c:v>
                </c:pt>
                <c:pt idx="2169">
                  <c:v>1.2190000000000001</c:v>
                </c:pt>
                <c:pt idx="2170">
                  <c:v>1.2190000000000001</c:v>
                </c:pt>
                <c:pt idx="2171">
                  <c:v>1.2190000000000001</c:v>
                </c:pt>
                <c:pt idx="2172">
                  <c:v>1.2190000000000001</c:v>
                </c:pt>
                <c:pt idx="2173">
                  <c:v>1.2190000000000001</c:v>
                </c:pt>
                <c:pt idx="2174">
                  <c:v>1.2190000000000001</c:v>
                </c:pt>
                <c:pt idx="2175">
                  <c:v>1.2190000000000001</c:v>
                </c:pt>
                <c:pt idx="2176">
                  <c:v>1.2190000000000001</c:v>
                </c:pt>
                <c:pt idx="2177">
                  <c:v>1.2190000000000001</c:v>
                </c:pt>
                <c:pt idx="2178">
                  <c:v>1.2190000000000001</c:v>
                </c:pt>
                <c:pt idx="2179">
                  <c:v>1.2190000000000001</c:v>
                </c:pt>
                <c:pt idx="2180">
                  <c:v>1.2190000000000001</c:v>
                </c:pt>
                <c:pt idx="2181">
                  <c:v>1.2190000000000001</c:v>
                </c:pt>
                <c:pt idx="2182">
                  <c:v>1.2190000000000001</c:v>
                </c:pt>
                <c:pt idx="2183">
                  <c:v>1.2190000000000001</c:v>
                </c:pt>
                <c:pt idx="2184">
                  <c:v>1.2190000000000001</c:v>
                </c:pt>
                <c:pt idx="2185">
                  <c:v>1.2190000000000001</c:v>
                </c:pt>
                <c:pt idx="2186">
                  <c:v>1.2190000000000001</c:v>
                </c:pt>
                <c:pt idx="2187">
                  <c:v>1.2190000000000001</c:v>
                </c:pt>
                <c:pt idx="2188">
                  <c:v>1.2190000000000001</c:v>
                </c:pt>
                <c:pt idx="2189">
                  <c:v>1.2190000000000001</c:v>
                </c:pt>
                <c:pt idx="2190">
                  <c:v>1.2190000000000001</c:v>
                </c:pt>
                <c:pt idx="2191">
                  <c:v>1.2190000000000001</c:v>
                </c:pt>
                <c:pt idx="2192">
                  <c:v>1.264</c:v>
                </c:pt>
                <c:pt idx="2193">
                  <c:v>1.1659999999999999</c:v>
                </c:pt>
                <c:pt idx="2194">
                  <c:v>1.1659999999999999</c:v>
                </c:pt>
                <c:pt idx="2195">
                  <c:v>1.1659999999999999</c:v>
                </c:pt>
                <c:pt idx="2196">
                  <c:v>1.17</c:v>
                </c:pt>
                <c:pt idx="2197">
                  <c:v>1.1739999999999999</c:v>
                </c:pt>
                <c:pt idx="2198">
                  <c:v>1.181</c:v>
                </c:pt>
                <c:pt idx="2199">
                  <c:v>1.181</c:v>
                </c:pt>
                <c:pt idx="2200">
                  <c:v>1.181</c:v>
                </c:pt>
                <c:pt idx="2201">
                  <c:v>1.181</c:v>
                </c:pt>
                <c:pt idx="2202">
                  <c:v>1.181</c:v>
                </c:pt>
                <c:pt idx="2203">
                  <c:v>1.181</c:v>
                </c:pt>
                <c:pt idx="2204">
                  <c:v>1.1779999999999999</c:v>
                </c:pt>
                <c:pt idx="2205">
                  <c:v>1.1779999999999999</c:v>
                </c:pt>
                <c:pt idx="2206">
                  <c:v>1.1739999999999999</c:v>
                </c:pt>
                <c:pt idx="2207">
                  <c:v>1.17</c:v>
                </c:pt>
                <c:pt idx="2208">
                  <c:v>1.1659999999999999</c:v>
                </c:pt>
                <c:pt idx="2209">
                  <c:v>1.151</c:v>
                </c:pt>
                <c:pt idx="2210">
                  <c:v>1.155</c:v>
                </c:pt>
                <c:pt idx="2211">
                  <c:v>1.151</c:v>
                </c:pt>
                <c:pt idx="2212">
                  <c:v>1.1439999999999999</c:v>
                </c:pt>
                <c:pt idx="2213">
                  <c:v>1.1399999999999999</c:v>
                </c:pt>
                <c:pt idx="2214">
                  <c:v>1.1399999999999999</c:v>
                </c:pt>
                <c:pt idx="2215">
                  <c:v>1.1399999999999999</c:v>
                </c:pt>
                <c:pt idx="2216">
                  <c:v>1.1439999999999999</c:v>
                </c:pt>
                <c:pt idx="2217">
                  <c:v>1.1439999999999999</c:v>
                </c:pt>
                <c:pt idx="2218">
                  <c:v>1.1439999999999999</c:v>
                </c:pt>
                <c:pt idx="2219">
                  <c:v>1.1479999999999999</c:v>
                </c:pt>
                <c:pt idx="2220">
                  <c:v>1.151</c:v>
                </c:pt>
                <c:pt idx="2221">
                  <c:v>1.159</c:v>
                </c:pt>
                <c:pt idx="2222">
                  <c:v>1.163</c:v>
                </c:pt>
                <c:pt idx="2223">
                  <c:v>1.163</c:v>
                </c:pt>
                <c:pt idx="2224">
                  <c:v>1.159</c:v>
                </c:pt>
                <c:pt idx="2225">
                  <c:v>1.159</c:v>
                </c:pt>
                <c:pt idx="2226">
                  <c:v>1.159</c:v>
                </c:pt>
                <c:pt idx="2227">
                  <c:v>1.155</c:v>
                </c:pt>
                <c:pt idx="2228">
                  <c:v>1.151</c:v>
                </c:pt>
                <c:pt idx="2229">
                  <c:v>1.1479999999999999</c:v>
                </c:pt>
                <c:pt idx="2230">
                  <c:v>1.1439999999999999</c:v>
                </c:pt>
                <c:pt idx="2231">
                  <c:v>1.133</c:v>
                </c:pt>
                <c:pt idx="2232">
                  <c:v>1.129</c:v>
                </c:pt>
                <c:pt idx="2233">
                  <c:v>1.1100000000000001</c:v>
                </c:pt>
                <c:pt idx="2234">
                  <c:v>1.1060000000000001</c:v>
                </c:pt>
                <c:pt idx="2235">
                  <c:v>1.1060000000000001</c:v>
                </c:pt>
                <c:pt idx="2236">
                  <c:v>1.1100000000000001</c:v>
                </c:pt>
                <c:pt idx="2237">
                  <c:v>1.129</c:v>
                </c:pt>
                <c:pt idx="2238">
                  <c:v>1.159</c:v>
                </c:pt>
                <c:pt idx="2239">
                  <c:v>1.159</c:v>
                </c:pt>
                <c:pt idx="2240">
                  <c:v>1.1439999999999999</c:v>
                </c:pt>
                <c:pt idx="2241">
                  <c:v>1.133</c:v>
                </c:pt>
                <c:pt idx="2242">
                  <c:v>1.133</c:v>
                </c:pt>
                <c:pt idx="2243">
                  <c:v>1.1359999999999999</c:v>
                </c:pt>
                <c:pt idx="2244">
                  <c:v>1.1439999999999999</c:v>
                </c:pt>
                <c:pt idx="2245">
                  <c:v>1.1479999999999999</c:v>
                </c:pt>
                <c:pt idx="2246">
                  <c:v>1.151</c:v>
                </c:pt>
                <c:pt idx="2247">
                  <c:v>1.159</c:v>
                </c:pt>
                <c:pt idx="2248">
                  <c:v>1.163</c:v>
                </c:pt>
                <c:pt idx="2249">
                  <c:v>1.1659999999999999</c:v>
                </c:pt>
                <c:pt idx="2250">
                  <c:v>1.163</c:v>
                </c:pt>
                <c:pt idx="2251">
                  <c:v>1.163</c:v>
                </c:pt>
                <c:pt idx="2252">
                  <c:v>1.159</c:v>
                </c:pt>
                <c:pt idx="2253">
                  <c:v>1.155</c:v>
                </c:pt>
                <c:pt idx="2254">
                  <c:v>1.151</c:v>
                </c:pt>
                <c:pt idx="2255">
                  <c:v>1.1479999999999999</c:v>
                </c:pt>
                <c:pt idx="2256">
                  <c:v>1.133</c:v>
                </c:pt>
                <c:pt idx="2257">
                  <c:v>1.103</c:v>
                </c:pt>
                <c:pt idx="2258">
                  <c:v>1.099</c:v>
                </c:pt>
                <c:pt idx="2259">
                  <c:v>1.095</c:v>
                </c:pt>
                <c:pt idx="2260">
                  <c:v>1.103</c:v>
                </c:pt>
                <c:pt idx="2261">
                  <c:v>1.133</c:v>
                </c:pt>
                <c:pt idx="2262">
                  <c:v>1.159</c:v>
                </c:pt>
                <c:pt idx="2263">
                  <c:v>1.1659999999999999</c:v>
                </c:pt>
                <c:pt idx="2264">
                  <c:v>1.1439999999999999</c:v>
                </c:pt>
                <c:pt idx="2265">
                  <c:v>1.1180000000000001</c:v>
                </c:pt>
                <c:pt idx="2266">
                  <c:v>1.103</c:v>
                </c:pt>
                <c:pt idx="2267">
                  <c:v>1.095</c:v>
                </c:pt>
                <c:pt idx="2268">
                  <c:v>1.091</c:v>
                </c:pt>
                <c:pt idx="2269">
                  <c:v>1.091</c:v>
                </c:pt>
                <c:pt idx="2270">
                  <c:v>1.095</c:v>
                </c:pt>
                <c:pt idx="2271">
                  <c:v>1.095</c:v>
                </c:pt>
                <c:pt idx="2272">
                  <c:v>1.095</c:v>
                </c:pt>
                <c:pt idx="2273">
                  <c:v>1.095</c:v>
                </c:pt>
                <c:pt idx="2274">
                  <c:v>1.091</c:v>
                </c:pt>
                <c:pt idx="2275">
                  <c:v>1.091</c:v>
                </c:pt>
                <c:pt idx="2276">
                  <c:v>1.091</c:v>
                </c:pt>
                <c:pt idx="2277">
                  <c:v>1.0880000000000001</c:v>
                </c:pt>
                <c:pt idx="2278">
                  <c:v>1.0880000000000001</c:v>
                </c:pt>
                <c:pt idx="2279">
                  <c:v>1.0840000000000001</c:v>
                </c:pt>
                <c:pt idx="2280">
                  <c:v>1.08</c:v>
                </c:pt>
                <c:pt idx="2281">
                  <c:v>1.0760000000000001</c:v>
                </c:pt>
                <c:pt idx="2282">
                  <c:v>1.0760000000000001</c:v>
                </c:pt>
                <c:pt idx="2283">
                  <c:v>1.069</c:v>
                </c:pt>
                <c:pt idx="2284">
                  <c:v>1.0609999999999999</c:v>
                </c:pt>
                <c:pt idx="2285">
                  <c:v>1.054</c:v>
                </c:pt>
                <c:pt idx="2286">
                  <c:v>1.054</c:v>
                </c:pt>
                <c:pt idx="2287">
                  <c:v>1.0429999999999999</c:v>
                </c:pt>
                <c:pt idx="2288">
                  <c:v>1.0429999999999999</c:v>
                </c:pt>
                <c:pt idx="2289">
                  <c:v>1.054</c:v>
                </c:pt>
                <c:pt idx="2290">
                  <c:v>1.054</c:v>
                </c:pt>
                <c:pt idx="2291">
                  <c:v>1.054</c:v>
                </c:pt>
                <c:pt idx="2292">
                  <c:v>1.0580000000000001</c:v>
                </c:pt>
                <c:pt idx="2293">
                  <c:v>1.069</c:v>
                </c:pt>
                <c:pt idx="2294">
                  <c:v>1.073</c:v>
                </c:pt>
                <c:pt idx="2295">
                  <c:v>1.0760000000000001</c:v>
                </c:pt>
                <c:pt idx="2296">
                  <c:v>1.0880000000000001</c:v>
                </c:pt>
                <c:pt idx="2297">
                  <c:v>1.099</c:v>
                </c:pt>
                <c:pt idx="2298">
                  <c:v>1.099</c:v>
                </c:pt>
                <c:pt idx="2299">
                  <c:v>1.1060000000000001</c:v>
                </c:pt>
                <c:pt idx="2300">
                  <c:v>1.1100000000000001</c:v>
                </c:pt>
                <c:pt idx="2301">
                  <c:v>1.1100000000000001</c:v>
                </c:pt>
                <c:pt idx="2302">
                  <c:v>1.1100000000000001</c:v>
                </c:pt>
                <c:pt idx="2303">
                  <c:v>1.103</c:v>
                </c:pt>
                <c:pt idx="2304">
                  <c:v>1.095</c:v>
                </c:pt>
                <c:pt idx="2305">
                  <c:v>1.095</c:v>
                </c:pt>
                <c:pt idx="2306">
                  <c:v>1.091</c:v>
                </c:pt>
                <c:pt idx="2307">
                  <c:v>1.091</c:v>
                </c:pt>
                <c:pt idx="2308">
                  <c:v>1.0840000000000001</c:v>
                </c:pt>
                <c:pt idx="2309">
                  <c:v>1.069</c:v>
                </c:pt>
                <c:pt idx="2310">
                  <c:v>1.0580000000000001</c:v>
                </c:pt>
                <c:pt idx="2311">
                  <c:v>1.054</c:v>
                </c:pt>
                <c:pt idx="2312">
                  <c:v>1.0649999999999999</c:v>
                </c:pt>
                <c:pt idx="2313">
                  <c:v>1.073</c:v>
                </c:pt>
                <c:pt idx="2314">
                  <c:v>1.0649999999999999</c:v>
                </c:pt>
                <c:pt idx="2315">
                  <c:v>1.0580000000000001</c:v>
                </c:pt>
                <c:pt idx="2316">
                  <c:v>1.054</c:v>
                </c:pt>
                <c:pt idx="2317">
                  <c:v>1.05</c:v>
                </c:pt>
                <c:pt idx="2318">
                  <c:v>1.0429999999999999</c:v>
                </c:pt>
                <c:pt idx="2319">
                  <c:v>1.0429999999999999</c:v>
                </c:pt>
                <c:pt idx="2320">
                  <c:v>1.0429999999999999</c:v>
                </c:pt>
                <c:pt idx="2321">
                  <c:v>1.05</c:v>
                </c:pt>
                <c:pt idx="2322">
                  <c:v>1.046</c:v>
                </c:pt>
                <c:pt idx="2323">
                  <c:v>1.0429999999999999</c:v>
                </c:pt>
                <c:pt idx="2324">
                  <c:v>1.05</c:v>
                </c:pt>
                <c:pt idx="2325">
                  <c:v>1.054</c:v>
                </c:pt>
                <c:pt idx="2326">
                  <c:v>1.054</c:v>
                </c:pt>
                <c:pt idx="2327">
                  <c:v>1.05</c:v>
                </c:pt>
                <c:pt idx="2328">
                  <c:v>1.05</c:v>
                </c:pt>
                <c:pt idx="2329">
                  <c:v>1.05</c:v>
                </c:pt>
                <c:pt idx="2330">
                  <c:v>1.0429999999999999</c:v>
                </c:pt>
                <c:pt idx="2331">
                  <c:v>1.0389999999999999</c:v>
                </c:pt>
                <c:pt idx="2332">
                  <c:v>1.0309999999999999</c:v>
                </c:pt>
                <c:pt idx="2333">
                  <c:v>1.016</c:v>
                </c:pt>
                <c:pt idx="2334">
                  <c:v>1.0089999999999999</c:v>
                </c:pt>
                <c:pt idx="2335">
                  <c:v>1.0089999999999999</c:v>
                </c:pt>
                <c:pt idx="2336">
                  <c:v>1.0129999999999999</c:v>
                </c:pt>
                <c:pt idx="2337">
                  <c:v>1.024</c:v>
                </c:pt>
                <c:pt idx="2338">
                  <c:v>1.0429999999999999</c:v>
                </c:pt>
                <c:pt idx="2339">
                  <c:v>1.0649999999999999</c:v>
                </c:pt>
                <c:pt idx="2340">
                  <c:v>1.069</c:v>
                </c:pt>
                <c:pt idx="2341">
                  <c:v>1.069</c:v>
                </c:pt>
                <c:pt idx="2342">
                  <c:v>1.046</c:v>
                </c:pt>
                <c:pt idx="2343">
                  <c:v>1.028</c:v>
                </c:pt>
                <c:pt idx="2344">
                  <c:v>1.02</c:v>
                </c:pt>
                <c:pt idx="2345">
                  <c:v>1.016</c:v>
                </c:pt>
                <c:pt idx="2346">
                  <c:v>1.016</c:v>
                </c:pt>
                <c:pt idx="2347">
                  <c:v>1.0129999999999999</c:v>
                </c:pt>
                <c:pt idx="2348">
                  <c:v>1.0089999999999999</c:v>
                </c:pt>
                <c:pt idx="2349">
                  <c:v>1.0089999999999999</c:v>
                </c:pt>
                <c:pt idx="2350">
                  <c:v>1.0089999999999999</c:v>
                </c:pt>
                <c:pt idx="2351">
                  <c:v>1.0049999999999999</c:v>
                </c:pt>
                <c:pt idx="2352">
                  <c:v>1.0049999999999999</c:v>
                </c:pt>
                <c:pt idx="2353">
                  <c:v>1.0049999999999999</c:v>
                </c:pt>
                <c:pt idx="2354">
                  <c:v>1.0049999999999999</c:v>
                </c:pt>
                <c:pt idx="2355">
                  <c:v>1.0049999999999999</c:v>
                </c:pt>
                <c:pt idx="2356">
                  <c:v>0.99399999999999999</c:v>
                </c:pt>
                <c:pt idx="2357">
                  <c:v>0.97899999999999998</c:v>
                </c:pt>
                <c:pt idx="2358">
                  <c:v>0.96399999999999997</c:v>
                </c:pt>
                <c:pt idx="2359">
                  <c:v>0.94899999999999995</c:v>
                </c:pt>
                <c:pt idx="2360">
                  <c:v>0.94899999999999995</c:v>
                </c:pt>
                <c:pt idx="2361">
                  <c:v>0.95299999999999996</c:v>
                </c:pt>
                <c:pt idx="2362">
                  <c:v>0.96399999999999997</c:v>
                </c:pt>
                <c:pt idx="2363">
                  <c:v>0.998</c:v>
                </c:pt>
                <c:pt idx="2364">
                  <c:v>1.0349999999999999</c:v>
                </c:pt>
                <c:pt idx="2365">
                  <c:v>1.08</c:v>
                </c:pt>
                <c:pt idx="2366">
                  <c:v>1.0880000000000001</c:v>
                </c:pt>
                <c:pt idx="2367">
                  <c:v>1.073</c:v>
                </c:pt>
                <c:pt idx="2368">
                  <c:v>1.028</c:v>
                </c:pt>
                <c:pt idx="2369">
                  <c:v>1.0049999999999999</c:v>
                </c:pt>
                <c:pt idx="2370">
                  <c:v>0.998</c:v>
                </c:pt>
                <c:pt idx="2371">
                  <c:v>0.998</c:v>
                </c:pt>
                <c:pt idx="2372">
                  <c:v>1.0009999999999999</c:v>
                </c:pt>
                <c:pt idx="2373">
                  <c:v>1.0049999999999999</c:v>
                </c:pt>
                <c:pt idx="2374">
                  <c:v>1.0049999999999999</c:v>
                </c:pt>
                <c:pt idx="2375">
                  <c:v>1.0009999999999999</c:v>
                </c:pt>
                <c:pt idx="2376">
                  <c:v>1.0009999999999999</c:v>
                </c:pt>
                <c:pt idx="2377">
                  <c:v>1.0009999999999999</c:v>
                </c:pt>
                <c:pt idx="2378">
                  <c:v>1.0049999999999999</c:v>
                </c:pt>
                <c:pt idx="2379">
                  <c:v>1.0049999999999999</c:v>
                </c:pt>
                <c:pt idx="2380">
                  <c:v>1.0049999999999999</c:v>
                </c:pt>
                <c:pt idx="2381">
                  <c:v>1.0089999999999999</c:v>
                </c:pt>
                <c:pt idx="2382">
                  <c:v>1.0089999999999999</c:v>
                </c:pt>
                <c:pt idx="2383">
                  <c:v>1.0009999999999999</c:v>
                </c:pt>
                <c:pt idx="2384">
                  <c:v>0.98299999999999998</c:v>
                </c:pt>
                <c:pt idx="2385">
                  <c:v>0.96799999999999997</c:v>
                </c:pt>
                <c:pt idx="2386">
                  <c:v>0.94499999999999995</c:v>
                </c:pt>
                <c:pt idx="2387">
                  <c:v>0.94099999999999995</c:v>
                </c:pt>
                <c:pt idx="2388">
                  <c:v>0.94099999999999995</c:v>
                </c:pt>
                <c:pt idx="2389">
                  <c:v>0.95599999999999996</c:v>
                </c:pt>
                <c:pt idx="2390">
                  <c:v>1.0009999999999999</c:v>
                </c:pt>
                <c:pt idx="2391">
                  <c:v>1.054</c:v>
                </c:pt>
                <c:pt idx="2392">
                  <c:v>1.054</c:v>
                </c:pt>
                <c:pt idx="2393">
                  <c:v>1.0389999999999999</c:v>
                </c:pt>
                <c:pt idx="2394">
                  <c:v>1.0049999999999999</c:v>
                </c:pt>
                <c:pt idx="2395">
                  <c:v>0.99</c:v>
                </c:pt>
                <c:pt idx="2396">
                  <c:v>0.98299999999999998</c:v>
                </c:pt>
                <c:pt idx="2397">
                  <c:v>0.97899999999999998</c:v>
                </c:pt>
                <c:pt idx="2398">
                  <c:v>0.97899999999999998</c:v>
                </c:pt>
                <c:pt idx="2399">
                  <c:v>0.98299999999999998</c:v>
                </c:pt>
                <c:pt idx="2400">
                  <c:v>0.98599999999999999</c:v>
                </c:pt>
                <c:pt idx="2401">
                  <c:v>0.99</c:v>
                </c:pt>
                <c:pt idx="2402">
                  <c:v>0.99399999999999999</c:v>
                </c:pt>
                <c:pt idx="2403">
                  <c:v>0.998</c:v>
                </c:pt>
                <c:pt idx="2404">
                  <c:v>1.0009999999999999</c:v>
                </c:pt>
                <c:pt idx="2405">
                  <c:v>1.0009999999999999</c:v>
                </c:pt>
                <c:pt idx="2406">
                  <c:v>1.0009999999999999</c:v>
                </c:pt>
                <c:pt idx="2407">
                  <c:v>0.99</c:v>
                </c:pt>
                <c:pt idx="2408">
                  <c:v>0.98299999999999998</c:v>
                </c:pt>
                <c:pt idx="2409">
                  <c:v>0.97899999999999998</c:v>
                </c:pt>
                <c:pt idx="2410">
                  <c:v>0.96799999999999997</c:v>
                </c:pt>
                <c:pt idx="2411">
                  <c:v>0.94899999999999995</c:v>
                </c:pt>
                <c:pt idx="2412">
                  <c:v>0.93400000000000005</c:v>
                </c:pt>
                <c:pt idx="2413">
                  <c:v>0.93</c:v>
                </c:pt>
                <c:pt idx="2414">
                  <c:v>0.93400000000000005</c:v>
                </c:pt>
                <c:pt idx="2415">
                  <c:v>0.95599999999999996</c:v>
                </c:pt>
                <c:pt idx="2416">
                  <c:v>1.0389999999999999</c:v>
                </c:pt>
                <c:pt idx="2417">
                  <c:v>1.054</c:v>
                </c:pt>
                <c:pt idx="2418">
                  <c:v>1.046</c:v>
                </c:pt>
                <c:pt idx="2419">
                  <c:v>1.0129999999999999</c:v>
                </c:pt>
                <c:pt idx="2420">
                  <c:v>0.998</c:v>
                </c:pt>
                <c:pt idx="2421">
                  <c:v>0.98599999999999999</c:v>
                </c:pt>
                <c:pt idx="2422">
                  <c:v>0.97499999999999998</c:v>
                </c:pt>
                <c:pt idx="2423">
                  <c:v>0.97099999999999997</c:v>
                </c:pt>
                <c:pt idx="2424">
                  <c:v>0.97899999999999998</c:v>
                </c:pt>
                <c:pt idx="2425">
                  <c:v>0.98299999999999998</c:v>
                </c:pt>
                <c:pt idx="2426">
                  <c:v>0.98599999999999999</c:v>
                </c:pt>
                <c:pt idx="2427">
                  <c:v>0.99399999999999999</c:v>
                </c:pt>
                <c:pt idx="2428">
                  <c:v>0.99399999999999999</c:v>
                </c:pt>
                <c:pt idx="2429">
                  <c:v>0.998</c:v>
                </c:pt>
                <c:pt idx="2430">
                  <c:v>1.0009999999999999</c:v>
                </c:pt>
                <c:pt idx="2431">
                  <c:v>1.0009999999999999</c:v>
                </c:pt>
                <c:pt idx="2432">
                  <c:v>1.0009999999999999</c:v>
                </c:pt>
                <c:pt idx="2433">
                  <c:v>1.0009999999999999</c:v>
                </c:pt>
                <c:pt idx="2434">
                  <c:v>0.998</c:v>
                </c:pt>
                <c:pt idx="2435">
                  <c:v>0.998</c:v>
                </c:pt>
                <c:pt idx="2436">
                  <c:v>0.97899999999999998</c:v>
                </c:pt>
                <c:pt idx="2437">
                  <c:v>0.95599999999999996</c:v>
                </c:pt>
                <c:pt idx="2438">
                  <c:v>0.93400000000000005</c:v>
                </c:pt>
                <c:pt idx="2439">
                  <c:v>0.93400000000000005</c:v>
                </c:pt>
                <c:pt idx="2440">
                  <c:v>0.94499999999999995</c:v>
                </c:pt>
                <c:pt idx="2441">
                  <c:v>0.998</c:v>
                </c:pt>
                <c:pt idx="2442">
                  <c:v>1.028</c:v>
                </c:pt>
                <c:pt idx="2443">
                  <c:v>1.0049999999999999</c:v>
                </c:pt>
                <c:pt idx="2444">
                  <c:v>0.99</c:v>
                </c:pt>
                <c:pt idx="2445">
                  <c:v>0.98299999999999998</c:v>
                </c:pt>
                <c:pt idx="2446">
                  <c:v>0.98299999999999998</c:v>
                </c:pt>
                <c:pt idx="2447">
                  <c:v>1.0009999999999999</c:v>
                </c:pt>
                <c:pt idx="2448">
                  <c:v>1.016</c:v>
                </c:pt>
                <c:pt idx="2449">
                  <c:v>1.0309999999999999</c:v>
                </c:pt>
                <c:pt idx="2450">
                  <c:v>1.046</c:v>
                </c:pt>
                <c:pt idx="2451">
                  <c:v>1.073</c:v>
                </c:pt>
                <c:pt idx="2452">
                  <c:v>1.095</c:v>
                </c:pt>
                <c:pt idx="2453">
                  <c:v>1.129</c:v>
                </c:pt>
                <c:pt idx="2454">
                  <c:v>1.1359999999999999</c:v>
                </c:pt>
                <c:pt idx="2455">
                  <c:v>1.1779999999999999</c:v>
                </c:pt>
                <c:pt idx="2456">
                  <c:v>1.2110000000000001</c:v>
                </c:pt>
                <c:pt idx="2457">
                  <c:v>1.2110000000000001</c:v>
                </c:pt>
                <c:pt idx="2458">
                  <c:v>1.2110000000000001</c:v>
                </c:pt>
                <c:pt idx="2459">
                  <c:v>1.2110000000000001</c:v>
                </c:pt>
                <c:pt idx="2460">
                  <c:v>1.2110000000000001</c:v>
                </c:pt>
                <c:pt idx="2461">
                  <c:v>1.2110000000000001</c:v>
                </c:pt>
                <c:pt idx="2462">
                  <c:v>1.2110000000000001</c:v>
                </c:pt>
                <c:pt idx="2463">
                  <c:v>1.2150000000000001</c:v>
                </c:pt>
                <c:pt idx="2464">
                  <c:v>1.2150000000000001</c:v>
                </c:pt>
                <c:pt idx="2465">
                  <c:v>1.2150000000000001</c:v>
                </c:pt>
                <c:pt idx="2466">
                  <c:v>1.2150000000000001</c:v>
                </c:pt>
                <c:pt idx="2467">
                  <c:v>1.2110000000000001</c:v>
                </c:pt>
                <c:pt idx="2468">
                  <c:v>1.2150000000000001</c:v>
                </c:pt>
                <c:pt idx="2469">
                  <c:v>1.2150000000000001</c:v>
                </c:pt>
                <c:pt idx="2470">
                  <c:v>1.2150000000000001</c:v>
                </c:pt>
                <c:pt idx="2471">
                  <c:v>1.2150000000000001</c:v>
                </c:pt>
                <c:pt idx="2472">
                  <c:v>1.2150000000000001</c:v>
                </c:pt>
                <c:pt idx="2473">
                  <c:v>1.2150000000000001</c:v>
                </c:pt>
                <c:pt idx="2474">
                  <c:v>1.2150000000000001</c:v>
                </c:pt>
                <c:pt idx="2475">
                  <c:v>1.2150000000000001</c:v>
                </c:pt>
                <c:pt idx="2476">
                  <c:v>1.2150000000000001</c:v>
                </c:pt>
                <c:pt idx="2477">
                  <c:v>1.2150000000000001</c:v>
                </c:pt>
                <c:pt idx="2478">
                  <c:v>1.2150000000000001</c:v>
                </c:pt>
                <c:pt idx="2479">
                  <c:v>1.2150000000000001</c:v>
                </c:pt>
                <c:pt idx="2480">
                  <c:v>1.2150000000000001</c:v>
                </c:pt>
                <c:pt idx="2481">
                  <c:v>1.2150000000000001</c:v>
                </c:pt>
                <c:pt idx="2482">
                  <c:v>1.2150000000000001</c:v>
                </c:pt>
                <c:pt idx="2483">
                  <c:v>1.2150000000000001</c:v>
                </c:pt>
                <c:pt idx="2484">
                  <c:v>1.2150000000000001</c:v>
                </c:pt>
                <c:pt idx="2485">
                  <c:v>1.2150000000000001</c:v>
                </c:pt>
                <c:pt idx="2486">
                  <c:v>1.2150000000000001</c:v>
                </c:pt>
                <c:pt idx="2487">
                  <c:v>1.2150000000000001</c:v>
                </c:pt>
                <c:pt idx="2488">
                  <c:v>1.2150000000000001</c:v>
                </c:pt>
                <c:pt idx="2489">
                  <c:v>1.2150000000000001</c:v>
                </c:pt>
                <c:pt idx="2490">
                  <c:v>1.2150000000000001</c:v>
                </c:pt>
                <c:pt idx="2491">
                  <c:v>1.2150000000000001</c:v>
                </c:pt>
                <c:pt idx="2492">
                  <c:v>1.2150000000000001</c:v>
                </c:pt>
                <c:pt idx="2493">
                  <c:v>1.2150000000000001</c:v>
                </c:pt>
                <c:pt idx="2494">
                  <c:v>1.2150000000000001</c:v>
                </c:pt>
                <c:pt idx="2495">
                  <c:v>1.2150000000000001</c:v>
                </c:pt>
                <c:pt idx="2496">
                  <c:v>1.2150000000000001</c:v>
                </c:pt>
                <c:pt idx="2497">
                  <c:v>1.2150000000000001</c:v>
                </c:pt>
                <c:pt idx="2498">
                  <c:v>1.2150000000000001</c:v>
                </c:pt>
                <c:pt idx="2499">
                  <c:v>1.2150000000000001</c:v>
                </c:pt>
                <c:pt idx="2500">
                  <c:v>1.2150000000000001</c:v>
                </c:pt>
                <c:pt idx="2501">
                  <c:v>1.2150000000000001</c:v>
                </c:pt>
                <c:pt idx="2502">
                  <c:v>1.2150000000000001</c:v>
                </c:pt>
                <c:pt idx="2503">
                  <c:v>1.2150000000000001</c:v>
                </c:pt>
                <c:pt idx="2504">
                  <c:v>1.2150000000000001</c:v>
                </c:pt>
                <c:pt idx="2505">
                  <c:v>1.2110000000000001</c:v>
                </c:pt>
                <c:pt idx="2506">
                  <c:v>1.2110000000000001</c:v>
                </c:pt>
                <c:pt idx="2507">
                  <c:v>1.2110000000000001</c:v>
                </c:pt>
                <c:pt idx="2508">
                  <c:v>1.2110000000000001</c:v>
                </c:pt>
                <c:pt idx="2509">
                  <c:v>1.2110000000000001</c:v>
                </c:pt>
                <c:pt idx="2510">
                  <c:v>1.2110000000000001</c:v>
                </c:pt>
                <c:pt idx="2511">
                  <c:v>1.2110000000000001</c:v>
                </c:pt>
                <c:pt idx="2512">
                  <c:v>1.2110000000000001</c:v>
                </c:pt>
                <c:pt idx="2513">
                  <c:v>1.2110000000000001</c:v>
                </c:pt>
                <c:pt idx="2514">
                  <c:v>1.2110000000000001</c:v>
                </c:pt>
                <c:pt idx="2515">
                  <c:v>1.2110000000000001</c:v>
                </c:pt>
                <c:pt idx="2516">
                  <c:v>1.2110000000000001</c:v>
                </c:pt>
                <c:pt idx="2517">
                  <c:v>1.2110000000000001</c:v>
                </c:pt>
                <c:pt idx="2518">
                  <c:v>1.2110000000000001</c:v>
                </c:pt>
                <c:pt idx="2519">
                  <c:v>1.2110000000000001</c:v>
                </c:pt>
                <c:pt idx="2520">
                  <c:v>1.208</c:v>
                </c:pt>
                <c:pt idx="2521">
                  <c:v>1.204</c:v>
                </c:pt>
                <c:pt idx="2522">
                  <c:v>1.2</c:v>
                </c:pt>
                <c:pt idx="2523">
                  <c:v>1.1930000000000001</c:v>
                </c:pt>
                <c:pt idx="2524">
                  <c:v>1.181</c:v>
                </c:pt>
                <c:pt idx="2525">
                  <c:v>1.1779999999999999</c:v>
                </c:pt>
                <c:pt idx="2526">
                  <c:v>1.17</c:v>
                </c:pt>
                <c:pt idx="2527">
                  <c:v>1.1659999999999999</c:v>
                </c:pt>
                <c:pt idx="2528">
                  <c:v>1.1659999999999999</c:v>
                </c:pt>
                <c:pt idx="2529">
                  <c:v>1.159</c:v>
                </c:pt>
                <c:pt idx="2530">
                  <c:v>1.151</c:v>
                </c:pt>
                <c:pt idx="2531">
                  <c:v>1.1479999999999999</c:v>
                </c:pt>
                <c:pt idx="2532">
                  <c:v>1.121</c:v>
                </c:pt>
                <c:pt idx="2533">
                  <c:v>1.1359999999999999</c:v>
                </c:pt>
                <c:pt idx="2534">
                  <c:v>1.133</c:v>
                </c:pt>
                <c:pt idx="2535">
                  <c:v>1.125</c:v>
                </c:pt>
                <c:pt idx="2536">
                  <c:v>1.1180000000000001</c:v>
                </c:pt>
                <c:pt idx="2537">
                  <c:v>1.1140000000000001</c:v>
                </c:pt>
                <c:pt idx="2538">
                  <c:v>1.1100000000000001</c:v>
                </c:pt>
                <c:pt idx="2539">
                  <c:v>1.1060000000000001</c:v>
                </c:pt>
                <c:pt idx="2540">
                  <c:v>1.095</c:v>
                </c:pt>
                <c:pt idx="2541">
                  <c:v>1.0840000000000001</c:v>
                </c:pt>
                <c:pt idx="2542">
                  <c:v>1.091</c:v>
                </c:pt>
                <c:pt idx="2543">
                  <c:v>1.0840000000000001</c:v>
                </c:pt>
                <c:pt idx="2544">
                  <c:v>1.1060000000000001</c:v>
                </c:pt>
                <c:pt idx="2545">
                  <c:v>1.091</c:v>
                </c:pt>
                <c:pt idx="2546">
                  <c:v>1.0880000000000001</c:v>
                </c:pt>
                <c:pt idx="2547">
                  <c:v>1.0880000000000001</c:v>
                </c:pt>
                <c:pt idx="2548">
                  <c:v>1.0880000000000001</c:v>
                </c:pt>
                <c:pt idx="2549">
                  <c:v>1.0840000000000001</c:v>
                </c:pt>
                <c:pt idx="2550">
                  <c:v>1.0880000000000001</c:v>
                </c:pt>
                <c:pt idx="2551">
                  <c:v>1.073</c:v>
                </c:pt>
                <c:pt idx="2552">
                  <c:v>1.0760000000000001</c:v>
                </c:pt>
                <c:pt idx="2553">
                  <c:v>1.073</c:v>
                </c:pt>
                <c:pt idx="2554">
                  <c:v>1.2110000000000001</c:v>
                </c:pt>
                <c:pt idx="2555">
                  <c:v>1.2110000000000001</c:v>
                </c:pt>
                <c:pt idx="2556">
                  <c:v>1.159</c:v>
                </c:pt>
                <c:pt idx="2557">
                  <c:v>1.1399999999999999</c:v>
                </c:pt>
                <c:pt idx="2558">
                  <c:v>1.133</c:v>
                </c:pt>
                <c:pt idx="2559">
                  <c:v>1.125</c:v>
                </c:pt>
                <c:pt idx="2560">
                  <c:v>1.121</c:v>
                </c:pt>
                <c:pt idx="2561">
                  <c:v>1.121</c:v>
                </c:pt>
                <c:pt idx="2562">
                  <c:v>1.0880000000000001</c:v>
                </c:pt>
                <c:pt idx="2563">
                  <c:v>1.099</c:v>
                </c:pt>
                <c:pt idx="2564">
                  <c:v>1.095</c:v>
                </c:pt>
                <c:pt idx="2565">
                  <c:v>1.0880000000000001</c:v>
                </c:pt>
                <c:pt idx="2566">
                  <c:v>1.069</c:v>
                </c:pt>
                <c:pt idx="2567">
                  <c:v>1.054</c:v>
                </c:pt>
                <c:pt idx="2568">
                  <c:v>1.069</c:v>
                </c:pt>
                <c:pt idx="2569">
                  <c:v>1.0580000000000001</c:v>
                </c:pt>
                <c:pt idx="2570">
                  <c:v>1.0580000000000001</c:v>
                </c:pt>
                <c:pt idx="2571">
                  <c:v>1.0760000000000001</c:v>
                </c:pt>
                <c:pt idx="2572">
                  <c:v>1.0649999999999999</c:v>
                </c:pt>
                <c:pt idx="2573">
                  <c:v>1.073</c:v>
                </c:pt>
                <c:pt idx="2574">
                  <c:v>1.0760000000000001</c:v>
                </c:pt>
                <c:pt idx="2575">
                  <c:v>1.08</c:v>
                </c:pt>
                <c:pt idx="2576">
                  <c:v>1.0840000000000001</c:v>
                </c:pt>
                <c:pt idx="2577">
                  <c:v>1.095</c:v>
                </c:pt>
                <c:pt idx="2578">
                  <c:v>1.0840000000000001</c:v>
                </c:pt>
                <c:pt idx="2579">
                  <c:v>1.0880000000000001</c:v>
                </c:pt>
                <c:pt idx="2580">
                  <c:v>1.0880000000000001</c:v>
                </c:pt>
                <c:pt idx="2581">
                  <c:v>1.0840000000000001</c:v>
                </c:pt>
                <c:pt idx="2582">
                  <c:v>1.0880000000000001</c:v>
                </c:pt>
                <c:pt idx="2583">
                  <c:v>1.0840000000000001</c:v>
                </c:pt>
                <c:pt idx="2584">
                  <c:v>1.0840000000000001</c:v>
                </c:pt>
                <c:pt idx="2585">
                  <c:v>1.0840000000000001</c:v>
                </c:pt>
                <c:pt idx="2586">
                  <c:v>1.08</c:v>
                </c:pt>
                <c:pt idx="2587">
                  <c:v>1.0760000000000001</c:v>
                </c:pt>
                <c:pt idx="2588">
                  <c:v>1.0760000000000001</c:v>
                </c:pt>
                <c:pt idx="2589">
                  <c:v>1.0760000000000001</c:v>
                </c:pt>
                <c:pt idx="2590">
                  <c:v>1.073</c:v>
                </c:pt>
                <c:pt idx="2591">
                  <c:v>1.073</c:v>
                </c:pt>
                <c:pt idx="2592">
                  <c:v>1.073</c:v>
                </c:pt>
                <c:pt idx="2593">
                  <c:v>1.069</c:v>
                </c:pt>
                <c:pt idx="2594">
                  <c:v>1.073</c:v>
                </c:pt>
                <c:pt idx="2595">
                  <c:v>1.073</c:v>
                </c:pt>
                <c:pt idx="2596">
                  <c:v>1.0760000000000001</c:v>
                </c:pt>
                <c:pt idx="2597">
                  <c:v>1.0840000000000001</c:v>
                </c:pt>
                <c:pt idx="2598">
                  <c:v>1.091</c:v>
                </c:pt>
                <c:pt idx="2599">
                  <c:v>1.103</c:v>
                </c:pt>
                <c:pt idx="2600">
                  <c:v>1.1180000000000001</c:v>
                </c:pt>
                <c:pt idx="2601">
                  <c:v>1.1439999999999999</c:v>
                </c:pt>
                <c:pt idx="2602">
                  <c:v>1.2</c:v>
                </c:pt>
                <c:pt idx="2603">
                  <c:v>1.2110000000000001</c:v>
                </c:pt>
                <c:pt idx="2604">
                  <c:v>1.2110000000000001</c:v>
                </c:pt>
                <c:pt idx="2605">
                  <c:v>1.2110000000000001</c:v>
                </c:pt>
                <c:pt idx="2606">
                  <c:v>1.2150000000000001</c:v>
                </c:pt>
                <c:pt idx="2607">
                  <c:v>1.2150000000000001</c:v>
                </c:pt>
                <c:pt idx="2608">
                  <c:v>1.2150000000000001</c:v>
                </c:pt>
                <c:pt idx="2609">
                  <c:v>1.2150000000000001</c:v>
                </c:pt>
                <c:pt idx="2610">
                  <c:v>1.2150000000000001</c:v>
                </c:pt>
                <c:pt idx="2611">
                  <c:v>1.2150000000000001</c:v>
                </c:pt>
                <c:pt idx="2612">
                  <c:v>1.2150000000000001</c:v>
                </c:pt>
                <c:pt idx="2613">
                  <c:v>1.2150000000000001</c:v>
                </c:pt>
                <c:pt idx="2614">
                  <c:v>1.2150000000000001</c:v>
                </c:pt>
                <c:pt idx="2615">
                  <c:v>1.2150000000000001</c:v>
                </c:pt>
                <c:pt idx="2616">
                  <c:v>1.2150000000000001</c:v>
                </c:pt>
                <c:pt idx="2617">
                  <c:v>1.2150000000000001</c:v>
                </c:pt>
                <c:pt idx="2618">
                  <c:v>1.2150000000000001</c:v>
                </c:pt>
                <c:pt idx="2619">
                  <c:v>1.2150000000000001</c:v>
                </c:pt>
                <c:pt idx="2620">
                  <c:v>1.2150000000000001</c:v>
                </c:pt>
                <c:pt idx="2621">
                  <c:v>1.2150000000000001</c:v>
                </c:pt>
                <c:pt idx="2622">
                  <c:v>1.2150000000000001</c:v>
                </c:pt>
                <c:pt idx="2623">
                  <c:v>1.2150000000000001</c:v>
                </c:pt>
                <c:pt idx="2624">
                  <c:v>1.2150000000000001</c:v>
                </c:pt>
                <c:pt idx="2625">
                  <c:v>1.2150000000000001</c:v>
                </c:pt>
                <c:pt idx="2626">
                  <c:v>1.2150000000000001</c:v>
                </c:pt>
                <c:pt idx="2627">
                  <c:v>1.2150000000000001</c:v>
                </c:pt>
                <c:pt idx="2628">
                  <c:v>1.2150000000000001</c:v>
                </c:pt>
                <c:pt idx="2629">
                  <c:v>1.2150000000000001</c:v>
                </c:pt>
                <c:pt idx="2630">
                  <c:v>1.2150000000000001</c:v>
                </c:pt>
                <c:pt idx="2631">
                  <c:v>1.2150000000000001</c:v>
                </c:pt>
                <c:pt idx="2632">
                  <c:v>1.2150000000000001</c:v>
                </c:pt>
                <c:pt idx="2633">
                  <c:v>1.2150000000000001</c:v>
                </c:pt>
                <c:pt idx="2634">
                  <c:v>1.2110000000000001</c:v>
                </c:pt>
                <c:pt idx="2635">
                  <c:v>1.2110000000000001</c:v>
                </c:pt>
                <c:pt idx="2636">
                  <c:v>1.2110000000000001</c:v>
                </c:pt>
                <c:pt idx="2637">
                  <c:v>1.2110000000000001</c:v>
                </c:pt>
                <c:pt idx="2638">
                  <c:v>1.2110000000000001</c:v>
                </c:pt>
                <c:pt idx="2639">
                  <c:v>1.2110000000000001</c:v>
                </c:pt>
                <c:pt idx="2640">
                  <c:v>1.2110000000000001</c:v>
                </c:pt>
                <c:pt idx="2641">
                  <c:v>1.2110000000000001</c:v>
                </c:pt>
                <c:pt idx="2642">
                  <c:v>1.2110000000000001</c:v>
                </c:pt>
                <c:pt idx="2643">
                  <c:v>1.2110000000000001</c:v>
                </c:pt>
                <c:pt idx="2644">
                  <c:v>1.2110000000000001</c:v>
                </c:pt>
                <c:pt idx="2645">
                  <c:v>1.2110000000000001</c:v>
                </c:pt>
                <c:pt idx="2646">
                  <c:v>1.2110000000000001</c:v>
                </c:pt>
                <c:pt idx="2647">
                  <c:v>1.2110000000000001</c:v>
                </c:pt>
                <c:pt idx="2648">
                  <c:v>1.2110000000000001</c:v>
                </c:pt>
                <c:pt idx="2649">
                  <c:v>1.2110000000000001</c:v>
                </c:pt>
                <c:pt idx="2650">
                  <c:v>1.208</c:v>
                </c:pt>
                <c:pt idx="2651">
                  <c:v>1.208</c:v>
                </c:pt>
                <c:pt idx="2652">
                  <c:v>1.204</c:v>
                </c:pt>
                <c:pt idx="2653">
                  <c:v>1.204</c:v>
                </c:pt>
                <c:pt idx="2654">
                  <c:v>1.2</c:v>
                </c:pt>
                <c:pt idx="2655">
                  <c:v>1.2</c:v>
                </c:pt>
                <c:pt idx="2656">
                  <c:v>1.196</c:v>
                </c:pt>
                <c:pt idx="2657">
                  <c:v>1.1930000000000001</c:v>
                </c:pt>
                <c:pt idx="2658">
                  <c:v>1.1930000000000001</c:v>
                </c:pt>
                <c:pt idx="2659">
                  <c:v>1.1890000000000001</c:v>
                </c:pt>
                <c:pt idx="2660">
                  <c:v>1.1779999999999999</c:v>
                </c:pt>
                <c:pt idx="2661">
                  <c:v>1.1739999999999999</c:v>
                </c:pt>
                <c:pt idx="2662">
                  <c:v>1.17</c:v>
                </c:pt>
                <c:pt idx="2663">
                  <c:v>1.163</c:v>
                </c:pt>
                <c:pt idx="2664">
                  <c:v>1.159</c:v>
                </c:pt>
                <c:pt idx="2665">
                  <c:v>1.155</c:v>
                </c:pt>
                <c:pt idx="2666">
                  <c:v>1.151</c:v>
                </c:pt>
                <c:pt idx="2667">
                  <c:v>1.1479999999999999</c:v>
                </c:pt>
                <c:pt idx="2668">
                  <c:v>1.1479999999999999</c:v>
                </c:pt>
                <c:pt idx="2669">
                  <c:v>1.1439999999999999</c:v>
                </c:pt>
                <c:pt idx="2670">
                  <c:v>1.1479999999999999</c:v>
                </c:pt>
                <c:pt idx="2671">
                  <c:v>1.1479999999999999</c:v>
                </c:pt>
                <c:pt idx="2672">
                  <c:v>1.1479999999999999</c:v>
                </c:pt>
                <c:pt idx="2673">
                  <c:v>1.151</c:v>
                </c:pt>
                <c:pt idx="2674">
                  <c:v>1.151</c:v>
                </c:pt>
                <c:pt idx="2675">
                  <c:v>1.151</c:v>
                </c:pt>
                <c:pt idx="2676">
                  <c:v>1.155</c:v>
                </c:pt>
                <c:pt idx="2677">
                  <c:v>1.155</c:v>
                </c:pt>
                <c:pt idx="2678">
                  <c:v>1.151</c:v>
                </c:pt>
                <c:pt idx="2679">
                  <c:v>1.151</c:v>
                </c:pt>
                <c:pt idx="2680">
                  <c:v>1.1479999999999999</c:v>
                </c:pt>
                <c:pt idx="2681">
                  <c:v>1.1439999999999999</c:v>
                </c:pt>
                <c:pt idx="2682">
                  <c:v>1.1439999999999999</c:v>
                </c:pt>
                <c:pt idx="2683">
                  <c:v>1.1359999999999999</c:v>
                </c:pt>
                <c:pt idx="2684">
                  <c:v>1.1359999999999999</c:v>
                </c:pt>
                <c:pt idx="2685">
                  <c:v>1.133</c:v>
                </c:pt>
                <c:pt idx="2686">
                  <c:v>1.133</c:v>
                </c:pt>
                <c:pt idx="2687">
                  <c:v>1.125</c:v>
                </c:pt>
                <c:pt idx="2688">
                  <c:v>1.121</c:v>
                </c:pt>
                <c:pt idx="2689">
                  <c:v>1.1180000000000001</c:v>
                </c:pt>
                <c:pt idx="2690">
                  <c:v>1.1180000000000001</c:v>
                </c:pt>
                <c:pt idx="2691">
                  <c:v>1.1140000000000001</c:v>
                </c:pt>
                <c:pt idx="2692">
                  <c:v>1.1100000000000001</c:v>
                </c:pt>
                <c:pt idx="2693">
                  <c:v>1.1100000000000001</c:v>
                </c:pt>
                <c:pt idx="2694">
                  <c:v>1.1060000000000001</c:v>
                </c:pt>
                <c:pt idx="2695">
                  <c:v>1.1060000000000001</c:v>
                </c:pt>
                <c:pt idx="2696">
                  <c:v>1.103</c:v>
                </c:pt>
                <c:pt idx="2697">
                  <c:v>1.103</c:v>
                </c:pt>
                <c:pt idx="2698">
                  <c:v>1.103</c:v>
                </c:pt>
                <c:pt idx="2699">
                  <c:v>1.099</c:v>
                </c:pt>
                <c:pt idx="2700">
                  <c:v>1.099</c:v>
                </c:pt>
                <c:pt idx="2701">
                  <c:v>1.099</c:v>
                </c:pt>
                <c:pt idx="2702">
                  <c:v>1.099</c:v>
                </c:pt>
                <c:pt idx="2703">
                  <c:v>1.095</c:v>
                </c:pt>
                <c:pt idx="2704">
                  <c:v>1.095</c:v>
                </c:pt>
                <c:pt idx="2705">
                  <c:v>1.095</c:v>
                </c:pt>
                <c:pt idx="2706">
                  <c:v>1.091</c:v>
                </c:pt>
                <c:pt idx="2707">
                  <c:v>1.091</c:v>
                </c:pt>
                <c:pt idx="2708">
                  <c:v>1.091</c:v>
                </c:pt>
                <c:pt idx="2709">
                  <c:v>1.091</c:v>
                </c:pt>
                <c:pt idx="2710">
                  <c:v>1.0880000000000001</c:v>
                </c:pt>
                <c:pt idx="2711">
                  <c:v>1.0880000000000001</c:v>
                </c:pt>
                <c:pt idx="2712">
                  <c:v>1.091</c:v>
                </c:pt>
                <c:pt idx="2713">
                  <c:v>1.091</c:v>
                </c:pt>
                <c:pt idx="2714">
                  <c:v>1.095</c:v>
                </c:pt>
                <c:pt idx="2715">
                  <c:v>1.099</c:v>
                </c:pt>
                <c:pt idx="2716">
                  <c:v>1.103</c:v>
                </c:pt>
                <c:pt idx="2717">
                  <c:v>1.103</c:v>
                </c:pt>
                <c:pt idx="2718">
                  <c:v>1.1060000000000001</c:v>
                </c:pt>
                <c:pt idx="2719">
                  <c:v>1.103</c:v>
                </c:pt>
                <c:pt idx="2720">
                  <c:v>1.1060000000000001</c:v>
                </c:pt>
                <c:pt idx="2721">
                  <c:v>1.1060000000000001</c:v>
                </c:pt>
                <c:pt idx="2722">
                  <c:v>1.1060000000000001</c:v>
                </c:pt>
                <c:pt idx="2723">
                  <c:v>1.1060000000000001</c:v>
                </c:pt>
                <c:pt idx="2724">
                  <c:v>1.1060000000000001</c:v>
                </c:pt>
                <c:pt idx="2725">
                  <c:v>1.1060000000000001</c:v>
                </c:pt>
                <c:pt idx="2726">
                  <c:v>1.1060000000000001</c:v>
                </c:pt>
                <c:pt idx="2727">
                  <c:v>1.103</c:v>
                </c:pt>
                <c:pt idx="2728">
                  <c:v>1.103</c:v>
                </c:pt>
                <c:pt idx="2729">
                  <c:v>1.103</c:v>
                </c:pt>
                <c:pt idx="2730">
                  <c:v>1.099</c:v>
                </c:pt>
                <c:pt idx="2731">
                  <c:v>1.099</c:v>
                </c:pt>
                <c:pt idx="2732">
                  <c:v>1.099</c:v>
                </c:pt>
                <c:pt idx="2733">
                  <c:v>1.095</c:v>
                </c:pt>
                <c:pt idx="2734">
                  <c:v>1.091</c:v>
                </c:pt>
                <c:pt idx="2735">
                  <c:v>1.091</c:v>
                </c:pt>
                <c:pt idx="2736">
                  <c:v>1.091</c:v>
                </c:pt>
                <c:pt idx="2737">
                  <c:v>1.0880000000000001</c:v>
                </c:pt>
                <c:pt idx="2738">
                  <c:v>1.0840000000000001</c:v>
                </c:pt>
                <c:pt idx="2739">
                  <c:v>1.0840000000000001</c:v>
                </c:pt>
                <c:pt idx="2740">
                  <c:v>1.08</c:v>
                </c:pt>
                <c:pt idx="2741">
                  <c:v>1.08</c:v>
                </c:pt>
                <c:pt idx="2742">
                  <c:v>1.0760000000000001</c:v>
                </c:pt>
                <c:pt idx="2743">
                  <c:v>1.0760000000000001</c:v>
                </c:pt>
                <c:pt idx="2744">
                  <c:v>1.073</c:v>
                </c:pt>
                <c:pt idx="2745">
                  <c:v>1.073</c:v>
                </c:pt>
                <c:pt idx="2746">
                  <c:v>1.069</c:v>
                </c:pt>
                <c:pt idx="2747">
                  <c:v>1.069</c:v>
                </c:pt>
                <c:pt idx="2748">
                  <c:v>1.069</c:v>
                </c:pt>
                <c:pt idx="2749">
                  <c:v>1.069</c:v>
                </c:pt>
                <c:pt idx="2750">
                  <c:v>1.0649999999999999</c:v>
                </c:pt>
                <c:pt idx="2751">
                  <c:v>1.0649999999999999</c:v>
                </c:pt>
                <c:pt idx="2752">
                  <c:v>1.0649999999999999</c:v>
                </c:pt>
                <c:pt idx="2753">
                  <c:v>1.0609999999999999</c:v>
                </c:pt>
                <c:pt idx="2754">
                  <c:v>1.0609999999999999</c:v>
                </c:pt>
                <c:pt idx="2755">
                  <c:v>1.0609999999999999</c:v>
                </c:pt>
                <c:pt idx="2756">
                  <c:v>1.0609999999999999</c:v>
                </c:pt>
                <c:pt idx="2757">
                  <c:v>1.0580000000000001</c:v>
                </c:pt>
                <c:pt idx="2758">
                  <c:v>1.054</c:v>
                </c:pt>
                <c:pt idx="2759">
                  <c:v>1.054</c:v>
                </c:pt>
                <c:pt idx="2760">
                  <c:v>1.054</c:v>
                </c:pt>
                <c:pt idx="2761">
                  <c:v>1.054</c:v>
                </c:pt>
                <c:pt idx="2762">
                  <c:v>1.05</c:v>
                </c:pt>
                <c:pt idx="2763">
                  <c:v>1.05</c:v>
                </c:pt>
                <c:pt idx="2764">
                  <c:v>1.046</c:v>
                </c:pt>
                <c:pt idx="2765">
                  <c:v>1.046</c:v>
                </c:pt>
                <c:pt idx="2766">
                  <c:v>1.046</c:v>
                </c:pt>
                <c:pt idx="2767">
                  <c:v>1.0429999999999999</c:v>
                </c:pt>
                <c:pt idx="2768">
                  <c:v>1.0429999999999999</c:v>
                </c:pt>
                <c:pt idx="2769">
                  <c:v>1.0429999999999999</c:v>
                </c:pt>
                <c:pt idx="2770">
                  <c:v>1.0429999999999999</c:v>
                </c:pt>
                <c:pt idx="2771">
                  <c:v>1.0429999999999999</c:v>
                </c:pt>
                <c:pt idx="2772">
                  <c:v>1.0429999999999999</c:v>
                </c:pt>
                <c:pt idx="2773">
                  <c:v>1.0429999999999999</c:v>
                </c:pt>
                <c:pt idx="2774">
                  <c:v>1.0389999999999999</c:v>
                </c:pt>
                <c:pt idx="2775">
                  <c:v>1.0389999999999999</c:v>
                </c:pt>
                <c:pt idx="2776">
                  <c:v>1.0389999999999999</c:v>
                </c:pt>
                <c:pt idx="2777">
                  <c:v>1.0389999999999999</c:v>
                </c:pt>
                <c:pt idx="2778">
                  <c:v>1.0389999999999999</c:v>
                </c:pt>
                <c:pt idx="2779">
                  <c:v>1.0389999999999999</c:v>
                </c:pt>
                <c:pt idx="2780">
                  <c:v>1.0349999999999999</c:v>
                </c:pt>
                <c:pt idx="2781">
                  <c:v>1.0349999999999999</c:v>
                </c:pt>
                <c:pt idx="2782">
                  <c:v>1.0349999999999999</c:v>
                </c:pt>
                <c:pt idx="2783">
                  <c:v>1.0349999999999999</c:v>
                </c:pt>
                <c:pt idx="2784">
                  <c:v>1.0309999999999999</c:v>
                </c:pt>
                <c:pt idx="2785">
                  <c:v>1.0309999999999999</c:v>
                </c:pt>
                <c:pt idx="2786">
                  <c:v>1.0309999999999999</c:v>
                </c:pt>
                <c:pt idx="2787">
                  <c:v>1.0309999999999999</c:v>
                </c:pt>
                <c:pt idx="2788">
                  <c:v>1.028</c:v>
                </c:pt>
                <c:pt idx="2789">
                  <c:v>1.028</c:v>
                </c:pt>
                <c:pt idx="2790">
                  <c:v>1.028</c:v>
                </c:pt>
                <c:pt idx="2791">
                  <c:v>1.024</c:v>
                </c:pt>
                <c:pt idx="2792">
                  <c:v>1.024</c:v>
                </c:pt>
                <c:pt idx="2793">
                  <c:v>1.024</c:v>
                </c:pt>
                <c:pt idx="2794">
                  <c:v>1.024</c:v>
                </c:pt>
                <c:pt idx="2795">
                  <c:v>1.02</c:v>
                </c:pt>
                <c:pt idx="2796">
                  <c:v>1.02</c:v>
                </c:pt>
                <c:pt idx="2797">
                  <c:v>1.02</c:v>
                </c:pt>
                <c:pt idx="2798">
                  <c:v>1.02</c:v>
                </c:pt>
                <c:pt idx="2799">
                  <c:v>1.02</c:v>
                </c:pt>
                <c:pt idx="2800">
                  <c:v>1.016</c:v>
                </c:pt>
                <c:pt idx="2801">
                  <c:v>1.016</c:v>
                </c:pt>
                <c:pt idx="2802">
                  <c:v>1.016</c:v>
                </c:pt>
                <c:pt idx="2803">
                  <c:v>1.016</c:v>
                </c:pt>
                <c:pt idx="2804">
                  <c:v>1.016</c:v>
                </c:pt>
                <c:pt idx="2805">
                  <c:v>1.016</c:v>
                </c:pt>
                <c:pt idx="2806">
                  <c:v>1.016</c:v>
                </c:pt>
                <c:pt idx="2807">
                  <c:v>1.0129999999999999</c:v>
                </c:pt>
                <c:pt idx="2808">
                  <c:v>1.0129999999999999</c:v>
                </c:pt>
                <c:pt idx="2809">
                  <c:v>1.0129999999999999</c:v>
                </c:pt>
                <c:pt idx="2810">
                  <c:v>1.0129999999999999</c:v>
                </c:pt>
                <c:pt idx="2811">
                  <c:v>1.0129999999999999</c:v>
                </c:pt>
                <c:pt idx="2812">
                  <c:v>1.0129999999999999</c:v>
                </c:pt>
                <c:pt idx="2813">
                  <c:v>1.0129999999999999</c:v>
                </c:pt>
                <c:pt idx="2814">
                  <c:v>1.0089999999999999</c:v>
                </c:pt>
                <c:pt idx="2815">
                  <c:v>1.0089999999999999</c:v>
                </c:pt>
                <c:pt idx="2816">
                  <c:v>1.0089999999999999</c:v>
                </c:pt>
                <c:pt idx="2817">
                  <c:v>1.0049999999999999</c:v>
                </c:pt>
                <c:pt idx="2818">
                  <c:v>1.0049999999999999</c:v>
                </c:pt>
                <c:pt idx="2819">
                  <c:v>1.0049999999999999</c:v>
                </c:pt>
                <c:pt idx="2820">
                  <c:v>1.0049999999999999</c:v>
                </c:pt>
                <c:pt idx="2821">
                  <c:v>1.0049999999999999</c:v>
                </c:pt>
                <c:pt idx="2822">
                  <c:v>1.0049999999999999</c:v>
                </c:pt>
                <c:pt idx="2823">
                  <c:v>1.0089999999999999</c:v>
                </c:pt>
                <c:pt idx="2824">
                  <c:v>1.0089999999999999</c:v>
                </c:pt>
                <c:pt idx="2825">
                  <c:v>1.0129999999999999</c:v>
                </c:pt>
                <c:pt idx="2826">
                  <c:v>1.0129999999999999</c:v>
                </c:pt>
                <c:pt idx="2827">
                  <c:v>1.016</c:v>
                </c:pt>
                <c:pt idx="2828">
                  <c:v>1.016</c:v>
                </c:pt>
                <c:pt idx="2829">
                  <c:v>1.016</c:v>
                </c:pt>
                <c:pt idx="2830">
                  <c:v>1.016</c:v>
                </c:pt>
                <c:pt idx="2831">
                  <c:v>1.016</c:v>
                </c:pt>
                <c:pt idx="2832">
                  <c:v>1.0129999999999999</c:v>
                </c:pt>
                <c:pt idx="2833">
                  <c:v>1.0129999999999999</c:v>
                </c:pt>
                <c:pt idx="2834">
                  <c:v>1.0129999999999999</c:v>
                </c:pt>
                <c:pt idx="2835">
                  <c:v>1.0129999999999999</c:v>
                </c:pt>
                <c:pt idx="2836">
                  <c:v>1.0089999999999999</c:v>
                </c:pt>
                <c:pt idx="2837">
                  <c:v>1.0089999999999999</c:v>
                </c:pt>
                <c:pt idx="2838">
                  <c:v>1.0049999999999999</c:v>
                </c:pt>
                <c:pt idx="2839">
                  <c:v>1.0049999999999999</c:v>
                </c:pt>
                <c:pt idx="2840">
                  <c:v>1.0049999999999999</c:v>
                </c:pt>
                <c:pt idx="2841">
                  <c:v>1.0009999999999999</c:v>
                </c:pt>
                <c:pt idx="2842">
                  <c:v>1.0009999999999999</c:v>
                </c:pt>
                <c:pt idx="2843">
                  <c:v>1.0009999999999999</c:v>
                </c:pt>
                <c:pt idx="2844">
                  <c:v>1.0009999999999999</c:v>
                </c:pt>
                <c:pt idx="2845">
                  <c:v>1.0009999999999999</c:v>
                </c:pt>
                <c:pt idx="2846">
                  <c:v>1.0009999999999999</c:v>
                </c:pt>
                <c:pt idx="2847">
                  <c:v>1.0049999999999999</c:v>
                </c:pt>
                <c:pt idx="2848">
                  <c:v>1.0049999999999999</c:v>
                </c:pt>
                <c:pt idx="2849">
                  <c:v>1.0089999999999999</c:v>
                </c:pt>
                <c:pt idx="2850">
                  <c:v>1.0089999999999999</c:v>
                </c:pt>
                <c:pt idx="2851">
                  <c:v>1.0129999999999999</c:v>
                </c:pt>
                <c:pt idx="2852">
                  <c:v>1.0129999999999999</c:v>
                </c:pt>
                <c:pt idx="2853">
                  <c:v>1.0129999999999999</c:v>
                </c:pt>
                <c:pt idx="2854">
                  <c:v>1.0129999999999999</c:v>
                </c:pt>
                <c:pt idx="2855">
                  <c:v>1.0129999999999999</c:v>
                </c:pt>
                <c:pt idx="2856">
                  <c:v>1.0129999999999999</c:v>
                </c:pt>
                <c:pt idx="2857">
                  <c:v>1.0129999999999999</c:v>
                </c:pt>
                <c:pt idx="2858">
                  <c:v>1.0129999999999999</c:v>
                </c:pt>
                <c:pt idx="2859">
                  <c:v>1.0089999999999999</c:v>
                </c:pt>
                <c:pt idx="2860">
                  <c:v>1.0089999999999999</c:v>
                </c:pt>
                <c:pt idx="2861">
                  <c:v>1.0129999999999999</c:v>
                </c:pt>
                <c:pt idx="2862">
                  <c:v>1.0089999999999999</c:v>
                </c:pt>
                <c:pt idx="2863">
                  <c:v>1.0089999999999999</c:v>
                </c:pt>
                <c:pt idx="2864">
                  <c:v>1.0089999999999999</c:v>
                </c:pt>
                <c:pt idx="2865">
                  <c:v>1.0089999999999999</c:v>
                </c:pt>
                <c:pt idx="2866">
                  <c:v>1.0089999999999999</c:v>
                </c:pt>
                <c:pt idx="2867">
                  <c:v>1.0089999999999999</c:v>
                </c:pt>
                <c:pt idx="2868">
                  <c:v>1.0049999999999999</c:v>
                </c:pt>
                <c:pt idx="2869">
                  <c:v>1.0049999999999999</c:v>
                </c:pt>
                <c:pt idx="2870">
                  <c:v>1.0049999999999999</c:v>
                </c:pt>
                <c:pt idx="2871">
                  <c:v>1.0049999999999999</c:v>
                </c:pt>
                <c:pt idx="2872">
                  <c:v>1.0049999999999999</c:v>
                </c:pt>
                <c:pt idx="2873">
                  <c:v>1.0009999999999999</c:v>
                </c:pt>
                <c:pt idx="2874">
                  <c:v>1.0009999999999999</c:v>
                </c:pt>
                <c:pt idx="2875">
                  <c:v>1.0009999999999999</c:v>
                </c:pt>
                <c:pt idx="2876">
                  <c:v>1.0009999999999999</c:v>
                </c:pt>
                <c:pt idx="2877">
                  <c:v>1.0009999999999999</c:v>
                </c:pt>
                <c:pt idx="2878">
                  <c:v>1.0009999999999999</c:v>
                </c:pt>
                <c:pt idx="2879">
                  <c:v>0.998</c:v>
                </c:pt>
                <c:pt idx="2880">
                  <c:v>0.998</c:v>
                </c:pt>
                <c:pt idx="2881">
                  <c:v>0.998</c:v>
                </c:pt>
                <c:pt idx="2882">
                  <c:v>0.998</c:v>
                </c:pt>
                <c:pt idx="2883">
                  <c:v>0.99399999999999999</c:v>
                </c:pt>
                <c:pt idx="2884">
                  <c:v>0.99399999999999999</c:v>
                </c:pt>
                <c:pt idx="2885">
                  <c:v>0.99399999999999999</c:v>
                </c:pt>
                <c:pt idx="2886">
                  <c:v>0.99399999999999999</c:v>
                </c:pt>
                <c:pt idx="2887">
                  <c:v>0.99</c:v>
                </c:pt>
                <c:pt idx="2888">
                  <c:v>0.99</c:v>
                </c:pt>
                <c:pt idx="2889">
                  <c:v>0.98599999999999999</c:v>
                </c:pt>
                <c:pt idx="2890">
                  <c:v>0.98599999999999999</c:v>
                </c:pt>
                <c:pt idx="2891">
                  <c:v>0.98599999999999999</c:v>
                </c:pt>
                <c:pt idx="2892">
                  <c:v>0.98599999999999999</c:v>
                </c:pt>
                <c:pt idx="2893">
                  <c:v>0.98599999999999999</c:v>
                </c:pt>
                <c:pt idx="2894">
                  <c:v>0.98599999999999999</c:v>
                </c:pt>
                <c:pt idx="2895">
                  <c:v>0.98299999999999998</c:v>
                </c:pt>
                <c:pt idx="2896">
                  <c:v>0.98299999999999998</c:v>
                </c:pt>
                <c:pt idx="2897">
                  <c:v>0.98299999999999998</c:v>
                </c:pt>
                <c:pt idx="2898">
                  <c:v>0.98299999999999998</c:v>
                </c:pt>
                <c:pt idx="2899">
                  <c:v>0.98299999999999998</c:v>
                </c:pt>
                <c:pt idx="2900">
                  <c:v>0.98299999999999998</c:v>
                </c:pt>
                <c:pt idx="2901">
                  <c:v>0.98299999999999998</c:v>
                </c:pt>
                <c:pt idx="2902">
                  <c:v>0.97899999999999998</c:v>
                </c:pt>
                <c:pt idx="2903">
                  <c:v>0.97899999999999998</c:v>
                </c:pt>
                <c:pt idx="2904">
                  <c:v>0.97899999999999998</c:v>
                </c:pt>
                <c:pt idx="2905">
                  <c:v>0.97899999999999998</c:v>
                </c:pt>
                <c:pt idx="2906">
                  <c:v>0.97899999999999998</c:v>
                </c:pt>
                <c:pt idx="2907">
                  <c:v>0.97899999999999998</c:v>
                </c:pt>
                <c:pt idx="2908">
                  <c:v>0.97899999999999998</c:v>
                </c:pt>
                <c:pt idx="2909">
                  <c:v>0.97499999999999998</c:v>
                </c:pt>
                <c:pt idx="2910">
                  <c:v>0.97499999999999998</c:v>
                </c:pt>
                <c:pt idx="2911">
                  <c:v>0.97099999999999997</c:v>
                </c:pt>
                <c:pt idx="2912">
                  <c:v>0.97099999999999997</c:v>
                </c:pt>
                <c:pt idx="2913">
                  <c:v>0.97099999999999997</c:v>
                </c:pt>
                <c:pt idx="2914">
                  <c:v>0.97099999999999997</c:v>
                </c:pt>
                <c:pt idx="2915">
                  <c:v>0.97099999999999997</c:v>
                </c:pt>
                <c:pt idx="2916">
                  <c:v>0.96799999999999997</c:v>
                </c:pt>
                <c:pt idx="2917">
                  <c:v>0.97099999999999997</c:v>
                </c:pt>
                <c:pt idx="2918">
                  <c:v>0.96799999999999997</c:v>
                </c:pt>
                <c:pt idx="2919">
                  <c:v>0.96799999999999997</c:v>
                </c:pt>
                <c:pt idx="2920">
                  <c:v>0.96799999999999997</c:v>
                </c:pt>
                <c:pt idx="2921">
                  <c:v>0.96799999999999997</c:v>
                </c:pt>
                <c:pt idx="2922">
                  <c:v>0.96799999999999997</c:v>
                </c:pt>
                <c:pt idx="2923">
                  <c:v>0.96799999999999997</c:v>
                </c:pt>
                <c:pt idx="2924">
                  <c:v>0.96799999999999997</c:v>
                </c:pt>
                <c:pt idx="2925">
                  <c:v>0.96799999999999997</c:v>
                </c:pt>
                <c:pt idx="2926">
                  <c:v>0.96799999999999997</c:v>
                </c:pt>
                <c:pt idx="2927">
                  <c:v>0.96799999999999997</c:v>
                </c:pt>
                <c:pt idx="2928">
                  <c:v>0.96799999999999997</c:v>
                </c:pt>
                <c:pt idx="2929">
                  <c:v>0.96799999999999997</c:v>
                </c:pt>
                <c:pt idx="2930">
                  <c:v>0.96799999999999997</c:v>
                </c:pt>
                <c:pt idx="2931">
                  <c:v>0.96799999999999997</c:v>
                </c:pt>
                <c:pt idx="2932">
                  <c:v>0.96799999999999997</c:v>
                </c:pt>
                <c:pt idx="2933">
                  <c:v>0.96399999999999997</c:v>
                </c:pt>
                <c:pt idx="2934">
                  <c:v>0.96399999999999997</c:v>
                </c:pt>
                <c:pt idx="2935">
                  <c:v>0.96399999999999997</c:v>
                </c:pt>
                <c:pt idx="2936">
                  <c:v>0.96399999999999997</c:v>
                </c:pt>
                <c:pt idx="2937">
                  <c:v>0.96399999999999997</c:v>
                </c:pt>
                <c:pt idx="2938">
                  <c:v>0.96399999999999997</c:v>
                </c:pt>
                <c:pt idx="2939">
                  <c:v>0.96399999999999997</c:v>
                </c:pt>
                <c:pt idx="2940">
                  <c:v>0.96</c:v>
                </c:pt>
                <c:pt idx="2941">
                  <c:v>0.96</c:v>
                </c:pt>
                <c:pt idx="2942">
                  <c:v>0.96</c:v>
                </c:pt>
                <c:pt idx="2943">
                  <c:v>0.96</c:v>
                </c:pt>
                <c:pt idx="2944">
                  <c:v>0.96</c:v>
                </c:pt>
                <c:pt idx="2945">
                  <c:v>0.96</c:v>
                </c:pt>
                <c:pt idx="2946">
                  <c:v>0.96</c:v>
                </c:pt>
                <c:pt idx="2947">
                  <c:v>0.96</c:v>
                </c:pt>
                <c:pt idx="2948">
                  <c:v>0.96</c:v>
                </c:pt>
                <c:pt idx="2949">
                  <c:v>0.96</c:v>
                </c:pt>
                <c:pt idx="2950">
                  <c:v>0.96</c:v>
                </c:pt>
                <c:pt idx="2951">
                  <c:v>0.96</c:v>
                </c:pt>
                <c:pt idx="2952">
                  <c:v>0.96</c:v>
                </c:pt>
                <c:pt idx="2953">
                  <c:v>0.96</c:v>
                </c:pt>
                <c:pt idx="2954">
                  <c:v>0.96</c:v>
                </c:pt>
                <c:pt idx="2955">
                  <c:v>0.96</c:v>
                </c:pt>
                <c:pt idx="2956">
                  <c:v>0.96</c:v>
                </c:pt>
                <c:pt idx="2957">
                  <c:v>0.96</c:v>
                </c:pt>
                <c:pt idx="2958">
                  <c:v>0.96</c:v>
                </c:pt>
                <c:pt idx="2959">
                  <c:v>0.96</c:v>
                </c:pt>
                <c:pt idx="2960">
                  <c:v>0.95599999999999996</c:v>
                </c:pt>
                <c:pt idx="2961">
                  <c:v>0.95599999999999996</c:v>
                </c:pt>
                <c:pt idx="2962">
                  <c:v>0.95599999999999996</c:v>
                </c:pt>
                <c:pt idx="2963">
                  <c:v>0.95599999999999996</c:v>
                </c:pt>
                <c:pt idx="2964">
                  <c:v>0.95599999999999996</c:v>
                </c:pt>
                <c:pt idx="2965">
                  <c:v>0.95599999999999996</c:v>
                </c:pt>
                <c:pt idx="2966">
                  <c:v>0.95599999999999996</c:v>
                </c:pt>
                <c:pt idx="2967">
                  <c:v>0.95599999999999996</c:v>
                </c:pt>
                <c:pt idx="2968">
                  <c:v>0.95599999999999996</c:v>
                </c:pt>
                <c:pt idx="2969">
                  <c:v>0.95599999999999996</c:v>
                </c:pt>
                <c:pt idx="2970">
                  <c:v>0.95599999999999996</c:v>
                </c:pt>
                <c:pt idx="2971">
                  <c:v>0.95599999999999996</c:v>
                </c:pt>
                <c:pt idx="2972">
                  <c:v>0.95299999999999996</c:v>
                </c:pt>
                <c:pt idx="2973">
                  <c:v>0.95599999999999996</c:v>
                </c:pt>
                <c:pt idx="2974">
                  <c:v>0.95299999999999996</c:v>
                </c:pt>
                <c:pt idx="2975">
                  <c:v>0.95299999999999996</c:v>
                </c:pt>
                <c:pt idx="2976">
                  <c:v>0.95299999999999996</c:v>
                </c:pt>
                <c:pt idx="2977">
                  <c:v>0.95299999999999996</c:v>
                </c:pt>
                <c:pt idx="2978">
                  <c:v>0.95299999999999996</c:v>
                </c:pt>
                <c:pt idx="2979">
                  <c:v>0.95299999999999996</c:v>
                </c:pt>
                <c:pt idx="2980">
                  <c:v>0.95299999999999996</c:v>
                </c:pt>
                <c:pt idx="2981">
                  <c:v>0.94899999999999995</c:v>
                </c:pt>
                <c:pt idx="2982">
                  <c:v>0.94899999999999995</c:v>
                </c:pt>
                <c:pt idx="2983">
                  <c:v>0.94899999999999995</c:v>
                </c:pt>
                <c:pt idx="2984">
                  <c:v>0.94899999999999995</c:v>
                </c:pt>
                <c:pt idx="2985">
                  <c:v>0.94899999999999995</c:v>
                </c:pt>
                <c:pt idx="2986">
                  <c:v>0.94899999999999995</c:v>
                </c:pt>
                <c:pt idx="2987">
                  <c:v>0.94899999999999995</c:v>
                </c:pt>
                <c:pt idx="2988">
                  <c:v>0.94899999999999995</c:v>
                </c:pt>
                <c:pt idx="2989">
                  <c:v>0.94899999999999995</c:v>
                </c:pt>
                <c:pt idx="2990">
                  <c:v>0.94499999999999995</c:v>
                </c:pt>
                <c:pt idx="2991">
                  <c:v>0.94499999999999995</c:v>
                </c:pt>
                <c:pt idx="2992">
                  <c:v>0.94499999999999995</c:v>
                </c:pt>
                <c:pt idx="2993">
                  <c:v>0.96</c:v>
                </c:pt>
                <c:pt idx="2994">
                  <c:v>0.96</c:v>
                </c:pt>
                <c:pt idx="2995">
                  <c:v>0.96399999999999997</c:v>
                </c:pt>
                <c:pt idx="2996">
                  <c:v>0.96399999999999997</c:v>
                </c:pt>
                <c:pt idx="2997">
                  <c:v>0.96399999999999997</c:v>
                </c:pt>
                <c:pt idx="2998">
                  <c:v>0.96799999999999997</c:v>
                </c:pt>
                <c:pt idx="2999">
                  <c:v>0.96799999999999997</c:v>
                </c:pt>
                <c:pt idx="3000">
                  <c:v>0.97099999999999997</c:v>
                </c:pt>
                <c:pt idx="3001">
                  <c:v>0.97499999999999998</c:v>
                </c:pt>
                <c:pt idx="3002">
                  <c:v>0.97899999999999998</c:v>
                </c:pt>
                <c:pt idx="3003">
                  <c:v>0.98599999999999999</c:v>
                </c:pt>
                <c:pt idx="3004">
                  <c:v>0.99399999999999999</c:v>
                </c:pt>
                <c:pt idx="3005">
                  <c:v>1.0009999999999999</c:v>
                </c:pt>
                <c:pt idx="3006">
                  <c:v>1.0089999999999999</c:v>
                </c:pt>
                <c:pt idx="3007">
                  <c:v>1.0129999999999999</c:v>
                </c:pt>
                <c:pt idx="3008">
                  <c:v>1.016</c:v>
                </c:pt>
                <c:pt idx="3009">
                  <c:v>1.016</c:v>
                </c:pt>
                <c:pt idx="3010">
                  <c:v>1.02</c:v>
                </c:pt>
                <c:pt idx="3011">
                  <c:v>1.016</c:v>
                </c:pt>
                <c:pt idx="3012">
                  <c:v>1.016</c:v>
                </c:pt>
                <c:pt idx="3013">
                  <c:v>1.016</c:v>
                </c:pt>
                <c:pt idx="3014">
                  <c:v>1.016</c:v>
                </c:pt>
                <c:pt idx="3015">
                  <c:v>1.016</c:v>
                </c:pt>
                <c:pt idx="3016">
                  <c:v>1.0129999999999999</c:v>
                </c:pt>
                <c:pt idx="3017">
                  <c:v>1.0129999999999999</c:v>
                </c:pt>
                <c:pt idx="3018">
                  <c:v>1.0089999999999999</c:v>
                </c:pt>
                <c:pt idx="3019">
                  <c:v>1.0089999999999999</c:v>
                </c:pt>
                <c:pt idx="3020">
                  <c:v>1.0089999999999999</c:v>
                </c:pt>
                <c:pt idx="3021">
                  <c:v>1.0049999999999999</c:v>
                </c:pt>
                <c:pt idx="3022">
                  <c:v>1.0009999999999999</c:v>
                </c:pt>
                <c:pt idx="3023">
                  <c:v>1.0009999999999999</c:v>
                </c:pt>
                <c:pt idx="3024">
                  <c:v>1.0009999999999999</c:v>
                </c:pt>
                <c:pt idx="3025">
                  <c:v>1.0009999999999999</c:v>
                </c:pt>
                <c:pt idx="3026">
                  <c:v>1.0009999999999999</c:v>
                </c:pt>
                <c:pt idx="3027">
                  <c:v>1.0009999999999999</c:v>
                </c:pt>
                <c:pt idx="3028">
                  <c:v>1.0009999999999999</c:v>
                </c:pt>
                <c:pt idx="3029">
                  <c:v>1.0009999999999999</c:v>
                </c:pt>
                <c:pt idx="3030">
                  <c:v>1.0009999999999999</c:v>
                </c:pt>
                <c:pt idx="3031">
                  <c:v>1.0009999999999999</c:v>
                </c:pt>
                <c:pt idx="3032">
                  <c:v>1.0009999999999999</c:v>
                </c:pt>
                <c:pt idx="3033">
                  <c:v>0.998</c:v>
                </c:pt>
                <c:pt idx="3034">
                  <c:v>0.998</c:v>
                </c:pt>
                <c:pt idx="3035">
                  <c:v>0.998</c:v>
                </c:pt>
                <c:pt idx="3036">
                  <c:v>0.998</c:v>
                </c:pt>
                <c:pt idx="3037">
                  <c:v>0.99399999999999999</c:v>
                </c:pt>
                <c:pt idx="3038">
                  <c:v>0.99399999999999999</c:v>
                </c:pt>
                <c:pt idx="3039">
                  <c:v>0.99399999999999999</c:v>
                </c:pt>
                <c:pt idx="3040">
                  <c:v>0.99399999999999999</c:v>
                </c:pt>
                <c:pt idx="3041">
                  <c:v>0.99</c:v>
                </c:pt>
                <c:pt idx="3042">
                  <c:v>0.99</c:v>
                </c:pt>
                <c:pt idx="3043">
                  <c:v>0.99</c:v>
                </c:pt>
                <c:pt idx="3044">
                  <c:v>0.98599999999999999</c:v>
                </c:pt>
                <c:pt idx="3045">
                  <c:v>0.98599999999999999</c:v>
                </c:pt>
                <c:pt idx="3046">
                  <c:v>0.98599999999999999</c:v>
                </c:pt>
                <c:pt idx="3047">
                  <c:v>0.98599999999999999</c:v>
                </c:pt>
                <c:pt idx="3048">
                  <c:v>0.98299999999999998</c:v>
                </c:pt>
                <c:pt idx="3049">
                  <c:v>0.98299999999999998</c:v>
                </c:pt>
                <c:pt idx="3050">
                  <c:v>0.98299999999999998</c:v>
                </c:pt>
                <c:pt idx="3051">
                  <c:v>0.98299999999999998</c:v>
                </c:pt>
                <c:pt idx="3052">
                  <c:v>0.98299999999999998</c:v>
                </c:pt>
                <c:pt idx="3053">
                  <c:v>0.97899999999999998</c:v>
                </c:pt>
                <c:pt idx="3054">
                  <c:v>0.97899999999999998</c:v>
                </c:pt>
                <c:pt idx="3055">
                  <c:v>0.97899999999999998</c:v>
                </c:pt>
                <c:pt idx="3056">
                  <c:v>0.97899999999999998</c:v>
                </c:pt>
                <c:pt idx="3057">
                  <c:v>0.97899999999999998</c:v>
                </c:pt>
                <c:pt idx="3058">
                  <c:v>0.97899999999999998</c:v>
                </c:pt>
                <c:pt idx="3059">
                  <c:v>0.97499999999999998</c:v>
                </c:pt>
                <c:pt idx="3060">
                  <c:v>0.97499999999999998</c:v>
                </c:pt>
                <c:pt idx="3061">
                  <c:v>0.97499999999999998</c:v>
                </c:pt>
                <c:pt idx="3062">
                  <c:v>0.97899999999999998</c:v>
                </c:pt>
                <c:pt idx="3063">
                  <c:v>0.97899999999999998</c:v>
                </c:pt>
                <c:pt idx="3064">
                  <c:v>0.97899999999999998</c:v>
                </c:pt>
                <c:pt idx="3065">
                  <c:v>0.98299999999999998</c:v>
                </c:pt>
                <c:pt idx="3066">
                  <c:v>0.98599999999999999</c:v>
                </c:pt>
                <c:pt idx="3067">
                  <c:v>0.99399999999999999</c:v>
                </c:pt>
                <c:pt idx="3068">
                  <c:v>0.99399999999999999</c:v>
                </c:pt>
                <c:pt idx="3069">
                  <c:v>0.998</c:v>
                </c:pt>
                <c:pt idx="3070">
                  <c:v>1.0009999999999999</c:v>
                </c:pt>
                <c:pt idx="3071">
                  <c:v>1.0009999999999999</c:v>
                </c:pt>
                <c:pt idx="3072">
                  <c:v>1.0009999999999999</c:v>
                </c:pt>
                <c:pt idx="3073">
                  <c:v>1.0009999999999999</c:v>
                </c:pt>
                <c:pt idx="3074">
                  <c:v>1.0009999999999999</c:v>
                </c:pt>
                <c:pt idx="3075">
                  <c:v>1.0009999999999999</c:v>
                </c:pt>
                <c:pt idx="3076">
                  <c:v>1.0009999999999999</c:v>
                </c:pt>
                <c:pt idx="3077">
                  <c:v>1.0009999999999999</c:v>
                </c:pt>
                <c:pt idx="3078">
                  <c:v>1.0009999999999999</c:v>
                </c:pt>
                <c:pt idx="3079">
                  <c:v>1.0009999999999999</c:v>
                </c:pt>
                <c:pt idx="3080">
                  <c:v>1.0009999999999999</c:v>
                </c:pt>
                <c:pt idx="3081">
                  <c:v>1.0009999999999999</c:v>
                </c:pt>
                <c:pt idx="3082">
                  <c:v>1.0009999999999999</c:v>
                </c:pt>
                <c:pt idx="3083">
                  <c:v>1.0009999999999999</c:v>
                </c:pt>
                <c:pt idx="3084">
                  <c:v>1.0009999999999999</c:v>
                </c:pt>
                <c:pt idx="3085">
                  <c:v>1.0009999999999999</c:v>
                </c:pt>
                <c:pt idx="3086">
                  <c:v>0.998</c:v>
                </c:pt>
                <c:pt idx="3087">
                  <c:v>1.0009999999999999</c:v>
                </c:pt>
                <c:pt idx="3088">
                  <c:v>1.0009999999999999</c:v>
                </c:pt>
                <c:pt idx="3089">
                  <c:v>1.0009999999999999</c:v>
                </c:pt>
                <c:pt idx="3090">
                  <c:v>1.0049999999999999</c:v>
                </c:pt>
                <c:pt idx="3091">
                  <c:v>1.0049999999999999</c:v>
                </c:pt>
                <c:pt idx="3092">
                  <c:v>1.0089999999999999</c:v>
                </c:pt>
                <c:pt idx="3093">
                  <c:v>1.0129999999999999</c:v>
                </c:pt>
                <c:pt idx="3094">
                  <c:v>1.02</c:v>
                </c:pt>
                <c:pt idx="3095">
                  <c:v>1.0349999999999999</c:v>
                </c:pt>
                <c:pt idx="3096">
                  <c:v>1.0580000000000001</c:v>
                </c:pt>
                <c:pt idx="3097">
                  <c:v>1.099</c:v>
                </c:pt>
                <c:pt idx="3098">
                  <c:v>1.133</c:v>
                </c:pt>
                <c:pt idx="3099">
                  <c:v>1.163</c:v>
                </c:pt>
                <c:pt idx="3100">
                  <c:v>1.181</c:v>
                </c:pt>
                <c:pt idx="3101">
                  <c:v>1.1890000000000001</c:v>
                </c:pt>
                <c:pt idx="3102">
                  <c:v>1.1930000000000001</c:v>
                </c:pt>
                <c:pt idx="3103">
                  <c:v>1.196</c:v>
                </c:pt>
                <c:pt idx="3104">
                  <c:v>1.196</c:v>
                </c:pt>
                <c:pt idx="3105">
                  <c:v>1.196</c:v>
                </c:pt>
                <c:pt idx="3106">
                  <c:v>1.196</c:v>
                </c:pt>
                <c:pt idx="3107">
                  <c:v>1.196</c:v>
                </c:pt>
                <c:pt idx="3108">
                  <c:v>1.196</c:v>
                </c:pt>
                <c:pt idx="3109">
                  <c:v>1.1930000000000001</c:v>
                </c:pt>
                <c:pt idx="3110">
                  <c:v>1.1930000000000001</c:v>
                </c:pt>
                <c:pt idx="3111">
                  <c:v>1.1850000000000001</c:v>
                </c:pt>
                <c:pt idx="3112">
                  <c:v>1.181</c:v>
                </c:pt>
                <c:pt idx="3113">
                  <c:v>1.1779999999999999</c:v>
                </c:pt>
                <c:pt idx="3114">
                  <c:v>1.1739999999999999</c:v>
                </c:pt>
                <c:pt idx="3115">
                  <c:v>1.1659999999999999</c:v>
                </c:pt>
                <c:pt idx="3116">
                  <c:v>1.159</c:v>
                </c:pt>
                <c:pt idx="3117">
                  <c:v>1.155</c:v>
                </c:pt>
                <c:pt idx="3118">
                  <c:v>1.1479999999999999</c:v>
                </c:pt>
                <c:pt idx="3119">
                  <c:v>1.1399999999999999</c:v>
                </c:pt>
                <c:pt idx="3120">
                  <c:v>1.1359999999999999</c:v>
                </c:pt>
                <c:pt idx="3121">
                  <c:v>1.129</c:v>
                </c:pt>
                <c:pt idx="3122">
                  <c:v>1.125</c:v>
                </c:pt>
                <c:pt idx="3123">
                  <c:v>1.121</c:v>
                </c:pt>
                <c:pt idx="3124">
                  <c:v>1.1140000000000001</c:v>
                </c:pt>
                <c:pt idx="3125">
                  <c:v>1.1100000000000001</c:v>
                </c:pt>
                <c:pt idx="3126">
                  <c:v>1.1060000000000001</c:v>
                </c:pt>
                <c:pt idx="3127">
                  <c:v>1.103</c:v>
                </c:pt>
                <c:pt idx="3128">
                  <c:v>1.099</c:v>
                </c:pt>
                <c:pt idx="3129">
                  <c:v>1.095</c:v>
                </c:pt>
                <c:pt idx="3130">
                  <c:v>1.091</c:v>
                </c:pt>
                <c:pt idx="3131">
                  <c:v>1.0840000000000001</c:v>
                </c:pt>
                <c:pt idx="3132">
                  <c:v>1.08</c:v>
                </c:pt>
                <c:pt idx="3133">
                  <c:v>1.0760000000000001</c:v>
                </c:pt>
                <c:pt idx="3134">
                  <c:v>1.073</c:v>
                </c:pt>
                <c:pt idx="3135">
                  <c:v>1.073</c:v>
                </c:pt>
                <c:pt idx="3136">
                  <c:v>1.069</c:v>
                </c:pt>
                <c:pt idx="3137">
                  <c:v>1.0649999999999999</c:v>
                </c:pt>
                <c:pt idx="3138">
                  <c:v>1.0609999999999999</c:v>
                </c:pt>
                <c:pt idx="3139">
                  <c:v>1.0609999999999999</c:v>
                </c:pt>
                <c:pt idx="3140">
                  <c:v>1.0580000000000001</c:v>
                </c:pt>
                <c:pt idx="3141">
                  <c:v>1.054</c:v>
                </c:pt>
                <c:pt idx="3142">
                  <c:v>1.054</c:v>
                </c:pt>
                <c:pt idx="3143">
                  <c:v>1.05</c:v>
                </c:pt>
                <c:pt idx="3144">
                  <c:v>1.046</c:v>
                </c:pt>
                <c:pt idx="3145">
                  <c:v>1.046</c:v>
                </c:pt>
                <c:pt idx="3146">
                  <c:v>1.0429999999999999</c:v>
                </c:pt>
                <c:pt idx="3147">
                  <c:v>1.0429999999999999</c:v>
                </c:pt>
                <c:pt idx="3148">
                  <c:v>1.0389999999999999</c:v>
                </c:pt>
                <c:pt idx="3149">
                  <c:v>1.0389999999999999</c:v>
                </c:pt>
                <c:pt idx="3150">
                  <c:v>1.0349999999999999</c:v>
                </c:pt>
                <c:pt idx="3151">
                  <c:v>1.0309999999999999</c:v>
                </c:pt>
                <c:pt idx="3152">
                  <c:v>1.0309999999999999</c:v>
                </c:pt>
                <c:pt idx="3153">
                  <c:v>1.0309999999999999</c:v>
                </c:pt>
                <c:pt idx="3154">
                  <c:v>1.028</c:v>
                </c:pt>
                <c:pt idx="3155">
                  <c:v>1.028</c:v>
                </c:pt>
                <c:pt idx="3156">
                  <c:v>1.024</c:v>
                </c:pt>
                <c:pt idx="3157">
                  <c:v>1.024</c:v>
                </c:pt>
                <c:pt idx="3158">
                  <c:v>1.02</c:v>
                </c:pt>
                <c:pt idx="3159">
                  <c:v>1.02</c:v>
                </c:pt>
                <c:pt idx="3160">
                  <c:v>1.016</c:v>
                </c:pt>
                <c:pt idx="3161">
                  <c:v>1.016</c:v>
                </c:pt>
                <c:pt idx="3162">
                  <c:v>1.016</c:v>
                </c:pt>
                <c:pt idx="3163">
                  <c:v>1.0129999999999999</c:v>
                </c:pt>
                <c:pt idx="3164">
                  <c:v>1.0129999999999999</c:v>
                </c:pt>
                <c:pt idx="3165">
                  <c:v>1.0089999999999999</c:v>
                </c:pt>
                <c:pt idx="3166">
                  <c:v>1.0089999999999999</c:v>
                </c:pt>
                <c:pt idx="3167">
                  <c:v>1.0089999999999999</c:v>
                </c:pt>
                <c:pt idx="3168">
                  <c:v>1.0049999999999999</c:v>
                </c:pt>
                <c:pt idx="3169">
                  <c:v>1.0049999999999999</c:v>
                </c:pt>
                <c:pt idx="3170">
                  <c:v>1.0009999999999999</c:v>
                </c:pt>
                <c:pt idx="3171">
                  <c:v>1.0009999999999999</c:v>
                </c:pt>
                <c:pt idx="3172">
                  <c:v>1.0009999999999999</c:v>
                </c:pt>
                <c:pt idx="3173">
                  <c:v>1.0009999999999999</c:v>
                </c:pt>
                <c:pt idx="3174">
                  <c:v>1.0009999999999999</c:v>
                </c:pt>
                <c:pt idx="3175">
                  <c:v>0.998</c:v>
                </c:pt>
                <c:pt idx="3176">
                  <c:v>0.998</c:v>
                </c:pt>
                <c:pt idx="3177">
                  <c:v>0.998</c:v>
                </c:pt>
                <c:pt idx="3178">
                  <c:v>0.998</c:v>
                </c:pt>
                <c:pt idx="3179">
                  <c:v>0.998</c:v>
                </c:pt>
                <c:pt idx="3180">
                  <c:v>0.998</c:v>
                </c:pt>
                <c:pt idx="3181">
                  <c:v>0.998</c:v>
                </c:pt>
                <c:pt idx="3182">
                  <c:v>0.998</c:v>
                </c:pt>
                <c:pt idx="3183">
                  <c:v>0.998</c:v>
                </c:pt>
                <c:pt idx="3184">
                  <c:v>0.998</c:v>
                </c:pt>
                <c:pt idx="3185">
                  <c:v>1.0009999999999999</c:v>
                </c:pt>
                <c:pt idx="3186">
                  <c:v>1.0009999999999999</c:v>
                </c:pt>
                <c:pt idx="3187">
                  <c:v>1.0009999999999999</c:v>
                </c:pt>
                <c:pt idx="3188">
                  <c:v>1.0009999999999999</c:v>
                </c:pt>
                <c:pt idx="3189">
                  <c:v>1.0009999999999999</c:v>
                </c:pt>
                <c:pt idx="3190">
                  <c:v>1.0009999999999999</c:v>
                </c:pt>
                <c:pt idx="3191">
                  <c:v>1.0009999999999999</c:v>
                </c:pt>
                <c:pt idx="3192">
                  <c:v>0.998</c:v>
                </c:pt>
                <c:pt idx="3193">
                  <c:v>0.998</c:v>
                </c:pt>
                <c:pt idx="3194">
                  <c:v>0.998</c:v>
                </c:pt>
                <c:pt idx="3195">
                  <c:v>0.998</c:v>
                </c:pt>
                <c:pt idx="3196">
                  <c:v>0.998</c:v>
                </c:pt>
                <c:pt idx="3197">
                  <c:v>0.99399999999999999</c:v>
                </c:pt>
                <c:pt idx="3198">
                  <c:v>0.99399999999999999</c:v>
                </c:pt>
                <c:pt idx="3199">
                  <c:v>0.99399999999999999</c:v>
                </c:pt>
                <c:pt idx="3200">
                  <c:v>0.99</c:v>
                </c:pt>
                <c:pt idx="3201">
                  <c:v>0.99</c:v>
                </c:pt>
                <c:pt idx="3202">
                  <c:v>0.98599999999999999</c:v>
                </c:pt>
                <c:pt idx="3203">
                  <c:v>0.98599999999999999</c:v>
                </c:pt>
                <c:pt idx="3204">
                  <c:v>0.98599999999999999</c:v>
                </c:pt>
                <c:pt idx="3205">
                  <c:v>0.98599999999999999</c:v>
                </c:pt>
                <c:pt idx="3206">
                  <c:v>0.98299999999999998</c:v>
                </c:pt>
                <c:pt idx="3207">
                  <c:v>0.98299999999999998</c:v>
                </c:pt>
                <c:pt idx="3208">
                  <c:v>0.98299999999999998</c:v>
                </c:pt>
                <c:pt idx="3209">
                  <c:v>0.97899999999999998</c:v>
                </c:pt>
                <c:pt idx="3210">
                  <c:v>0.97899999999999998</c:v>
                </c:pt>
                <c:pt idx="3211">
                  <c:v>0.97899999999999998</c:v>
                </c:pt>
                <c:pt idx="3212">
                  <c:v>0.97899999999999998</c:v>
                </c:pt>
                <c:pt idx="3213">
                  <c:v>0.97499999999999998</c:v>
                </c:pt>
                <c:pt idx="3214">
                  <c:v>0.97499999999999998</c:v>
                </c:pt>
                <c:pt idx="3215">
                  <c:v>0.97499999999999998</c:v>
                </c:pt>
                <c:pt idx="3216">
                  <c:v>0.97099999999999997</c:v>
                </c:pt>
                <c:pt idx="3217">
                  <c:v>0.97099999999999997</c:v>
                </c:pt>
                <c:pt idx="3218">
                  <c:v>0.97099999999999997</c:v>
                </c:pt>
                <c:pt idx="3219">
                  <c:v>0.97099999999999997</c:v>
                </c:pt>
                <c:pt idx="3220">
                  <c:v>0.97099999999999997</c:v>
                </c:pt>
                <c:pt idx="3221">
                  <c:v>0.97099999999999997</c:v>
                </c:pt>
                <c:pt idx="3222">
                  <c:v>0.97099999999999997</c:v>
                </c:pt>
                <c:pt idx="3223">
                  <c:v>0.97099999999999997</c:v>
                </c:pt>
                <c:pt idx="3224">
                  <c:v>0.96799999999999997</c:v>
                </c:pt>
                <c:pt idx="3225">
                  <c:v>0.96799999999999997</c:v>
                </c:pt>
                <c:pt idx="3226">
                  <c:v>0.96799999999999997</c:v>
                </c:pt>
                <c:pt idx="3227">
                  <c:v>0.96799999999999997</c:v>
                </c:pt>
                <c:pt idx="3228">
                  <c:v>0.97099999999999997</c:v>
                </c:pt>
                <c:pt idx="3229">
                  <c:v>0.97499999999999998</c:v>
                </c:pt>
                <c:pt idx="3230">
                  <c:v>0.98299999999999998</c:v>
                </c:pt>
                <c:pt idx="3231">
                  <c:v>0.99399999999999999</c:v>
                </c:pt>
                <c:pt idx="3232">
                  <c:v>1.016</c:v>
                </c:pt>
                <c:pt idx="3233">
                  <c:v>1.046</c:v>
                </c:pt>
                <c:pt idx="3234">
                  <c:v>1.0880000000000001</c:v>
                </c:pt>
                <c:pt idx="3235">
                  <c:v>1.133</c:v>
                </c:pt>
                <c:pt idx="3236">
                  <c:v>1.1739999999999999</c:v>
                </c:pt>
                <c:pt idx="3237">
                  <c:v>1.2230000000000001</c:v>
                </c:pt>
                <c:pt idx="3238">
                  <c:v>1.268</c:v>
                </c:pt>
                <c:pt idx="3239">
                  <c:v>1.3089999999999999</c:v>
                </c:pt>
                <c:pt idx="3240">
                  <c:v>1.343</c:v>
                </c:pt>
                <c:pt idx="3241">
                  <c:v>1.365</c:v>
                </c:pt>
                <c:pt idx="3242">
                  <c:v>1.3879999999999999</c:v>
                </c:pt>
                <c:pt idx="3243">
                  <c:v>1.399</c:v>
                </c:pt>
                <c:pt idx="3244">
                  <c:v>1.4139999999999999</c:v>
                </c:pt>
                <c:pt idx="3245">
                  <c:v>1.4359999999999999</c:v>
                </c:pt>
                <c:pt idx="3246">
                  <c:v>1.466</c:v>
                </c:pt>
                <c:pt idx="3247">
                  <c:v>1.4890000000000001</c:v>
                </c:pt>
                <c:pt idx="3248">
                  <c:v>1.504</c:v>
                </c:pt>
                <c:pt idx="3249">
                  <c:v>1.5109999999999999</c:v>
                </c:pt>
                <c:pt idx="3250">
                  <c:v>1.5149999999999999</c:v>
                </c:pt>
                <c:pt idx="3251">
                  <c:v>1.5149999999999999</c:v>
                </c:pt>
                <c:pt idx="3252">
                  <c:v>1.508</c:v>
                </c:pt>
                <c:pt idx="3253">
                  <c:v>1.504</c:v>
                </c:pt>
                <c:pt idx="3254">
                  <c:v>1.4930000000000001</c:v>
                </c:pt>
                <c:pt idx="3255">
                  <c:v>1.478</c:v>
                </c:pt>
                <c:pt idx="3256">
                  <c:v>1.466</c:v>
                </c:pt>
                <c:pt idx="3257">
                  <c:v>1.444</c:v>
                </c:pt>
                <c:pt idx="3258">
                  <c:v>1.429</c:v>
                </c:pt>
                <c:pt idx="3259">
                  <c:v>1.4139999999999999</c:v>
                </c:pt>
                <c:pt idx="3260">
                  <c:v>1.403</c:v>
                </c:pt>
                <c:pt idx="3261">
                  <c:v>1.3839999999999999</c:v>
                </c:pt>
                <c:pt idx="3262">
                  <c:v>1.365</c:v>
                </c:pt>
                <c:pt idx="3263">
                  <c:v>1.3460000000000001</c:v>
                </c:pt>
                <c:pt idx="3264">
                  <c:v>1.3280000000000001</c:v>
                </c:pt>
                <c:pt idx="3265">
                  <c:v>1.32</c:v>
                </c:pt>
                <c:pt idx="3266">
                  <c:v>1.3049999999999999</c:v>
                </c:pt>
                <c:pt idx="3267">
                  <c:v>1.29</c:v>
                </c:pt>
                <c:pt idx="3268">
                  <c:v>1.2789999999999999</c:v>
                </c:pt>
                <c:pt idx="3269">
                  <c:v>1.264</c:v>
                </c:pt>
                <c:pt idx="3270">
                  <c:v>1.2529999999999999</c:v>
                </c:pt>
                <c:pt idx="3271">
                  <c:v>1.2410000000000001</c:v>
                </c:pt>
                <c:pt idx="3272">
                  <c:v>1.23</c:v>
                </c:pt>
                <c:pt idx="3273">
                  <c:v>1.2190000000000001</c:v>
                </c:pt>
                <c:pt idx="3274">
                  <c:v>1.2110000000000001</c:v>
                </c:pt>
                <c:pt idx="3275">
                  <c:v>1.2</c:v>
                </c:pt>
                <c:pt idx="3276">
                  <c:v>1.1930000000000001</c:v>
                </c:pt>
                <c:pt idx="3277">
                  <c:v>1.1850000000000001</c:v>
                </c:pt>
                <c:pt idx="3278">
                  <c:v>1.1779999999999999</c:v>
                </c:pt>
                <c:pt idx="3279">
                  <c:v>1.17</c:v>
                </c:pt>
                <c:pt idx="3280">
                  <c:v>1.163</c:v>
                </c:pt>
                <c:pt idx="3281">
                  <c:v>1.155</c:v>
                </c:pt>
                <c:pt idx="3282">
                  <c:v>1.1479999999999999</c:v>
                </c:pt>
                <c:pt idx="3283">
                  <c:v>1.1439999999999999</c:v>
                </c:pt>
                <c:pt idx="3284">
                  <c:v>1.1359999999999999</c:v>
                </c:pt>
                <c:pt idx="3285">
                  <c:v>1.133</c:v>
                </c:pt>
                <c:pt idx="3286">
                  <c:v>1.129</c:v>
                </c:pt>
                <c:pt idx="3287">
                  <c:v>1.121</c:v>
                </c:pt>
                <c:pt idx="3288">
                  <c:v>1.1180000000000001</c:v>
                </c:pt>
                <c:pt idx="3289">
                  <c:v>1.1140000000000001</c:v>
                </c:pt>
                <c:pt idx="3290">
                  <c:v>1.1140000000000001</c:v>
                </c:pt>
                <c:pt idx="3291">
                  <c:v>1.1100000000000001</c:v>
                </c:pt>
                <c:pt idx="3292">
                  <c:v>1.1060000000000001</c:v>
                </c:pt>
                <c:pt idx="3293">
                  <c:v>1.1060000000000001</c:v>
                </c:pt>
                <c:pt idx="3294">
                  <c:v>1.103</c:v>
                </c:pt>
                <c:pt idx="3295">
                  <c:v>1.099</c:v>
                </c:pt>
                <c:pt idx="3296">
                  <c:v>1.095</c:v>
                </c:pt>
                <c:pt idx="3297">
                  <c:v>1.091</c:v>
                </c:pt>
                <c:pt idx="3298">
                  <c:v>1.0880000000000001</c:v>
                </c:pt>
                <c:pt idx="3299">
                  <c:v>1.0880000000000001</c:v>
                </c:pt>
                <c:pt idx="3300">
                  <c:v>1.0840000000000001</c:v>
                </c:pt>
                <c:pt idx="3301">
                  <c:v>1.08</c:v>
                </c:pt>
                <c:pt idx="3302">
                  <c:v>1.0760000000000001</c:v>
                </c:pt>
                <c:pt idx="3303">
                  <c:v>1.073</c:v>
                </c:pt>
                <c:pt idx="3304">
                  <c:v>1.073</c:v>
                </c:pt>
                <c:pt idx="3305">
                  <c:v>1.069</c:v>
                </c:pt>
                <c:pt idx="3306">
                  <c:v>1.0649999999999999</c:v>
                </c:pt>
                <c:pt idx="3307">
                  <c:v>1.0649999999999999</c:v>
                </c:pt>
                <c:pt idx="3308">
                  <c:v>1.0609999999999999</c:v>
                </c:pt>
                <c:pt idx="3309">
                  <c:v>1.0609999999999999</c:v>
                </c:pt>
                <c:pt idx="3322">
                  <c:v>1.0309999999999999</c:v>
                </c:pt>
                <c:pt idx="3346">
                  <c:v>0.998</c:v>
                </c:pt>
                <c:pt idx="3394">
                  <c:v>1.0389999999999999</c:v>
                </c:pt>
                <c:pt idx="3418">
                  <c:v>1.5189999999999999</c:v>
                </c:pt>
                <c:pt idx="3442">
                  <c:v>1.1930000000000001</c:v>
                </c:pt>
                <c:pt idx="3466">
                  <c:v>1.0880000000000001</c:v>
                </c:pt>
                <c:pt idx="3490">
                  <c:v>1.0349999999999999</c:v>
                </c:pt>
                <c:pt idx="3514">
                  <c:v>1.016</c:v>
                </c:pt>
                <c:pt idx="3538">
                  <c:v>0.98299999999999998</c:v>
                </c:pt>
                <c:pt idx="3562">
                  <c:v>0.96399999999999997</c:v>
                </c:pt>
                <c:pt idx="3586">
                  <c:v>0.95299999999999996</c:v>
                </c:pt>
                <c:pt idx="3609">
                  <c:v>0.97899999999999998</c:v>
                </c:pt>
                <c:pt idx="3610">
                  <c:v>0.97899999999999998</c:v>
                </c:pt>
                <c:pt idx="3645">
                  <c:v>0.95299999999999996</c:v>
                </c:pt>
                <c:pt idx="3646">
                  <c:v>0.95299999999999996</c:v>
                </c:pt>
                <c:pt idx="3647">
                  <c:v>0.95299999999999996</c:v>
                </c:pt>
                <c:pt idx="3648">
                  <c:v>0.95299999999999996</c:v>
                </c:pt>
                <c:pt idx="3649">
                  <c:v>0.95299999999999996</c:v>
                </c:pt>
                <c:pt idx="3650">
                  <c:v>0.95299999999999996</c:v>
                </c:pt>
                <c:pt idx="3651">
                  <c:v>0.95299999999999996</c:v>
                </c:pt>
                <c:pt idx="3652">
                  <c:v>0.95299999999999996</c:v>
                </c:pt>
                <c:pt idx="3653">
                  <c:v>0.95299999999999996</c:v>
                </c:pt>
                <c:pt idx="3654">
                  <c:v>0.95299999999999996</c:v>
                </c:pt>
                <c:pt idx="3655">
                  <c:v>0.95299999999999996</c:v>
                </c:pt>
                <c:pt idx="3656">
                  <c:v>0.95299999999999996</c:v>
                </c:pt>
                <c:pt idx="3657">
                  <c:v>0.95299999999999996</c:v>
                </c:pt>
                <c:pt idx="3658">
                  <c:v>0.95299999999999996</c:v>
                </c:pt>
                <c:pt idx="3659">
                  <c:v>0.95299999999999996</c:v>
                </c:pt>
                <c:pt idx="3660">
                  <c:v>0.95299999999999996</c:v>
                </c:pt>
                <c:pt idx="3661">
                  <c:v>0.95299999999999996</c:v>
                </c:pt>
                <c:pt idx="3662">
                  <c:v>0.95299999999999996</c:v>
                </c:pt>
                <c:pt idx="3663">
                  <c:v>0.95299999999999996</c:v>
                </c:pt>
                <c:pt idx="3664">
                  <c:v>0.95299999999999996</c:v>
                </c:pt>
                <c:pt idx="3665">
                  <c:v>0.95299999999999996</c:v>
                </c:pt>
                <c:pt idx="3666">
                  <c:v>0.95299999999999996</c:v>
                </c:pt>
                <c:pt idx="3667">
                  <c:v>0.95299999999999996</c:v>
                </c:pt>
                <c:pt idx="3668">
                  <c:v>0.95299999999999996</c:v>
                </c:pt>
                <c:pt idx="3669">
                  <c:v>0.95299999999999996</c:v>
                </c:pt>
                <c:pt idx="3670">
                  <c:v>0.95299999999999996</c:v>
                </c:pt>
                <c:pt idx="3671">
                  <c:v>0.95299999999999996</c:v>
                </c:pt>
                <c:pt idx="3672">
                  <c:v>0.95299999999999996</c:v>
                </c:pt>
                <c:pt idx="3673">
                  <c:v>0.95299999999999996</c:v>
                </c:pt>
                <c:pt idx="3674">
                  <c:v>0.95299999999999996</c:v>
                </c:pt>
                <c:pt idx="3675">
                  <c:v>0.95299999999999996</c:v>
                </c:pt>
                <c:pt idx="3676">
                  <c:v>0.95299999999999996</c:v>
                </c:pt>
                <c:pt idx="3677">
                  <c:v>0.95299999999999996</c:v>
                </c:pt>
                <c:pt idx="3678">
                  <c:v>0.95299999999999996</c:v>
                </c:pt>
                <c:pt idx="3679">
                  <c:v>0.95299999999999996</c:v>
                </c:pt>
                <c:pt idx="3680">
                  <c:v>0.95299999999999996</c:v>
                </c:pt>
                <c:pt idx="3681">
                  <c:v>0.95299999999999996</c:v>
                </c:pt>
                <c:pt idx="3682">
                  <c:v>0.95299999999999996</c:v>
                </c:pt>
                <c:pt idx="3683">
                  <c:v>0.95299999999999996</c:v>
                </c:pt>
                <c:pt idx="3684">
                  <c:v>0.95299999999999996</c:v>
                </c:pt>
                <c:pt idx="3685">
                  <c:v>0.95299999999999996</c:v>
                </c:pt>
                <c:pt idx="3686">
                  <c:v>0.95299999999999996</c:v>
                </c:pt>
                <c:pt idx="3687">
                  <c:v>0.95299999999999996</c:v>
                </c:pt>
                <c:pt idx="3688">
                  <c:v>0.95299999999999996</c:v>
                </c:pt>
                <c:pt idx="3689">
                  <c:v>0.95599999999999996</c:v>
                </c:pt>
                <c:pt idx="3690">
                  <c:v>0.95599999999999996</c:v>
                </c:pt>
                <c:pt idx="3691">
                  <c:v>0.96</c:v>
                </c:pt>
                <c:pt idx="3692">
                  <c:v>0.96399999999999997</c:v>
                </c:pt>
                <c:pt idx="3693">
                  <c:v>0.96399999999999997</c:v>
                </c:pt>
                <c:pt idx="3694">
                  <c:v>0.96799999999999997</c:v>
                </c:pt>
                <c:pt idx="3695">
                  <c:v>0.96799999999999997</c:v>
                </c:pt>
                <c:pt idx="3696">
                  <c:v>0.97099999999999997</c:v>
                </c:pt>
                <c:pt idx="3697">
                  <c:v>0.97099999999999997</c:v>
                </c:pt>
                <c:pt idx="3698">
                  <c:v>0.97099999999999997</c:v>
                </c:pt>
                <c:pt idx="3699">
                  <c:v>0.97099999999999997</c:v>
                </c:pt>
                <c:pt idx="3700">
                  <c:v>0.97099999999999997</c:v>
                </c:pt>
                <c:pt idx="3701">
                  <c:v>0.97099999999999997</c:v>
                </c:pt>
                <c:pt idx="3702">
                  <c:v>0.97099999999999997</c:v>
                </c:pt>
                <c:pt idx="3703">
                  <c:v>0.97099999999999997</c:v>
                </c:pt>
                <c:pt idx="3704">
                  <c:v>0.96799999999999997</c:v>
                </c:pt>
                <c:pt idx="3705">
                  <c:v>0.96799999999999997</c:v>
                </c:pt>
                <c:pt idx="3706">
                  <c:v>0.96799999999999997</c:v>
                </c:pt>
                <c:pt idx="3707">
                  <c:v>0.96799999999999997</c:v>
                </c:pt>
                <c:pt idx="3708">
                  <c:v>0.96799999999999997</c:v>
                </c:pt>
                <c:pt idx="3709">
                  <c:v>0.96399999999999997</c:v>
                </c:pt>
                <c:pt idx="3710">
                  <c:v>0.96399999999999997</c:v>
                </c:pt>
                <c:pt idx="3711">
                  <c:v>0.96399999999999997</c:v>
                </c:pt>
                <c:pt idx="3712">
                  <c:v>0.96399999999999997</c:v>
                </c:pt>
                <c:pt idx="3713">
                  <c:v>0.96399999999999997</c:v>
                </c:pt>
                <c:pt idx="3714">
                  <c:v>0.96</c:v>
                </c:pt>
                <c:pt idx="3715">
                  <c:v>0.96</c:v>
                </c:pt>
                <c:pt idx="3716">
                  <c:v>0.96</c:v>
                </c:pt>
                <c:pt idx="3717">
                  <c:v>0.96</c:v>
                </c:pt>
                <c:pt idx="3718">
                  <c:v>0.95599999999999996</c:v>
                </c:pt>
                <c:pt idx="3719">
                  <c:v>0.95599999999999996</c:v>
                </c:pt>
                <c:pt idx="3720">
                  <c:v>0.95599999999999996</c:v>
                </c:pt>
                <c:pt idx="3721">
                  <c:v>0.95599999999999996</c:v>
                </c:pt>
                <c:pt idx="3722">
                  <c:v>0.95599999999999996</c:v>
                </c:pt>
                <c:pt idx="3723">
                  <c:v>0.95299999999999996</c:v>
                </c:pt>
                <c:pt idx="3724">
                  <c:v>0.95299999999999996</c:v>
                </c:pt>
                <c:pt idx="3725">
                  <c:v>0.95299999999999996</c:v>
                </c:pt>
                <c:pt idx="3726">
                  <c:v>0.95299999999999996</c:v>
                </c:pt>
                <c:pt idx="3727">
                  <c:v>0.95299999999999996</c:v>
                </c:pt>
                <c:pt idx="3728">
                  <c:v>0.95299999999999996</c:v>
                </c:pt>
                <c:pt idx="3729">
                  <c:v>0.95299999999999996</c:v>
                </c:pt>
                <c:pt idx="3730">
                  <c:v>0.94899999999999995</c:v>
                </c:pt>
                <c:pt idx="3731">
                  <c:v>0.94899999999999995</c:v>
                </c:pt>
                <c:pt idx="3732">
                  <c:v>0.95299999999999996</c:v>
                </c:pt>
                <c:pt idx="3733">
                  <c:v>0.95599999999999996</c:v>
                </c:pt>
                <c:pt idx="3734">
                  <c:v>0.96399999999999997</c:v>
                </c:pt>
                <c:pt idx="3735">
                  <c:v>0.97899999999999998</c:v>
                </c:pt>
                <c:pt idx="3736">
                  <c:v>0.998</c:v>
                </c:pt>
                <c:pt idx="3737">
                  <c:v>1.0309999999999999</c:v>
                </c:pt>
                <c:pt idx="3738">
                  <c:v>1.0840000000000001</c:v>
                </c:pt>
                <c:pt idx="3739">
                  <c:v>1.151</c:v>
                </c:pt>
                <c:pt idx="3740">
                  <c:v>1.2410000000000001</c:v>
                </c:pt>
                <c:pt idx="3741">
                  <c:v>1.3089999999999999</c:v>
                </c:pt>
                <c:pt idx="3742">
                  <c:v>1.35</c:v>
                </c:pt>
                <c:pt idx="3743">
                  <c:v>1.3759999999999999</c:v>
                </c:pt>
                <c:pt idx="3744">
                  <c:v>1.3839999999999999</c:v>
                </c:pt>
                <c:pt idx="3745">
                  <c:v>1.3879999999999999</c:v>
                </c:pt>
                <c:pt idx="3746">
                  <c:v>1.3759999999999999</c:v>
                </c:pt>
                <c:pt idx="3747">
                  <c:v>1.373</c:v>
                </c:pt>
                <c:pt idx="3748">
                  <c:v>1.365</c:v>
                </c:pt>
                <c:pt idx="3749">
                  <c:v>1.3580000000000001</c:v>
                </c:pt>
                <c:pt idx="3750">
                  <c:v>1.3540000000000001</c:v>
                </c:pt>
                <c:pt idx="3751">
                  <c:v>1.35</c:v>
                </c:pt>
                <c:pt idx="3752">
                  <c:v>1.343</c:v>
                </c:pt>
                <c:pt idx="3753">
                  <c:v>1.339</c:v>
                </c:pt>
                <c:pt idx="3754">
                  <c:v>1.331</c:v>
                </c:pt>
                <c:pt idx="3755">
                  <c:v>1.3240000000000001</c:v>
                </c:pt>
                <c:pt idx="3756">
                  <c:v>1.3129999999999999</c:v>
                </c:pt>
                <c:pt idx="3757">
                  <c:v>1.3049999999999999</c:v>
                </c:pt>
                <c:pt idx="3758">
                  <c:v>1.3009999999999999</c:v>
                </c:pt>
                <c:pt idx="3759">
                  <c:v>1.3049999999999999</c:v>
                </c:pt>
                <c:pt idx="3760">
                  <c:v>1.3009999999999999</c:v>
                </c:pt>
                <c:pt idx="3761">
                  <c:v>1.3009999999999999</c:v>
                </c:pt>
                <c:pt idx="3762">
                  <c:v>1.3009999999999999</c:v>
                </c:pt>
                <c:pt idx="3763">
                  <c:v>1.298</c:v>
                </c:pt>
                <c:pt idx="3764">
                  <c:v>1.286</c:v>
                </c:pt>
                <c:pt idx="3765">
                  <c:v>1.286</c:v>
                </c:pt>
                <c:pt idx="3766">
                  <c:v>1.2829999999999999</c:v>
                </c:pt>
                <c:pt idx="3767">
                  <c:v>1.2709999999999999</c:v>
                </c:pt>
                <c:pt idx="3768">
                  <c:v>1.268</c:v>
                </c:pt>
                <c:pt idx="3769">
                  <c:v>1.26</c:v>
                </c:pt>
                <c:pt idx="3770">
                  <c:v>1.2529999999999999</c:v>
                </c:pt>
                <c:pt idx="3771">
                  <c:v>1.2450000000000001</c:v>
                </c:pt>
                <c:pt idx="3772">
                  <c:v>1.238</c:v>
                </c:pt>
                <c:pt idx="3773">
                  <c:v>1.23</c:v>
                </c:pt>
                <c:pt idx="3774">
                  <c:v>1.2190000000000001</c:v>
                </c:pt>
                <c:pt idx="3775">
                  <c:v>1.2150000000000001</c:v>
                </c:pt>
                <c:pt idx="3776">
                  <c:v>1.208</c:v>
                </c:pt>
                <c:pt idx="3777">
                  <c:v>1.204</c:v>
                </c:pt>
                <c:pt idx="3778">
                  <c:v>1.196</c:v>
                </c:pt>
                <c:pt idx="3779">
                  <c:v>1.1890000000000001</c:v>
                </c:pt>
                <c:pt idx="3780">
                  <c:v>1.181</c:v>
                </c:pt>
                <c:pt idx="3781">
                  <c:v>1.1739999999999999</c:v>
                </c:pt>
                <c:pt idx="3782">
                  <c:v>1.1659999999999999</c:v>
                </c:pt>
                <c:pt idx="3783">
                  <c:v>1.163</c:v>
                </c:pt>
                <c:pt idx="3784">
                  <c:v>1.155</c:v>
                </c:pt>
                <c:pt idx="3785">
                  <c:v>1.151</c:v>
                </c:pt>
                <c:pt idx="3786">
                  <c:v>1.1439999999999999</c:v>
                </c:pt>
                <c:pt idx="3787">
                  <c:v>1.1399999999999999</c:v>
                </c:pt>
                <c:pt idx="3788">
                  <c:v>1.1359999999999999</c:v>
                </c:pt>
                <c:pt idx="3789">
                  <c:v>1.133</c:v>
                </c:pt>
                <c:pt idx="3790">
                  <c:v>1.129</c:v>
                </c:pt>
                <c:pt idx="3791">
                  <c:v>1.121</c:v>
                </c:pt>
                <c:pt idx="3792">
                  <c:v>1.121</c:v>
                </c:pt>
                <c:pt idx="3793">
                  <c:v>1.1140000000000001</c:v>
                </c:pt>
                <c:pt idx="3794">
                  <c:v>1.1100000000000001</c:v>
                </c:pt>
                <c:pt idx="3795">
                  <c:v>1.1060000000000001</c:v>
                </c:pt>
                <c:pt idx="3796">
                  <c:v>1.103</c:v>
                </c:pt>
                <c:pt idx="3797">
                  <c:v>1.099</c:v>
                </c:pt>
                <c:pt idx="3798">
                  <c:v>1.091</c:v>
                </c:pt>
                <c:pt idx="3799">
                  <c:v>1.091</c:v>
                </c:pt>
                <c:pt idx="3800">
                  <c:v>1.0880000000000001</c:v>
                </c:pt>
                <c:pt idx="3801">
                  <c:v>1.0840000000000001</c:v>
                </c:pt>
                <c:pt idx="3802">
                  <c:v>1.08</c:v>
                </c:pt>
                <c:pt idx="3803">
                  <c:v>1.0760000000000001</c:v>
                </c:pt>
                <c:pt idx="3804">
                  <c:v>1.073</c:v>
                </c:pt>
                <c:pt idx="3805">
                  <c:v>1.073</c:v>
                </c:pt>
                <c:pt idx="3806">
                  <c:v>1.069</c:v>
                </c:pt>
                <c:pt idx="3807">
                  <c:v>1.0649999999999999</c:v>
                </c:pt>
                <c:pt idx="3808">
                  <c:v>1.0609999999999999</c:v>
                </c:pt>
                <c:pt idx="3809">
                  <c:v>1.0609999999999999</c:v>
                </c:pt>
                <c:pt idx="3810">
                  <c:v>1.0580000000000001</c:v>
                </c:pt>
                <c:pt idx="3811">
                  <c:v>1.0580000000000001</c:v>
                </c:pt>
                <c:pt idx="3812">
                  <c:v>1.054</c:v>
                </c:pt>
                <c:pt idx="3813">
                  <c:v>1.05</c:v>
                </c:pt>
                <c:pt idx="3814">
                  <c:v>1.05</c:v>
                </c:pt>
                <c:pt idx="3815">
                  <c:v>1.046</c:v>
                </c:pt>
                <c:pt idx="3816">
                  <c:v>1.046</c:v>
                </c:pt>
                <c:pt idx="3817">
                  <c:v>1.0429999999999999</c:v>
                </c:pt>
                <c:pt idx="3818">
                  <c:v>1.0389999999999999</c:v>
                </c:pt>
                <c:pt idx="3819">
                  <c:v>1.0389999999999999</c:v>
                </c:pt>
                <c:pt idx="3820">
                  <c:v>1.0349999999999999</c:v>
                </c:pt>
                <c:pt idx="3821">
                  <c:v>1.0349999999999999</c:v>
                </c:pt>
                <c:pt idx="3822">
                  <c:v>1.0309999999999999</c:v>
                </c:pt>
                <c:pt idx="3823">
                  <c:v>1.0309999999999999</c:v>
                </c:pt>
                <c:pt idx="3824">
                  <c:v>1.028</c:v>
                </c:pt>
                <c:pt idx="3825">
                  <c:v>1.028</c:v>
                </c:pt>
                <c:pt idx="3826">
                  <c:v>1.028</c:v>
                </c:pt>
                <c:pt idx="3827">
                  <c:v>1.024</c:v>
                </c:pt>
                <c:pt idx="3828">
                  <c:v>1.024</c:v>
                </c:pt>
                <c:pt idx="3829">
                  <c:v>1.02</c:v>
                </c:pt>
                <c:pt idx="3830">
                  <c:v>1.016</c:v>
                </c:pt>
                <c:pt idx="3831">
                  <c:v>1.016</c:v>
                </c:pt>
                <c:pt idx="3832">
                  <c:v>1.016</c:v>
                </c:pt>
                <c:pt idx="3833">
                  <c:v>1.016</c:v>
                </c:pt>
                <c:pt idx="3834">
                  <c:v>1.016</c:v>
                </c:pt>
                <c:pt idx="3835">
                  <c:v>1.016</c:v>
                </c:pt>
                <c:pt idx="3836">
                  <c:v>1.016</c:v>
                </c:pt>
                <c:pt idx="3837">
                  <c:v>1.0129999999999999</c:v>
                </c:pt>
                <c:pt idx="3838">
                  <c:v>1.0129999999999999</c:v>
                </c:pt>
                <c:pt idx="3839">
                  <c:v>1.0129999999999999</c:v>
                </c:pt>
                <c:pt idx="3840">
                  <c:v>1.0129999999999999</c:v>
                </c:pt>
                <c:pt idx="3841">
                  <c:v>1.0129999999999999</c:v>
                </c:pt>
                <c:pt idx="3842">
                  <c:v>1.0089999999999999</c:v>
                </c:pt>
                <c:pt idx="3843">
                  <c:v>1.0089999999999999</c:v>
                </c:pt>
                <c:pt idx="3844">
                  <c:v>1.0129999999999999</c:v>
                </c:pt>
                <c:pt idx="3845">
                  <c:v>1.02</c:v>
                </c:pt>
                <c:pt idx="3846">
                  <c:v>1.0309999999999999</c:v>
                </c:pt>
                <c:pt idx="3847">
                  <c:v>1.046</c:v>
                </c:pt>
                <c:pt idx="3848">
                  <c:v>1.0760000000000001</c:v>
                </c:pt>
                <c:pt idx="3849">
                  <c:v>1.1180000000000001</c:v>
                </c:pt>
                <c:pt idx="3850">
                  <c:v>1.163</c:v>
                </c:pt>
                <c:pt idx="3851">
                  <c:v>1.208</c:v>
                </c:pt>
                <c:pt idx="3852">
                  <c:v>1.23</c:v>
                </c:pt>
                <c:pt idx="3853">
                  <c:v>1.2490000000000001</c:v>
                </c:pt>
                <c:pt idx="3854">
                  <c:v>1.2529999999999999</c:v>
                </c:pt>
                <c:pt idx="3855">
                  <c:v>1.256</c:v>
                </c:pt>
                <c:pt idx="3856">
                  <c:v>1.256</c:v>
                </c:pt>
                <c:pt idx="3857">
                  <c:v>1.256</c:v>
                </c:pt>
                <c:pt idx="3858">
                  <c:v>1.256</c:v>
                </c:pt>
                <c:pt idx="3859">
                  <c:v>1.256</c:v>
                </c:pt>
                <c:pt idx="3860">
                  <c:v>1.2529999999999999</c:v>
                </c:pt>
                <c:pt idx="3861">
                  <c:v>1.2450000000000001</c:v>
                </c:pt>
                <c:pt idx="3862">
                  <c:v>1.2450000000000001</c:v>
                </c:pt>
                <c:pt idx="3863">
                  <c:v>1.2410000000000001</c:v>
                </c:pt>
                <c:pt idx="3864">
                  <c:v>1.2410000000000001</c:v>
                </c:pt>
                <c:pt idx="3865">
                  <c:v>1.234</c:v>
                </c:pt>
                <c:pt idx="3866">
                  <c:v>1.226</c:v>
                </c:pt>
                <c:pt idx="3867">
                  <c:v>1.226</c:v>
                </c:pt>
                <c:pt idx="3868">
                  <c:v>1.226</c:v>
                </c:pt>
                <c:pt idx="3869">
                  <c:v>1.2230000000000001</c:v>
                </c:pt>
                <c:pt idx="3870">
                  <c:v>1.2230000000000001</c:v>
                </c:pt>
                <c:pt idx="3871">
                  <c:v>1.2230000000000001</c:v>
                </c:pt>
                <c:pt idx="3872">
                  <c:v>1.2190000000000001</c:v>
                </c:pt>
                <c:pt idx="3873">
                  <c:v>1.2110000000000001</c:v>
                </c:pt>
                <c:pt idx="3874">
                  <c:v>1.208</c:v>
                </c:pt>
                <c:pt idx="3875">
                  <c:v>1.204</c:v>
                </c:pt>
                <c:pt idx="3876">
                  <c:v>1.196</c:v>
                </c:pt>
                <c:pt idx="3877">
                  <c:v>1.1930000000000001</c:v>
                </c:pt>
                <c:pt idx="3878">
                  <c:v>1.1850000000000001</c:v>
                </c:pt>
                <c:pt idx="3879">
                  <c:v>1.181</c:v>
                </c:pt>
                <c:pt idx="3880">
                  <c:v>1.1779999999999999</c:v>
                </c:pt>
                <c:pt idx="3881">
                  <c:v>1.17</c:v>
                </c:pt>
                <c:pt idx="3882">
                  <c:v>1.1659999999999999</c:v>
                </c:pt>
                <c:pt idx="3883">
                  <c:v>1.159</c:v>
                </c:pt>
                <c:pt idx="3884">
                  <c:v>1.155</c:v>
                </c:pt>
                <c:pt idx="3885">
                  <c:v>1.151</c:v>
                </c:pt>
                <c:pt idx="3886">
                  <c:v>1.1479999999999999</c:v>
                </c:pt>
                <c:pt idx="3887">
                  <c:v>1.1439999999999999</c:v>
                </c:pt>
                <c:pt idx="3888">
                  <c:v>1.1359999999999999</c:v>
                </c:pt>
                <c:pt idx="3889">
                  <c:v>1.1359999999999999</c:v>
                </c:pt>
                <c:pt idx="3890">
                  <c:v>1.129</c:v>
                </c:pt>
                <c:pt idx="3891">
                  <c:v>1.129</c:v>
                </c:pt>
                <c:pt idx="3892">
                  <c:v>1.125</c:v>
                </c:pt>
                <c:pt idx="3893">
                  <c:v>1.121</c:v>
                </c:pt>
                <c:pt idx="3894">
                  <c:v>1.1180000000000001</c:v>
                </c:pt>
                <c:pt idx="3895">
                  <c:v>1.1140000000000001</c:v>
                </c:pt>
                <c:pt idx="3896">
                  <c:v>1.1100000000000001</c:v>
                </c:pt>
                <c:pt idx="3897">
                  <c:v>1.1060000000000001</c:v>
                </c:pt>
                <c:pt idx="3898">
                  <c:v>1.1060000000000001</c:v>
                </c:pt>
                <c:pt idx="3899">
                  <c:v>1.103</c:v>
                </c:pt>
                <c:pt idx="3900">
                  <c:v>1.099</c:v>
                </c:pt>
                <c:pt idx="3901">
                  <c:v>1.095</c:v>
                </c:pt>
                <c:pt idx="3902">
                  <c:v>1.091</c:v>
                </c:pt>
                <c:pt idx="3903">
                  <c:v>1.0880000000000001</c:v>
                </c:pt>
                <c:pt idx="3904">
                  <c:v>1.0840000000000001</c:v>
                </c:pt>
                <c:pt idx="3905">
                  <c:v>1.0840000000000001</c:v>
                </c:pt>
                <c:pt idx="3906">
                  <c:v>1.08</c:v>
                </c:pt>
                <c:pt idx="3907">
                  <c:v>1.0760000000000001</c:v>
                </c:pt>
                <c:pt idx="3908">
                  <c:v>1.0760000000000001</c:v>
                </c:pt>
                <c:pt idx="3909">
                  <c:v>1.073</c:v>
                </c:pt>
                <c:pt idx="3910">
                  <c:v>1.073</c:v>
                </c:pt>
                <c:pt idx="3911">
                  <c:v>1.069</c:v>
                </c:pt>
                <c:pt idx="3912">
                  <c:v>1.069</c:v>
                </c:pt>
                <c:pt idx="3913">
                  <c:v>1.069</c:v>
                </c:pt>
                <c:pt idx="3914">
                  <c:v>1.0649999999999999</c:v>
                </c:pt>
                <c:pt idx="3915">
                  <c:v>1.0649999999999999</c:v>
                </c:pt>
                <c:pt idx="3916">
                  <c:v>1.0649999999999999</c:v>
                </c:pt>
                <c:pt idx="3917">
                  <c:v>1.0649999999999999</c:v>
                </c:pt>
                <c:pt idx="3918">
                  <c:v>1.0609999999999999</c:v>
                </c:pt>
                <c:pt idx="3919">
                  <c:v>1.0609999999999999</c:v>
                </c:pt>
                <c:pt idx="3920">
                  <c:v>1.0609999999999999</c:v>
                </c:pt>
                <c:pt idx="3921">
                  <c:v>1.0580000000000001</c:v>
                </c:pt>
                <c:pt idx="3922">
                  <c:v>1.0580000000000001</c:v>
                </c:pt>
                <c:pt idx="3923">
                  <c:v>1.0580000000000001</c:v>
                </c:pt>
                <c:pt idx="3924">
                  <c:v>1.054</c:v>
                </c:pt>
                <c:pt idx="3925">
                  <c:v>1.054</c:v>
                </c:pt>
                <c:pt idx="3926">
                  <c:v>1.054</c:v>
                </c:pt>
                <c:pt idx="3927">
                  <c:v>1.05</c:v>
                </c:pt>
                <c:pt idx="3928">
                  <c:v>1.05</c:v>
                </c:pt>
                <c:pt idx="3929">
                  <c:v>1.046</c:v>
                </c:pt>
                <c:pt idx="3930">
                  <c:v>1.046</c:v>
                </c:pt>
                <c:pt idx="3931">
                  <c:v>1.046</c:v>
                </c:pt>
                <c:pt idx="3932">
                  <c:v>1.0429999999999999</c:v>
                </c:pt>
                <c:pt idx="3933">
                  <c:v>1.0429999999999999</c:v>
                </c:pt>
                <c:pt idx="3934">
                  <c:v>1.0389999999999999</c:v>
                </c:pt>
                <c:pt idx="3935">
                  <c:v>1.0389999999999999</c:v>
                </c:pt>
                <c:pt idx="3936">
                  <c:v>1.0389999999999999</c:v>
                </c:pt>
                <c:pt idx="3937">
                  <c:v>1.0349999999999999</c:v>
                </c:pt>
                <c:pt idx="3938">
                  <c:v>1.0349999999999999</c:v>
                </c:pt>
                <c:pt idx="3939">
                  <c:v>1.0349999999999999</c:v>
                </c:pt>
                <c:pt idx="3940">
                  <c:v>1.0309999999999999</c:v>
                </c:pt>
                <c:pt idx="3941">
                  <c:v>1.0309999999999999</c:v>
                </c:pt>
                <c:pt idx="3942">
                  <c:v>1.0309999999999999</c:v>
                </c:pt>
                <c:pt idx="3943">
                  <c:v>1.028</c:v>
                </c:pt>
                <c:pt idx="3944">
                  <c:v>1.028</c:v>
                </c:pt>
                <c:pt idx="3945">
                  <c:v>1.028</c:v>
                </c:pt>
                <c:pt idx="3946">
                  <c:v>1.024</c:v>
                </c:pt>
                <c:pt idx="3947">
                  <c:v>1.024</c:v>
                </c:pt>
                <c:pt idx="3948">
                  <c:v>1.02</c:v>
                </c:pt>
                <c:pt idx="3949">
                  <c:v>1.02</c:v>
                </c:pt>
                <c:pt idx="3950">
                  <c:v>1.016</c:v>
                </c:pt>
                <c:pt idx="3951">
                  <c:v>1.016</c:v>
                </c:pt>
                <c:pt idx="3952">
                  <c:v>1.016</c:v>
                </c:pt>
                <c:pt idx="3953">
                  <c:v>1.0129999999999999</c:v>
                </c:pt>
                <c:pt idx="3954">
                  <c:v>1.0129999999999999</c:v>
                </c:pt>
                <c:pt idx="3955">
                  <c:v>1.0129999999999999</c:v>
                </c:pt>
                <c:pt idx="3956">
                  <c:v>1.0089999999999999</c:v>
                </c:pt>
                <c:pt idx="3957">
                  <c:v>1.0089999999999999</c:v>
                </c:pt>
                <c:pt idx="3958">
                  <c:v>1.0089999999999999</c:v>
                </c:pt>
                <c:pt idx="3959">
                  <c:v>1.0089999999999999</c:v>
                </c:pt>
                <c:pt idx="3960">
                  <c:v>1.0049999999999999</c:v>
                </c:pt>
                <c:pt idx="3961">
                  <c:v>1.0049999999999999</c:v>
                </c:pt>
                <c:pt idx="3962">
                  <c:v>1.0009999999999999</c:v>
                </c:pt>
                <c:pt idx="3963">
                  <c:v>1.0009999999999999</c:v>
                </c:pt>
                <c:pt idx="3964">
                  <c:v>1.0009999999999999</c:v>
                </c:pt>
                <c:pt idx="3965">
                  <c:v>0.998</c:v>
                </c:pt>
                <c:pt idx="3966">
                  <c:v>0.998</c:v>
                </c:pt>
                <c:pt idx="3967">
                  <c:v>0.998</c:v>
                </c:pt>
                <c:pt idx="3968">
                  <c:v>0.99399999999999999</c:v>
                </c:pt>
                <c:pt idx="3969">
                  <c:v>0.99399999999999999</c:v>
                </c:pt>
                <c:pt idx="3970">
                  <c:v>0.99399999999999999</c:v>
                </c:pt>
                <c:pt idx="3971">
                  <c:v>0.99</c:v>
                </c:pt>
                <c:pt idx="3972">
                  <c:v>0.99</c:v>
                </c:pt>
                <c:pt idx="3973">
                  <c:v>0.99</c:v>
                </c:pt>
                <c:pt idx="3974">
                  <c:v>0.98599999999999999</c:v>
                </c:pt>
                <c:pt idx="3975">
                  <c:v>0.98599999999999999</c:v>
                </c:pt>
                <c:pt idx="3976">
                  <c:v>0.98599999999999999</c:v>
                </c:pt>
                <c:pt idx="3977">
                  <c:v>0.98599999999999999</c:v>
                </c:pt>
                <c:pt idx="3978">
                  <c:v>0.98299999999999998</c:v>
                </c:pt>
                <c:pt idx="3979">
                  <c:v>0.98299999999999998</c:v>
                </c:pt>
                <c:pt idx="3980">
                  <c:v>0.98299999999999998</c:v>
                </c:pt>
                <c:pt idx="3981">
                  <c:v>0.97899999999999998</c:v>
                </c:pt>
                <c:pt idx="3982">
                  <c:v>0.97899999999999998</c:v>
                </c:pt>
                <c:pt idx="3983">
                  <c:v>0.97899999999999998</c:v>
                </c:pt>
                <c:pt idx="3984">
                  <c:v>0.97899999999999998</c:v>
                </c:pt>
                <c:pt idx="3985">
                  <c:v>0.97899999999999998</c:v>
                </c:pt>
                <c:pt idx="3986">
                  <c:v>0.97499999999999998</c:v>
                </c:pt>
                <c:pt idx="3987">
                  <c:v>0.97499999999999998</c:v>
                </c:pt>
                <c:pt idx="3988">
                  <c:v>0.97099999999999997</c:v>
                </c:pt>
                <c:pt idx="3989">
                  <c:v>0.97099999999999997</c:v>
                </c:pt>
                <c:pt idx="3990">
                  <c:v>0.97099999999999997</c:v>
                </c:pt>
                <c:pt idx="3991">
                  <c:v>0.97099999999999997</c:v>
                </c:pt>
                <c:pt idx="3992">
                  <c:v>0.96799999999999997</c:v>
                </c:pt>
                <c:pt idx="3993">
                  <c:v>0.96799999999999997</c:v>
                </c:pt>
                <c:pt idx="3994">
                  <c:v>0.96799999999999997</c:v>
                </c:pt>
                <c:pt idx="3995">
                  <c:v>0.96799999999999997</c:v>
                </c:pt>
                <c:pt idx="3996">
                  <c:v>0.96399999999999997</c:v>
                </c:pt>
                <c:pt idx="3997">
                  <c:v>0.96399999999999997</c:v>
                </c:pt>
                <c:pt idx="3998">
                  <c:v>0.96399999999999997</c:v>
                </c:pt>
                <c:pt idx="3999">
                  <c:v>0.96399999999999997</c:v>
                </c:pt>
                <c:pt idx="4000">
                  <c:v>0.96399999999999997</c:v>
                </c:pt>
                <c:pt idx="4001">
                  <c:v>0.96399999999999997</c:v>
                </c:pt>
                <c:pt idx="4002">
                  <c:v>0.96399999999999997</c:v>
                </c:pt>
                <c:pt idx="4003">
                  <c:v>0.96</c:v>
                </c:pt>
                <c:pt idx="4004">
                  <c:v>0.96</c:v>
                </c:pt>
                <c:pt idx="4005">
                  <c:v>0.96</c:v>
                </c:pt>
                <c:pt idx="4006">
                  <c:v>0.96</c:v>
                </c:pt>
                <c:pt idx="4007">
                  <c:v>0.95599999999999996</c:v>
                </c:pt>
                <c:pt idx="4008">
                  <c:v>0.95599999999999996</c:v>
                </c:pt>
                <c:pt idx="4009">
                  <c:v>0.95599999999999996</c:v>
                </c:pt>
                <c:pt idx="4010">
                  <c:v>0.95599999999999996</c:v>
                </c:pt>
                <c:pt idx="4011">
                  <c:v>0.95599999999999996</c:v>
                </c:pt>
                <c:pt idx="4012">
                  <c:v>0.95299999999999996</c:v>
                </c:pt>
                <c:pt idx="4013">
                  <c:v>0.95299999999999996</c:v>
                </c:pt>
                <c:pt idx="4014">
                  <c:v>0.95299999999999996</c:v>
                </c:pt>
                <c:pt idx="4015">
                  <c:v>0.94899999999999995</c:v>
                </c:pt>
                <c:pt idx="4016">
                  <c:v>0.94899999999999995</c:v>
                </c:pt>
                <c:pt idx="4017">
                  <c:v>0.94899999999999995</c:v>
                </c:pt>
                <c:pt idx="4018">
                  <c:v>0.94899999999999995</c:v>
                </c:pt>
                <c:pt idx="4019">
                  <c:v>0.94899999999999995</c:v>
                </c:pt>
                <c:pt idx="4020">
                  <c:v>0.94499999999999995</c:v>
                </c:pt>
                <c:pt idx="4021">
                  <c:v>0.94499999999999995</c:v>
                </c:pt>
                <c:pt idx="4022">
                  <c:v>0.94499999999999995</c:v>
                </c:pt>
                <c:pt idx="4023">
                  <c:v>0.94499999999999995</c:v>
                </c:pt>
                <c:pt idx="4024">
                  <c:v>0.94499999999999995</c:v>
                </c:pt>
                <c:pt idx="4025">
                  <c:v>0.94499999999999995</c:v>
                </c:pt>
                <c:pt idx="4026">
                  <c:v>0.94499999999999995</c:v>
                </c:pt>
                <c:pt idx="4027">
                  <c:v>0.94099999999999995</c:v>
                </c:pt>
                <c:pt idx="4028">
                  <c:v>0.94099999999999995</c:v>
                </c:pt>
                <c:pt idx="4029">
                  <c:v>0.94099999999999995</c:v>
                </c:pt>
                <c:pt idx="4030">
                  <c:v>0.94099999999999995</c:v>
                </c:pt>
                <c:pt idx="4031">
                  <c:v>0.94099999999999995</c:v>
                </c:pt>
                <c:pt idx="4032">
                  <c:v>0.94099999999999995</c:v>
                </c:pt>
                <c:pt idx="4033">
                  <c:v>0.93799999999999994</c:v>
                </c:pt>
                <c:pt idx="4034">
                  <c:v>0.93799999999999994</c:v>
                </c:pt>
                <c:pt idx="4035">
                  <c:v>0.93799999999999994</c:v>
                </c:pt>
                <c:pt idx="4036">
                  <c:v>0.93799999999999994</c:v>
                </c:pt>
                <c:pt idx="4037">
                  <c:v>0.93799999999999994</c:v>
                </c:pt>
                <c:pt idx="4038">
                  <c:v>0.93400000000000005</c:v>
                </c:pt>
                <c:pt idx="4039">
                  <c:v>0.93400000000000005</c:v>
                </c:pt>
                <c:pt idx="4040">
                  <c:v>0.93400000000000005</c:v>
                </c:pt>
                <c:pt idx="4041">
                  <c:v>0.93400000000000005</c:v>
                </c:pt>
                <c:pt idx="4042">
                  <c:v>0.93400000000000005</c:v>
                </c:pt>
                <c:pt idx="4043">
                  <c:v>0.93400000000000005</c:v>
                </c:pt>
                <c:pt idx="4044">
                  <c:v>0.93</c:v>
                </c:pt>
                <c:pt idx="4045">
                  <c:v>0.93</c:v>
                </c:pt>
                <c:pt idx="4046">
                  <c:v>0.93</c:v>
                </c:pt>
                <c:pt idx="4047">
                  <c:v>0.93</c:v>
                </c:pt>
                <c:pt idx="4048">
                  <c:v>0.93</c:v>
                </c:pt>
                <c:pt idx="4049">
                  <c:v>0.93</c:v>
                </c:pt>
                <c:pt idx="4050">
                  <c:v>0.93</c:v>
                </c:pt>
                <c:pt idx="4051">
                  <c:v>0.93</c:v>
                </c:pt>
                <c:pt idx="4052">
                  <c:v>0.93</c:v>
                </c:pt>
                <c:pt idx="4053">
                  <c:v>0.92600000000000005</c:v>
                </c:pt>
                <c:pt idx="4054">
                  <c:v>0.92600000000000005</c:v>
                </c:pt>
                <c:pt idx="4055">
                  <c:v>0.92600000000000005</c:v>
                </c:pt>
                <c:pt idx="4056">
                  <c:v>0.92600000000000005</c:v>
                </c:pt>
                <c:pt idx="4057">
                  <c:v>0.92600000000000005</c:v>
                </c:pt>
                <c:pt idx="4058">
                  <c:v>0.92600000000000005</c:v>
                </c:pt>
                <c:pt idx="4059">
                  <c:v>0.92600000000000005</c:v>
                </c:pt>
                <c:pt idx="4060">
                  <c:v>0.92600000000000005</c:v>
                </c:pt>
                <c:pt idx="4061">
                  <c:v>0.92300000000000004</c:v>
                </c:pt>
                <c:pt idx="4062">
                  <c:v>0.92300000000000004</c:v>
                </c:pt>
                <c:pt idx="4063">
                  <c:v>0.92300000000000004</c:v>
                </c:pt>
                <c:pt idx="4064">
                  <c:v>0.91900000000000004</c:v>
                </c:pt>
                <c:pt idx="4065">
                  <c:v>0.91900000000000004</c:v>
                </c:pt>
                <c:pt idx="4066">
                  <c:v>0.91900000000000004</c:v>
                </c:pt>
                <c:pt idx="4067">
                  <c:v>0.91900000000000004</c:v>
                </c:pt>
                <c:pt idx="4068">
                  <c:v>0.91900000000000004</c:v>
                </c:pt>
                <c:pt idx="4069">
                  <c:v>0.91900000000000004</c:v>
                </c:pt>
                <c:pt idx="4070">
                  <c:v>0.91900000000000004</c:v>
                </c:pt>
                <c:pt idx="4071">
                  <c:v>0.91900000000000004</c:v>
                </c:pt>
                <c:pt idx="4072">
                  <c:v>0.91900000000000004</c:v>
                </c:pt>
                <c:pt idx="4073">
                  <c:v>0.91900000000000004</c:v>
                </c:pt>
                <c:pt idx="4074">
                  <c:v>0.91900000000000004</c:v>
                </c:pt>
                <c:pt idx="4075">
                  <c:v>0.91900000000000004</c:v>
                </c:pt>
                <c:pt idx="4076">
                  <c:v>0.91900000000000004</c:v>
                </c:pt>
                <c:pt idx="4077">
                  <c:v>0.91900000000000004</c:v>
                </c:pt>
                <c:pt idx="4078">
                  <c:v>0.91900000000000004</c:v>
                </c:pt>
                <c:pt idx="4079">
                  <c:v>0.92300000000000004</c:v>
                </c:pt>
                <c:pt idx="4080">
                  <c:v>0.92600000000000005</c:v>
                </c:pt>
                <c:pt idx="4081">
                  <c:v>0.92600000000000005</c:v>
                </c:pt>
                <c:pt idx="4082">
                  <c:v>0.93</c:v>
                </c:pt>
                <c:pt idx="4083">
                  <c:v>0.93</c:v>
                </c:pt>
                <c:pt idx="4084">
                  <c:v>0.93400000000000005</c:v>
                </c:pt>
                <c:pt idx="4085">
                  <c:v>0.93400000000000005</c:v>
                </c:pt>
                <c:pt idx="4086">
                  <c:v>0.93400000000000005</c:v>
                </c:pt>
                <c:pt idx="4087">
                  <c:v>0.93400000000000005</c:v>
                </c:pt>
                <c:pt idx="4088">
                  <c:v>0.93400000000000005</c:v>
                </c:pt>
                <c:pt idx="4089">
                  <c:v>0.93400000000000005</c:v>
                </c:pt>
                <c:pt idx="4090">
                  <c:v>0.93400000000000005</c:v>
                </c:pt>
                <c:pt idx="4091">
                  <c:v>0.93</c:v>
                </c:pt>
                <c:pt idx="4092">
                  <c:v>0.93</c:v>
                </c:pt>
                <c:pt idx="4093">
                  <c:v>0.93</c:v>
                </c:pt>
                <c:pt idx="4094">
                  <c:v>0.93</c:v>
                </c:pt>
                <c:pt idx="4095">
                  <c:v>0.93</c:v>
                </c:pt>
                <c:pt idx="4096">
                  <c:v>0.92600000000000005</c:v>
                </c:pt>
                <c:pt idx="4097">
                  <c:v>0.92600000000000005</c:v>
                </c:pt>
                <c:pt idx="4098">
                  <c:v>0.92600000000000005</c:v>
                </c:pt>
                <c:pt idx="4099">
                  <c:v>0.92600000000000005</c:v>
                </c:pt>
                <c:pt idx="4100">
                  <c:v>0.92600000000000005</c:v>
                </c:pt>
                <c:pt idx="4101">
                  <c:v>0.92300000000000004</c:v>
                </c:pt>
                <c:pt idx="4102">
                  <c:v>0.92300000000000004</c:v>
                </c:pt>
                <c:pt idx="4103">
                  <c:v>0.92300000000000004</c:v>
                </c:pt>
                <c:pt idx="4104">
                  <c:v>0.92300000000000004</c:v>
                </c:pt>
                <c:pt idx="4105">
                  <c:v>0.92300000000000004</c:v>
                </c:pt>
                <c:pt idx="4106">
                  <c:v>0.92300000000000004</c:v>
                </c:pt>
                <c:pt idx="4107">
                  <c:v>0.92300000000000004</c:v>
                </c:pt>
                <c:pt idx="4108">
                  <c:v>0.91900000000000004</c:v>
                </c:pt>
                <c:pt idx="4109">
                  <c:v>0.91900000000000004</c:v>
                </c:pt>
                <c:pt idx="4110">
                  <c:v>0.91900000000000004</c:v>
                </c:pt>
                <c:pt idx="4111">
                  <c:v>0.91900000000000004</c:v>
                </c:pt>
                <c:pt idx="4112">
                  <c:v>0.91900000000000004</c:v>
                </c:pt>
                <c:pt idx="4113">
                  <c:v>0.91500000000000004</c:v>
                </c:pt>
                <c:pt idx="4114">
                  <c:v>0.91500000000000004</c:v>
                </c:pt>
                <c:pt idx="4115">
                  <c:v>0.91500000000000004</c:v>
                </c:pt>
                <c:pt idx="4116">
                  <c:v>0.91500000000000004</c:v>
                </c:pt>
                <c:pt idx="4117">
                  <c:v>0.91500000000000004</c:v>
                </c:pt>
                <c:pt idx="4118">
                  <c:v>0.91900000000000004</c:v>
                </c:pt>
                <c:pt idx="4119">
                  <c:v>0.92300000000000004</c:v>
                </c:pt>
                <c:pt idx="4120">
                  <c:v>0.93</c:v>
                </c:pt>
                <c:pt idx="4121">
                  <c:v>0.93799999999999994</c:v>
                </c:pt>
                <c:pt idx="4122">
                  <c:v>0.94899999999999995</c:v>
                </c:pt>
                <c:pt idx="4123">
                  <c:v>0.96</c:v>
                </c:pt>
                <c:pt idx="4124">
                  <c:v>0.97499999999999998</c:v>
                </c:pt>
                <c:pt idx="4125">
                  <c:v>0.98599999999999999</c:v>
                </c:pt>
                <c:pt idx="4126">
                  <c:v>0.99</c:v>
                </c:pt>
                <c:pt idx="4127">
                  <c:v>0.99399999999999999</c:v>
                </c:pt>
                <c:pt idx="4128">
                  <c:v>0.998</c:v>
                </c:pt>
                <c:pt idx="4129">
                  <c:v>0.998</c:v>
                </c:pt>
                <c:pt idx="4130">
                  <c:v>0.998</c:v>
                </c:pt>
                <c:pt idx="4131">
                  <c:v>1.0009999999999999</c:v>
                </c:pt>
                <c:pt idx="4132">
                  <c:v>1.0009999999999999</c:v>
                </c:pt>
                <c:pt idx="4133">
                  <c:v>1.0009999999999999</c:v>
                </c:pt>
                <c:pt idx="4134">
                  <c:v>1.0009999999999999</c:v>
                </c:pt>
                <c:pt idx="4135">
                  <c:v>1.0009999999999999</c:v>
                </c:pt>
                <c:pt idx="4136">
                  <c:v>1.0009999999999999</c:v>
                </c:pt>
                <c:pt idx="4137">
                  <c:v>1.0009999999999999</c:v>
                </c:pt>
                <c:pt idx="4138">
                  <c:v>0.998</c:v>
                </c:pt>
                <c:pt idx="4139">
                  <c:v>0.998</c:v>
                </c:pt>
                <c:pt idx="4140">
                  <c:v>0.998</c:v>
                </c:pt>
                <c:pt idx="4141">
                  <c:v>0.998</c:v>
                </c:pt>
                <c:pt idx="4142">
                  <c:v>0.998</c:v>
                </c:pt>
                <c:pt idx="4143">
                  <c:v>0.998</c:v>
                </c:pt>
                <c:pt idx="4144">
                  <c:v>0.99399999999999999</c:v>
                </c:pt>
                <c:pt idx="4145">
                  <c:v>0.99399999999999999</c:v>
                </c:pt>
                <c:pt idx="4146">
                  <c:v>0.99399999999999999</c:v>
                </c:pt>
                <c:pt idx="4147">
                  <c:v>0.99</c:v>
                </c:pt>
                <c:pt idx="4148">
                  <c:v>0.98599999999999999</c:v>
                </c:pt>
                <c:pt idx="4149">
                  <c:v>0.98599999999999999</c:v>
                </c:pt>
                <c:pt idx="4150">
                  <c:v>0.98599999999999999</c:v>
                </c:pt>
                <c:pt idx="4151">
                  <c:v>0.98299999999999998</c:v>
                </c:pt>
                <c:pt idx="4152">
                  <c:v>0.98299999999999998</c:v>
                </c:pt>
                <c:pt idx="4153">
                  <c:v>0.97899999999999998</c:v>
                </c:pt>
                <c:pt idx="4154">
                  <c:v>0.97899999999999998</c:v>
                </c:pt>
                <c:pt idx="4155">
                  <c:v>0.97499999999999998</c:v>
                </c:pt>
                <c:pt idx="4156">
                  <c:v>0.97099999999999997</c:v>
                </c:pt>
                <c:pt idx="4157">
                  <c:v>0.97099999999999997</c:v>
                </c:pt>
                <c:pt idx="4158">
                  <c:v>0.96799999999999997</c:v>
                </c:pt>
                <c:pt idx="4159">
                  <c:v>0.96799999999999997</c:v>
                </c:pt>
                <c:pt idx="4160">
                  <c:v>0.96399999999999997</c:v>
                </c:pt>
                <c:pt idx="4161">
                  <c:v>0.96399999999999997</c:v>
                </c:pt>
                <c:pt idx="4162">
                  <c:v>0.96</c:v>
                </c:pt>
                <c:pt idx="4163">
                  <c:v>0.96</c:v>
                </c:pt>
                <c:pt idx="4164">
                  <c:v>0.96</c:v>
                </c:pt>
                <c:pt idx="4165">
                  <c:v>0.95599999999999996</c:v>
                </c:pt>
                <c:pt idx="4166">
                  <c:v>0.95599999999999996</c:v>
                </c:pt>
                <c:pt idx="4167">
                  <c:v>0.95599999999999996</c:v>
                </c:pt>
                <c:pt idx="4168">
                  <c:v>0.95299999999999996</c:v>
                </c:pt>
                <c:pt idx="4169">
                  <c:v>0.95299999999999996</c:v>
                </c:pt>
                <c:pt idx="4170">
                  <c:v>0.95299999999999996</c:v>
                </c:pt>
                <c:pt idx="4171">
                  <c:v>0.94899999999999995</c:v>
                </c:pt>
                <c:pt idx="4172">
                  <c:v>0.94899999999999995</c:v>
                </c:pt>
                <c:pt idx="4173">
                  <c:v>0.94899999999999995</c:v>
                </c:pt>
                <c:pt idx="4174">
                  <c:v>0.94499999999999995</c:v>
                </c:pt>
                <c:pt idx="4175">
                  <c:v>0.94499999999999995</c:v>
                </c:pt>
                <c:pt idx="4176">
                  <c:v>0.94499999999999995</c:v>
                </c:pt>
                <c:pt idx="4177">
                  <c:v>0.94099999999999995</c:v>
                </c:pt>
                <c:pt idx="4178">
                  <c:v>0.94099999999999995</c:v>
                </c:pt>
                <c:pt idx="4179">
                  <c:v>0.94099999999999995</c:v>
                </c:pt>
                <c:pt idx="4180">
                  <c:v>0.93799999999999994</c:v>
                </c:pt>
                <c:pt idx="4181">
                  <c:v>0.93799999999999994</c:v>
                </c:pt>
                <c:pt idx="4182">
                  <c:v>0.93400000000000005</c:v>
                </c:pt>
                <c:pt idx="4183">
                  <c:v>0.93400000000000005</c:v>
                </c:pt>
                <c:pt idx="4184">
                  <c:v>0.93400000000000005</c:v>
                </c:pt>
                <c:pt idx="4185">
                  <c:v>0.93</c:v>
                </c:pt>
                <c:pt idx="4186">
                  <c:v>0.93</c:v>
                </c:pt>
                <c:pt idx="4187">
                  <c:v>0.93</c:v>
                </c:pt>
                <c:pt idx="4188">
                  <c:v>0.92600000000000005</c:v>
                </c:pt>
                <c:pt idx="4189">
                  <c:v>0.92600000000000005</c:v>
                </c:pt>
                <c:pt idx="4190">
                  <c:v>0.92600000000000005</c:v>
                </c:pt>
                <c:pt idx="4191">
                  <c:v>0.92600000000000005</c:v>
                </c:pt>
                <c:pt idx="4192">
                  <c:v>0.92600000000000005</c:v>
                </c:pt>
                <c:pt idx="4193">
                  <c:v>0.92600000000000005</c:v>
                </c:pt>
                <c:pt idx="4194">
                  <c:v>0.92300000000000004</c:v>
                </c:pt>
                <c:pt idx="4195">
                  <c:v>0.92300000000000004</c:v>
                </c:pt>
                <c:pt idx="4196">
                  <c:v>0.92300000000000004</c:v>
                </c:pt>
                <c:pt idx="4197">
                  <c:v>0.92300000000000004</c:v>
                </c:pt>
                <c:pt idx="4198">
                  <c:v>0.92300000000000004</c:v>
                </c:pt>
                <c:pt idx="4199">
                  <c:v>0.91900000000000004</c:v>
                </c:pt>
                <c:pt idx="4200">
                  <c:v>0.91900000000000004</c:v>
                </c:pt>
                <c:pt idx="4201">
                  <c:v>0.91900000000000004</c:v>
                </c:pt>
                <c:pt idx="4202">
                  <c:v>0.91900000000000004</c:v>
                </c:pt>
                <c:pt idx="4203">
                  <c:v>0.91900000000000004</c:v>
                </c:pt>
                <c:pt idx="4204">
                  <c:v>0.91500000000000004</c:v>
                </c:pt>
                <c:pt idx="4205">
                  <c:v>0.91500000000000004</c:v>
                </c:pt>
                <c:pt idx="4206">
                  <c:v>0.91500000000000004</c:v>
                </c:pt>
                <c:pt idx="4207">
                  <c:v>0.91100000000000003</c:v>
                </c:pt>
                <c:pt idx="4208">
                  <c:v>0.91100000000000003</c:v>
                </c:pt>
                <c:pt idx="4209">
                  <c:v>0.91100000000000003</c:v>
                </c:pt>
                <c:pt idx="4210">
                  <c:v>0.91100000000000003</c:v>
                </c:pt>
                <c:pt idx="4211">
                  <c:v>0.91100000000000003</c:v>
                </c:pt>
                <c:pt idx="4212">
                  <c:v>0.91100000000000003</c:v>
                </c:pt>
                <c:pt idx="4213">
                  <c:v>0.91100000000000003</c:v>
                </c:pt>
                <c:pt idx="4214">
                  <c:v>0.90800000000000003</c:v>
                </c:pt>
                <c:pt idx="4215">
                  <c:v>0.90800000000000003</c:v>
                </c:pt>
                <c:pt idx="4216">
                  <c:v>0.90800000000000003</c:v>
                </c:pt>
                <c:pt idx="4217">
                  <c:v>0.90800000000000003</c:v>
                </c:pt>
                <c:pt idx="4218">
                  <c:v>0.90800000000000003</c:v>
                </c:pt>
                <c:pt idx="4219">
                  <c:v>0.90800000000000003</c:v>
                </c:pt>
                <c:pt idx="4220">
                  <c:v>0.90800000000000003</c:v>
                </c:pt>
                <c:pt idx="4221">
                  <c:v>0.90800000000000003</c:v>
                </c:pt>
                <c:pt idx="4222">
                  <c:v>0.90800000000000003</c:v>
                </c:pt>
                <c:pt idx="4223">
                  <c:v>0.90400000000000003</c:v>
                </c:pt>
                <c:pt idx="4224">
                  <c:v>0.90400000000000003</c:v>
                </c:pt>
                <c:pt idx="4225">
                  <c:v>0.90400000000000003</c:v>
                </c:pt>
                <c:pt idx="4226">
                  <c:v>0.90400000000000003</c:v>
                </c:pt>
                <c:pt idx="4227">
                  <c:v>0.90400000000000003</c:v>
                </c:pt>
                <c:pt idx="4228">
                  <c:v>0.9</c:v>
                </c:pt>
                <c:pt idx="4229">
                  <c:v>0.9</c:v>
                </c:pt>
                <c:pt idx="4230">
                  <c:v>0.9</c:v>
                </c:pt>
                <c:pt idx="4231">
                  <c:v>0.9</c:v>
                </c:pt>
                <c:pt idx="4232">
                  <c:v>0.89600000000000002</c:v>
                </c:pt>
                <c:pt idx="4233">
                  <c:v>0.89600000000000002</c:v>
                </c:pt>
                <c:pt idx="4234">
                  <c:v>0.89600000000000002</c:v>
                </c:pt>
                <c:pt idx="4235">
                  <c:v>0.89600000000000002</c:v>
                </c:pt>
                <c:pt idx="4236">
                  <c:v>0.89600000000000002</c:v>
                </c:pt>
                <c:pt idx="4237">
                  <c:v>0.89600000000000002</c:v>
                </c:pt>
                <c:pt idx="4238">
                  <c:v>0.89600000000000002</c:v>
                </c:pt>
                <c:pt idx="4239">
                  <c:v>0.89600000000000002</c:v>
                </c:pt>
                <c:pt idx="4240">
                  <c:v>0.89300000000000002</c:v>
                </c:pt>
                <c:pt idx="4241">
                  <c:v>0.89300000000000002</c:v>
                </c:pt>
                <c:pt idx="4242">
                  <c:v>0.89300000000000002</c:v>
                </c:pt>
                <c:pt idx="4243">
                  <c:v>0.89300000000000002</c:v>
                </c:pt>
                <c:pt idx="4244">
                  <c:v>0.89300000000000002</c:v>
                </c:pt>
                <c:pt idx="4245">
                  <c:v>0.89300000000000002</c:v>
                </c:pt>
                <c:pt idx="4246">
                  <c:v>0.88900000000000001</c:v>
                </c:pt>
                <c:pt idx="4247">
                  <c:v>0.88900000000000001</c:v>
                </c:pt>
                <c:pt idx="4248">
                  <c:v>0.88900000000000001</c:v>
                </c:pt>
                <c:pt idx="4249">
                  <c:v>0.88900000000000001</c:v>
                </c:pt>
                <c:pt idx="4250">
                  <c:v>0.88900000000000001</c:v>
                </c:pt>
                <c:pt idx="4251">
                  <c:v>0.88900000000000001</c:v>
                </c:pt>
                <c:pt idx="4252">
                  <c:v>0.88900000000000001</c:v>
                </c:pt>
                <c:pt idx="4253">
                  <c:v>0.88900000000000001</c:v>
                </c:pt>
                <c:pt idx="4254">
                  <c:v>0.88900000000000001</c:v>
                </c:pt>
                <c:pt idx="4255">
                  <c:v>0.88900000000000001</c:v>
                </c:pt>
                <c:pt idx="4256">
                  <c:v>0.88900000000000001</c:v>
                </c:pt>
                <c:pt idx="4257">
                  <c:v>0.88900000000000001</c:v>
                </c:pt>
                <c:pt idx="4258">
                  <c:v>0.88900000000000001</c:v>
                </c:pt>
                <c:pt idx="4259">
                  <c:v>0.88900000000000001</c:v>
                </c:pt>
                <c:pt idx="4260">
                  <c:v>0.88900000000000001</c:v>
                </c:pt>
                <c:pt idx="4261">
                  <c:v>0.88900000000000001</c:v>
                </c:pt>
                <c:pt idx="4262">
                  <c:v>0.88900000000000001</c:v>
                </c:pt>
                <c:pt idx="4263">
                  <c:v>0.88900000000000001</c:v>
                </c:pt>
                <c:pt idx="4264">
                  <c:v>0.89300000000000002</c:v>
                </c:pt>
                <c:pt idx="4265">
                  <c:v>0.89300000000000002</c:v>
                </c:pt>
                <c:pt idx="4266">
                  <c:v>0.89300000000000002</c:v>
                </c:pt>
                <c:pt idx="4267">
                  <c:v>0.89300000000000002</c:v>
                </c:pt>
                <c:pt idx="4268">
                  <c:v>0.89300000000000002</c:v>
                </c:pt>
                <c:pt idx="4269">
                  <c:v>0.89300000000000002</c:v>
                </c:pt>
                <c:pt idx="4270">
                  <c:v>0.89300000000000002</c:v>
                </c:pt>
                <c:pt idx="4271">
                  <c:v>0.88900000000000001</c:v>
                </c:pt>
                <c:pt idx="4272">
                  <c:v>0.88900000000000001</c:v>
                </c:pt>
                <c:pt idx="4273">
                  <c:v>0.88900000000000001</c:v>
                </c:pt>
                <c:pt idx="4274">
                  <c:v>0.88900000000000001</c:v>
                </c:pt>
                <c:pt idx="4275">
                  <c:v>0.88900000000000001</c:v>
                </c:pt>
                <c:pt idx="4276">
                  <c:v>0.88900000000000001</c:v>
                </c:pt>
                <c:pt idx="4277">
                  <c:v>0.88900000000000001</c:v>
                </c:pt>
                <c:pt idx="4278">
                  <c:v>0.88900000000000001</c:v>
                </c:pt>
                <c:pt idx="4279">
                  <c:v>0.88900000000000001</c:v>
                </c:pt>
                <c:pt idx="4280">
                  <c:v>0.88900000000000001</c:v>
                </c:pt>
                <c:pt idx="4281">
                  <c:v>0.88900000000000001</c:v>
                </c:pt>
                <c:pt idx="4282">
                  <c:v>0.88900000000000001</c:v>
                </c:pt>
                <c:pt idx="4283">
                  <c:v>0.88900000000000001</c:v>
                </c:pt>
                <c:pt idx="4284">
                  <c:v>0.88900000000000001</c:v>
                </c:pt>
                <c:pt idx="4285">
                  <c:v>0.88900000000000001</c:v>
                </c:pt>
                <c:pt idx="4286">
                  <c:v>0.88500000000000001</c:v>
                </c:pt>
                <c:pt idx="4287">
                  <c:v>0.88500000000000001</c:v>
                </c:pt>
                <c:pt idx="4288">
                  <c:v>0.88500000000000001</c:v>
                </c:pt>
                <c:pt idx="4289">
                  <c:v>0.88500000000000001</c:v>
                </c:pt>
                <c:pt idx="4290">
                  <c:v>0.88500000000000001</c:v>
                </c:pt>
                <c:pt idx="4291">
                  <c:v>0.88500000000000001</c:v>
                </c:pt>
                <c:pt idx="4292">
                  <c:v>0.88100000000000001</c:v>
                </c:pt>
                <c:pt idx="4293">
                  <c:v>0.88100000000000001</c:v>
                </c:pt>
                <c:pt idx="4294">
                  <c:v>0.88100000000000001</c:v>
                </c:pt>
                <c:pt idx="4295">
                  <c:v>0.88100000000000001</c:v>
                </c:pt>
                <c:pt idx="4296">
                  <c:v>0.88100000000000001</c:v>
                </c:pt>
                <c:pt idx="4297">
                  <c:v>0.88100000000000001</c:v>
                </c:pt>
                <c:pt idx="4298">
                  <c:v>0.88100000000000001</c:v>
                </c:pt>
                <c:pt idx="4299">
                  <c:v>0.88100000000000001</c:v>
                </c:pt>
                <c:pt idx="4300">
                  <c:v>0.88100000000000001</c:v>
                </c:pt>
                <c:pt idx="4301">
                  <c:v>0.878</c:v>
                </c:pt>
                <c:pt idx="4302">
                  <c:v>0.878</c:v>
                </c:pt>
                <c:pt idx="4303">
                  <c:v>0.878</c:v>
                </c:pt>
                <c:pt idx="4304">
                  <c:v>0.878</c:v>
                </c:pt>
                <c:pt idx="4305">
                  <c:v>0.878</c:v>
                </c:pt>
                <c:pt idx="4306">
                  <c:v>0.874</c:v>
                </c:pt>
                <c:pt idx="4307">
                  <c:v>0.874</c:v>
                </c:pt>
                <c:pt idx="4308">
                  <c:v>0.874</c:v>
                </c:pt>
                <c:pt idx="4309">
                  <c:v>0.874</c:v>
                </c:pt>
                <c:pt idx="4310">
                  <c:v>0.874</c:v>
                </c:pt>
                <c:pt idx="4311">
                  <c:v>0.874</c:v>
                </c:pt>
                <c:pt idx="4312">
                  <c:v>0.874</c:v>
                </c:pt>
                <c:pt idx="4313">
                  <c:v>0.874</c:v>
                </c:pt>
                <c:pt idx="4314">
                  <c:v>0.87</c:v>
                </c:pt>
                <c:pt idx="4315">
                  <c:v>0.87</c:v>
                </c:pt>
                <c:pt idx="4316">
                  <c:v>0.87</c:v>
                </c:pt>
                <c:pt idx="4317">
                  <c:v>0.86599999999999999</c:v>
                </c:pt>
                <c:pt idx="4318">
                  <c:v>0.86599999999999999</c:v>
                </c:pt>
                <c:pt idx="4319">
                  <c:v>0.86599999999999999</c:v>
                </c:pt>
                <c:pt idx="4320">
                  <c:v>0.86599999999999999</c:v>
                </c:pt>
                <c:pt idx="4321">
                  <c:v>0.86599999999999999</c:v>
                </c:pt>
                <c:pt idx="4322">
                  <c:v>0.86599999999999999</c:v>
                </c:pt>
                <c:pt idx="4323">
                  <c:v>0.86599999999999999</c:v>
                </c:pt>
                <c:pt idx="4324">
                  <c:v>0.86599999999999999</c:v>
                </c:pt>
                <c:pt idx="4325">
                  <c:v>0.86599999999999999</c:v>
                </c:pt>
                <c:pt idx="4326">
                  <c:v>0.86599999999999999</c:v>
                </c:pt>
                <c:pt idx="4327">
                  <c:v>0.86599999999999999</c:v>
                </c:pt>
                <c:pt idx="4328">
                  <c:v>0.86599999999999999</c:v>
                </c:pt>
                <c:pt idx="4329">
                  <c:v>0.86599999999999999</c:v>
                </c:pt>
                <c:pt idx="4330">
                  <c:v>0.86599999999999999</c:v>
                </c:pt>
                <c:pt idx="4331">
                  <c:v>0.86299999999999999</c:v>
                </c:pt>
                <c:pt idx="4332">
                  <c:v>0.86299999999999999</c:v>
                </c:pt>
                <c:pt idx="4333">
                  <c:v>0.86299999999999999</c:v>
                </c:pt>
                <c:pt idx="4334">
                  <c:v>0.86299999999999999</c:v>
                </c:pt>
                <c:pt idx="4335">
                  <c:v>0.86599999999999999</c:v>
                </c:pt>
                <c:pt idx="4336">
                  <c:v>0.86599999999999999</c:v>
                </c:pt>
                <c:pt idx="4337">
                  <c:v>0.87</c:v>
                </c:pt>
                <c:pt idx="4338">
                  <c:v>0.874</c:v>
                </c:pt>
                <c:pt idx="4339">
                  <c:v>0.878</c:v>
                </c:pt>
                <c:pt idx="4340">
                  <c:v>0.88100000000000001</c:v>
                </c:pt>
                <c:pt idx="4341">
                  <c:v>0.88500000000000001</c:v>
                </c:pt>
                <c:pt idx="4342">
                  <c:v>0.88900000000000001</c:v>
                </c:pt>
                <c:pt idx="4343">
                  <c:v>0.89600000000000002</c:v>
                </c:pt>
                <c:pt idx="4344">
                  <c:v>0.90400000000000003</c:v>
                </c:pt>
                <c:pt idx="4345">
                  <c:v>0.91100000000000003</c:v>
                </c:pt>
                <c:pt idx="4346">
                  <c:v>0.91500000000000004</c:v>
                </c:pt>
                <c:pt idx="4347">
                  <c:v>0.91900000000000004</c:v>
                </c:pt>
                <c:pt idx="4348">
                  <c:v>0.92300000000000004</c:v>
                </c:pt>
                <c:pt idx="4349">
                  <c:v>0.92300000000000004</c:v>
                </c:pt>
                <c:pt idx="4350">
                  <c:v>0.92600000000000005</c:v>
                </c:pt>
                <c:pt idx="4351">
                  <c:v>0.92600000000000005</c:v>
                </c:pt>
                <c:pt idx="4352">
                  <c:v>0.92600000000000005</c:v>
                </c:pt>
                <c:pt idx="4353">
                  <c:v>0.92600000000000005</c:v>
                </c:pt>
                <c:pt idx="4354">
                  <c:v>0.93</c:v>
                </c:pt>
                <c:pt idx="4355">
                  <c:v>0.93</c:v>
                </c:pt>
                <c:pt idx="4356">
                  <c:v>0.93</c:v>
                </c:pt>
                <c:pt idx="4357">
                  <c:v>0.93</c:v>
                </c:pt>
                <c:pt idx="4358">
                  <c:v>0.93400000000000005</c:v>
                </c:pt>
                <c:pt idx="4359">
                  <c:v>0.93400000000000005</c:v>
                </c:pt>
                <c:pt idx="4360">
                  <c:v>0.93400000000000005</c:v>
                </c:pt>
                <c:pt idx="4361">
                  <c:v>0.93400000000000005</c:v>
                </c:pt>
                <c:pt idx="4362">
                  <c:v>0.93400000000000005</c:v>
                </c:pt>
                <c:pt idx="4363">
                  <c:v>0.93400000000000005</c:v>
                </c:pt>
                <c:pt idx="4364">
                  <c:v>0.93400000000000005</c:v>
                </c:pt>
                <c:pt idx="4365">
                  <c:v>0.93400000000000005</c:v>
                </c:pt>
                <c:pt idx="4366">
                  <c:v>0.93400000000000005</c:v>
                </c:pt>
                <c:pt idx="4367">
                  <c:v>0.93400000000000005</c:v>
                </c:pt>
                <c:pt idx="4368">
                  <c:v>0.93</c:v>
                </c:pt>
                <c:pt idx="4369">
                  <c:v>0.93</c:v>
                </c:pt>
                <c:pt idx="4370">
                  <c:v>0.93</c:v>
                </c:pt>
                <c:pt idx="4371">
                  <c:v>0.93</c:v>
                </c:pt>
                <c:pt idx="4372">
                  <c:v>0.93</c:v>
                </c:pt>
                <c:pt idx="4373">
                  <c:v>0.93</c:v>
                </c:pt>
                <c:pt idx="4374">
                  <c:v>0.93</c:v>
                </c:pt>
                <c:pt idx="4375">
                  <c:v>0.92600000000000005</c:v>
                </c:pt>
                <c:pt idx="4376">
                  <c:v>0.92600000000000005</c:v>
                </c:pt>
                <c:pt idx="4377">
                  <c:v>0.92600000000000005</c:v>
                </c:pt>
                <c:pt idx="4378">
                  <c:v>0.92600000000000005</c:v>
                </c:pt>
                <c:pt idx="4379">
                  <c:v>0.92600000000000005</c:v>
                </c:pt>
                <c:pt idx="4380">
                  <c:v>0.92600000000000005</c:v>
                </c:pt>
                <c:pt idx="4381">
                  <c:v>0.92600000000000005</c:v>
                </c:pt>
                <c:pt idx="4382">
                  <c:v>0.92300000000000004</c:v>
                </c:pt>
                <c:pt idx="4383">
                  <c:v>0.92300000000000004</c:v>
                </c:pt>
                <c:pt idx="4384">
                  <c:v>0.92300000000000004</c:v>
                </c:pt>
                <c:pt idx="4385">
                  <c:v>0.92300000000000004</c:v>
                </c:pt>
                <c:pt idx="4386">
                  <c:v>0.92300000000000004</c:v>
                </c:pt>
                <c:pt idx="4387">
                  <c:v>0.92300000000000004</c:v>
                </c:pt>
                <c:pt idx="4388">
                  <c:v>0.92300000000000004</c:v>
                </c:pt>
                <c:pt idx="4389">
                  <c:v>0.92300000000000004</c:v>
                </c:pt>
                <c:pt idx="4390">
                  <c:v>0.91900000000000004</c:v>
                </c:pt>
                <c:pt idx="4391">
                  <c:v>0.91900000000000004</c:v>
                </c:pt>
                <c:pt idx="4392">
                  <c:v>0.91900000000000004</c:v>
                </c:pt>
                <c:pt idx="4393">
                  <c:v>0.91900000000000004</c:v>
                </c:pt>
                <c:pt idx="4394">
                  <c:v>0.91900000000000004</c:v>
                </c:pt>
                <c:pt idx="4395">
                  <c:v>0.91900000000000004</c:v>
                </c:pt>
                <c:pt idx="4396">
                  <c:v>0.91900000000000004</c:v>
                </c:pt>
                <c:pt idx="4397">
                  <c:v>0.91900000000000004</c:v>
                </c:pt>
                <c:pt idx="4398">
                  <c:v>0.91900000000000004</c:v>
                </c:pt>
                <c:pt idx="4399">
                  <c:v>0.91500000000000004</c:v>
                </c:pt>
                <c:pt idx="4400">
                  <c:v>0.91500000000000004</c:v>
                </c:pt>
                <c:pt idx="4401">
                  <c:v>0.91500000000000004</c:v>
                </c:pt>
                <c:pt idx="4402">
                  <c:v>0.91500000000000004</c:v>
                </c:pt>
                <c:pt idx="4403">
                  <c:v>0.91500000000000004</c:v>
                </c:pt>
                <c:pt idx="4404">
                  <c:v>0.91500000000000004</c:v>
                </c:pt>
                <c:pt idx="4405">
                  <c:v>0.91500000000000004</c:v>
                </c:pt>
                <c:pt idx="4406">
                  <c:v>0.91100000000000003</c:v>
                </c:pt>
                <c:pt idx="4407">
                  <c:v>0.91100000000000003</c:v>
                </c:pt>
                <c:pt idx="4408">
                  <c:v>0.91100000000000003</c:v>
                </c:pt>
                <c:pt idx="4409">
                  <c:v>0.91100000000000003</c:v>
                </c:pt>
                <c:pt idx="4410">
                  <c:v>0.91100000000000003</c:v>
                </c:pt>
                <c:pt idx="4411">
                  <c:v>0.91100000000000003</c:v>
                </c:pt>
                <c:pt idx="4412">
                  <c:v>0.91100000000000003</c:v>
                </c:pt>
                <c:pt idx="4413">
                  <c:v>0.91100000000000003</c:v>
                </c:pt>
                <c:pt idx="4414">
                  <c:v>0.91100000000000003</c:v>
                </c:pt>
                <c:pt idx="4415">
                  <c:v>0.91100000000000003</c:v>
                </c:pt>
                <c:pt idx="4416">
                  <c:v>0.91100000000000003</c:v>
                </c:pt>
                <c:pt idx="4417">
                  <c:v>0.91100000000000003</c:v>
                </c:pt>
                <c:pt idx="4418">
                  <c:v>0.91100000000000003</c:v>
                </c:pt>
                <c:pt idx="4419">
                  <c:v>0.91100000000000003</c:v>
                </c:pt>
                <c:pt idx="4420">
                  <c:v>0.90800000000000003</c:v>
                </c:pt>
                <c:pt idx="4421">
                  <c:v>0.90800000000000003</c:v>
                </c:pt>
                <c:pt idx="4422">
                  <c:v>0.90800000000000003</c:v>
                </c:pt>
                <c:pt idx="4423">
                  <c:v>0.90800000000000003</c:v>
                </c:pt>
                <c:pt idx="4424">
                  <c:v>0.90400000000000003</c:v>
                </c:pt>
                <c:pt idx="4425">
                  <c:v>0.90400000000000003</c:v>
                </c:pt>
                <c:pt idx="4426">
                  <c:v>0.90400000000000003</c:v>
                </c:pt>
                <c:pt idx="4427">
                  <c:v>0.90400000000000003</c:v>
                </c:pt>
                <c:pt idx="4428">
                  <c:v>0.90400000000000003</c:v>
                </c:pt>
                <c:pt idx="4429">
                  <c:v>0.90400000000000003</c:v>
                </c:pt>
                <c:pt idx="4430">
                  <c:v>0.9</c:v>
                </c:pt>
                <c:pt idx="4431">
                  <c:v>0.9</c:v>
                </c:pt>
                <c:pt idx="4432">
                  <c:v>0.9</c:v>
                </c:pt>
                <c:pt idx="4433">
                  <c:v>0.9</c:v>
                </c:pt>
                <c:pt idx="4434">
                  <c:v>0.89600000000000002</c:v>
                </c:pt>
                <c:pt idx="4435">
                  <c:v>0.89600000000000002</c:v>
                </c:pt>
                <c:pt idx="4436">
                  <c:v>0.89600000000000002</c:v>
                </c:pt>
                <c:pt idx="4437">
                  <c:v>0.89600000000000002</c:v>
                </c:pt>
                <c:pt idx="4438">
                  <c:v>0.89600000000000002</c:v>
                </c:pt>
                <c:pt idx="4439">
                  <c:v>0.89600000000000002</c:v>
                </c:pt>
                <c:pt idx="4440">
                  <c:v>0.89300000000000002</c:v>
                </c:pt>
                <c:pt idx="4441">
                  <c:v>0.89300000000000002</c:v>
                </c:pt>
                <c:pt idx="4442">
                  <c:v>0.89300000000000002</c:v>
                </c:pt>
                <c:pt idx="4443">
                  <c:v>0.89300000000000002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0.88900000000000001</c:v>
                </c:pt>
                <c:pt idx="4447">
                  <c:v>0.88500000000000001</c:v>
                </c:pt>
                <c:pt idx="4448">
                  <c:v>0.88500000000000001</c:v>
                </c:pt>
                <c:pt idx="4449">
                  <c:v>0.88500000000000001</c:v>
                </c:pt>
                <c:pt idx="4450">
                  <c:v>0.88100000000000001</c:v>
                </c:pt>
                <c:pt idx="4451">
                  <c:v>0.88100000000000001</c:v>
                </c:pt>
                <c:pt idx="4452">
                  <c:v>0.88100000000000001</c:v>
                </c:pt>
                <c:pt idx="4453">
                  <c:v>0.88100000000000001</c:v>
                </c:pt>
                <c:pt idx="4454">
                  <c:v>0.88100000000000001</c:v>
                </c:pt>
                <c:pt idx="4455">
                  <c:v>0.88100000000000001</c:v>
                </c:pt>
                <c:pt idx="4456">
                  <c:v>0.88100000000000001</c:v>
                </c:pt>
                <c:pt idx="4457">
                  <c:v>0.878</c:v>
                </c:pt>
                <c:pt idx="4458">
                  <c:v>0.878</c:v>
                </c:pt>
                <c:pt idx="4459">
                  <c:v>0.878</c:v>
                </c:pt>
                <c:pt idx="4460">
                  <c:v>0.878</c:v>
                </c:pt>
                <c:pt idx="4461">
                  <c:v>0.878</c:v>
                </c:pt>
                <c:pt idx="4462">
                  <c:v>0.878</c:v>
                </c:pt>
                <c:pt idx="4463">
                  <c:v>0.878</c:v>
                </c:pt>
                <c:pt idx="4464">
                  <c:v>0.874</c:v>
                </c:pt>
                <c:pt idx="4465">
                  <c:v>0.874</c:v>
                </c:pt>
                <c:pt idx="4466">
                  <c:v>0.874</c:v>
                </c:pt>
                <c:pt idx="4467">
                  <c:v>0.874</c:v>
                </c:pt>
                <c:pt idx="4468">
                  <c:v>0.874</c:v>
                </c:pt>
                <c:pt idx="4469">
                  <c:v>0.87</c:v>
                </c:pt>
                <c:pt idx="4470">
                  <c:v>0.87</c:v>
                </c:pt>
                <c:pt idx="4471">
                  <c:v>0.87</c:v>
                </c:pt>
                <c:pt idx="4472">
                  <c:v>0.87</c:v>
                </c:pt>
                <c:pt idx="4473">
                  <c:v>0.86599999999999999</c:v>
                </c:pt>
                <c:pt idx="4474">
                  <c:v>0.86599999999999999</c:v>
                </c:pt>
                <c:pt idx="4475">
                  <c:v>0.86599999999999999</c:v>
                </c:pt>
                <c:pt idx="4476">
                  <c:v>0.86599999999999999</c:v>
                </c:pt>
                <c:pt idx="4477">
                  <c:v>0.86599999999999999</c:v>
                </c:pt>
                <c:pt idx="4478">
                  <c:v>0.86599999999999999</c:v>
                </c:pt>
                <c:pt idx="4479">
                  <c:v>0.86599999999999999</c:v>
                </c:pt>
                <c:pt idx="4480">
                  <c:v>0.86599999999999999</c:v>
                </c:pt>
                <c:pt idx="4481">
                  <c:v>0.86599999999999999</c:v>
                </c:pt>
                <c:pt idx="4482">
                  <c:v>0.86599999999999999</c:v>
                </c:pt>
                <c:pt idx="4483">
                  <c:v>0.86599999999999999</c:v>
                </c:pt>
                <c:pt idx="4484">
                  <c:v>0.86599999999999999</c:v>
                </c:pt>
                <c:pt idx="4485">
                  <c:v>0.86299999999999999</c:v>
                </c:pt>
                <c:pt idx="4486">
                  <c:v>0.86299999999999999</c:v>
                </c:pt>
                <c:pt idx="4487">
                  <c:v>0.86599999999999999</c:v>
                </c:pt>
                <c:pt idx="4488">
                  <c:v>0.86599999999999999</c:v>
                </c:pt>
                <c:pt idx="4489">
                  <c:v>0.86599999999999999</c:v>
                </c:pt>
                <c:pt idx="4490">
                  <c:v>0.86599999999999999</c:v>
                </c:pt>
                <c:pt idx="4491">
                  <c:v>0.86599999999999999</c:v>
                </c:pt>
                <c:pt idx="4492">
                  <c:v>0.86599999999999999</c:v>
                </c:pt>
                <c:pt idx="4493">
                  <c:v>0.86599999999999999</c:v>
                </c:pt>
                <c:pt idx="4494">
                  <c:v>0.86599999999999999</c:v>
                </c:pt>
                <c:pt idx="4495">
                  <c:v>0.86599999999999999</c:v>
                </c:pt>
                <c:pt idx="4496">
                  <c:v>0.86599999999999999</c:v>
                </c:pt>
                <c:pt idx="4497">
                  <c:v>0.86599999999999999</c:v>
                </c:pt>
                <c:pt idx="4498">
                  <c:v>0.86599999999999999</c:v>
                </c:pt>
                <c:pt idx="4499">
                  <c:v>0.86599999999999999</c:v>
                </c:pt>
                <c:pt idx="4500">
                  <c:v>0.86599999999999999</c:v>
                </c:pt>
                <c:pt idx="4501">
                  <c:v>0.87</c:v>
                </c:pt>
                <c:pt idx="4502">
                  <c:v>0.87</c:v>
                </c:pt>
                <c:pt idx="4503">
                  <c:v>0.87</c:v>
                </c:pt>
                <c:pt idx="4504">
                  <c:v>0.87</c:v>
                </c:pt>
                <c:pt idx="4505">
                  <c:v>0.87</c:v>
                </c:pt>
                <c:pt idx="4506">
                  <c:v>0.86599999999999999</c:v>
                </c:pt>
                <c:pt idx="4507">
                  <c:v>0.86599999999999999</c:v>
                </c:pt>
                <c:pt idx="4508">
                  <c:v>0.86599999999999999</c:v>
                </c:pt>
                <c:pt idx="4509">
                  <c:v>0.86599999999999999</c:v>
                </c:pt>
                <c:pt idx="4510">
                  <c:v>0.86599999999999999</c:v>
                </c:pt>
                <c:pt idx="4511">
                  <c:v>0.86599999999999999</c:v>
                </c:pt>
                <c:pt idx="4512">
                  <c:v>0.86599999999999999</c:v>
                </c:pt>
                <c:pt idx="4513">
                  <c:v>0.86599999999999999</c:v>
                </c:pt>
                <c:pt idx="4514">
                  <c:v>0.86599999999999999</c:v>
                </c:pt>
                <c:pt idx="4515">
                  <c:v>0.86299999999999999</c:v>
                </c:pt>
                <c:pt idx="4516">
                  <c:v>0.86299999999999999</c:v>
                </c:pt>
                <c:pt idx="4517">
                  <c:v>0.86299999999999999</c:v>
                </c:pt>
                <c:pt idx="4518">
                  <c:v>0.86299999999999999</c:v>
                </c:pt>
                <c:pt idx="4519">
                  <c:v>0.86299999999999999</c:v>
                </c:pt>
                <c:pt idx="4520">
                  <c:v>0.85899999999999999</c:v>
                </c:pt>
                <c:pt idx="4521">
                  <c:v>0.85899999999999999</c:v>
                </c:pt>
                <c:pt idx="4522">
                  <c:v>0.85899999999999999</c:v>
                </c:pt>
                <c:pt idx="4523">
                  <c:v>0.85899999999999999</c:v>
                </c:pt>
                <c:pt idx="4524">
                  <c:v>0.85899999999999999</c:v>
                </c:pt>
                <c:pt idx="4525">
                  <c:v>0.85899999999999999</c:v>
                </c:pt>
                <c:pt idx="4526">
                  <c:v>0.85899999999999999</c:v>
                </c:pt>
                <c:pt idx="4527">
                  <c:v>0.85899999999999999</c:v>
                </c:pt>
                <c:pt idx="4528">
                  <c:v>0.85499999999999998</c:v>
                </c:pt>
                <c:pt idx="4529">
                  <c:v>0.85499999999999998</c:v>
                </c:pt>
                <c:pt idx="4530">
                  <c:v>0.85499999999999998</c:v>
                </c:pt>
                <c:pt idx="4531">
                  <c:v>0.85499999999999998</c:v>
                </c:pt>
                <c:pt idx="4532">
                  <c:v>0.85499999999999998</c:v>
                </c:pt>
                <c:pt idx="4533">
                  <c:v>0.85499999999999998</c:v>
                </c:pt>
                <c:pt idx="4534">
                  <c:v>0.85099999999999998</c:v>
                </c:pt>
                <c:pt idx="4535">
                  <c:v>0.85099999999999998</c:v>
                </c:pt>
                <c:pt idx="4536">
                  <c:v>0.85099999999999998</c:v>
                </c:pt>
                <c:pt idx="4537">
                  <c:v>0.85099999999999998</c:v>
                </c:pt>
                <c:pt idx="4538">
                  <c:v>0.85099999999999998</c:v>
                </c:pt>
                <c:pt idx="4539">
                  <c:v>0.85099999999999998</c:v>
                </c:pt>
                <c:pt idx="4540">
                  <c:v>0.84799999999999998</c:v>
                </c:pt>
                <c:pt idx="4541">
                  <c:v>0.84799999999999998</c:v>
                </c:pt>
                <c:pt idx="4542">
                  <c:v>0.84799999999999998</c:v>
                </c:pt>
                <c:pt idx="4543">
                  <c:v>0.84799999999999998</c:v>
                </c:pt>
                <c:pt idx="4544">
                  <c:v>0.84799999999999998</c:v>
                </c:pt>
                <c:pt idx="4545">
                  <c:v>0.84799999999999998</c:v>
                </c:pt>
                <c:pt idx="4546">
                  <c:v>0.84799999999999998</c:v>
                </c:pt>
                <c:pt idx="4547">
                  <c:v>0.84799999999999998</c:v>
                </c:pt>
                <c:pt idx="4548">
                  <c:v>0.84799999999999998</c:v>
                </c:pt>
                <c:pt idx="4549">
                  <c:v>0.84799999999999998</c:v>
                </c:pt>
                <c:pt idx="4550">
                  <c:v>0.84799999999999998</c:v>
                </c:pt>
                <c:pt idx="4551">
                  <c:v>0.84799999999999998</c:v>
                </c:pt>
                <c:pt idx="4552">
                  <c:v>0.84799999999999998</c:v>
                </c:pt>
                <c:pt idx="4553">
                  <c:v>0.84799999999999998</c:v>
                </c:pt>
                <c:pt idx="4554">
                  <c:v>0.84799999999999998</c:v>
                </c:pt>
                <c:pt idx="4555">
                  <c:v>0.84799999999999998</c:v>
                </c:pt>
                <c:pt idx="4556">
                  <c:v>0.84399999999999997</c:v>
                </c:pt>
                <c:pt idx="4557">
                  <c:v>0.84399999999999997</c:v>
                </c:pt>
                <c:pt idx="4558">
                  <c:v>0.84399999999999997</c:v>
                </c:pt>
                <c:pt idx="4559">
                  <c:v>0.84399999999999997</c:v>
                </c:pt>
                <c:pt idx="4560">
                  <c:v>0.84399999999999997</c:v>
                </c:pt>
                <c:pt idx="4561">
                  <c:v>0.84399999999999997</c:v>
                </c:pt>
                <c:pt idx="4562">
                  <c:v>0.84399999999999997</c:v>
                </c:pt>
                <c:pt idx="4563">
                  <c:v>0.84399999999999997</c:v>
                </c:pt>
                <c:pt idx="4564">
                  <c:v>0.84399999999999997</c:v>
                </c:pt>
                <c:pt idx="4565">
                  <c:v>0.84399999999999997</c:v>
                </c:pt>
                <c:pt idx="4566">
                  <c:v>0.84399999999999997</c:v>
                </c:pt>
                <c:pt idx="4567">
                  <c:v>0.84399999999999997</c:v>
                </c:pt>
                <c:pt idx="4568">
                  <c:v>0.84399999999999997</c:v>
                </c:pt>
                <c:pt idx="4569">
                  <c:v>0.84399999999999997</c:v>
                </c:pt>
                <c:pt idx="4570">
                  <c:v>0.84</c:v>
                </c:pt>
                <c:pt idx="4571">
                  <c:v>0.84</c:v>
                </c:pt>
                <c:pt idx="4572">
                  <c:v>0.84</c:v>
                </c:pt>
                <c:pt idx="4573">
                  <c:v>0.84</c:v>
                </c:pt>
                <c:pt idx="4574">
                  <c:v>0.84</c:v>
                </c:pt>
                <c:pt idx="4575">
                  <c:v>0.84</c:v>
                </c:pt>
                <c:pt idx="4576">
                  <c:v>0.84</c:v>
                </c:pt>
                <c:pt idx="4577">
                  <c:v>0.84</c:v>
                </c:pt>
                <c:pt idx="4578">
                  <c:v>0.84</c:v>
                </c:pt>
                <c:pt idx="4579">
                  <c:v>0.84</c:v>
                </c:pt>
                <c:pt idx="4580">
                  <c:v>0.84</c:v>
                </c:pt>
                <c:pt idx="4581">
                  <c:v>0.84399999999999997</c:v>
                </c:pt>
                <c:pt idx="4582">
                  <c:v>0.84399999999999997</c:v>
                </c:pt>
                <c:pt idx="4583">
                  <c:v>0.84399999999999997</c:v>
                </c:pt>
                <c:pt idx="4584">
                  <c:v>0.84399999999999997</c:v>
                </c:pt>
                <c:pt idx="4585">
                  <c:v>0.84399999999999997</c:v>
                </c:pt>
                <c:pt idx="4586">
                  <c:v>0.84399999999999997</c:v>
                </c:pt>
                <c:pt idx="4587">
                  <c:v>0.84399999999999997</c:v>
                </c:pt>
                <c:pt idx="4588">
                  <c:v>0.84399999999999997</c:v>
                </c:pt>
                <c:pt idx="4589">
                  <c:v>0.84399999999999997</c:v>
                </c:pt>
                <c:pt idx="4590">
                  <c:v>0.84</c:v>
                </c:pt>
                <c:pt idx="4591">
                  <c:v>0.84</c:v>
                </c:pt>
                <c:pt idx="4592">
                  <c:v>0.84</c:v>
                </c:pt>
                <c:pt idx="4593">
                  <c:v>0.84</c:v>
                </c:pt>
                <c:pt idx="4594">
                  <c:v>0.83599999999999997</c:v>
                </c:pt>
                <c:pt idx="4595">
                  <c:v>0.83599999999999997</c:v>
                </c:pt>
                <c:pt idx="4596">
                  <c:v>0.83599999999999997</c:v>
                </c:pt>
                <c:pt idx="4597">
                  <c:v>0.83599999999999997</c:v>
                </c:pt>
                <c:pt idx="4598">
                  <c:v>0.83599999999999997</c:v>
                </c:pt>
                <c:pt idx="4599">
                  <c:v>0.83599999999999997</c:v>
                </c:pt>
                <c:pt idx="4600">
                  <c:v>0.83599999999999997</c:v>
                </c:pt>
                <c:pt idx="4601">
                  <c:v>0.83599999999999997</c:v>
                </c:pt>
                <c:pt idx="4602">
                  <c:v>0.83599999999999997</c:v>
                </c:pt>
                <c:pt idx="4603">
                  <c:v>0.83599999999999997</c:v>
                </c:pt>
                <c:pt idx="4604">
                  <c:v>0.83599999999999997</c:v>
                </c:pt>
                <c:pt idx="4605">
                  <c:v>0.83299999999999996</c:v>
                </c:pt>
                <c:pt idx="4606">
                  <c:v>0.83299999999999996</c:v>
                </c:pt>
                <c:pt idx="4607">
                  <c:v>0.84799999999999998</c:v>
                </c:pt>
                <c:pt idx="4608">
                  <c:v>0.85099999999999998</c:v>
                </c:pt>
                <c:pt idx="4609">
                  <c:v>0.84799999999999998</c:v>
                </c:pt>
                <c:pt idx="4610">
                  <c:v>0.84799999999999998</c:v>
                </c:pt>
                <c:pt idx="4611">
                  <c:v>0.84799999999999998</c:v>
                </c:pt>
                <c:pt idx="4612">
                  <c:v>0.84799999999999998</c:v>
                </c:pt>
                <c:pt idx="4613">
                  <c:v>0.84799999999999998</c:v>
                </c:pt>
                <c:pt idx="4614">
                  <c:v>0.84799999999999998</c:v>
                </c:pt>
                <c:pt idx="4615">
                  <c:v>0.84799999999999998</c:v>
                </c:pt>
                <c:pt idx="4616">
                  <c:v>0.84799999999999998</c:v>
                </c:pt>
                <c:pt idx="4617">
                  <c:v>0.84799999999999998</c:v>
                </c:pt>
                <c:pt idx="4618">
                  <c:v>0.84399999999999997</c:v>
                </c:pt>
                <c:pt idx="4619">
                  <c:v>0.84399999999999997</c:v>
                </c:pt>
                <c:pt idx="4620">
                  <c:v>0.84399999999999997</c:v>
                </c:pt>
                <c:pt idx="4621">
                  <c:v>0.84399999999999997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0.84399999999999997</c:v>
                </c:pt>
                <c:pt idx="4627">
                  <c:v>0.84399999999999997</c:v>
                </c:pt>
                <c:pt idx="4628">
                  <c:v>0.84399999999999997</c:v>
                </c:pt>
                <c:pt idx="4629">
                  <c:v>0.84399999999999997</c:v>
                </c:pt>
                <c:pt idx="4630">
                  <c:v>0.84399999999999997</c:v>
                </c:pt>
                <c:pt idx="4631">
                  <c:v>0.84399999999999997</c:v>
                </c:pt>
                <c:pt idx="4632">
                  <c:v>0.84399999999999997</c:v>
                </c:pt>
                <c:pt idx="4633">
                  <c:v>0.84399999999999997</c:v>
                </c:pt>
                <c:pt idx="4634">
                  <c:v>0.84399999999999997</c:v>
                </c:pt>
                <c:pt idx="4635">
                  <c:v>0.84399999999999997</c:v>
                </c:pt>
                <c:pt idx="4636">
                  <c:v>0.84399999999999997</c:v>
                </c:pt>
                <c:pt idx="4637">
                  <c:v>0.84399999999999997</c:v>
                </c:pt>
                <c:pt idx="4638">
                  <c:v>0.84399999999999997</c:v>
                </c:pt>
                <c:pt idx="4639">
                  <c:v>0.84799999999999998</c:v>
                </c:pt>
                <c:pt idx="4640">
                  <c:v>0.84799999999999998</c:v>
                </c:pt>
                <c:pt idx="4641">
                  <c:v>0.84799999999999998</c:v>
                </c:pt>
                <c:pt idx="4642">
                  <c:v>0.84799999999999998</c:v>
                </c:pt>
                <c:pt idx="4643">
                  <c:v>0.84799999999999998</c:v>
                </c:pt>
                <c:pt idx="4644">
                  <c:v>0.84799999999999998</c:v>
                </c:pt>
                <c:pt idx="4645">
                  <c:v>0.84799999999999998</c:v>
                </c:pt>
                <c:pt idx="4646">
                  <c:v>0.84799999999999998</c:v>
                </c:pt>
                <c:pt idx="4647">
                  <c:v>0.84799999999999998</c:v>
                </c:pt>
                <c:pt idx="4648">
                  <c:v>0.84799999999999998</c:v>
                </c:pt>
                <c:pt idx="4649">
                  <c:v>0.84799999999999998</c:v>
                </c:pt>
                <c:pt idx="4650">
                  <c:v>0.84799999999999998</c:v>
                </c:pt>
                <c:pt idx="4651">
                  <c:v>0.84799999999999998</c:v>
                </c:pt>
                <c:pt idx="4652">
                  <c:v>0.84799999999999998</c:v>
                </c:pt>
                <c:pt idx="4653">
                  <c:v>0.84399999999999997</c:v>
                </c:pt>
                <c:pt idx="4654">
                  <c:v>0.84399999999999997</c:v>
                </c:pt>
                <c:pt idx="4655">
                  <c:v>0.84399999999999997</c:v>
                </c:pt>
                <c:pt idx="4656">
                  <c:v>0.84399999999999997</c:v>
                </c:pt>
                <c:pt idx="4657">
                  <c:v>0.84399999999999997</c:v>
                </c:pt>
                <c:pt idx="4658">
                  <c:v>0.84399999999999997</c:v>
                </c:pt>
                <c:pt idx="4659">
                  <c:v>0.84399999999999997</c:v>
                </c:pt>
                <c:pt idx="4660">
                  <c:v>0.84799999999999998</c:v>
                </c:pt>
                <c:pt idx="4661">
                  <c:v>0.84799999999999998</c:v>
                </c:pt>
                <c:pt idx="4662">
                  <c:v>0.84799999999999998</c:v>
                </c:pt>
                <c:pt idx="4663">
                  <c:v>0.84799999999999998</c:v>
                </c:pt>
                <c:pt idx="4664">
                  <c:v>0.84799999999999998</c:v>
                </c:pt>
                <c:pt idx="4665">
                  <c:v>0.84799999999999998</c:v>
                </c:pt>
                <c:pt idx="4666">
                  <c:v>0.84799999999999998</c:v>
                </c:pt>
                <c:pt idx="4667">
                  <c:v>0.84799999999999998</c:v>
                </c:pt>
                <c:pt idx="4668">
                  <c:v>0.84799999999999998</c:v>
                </c:pt>
                <c:pt idx="4669">
                  <c:v>0.84799999999999998</c:v>
                </c:pt>
                <c:pt idx="4670">
                  <c:v>0.84799999999999998</c:v>
                </c:pt>
                <c:pt idx="4671">
                  <c:v>0.84799999999999998</c:v>
                </c:pt>
                <c:pt idx="4672">
                  <c:v>0.84799999999999998</c:v>
                </c:pt>
                <c:pt idx="4673">
                  <c:v>0.84799999999999998</c:v>
                </c:pt>
                <c:pt idx="4674">
                  <c:v>0.84799999999999998</c:v>
                </c:pt>
                <c:pt idx="4675">
                  <c:v>0.84799999999999998</c:v>
                </c:pt>
                <c:pt idx="4676">
                  <c:v>0.84799999999999998</c:v>
                </c:pt>
                <c:pt idx="4677">
                  <c:v>0.85099999999999998</c:v>
                </c:pt>
                <c:pt idx="4678">
                  <c:v>0.85099999999999998</c:v>
                </c:pt>
                <c:pt idx="4679">
                  <c:v>0.85099999999999998</c:v>
                </c:pt>
                <c:pt idx="4680">
                  <c:v>0.85099999999999998</c:v>
                </c:pt>
                <c:pt idx="4681">
                  <c:v>0.85099999999999998</c:v>
                </c:pt>
                <c:pt idx="4682">
                  <c:v>0.85099999999999998</c:v>
                </c:pt>
                <c:pt idx="4683">
                  <c:v>0.85499999999999998</c:v>
                </c:pt>
                <c:pt idx="4684">
                  <c:v>0.85899999999999999</c:v>
                </c:pt>
                <c:pt idx="4685">
                  <c:v>0.85899999999999999</c:v>
                </c:pt>
                <c:pt idx="4686">
                  <c:v>0.86299999999999999</c:v>
                </c:pt>
                <c:pt idx="4687">
                  <c:v>0.86299999999999999</c:v>
                </c:pt>
                <c:pt idx="4688">
                  <c:v>0.86299999999999999</c:v>
                </c:pt>
                <c:pt idx="4689">
                  <c:v>0.86299999999999999</c:v>
                </c:pt>
                <c:pt idx="4690">
                  <c:v>0.86299999999999999</c:v>
                </c:pt>
                <c:pt idx="4691">
                  <c:v>0.86299999999999999</c:v>
                </c:pt>
                <c:pt idx="4692">
                  <c:v>0.86299999999999999</c:v>
                </c:pt>
                <c:pt idx="4693">
                  <c:v>0.85899999999999999</c:v>
                </c:pt>
                <c:pt idx="4694">
                  <c:v>0.85899999999999999</c:v>
                </c:pt>
                <c:pt idx="4695">
                  <c:v>0.85899999999999999</c:v>
                </c:pt>
                <c:pt idx="4696">
                  <c:v>0.85899999999999999</c:v>
                </c:pt>
                <c:pt idx="4697">
                  <c:v>0.85899999999999999</c:v>
                </c:pt>
                <c:pt idx="4698">
                  <c:v>0.85899999999999999</c:v>
                </c:pt>
                <c:pt idx="4699">
                  <c:v>0.85899999999999999</c:v>
                </c:pt>
                <c:pt idx="4700">
                  <c:v>0.85499999999999998</c:v>
                </c:pt>
                <c:pt idx="4701">
                  <c:v>0.85499999999999998</c:v>
                </c:pt>
                <c:pt idx="4702">
                  <c:v>0.85499999999999998</c:v>
                </c:pt>
                <c:pt idx="4703">
                  <c:v>0.85499999999999998</c:v>
                </c:pt>
                <c:pt idx="4704">
                  <c:v>0.85499999999999998</c:v>
                </c:pt>
                <c:pt idx="4705">
                  <c:v>0.85499999999999998</c:v>
                </c:pt>
                <c:pt idx="4706">
                  <c:v>0.85499999999999998</c:v>
                </c:pt>
                <c:pt idx="4707">
                  <c:v>0.85499999999999998</c:v>
                </c:pt>
                <c:pt idx="4708">
                  <c:v>0.85499999999999998</c:v>
                </c:pt>
                <c:pt idx="4709">
                  <c:v>0.85499999999999998</c:v>
                </c:pt>
                <c:pt idx="4710">
                  <c:v>0.85499999999999998</c:v>
                </c:pt>
                <c:pt idx="4711">
                  <c:v>0.85499999999999998</c:v>
                </c:pt>
                <c:pt idx="4712">
                  <c:v>0.85499999999999998</c:v>
                </c:pt>
                <c:pt idx="4713">
                  <c:v>0.85499999999999998</c:v>
                </c:pt>
                <c:pt idx="4714">
                  <c:v>0.85499999999999998</c:v>
                </c:pt>
                <c:pt idx="4715">
                  <c:v>0.85499999999999998</c:v>
                </c:pt>
                <c:pt idx="4716">
                  <c:v>0.86599999999999999</c:v>
                </c:pt>
                <c:pt idx="4717">
                  <c:v>0.874</c:v>
                </c:pt>
                <c:pt idx="4718">
                  <c:v>0.878</c:v>
                </c:pt>
                <c:pt idx="4719">
                  <c:v>0.88100000000000001</c:v>
                </c:pt>
                <c:pt idx="4720">
                  <c:v>0.88900000000000001</c:v>
                </c:pt>
                <c:pt idx="4721">
                  <c:v>0.89600000000000002</c:v>
                </c:pt>
                <c:pt idx="4722">
                  <c:v>0.91100000000000003</c:v>
                </c:pt>
                <c:pt idx="4723">
                  <c:v>0.93</c:v>
                </c:pt>
                <c:pt idx="4724">
                  <c:v>0.93400000000000005</c:v>
                </c:pt>
                <c:pt idx="4725">
                  <c:v>0.94499999999999995</c:v>
                </c:pt>
                <c:pt idx="4726">
                  <c:v>0.94899999999999995</c:v>
                </c:pt>
                <c:pt idx="4727">
                  <c:v>0.95299999999999996</c:v>
                </c:pt>
                <c:pt idx="4728">
                  <c:v>0.95599999999999996</c:v>
                </c:pt>
                <c:pt idx="4729">
                  <c:v>0.95599999999999996</c:v>
                </c:pt>
                <c:pt idx="4730">
                  <c:v>0.96</c:v>
                </c:pt>
                <c:pt idx="4731">
                  <c:v>0.96</c:v>
                </c:pt>
                <c:pt idx="4732">
                  <c:v>0.96</c:v>
                </c:pt>
                <c:pt idx="4733">
                  <c:v>0.96</c:v>
                </c:pt>
                <c:pt idx="4734">
                  <c:v>0.96</c:v>
                </c:pt>
                <c:pt idx="4735">
                  <c:v>0.95599999999999996</c:v>
                </c:pt>
                <c:pt idx="4736">
                  <c:v>0.95599999999999996</c:v>
                </c:pt>
                <c:pt idx="4737">
                  <c:v>0.95599999999999996</c:v>
                </c:pt>
                <c:pt idx="4738">
                  <c:v>0.95599999999999996</c:v>
                </c:pt>
                <c:pt idx="4739">
                  <c:v>0.95299999999999996</c:v>
                </c:pt>
                <c:pt idx="4740">
                  <c:v>0.95299999999999996</c:v>
                </c:pt>
                <c:pt idx="4741">
                  <c:v>0.95299999999999996</c:v>
                </c:pt>
                <c:pt idx="4742">
                  <c:v>0.94899999999999995</c:v>
                </c:pt>
                <c:pt idx="4743">
                  <c:v>0.94899999999999995</c:v>
                </c:pt>
                <c:pt idx="4744">
                  <c:v>0.94499999999999995</c:v>
                </c:pt>
                <c:pt idx="4745">
                  <c:v>0.94099999999999995</c:v>
                </c:pt>
                <c:pt idx="4746">
                  <c:v>0.94099999999999995</c:v>
                </c:pt>
                <c:pt idx="4747">
                  <c:v>0.94099999999999995</c:v>
                </c:pt>
                <c:pt idx="4748">
                  <c:v>0.93799999999999994</c:v>
                </c:pt>
                <c:pt idx="4749">
                  <c:v>0.93799999999999994</c:v>
                </c:pt>
                <c:pt idx="4750">
                  <c:v>0.93400000000000005</c:v>
                </c:pt>
                <c:pt idx="4751">
                  <c:v>0.93400000000000005</c:v>
                </c:pt>
                <c:pt idx="4752">
                  <c:v>0.93</c:v>
                </c:pt>
                <c:pt idx="4753">
                  <c:v>0.93</c:v>
                </c:pt>
                <c:pt idx="4754">
                  <c:v>0.92600000000000005</c:v>
                </c:pt>
                <c:pt idx="4755">
                  <c:v>0.92600000000000005</c:v>
                </c:pt>
                <c:pt idx="4756">
                  <c:v>0.92300000000000004</c:v>
                </c:pt>
                <c:pt idx="4757">
                  <c:v>0.91900000000000004</c:v>
                </c:pt>
                <c:pt idx="4758">
                  <c:v>0.91900000000000004</c:v>
                </c:pt>
                <c:pt idx="4759">
                  <c:v>0.91500000000000004</c:v>
                </c:pt>
                <c:pt idx="4760">
                  <c:v>0.91500000000000004</c:v>
                </c:pt>
                <c:pt idx="4761">
                  <c:v>0.91100000000000003</c:v>
                </c:pt>
                <c:pt idx="4762">
                  <c:v>0.91100000000000003</c:v>
                </c:pt>
                <c:pt idx="4763">
                  <c:v>0.90800000000000003</c:v>
                </c:pt>
                <c:pt idx="4764">
                  <c:v>0.90800000000000003</c:v>
                </c:pt>
                <c:pt idx="4765">
                  <c:v>0.90400000000000003</c:v>
                </c:pt>
                <c:pt idx="4766">
                  <c:v>0.90400000000000003</c:v>
                </c:pt>
                <c:pt idx="4767">
                  <c:v>0.90400000000000003</c:v>
                </c:pt>
                <c:pt idx="4768">
                  <c:v>0.9</c:v>
                </c:pt>
                <c:pt idx="4769">
                  <c:v>0.9</c:v>
                </c:pt>
                <c:pt idx="4770">
                  <c:v>0.89600000000000002</c:v>
                </c:pt>
                <c:pt idx="4771">
                  <c:v>0.89600000000000002</c:v>
                </c:pt>
                <c:pt idx="4772">
                  <c:v>0.89600000000000002</c:v>
                </c:pt>
                <c:pt idx="4773">
                  <c:v>0.89300000000000002</c:v>
                </c:pt>
                <c:pt idx="4774">
                  <c:v>0.89300000000000002</c:v>
                </c:pt>
                <c:pt idx="4775">
                  <c:v>0.89300000000000002</c:v>
                </c:pt>
                <c:pt idx="4776">
                  <c:v>0.89300000000000002</c:v>
                </c:pt>
                <c:pt idx="4777">
                  <c:v>0.88900000000000001</c:v>
                </c:pt>
                <c:pt idx="4778">
                  <c:v>0.88900000000000001</c:v>
                </c:pt>
                <c:pt idx="4779">
                  <c:v>0.88900000000000001</c:v>
                </c:pt>
                <c:pt idx="4780">
                  <c:v>0.88500000000000001</c:v>
                </c:pt>
                <c:pt idx="4781">
                  <c:v>0.88500000000000001</c:v>
                </c:pt>
                <c:pt idx="4782">
                  <c:v>0.88100000000000001</c:v>
                </c:pt>
                <c:pt idx="4783">
                  <c:v>0.88100000000000001</c:v>
                </c:pt>
                <c:pt idx="4784">
                  <c:v>0.88100000000000001</c:v>
                </c:pt>
                <c:pt idx="4785">
                  <c:v>0.878</c:v>
                </c:pt>
                <c:pt idx="4786">
                  <c:v>0.878</c:v>
                </c:pt>
                <c:pt idx="4787">
                  <c:v>0.878</c:v>
                </c:pt>
                <c:pt idx="4788">
                  <c:v>0.874</c:v>
                </c:pt>
                <c:pt idx="4789">
                  <c:v>0.874</c:v>
                </c:pt>
                <c:pt idx="4790">
                  <c:v>0.874</c:v>
                </c:pt>
                <c:pt idx="4791">
                  <c:v>0.874</c:v>
                </c:pt>
                <c:pt idx="4792">
                  <c:v>0.87</c:v>
                </c:pt>
                <c:pt idx="4793">
                  <c:v>0.87</c:v>
                </c:pt>
                <c:pt idx="4794">
                  <c:v>0.87</c:v>
                </c:pt>
                <c:pt idx="4795">
                  <c:v>0.87</c:v>
                </c:pt>
                <c:pt idx="4796">
                  <c:v>0.87</c:v>
                </c:pt>
                <c:pt idx="4797">
                  <c:v>0.86599999999999999</c:v>
                </c:pt>
                <c:pt idx="4798">
                  <c:v>0.86599999999999999</c:v>
                </c:pt>
                <c:pt idx="4799">
                  <c:v>0.86599999999999999</c:v>
                </c:pt>
                <c:pt idx="4800">
                  <c:v>0.86599999999999999</c:v>
                </c:pt>
                <c:pt idx="4801">
                  <c:v>0.86599999999999999</c:v>
                </c:pt>
                <c:pt idx="4802">
                  <c:v>0.86599999999999999</c:v>
                </c:pt>
                <c:pt idx="4803">
                  <c:v>0.86599999999999999</c:v>
                </c:pt>
                <c:pt idx="4804">
                  <c:v>0.86299999999999999</c:v>
                </c:pt>
                <c:pt idx="4805">
                  <c:v>0.86299999999999999</c:v>
                </c:pt>
                <c:pt idx="4806">
                  <c:v>0.86299999999999999</c:v>
                </c:pt>
                <c:pt idx="4807">
                  <c:v>0.86299999999999999</c:v>
                </c:pt>
                <c:pt idx="4808">
                  <c:v>0.86299999999999999</c:v>
                </c:pt>
                <c:pt idx="4809">
                  <c:v>0.86299999999999999</c:v>
                </c:pt>
                <c:pt idx="4810">
                  <c:v>0.85899999999999999</c:v>
                </c:pt>
                <c:pt idx="4811">
                  <c:v>0.85899999999999999</c:v>
                </c:pt>
                <c:pt idx="4812">
                  <c:v>0.85899999999999999</c:v>
                </c:pt>
                <c:pt idx="4813">
                  <c:v>0.85899999999999999</c:v>
                </c:pt>
                <c:pt idx="4814">
                  <c:v>0.85899999999999999</c:v>
                </c:pt>
                <c:pt idx="4815">
                  <c:v>0.85899999999999999</c:v>
                </c:pt>
                <c:pt idx="4816">
                  <c:v>0.85499999999999998</c:v>
                </c:pt>
                <c:pt idx="4817">
                  <c:v>0.85499999999999998</c:v>
                </c:pt>
                <c:pt idx="4818">
                  <c:v>0.85499999999999998</c:v>
                </c:pt>
                <c:pt idx="4819">
                  <c:v>0.86299999999999999</c:v>
                </c:pt>
                <c:pt idx="4820">
                  <c:v>0.87</c:v>
                </c:pt>
                <c:pt idx="4821">
                  <c:v>0.878</c:v>
                </c:pt>
                <c:pt idx="4822">
                  <c:v>0.88100000000000001</c:v>
                </c:pt>
                <c:pt idx="4823">
                  <c:v>0.89600000000000002</c:v>
                </c:pt>
                <c:pt idx="4824">
                  <c:v>0.91900000000000004</c:v>
                </c:pt>
                <c:pt idx="4825">
                  <c:v>0.96799999999999997</c:v>
                </c:pt>
                <c:pt idx="4826">
                  <c:v>0.98299999999999998</c:v>
                </c:pt>
                <c:pt idx="4827">
                  <c:v>0.99</c:v>
                </c:pt>
                <c:pt idx="4828">
                  <c:v>0.99399999999999999</c:v>
                </c:pt>
                <c:pt idx="4829">
                  <c:v>0.998</c:v>
                </c:pt>
                <c:pt idx="4830">
                  <c:v>1.0009999999999999</c:v>
                </c:pt>
                <c:pt idx="4831">
                  <c:v>1.0009999999999999</c:v>
                </c:pt>
                <c:pt idx="4832">
                  <c:v>1.0009999999999999</c:v>
                </c:pt>
                <c:pt idx="4833">
                  <c:v>1.0009999999999999</c:v>
                </c:pt>
                <c:pt idx="4834">
                  <c:v>1.0009999999999999</c:v>
                </c:pt>
                <c:pt idx="4835">
                  <c:v>1.0009999999999999</c:v>
                </c:pt>
                <c:pt idx="4836">
                  <c:v>1.0009999999999999</c:v>
                </c:pt>
                <c:pt idx="4837">
                  <c:v>1.0009999999999999</c:v>
                </c:pt>
                <c:pt idx="4838">
                  <c:v>1.0009999999999999</c:v>
                </c:pt>
                <c:pt idx="4839">
                  <c:v>1.0009999999999999</c:v>
                </c:pt>
                <c:pt idx="4840">
                  <c:v>1.0009999999999999</c:v>
                </c:pt>
                <c:pt idx="4841">
                  <c:v>1.0009999999999999</c:v>
                </c:pt>
                <c:pt idx="4842">
                  <c:v>1.0009999999999999</c:v>
                </c:pt>
                <c:pt idx="4843">
                  <c:v>1.0009999999999999</c:v>
                </c:pt>
                <c:pt idx="4844">
                  <c:v>1.0009999999999999</c:v>
                </c:pt>
                <c:pt idx="4845">
                  <c:v>1.0009999999999999</c:v>
                </c:pt>
                <c:pt idx="4846">
                  <c:v>1.0009999999999999</c:v>
                </c:pt>
                <c:pt idx="4847">
                  <c:v>1.0009999999999999</c:v>
                </c:pt>
                <c:pt idx="4848">
                  <c:v>0.998</c:v>
                </c:pt>
                <c:pt idx="4849">
                  <c:v>0.998</c:v>
                </c:pt>
                <c:pt idx="4850">
                  <c:v>0.99399999999999999</c:v>
                </c:pt>
                <c:pt idx="4851">
                  <c:v>0.99</c:v>
                </c:pt>
                <c:pt idx="4852">
                  <c:v>0.98599999999999999</c:v>
                </c:pt>
                <c:pt idx="4853">
                  <c:v>0.98599999999999999</c:v>
                </c:pt>
                <c:pt idx="4854">
                  <c:v>0.98299999999999998</c:v>
                </c:pt>
                <c:pt idx="4855">
                  <c:v>0.97899999999999998</c:v>
                </c:pt>
                <c:pt idx="4856">
                  <c:v>0.97899999999999998</c:v>
                </c:pt>
                <c:pt idx="4857">
                  <c:v>0.97499999999999998</c:v>
                </c:pt>
                <c:pt idx="4858">
                  <c:v>0.97099999999999997</c:v>
                </c:pt>
                <c:pt idx="4859">
                  <c:v>0.97099999999999997</c:v>
                </c:pt>
                <c:pt idx="4860">
                  <c:v>0.96799999999999997</c:v>
                </c:pt>
                <c:pt idx="4861">
                  <c:v>0.96399999999999997</c:v>
                </c:pt>
                <c:pt idx="4862">
                  <c:v>0.96399999999999997</c:v>
                </c:pt>
                <c:pt idx="4863">
                  <c:v>0.96399999999999997</c:v>
                </c:pt>
                <c:pt idx="4864">
                  <c:v>0.96</c:v>
                </c:pt>
                <c:pt idx="4865">
                  <c:v>0.96</c:v>
                </c:pt>
                <c:pt idx="4866">
                  <c:v>0.95599999999999996</c:v>
                </c:pt>
                <c:pt idx="4867">
                  <c:v>0.95599999999999996</c:v>
                </c:pt>
                <c:pt idx="4868">
                  <c:v>0.95299999999999996</c:v>
                </c:pt>
                <c:pt idx="4869">
                  <c:v>0.95299999999999996</c:v>
                </c:pt>
                <c:pt idx="4870">
                  <c:v>0.94899999999999995</c:v>
                </c:pt>
                <c:pt idx="4871">
                  <c:v>0.94899999999999995</c:v>
                </c:pt>
                <c:pt idx="4872">
                  <c:v>0.94499999999999995</c:v>
                </c:pt>
                <c:pt idx="4873">
                  <c:v>0.94099999999999995</c:v>
                </c:pt>
                <c:pt idx="4874">
                  <c:v>0.94099999999999995</c:v>
                </c:pt>
                <c:pt idx="4875">
                  <c:v>0.93799999999999994</c:v>
                </c:pt>
                <c:pt idx="4876">
                  <c:v>0.93799999999999994</c:v>
                </c:pt>
                <c:pt idx="4877">
                  <c:v>0.93400000000000005</c:v>
                </c:pt>
                <c:pt idx="4878">
                  <c:v>0.93400000000000005</c:v>
                </c:pt>
                <c:pt idx="4879">
                  <c:v>0.93</c:v>
                </c:pt>
                <c:pt idx="4880">
                  <c:v>0.92600000000000005</c:v>
                </c:pt>
                <c:pt idx="4881">
                  <c:v>0.92600000000000005</c:v>
                </c:pt>
                <c:pt idx="4882">
                  <c:v>0.92600000000000005</c:v>
                </c:pt>
                <c:pt idx="4883">
                  <c:v>0.92300000000000004</c:v>
                </c:pt>
                <c:pt idx="4884">
                  <c:v>0.92300000000000004</c:v>
                </c:pt>
                <c:pt idx="4885">
                  <c:v>0.91900000000000004</c:v>
                </c:pt>
                <c:pt idx="4886">
                  <c:v>0.91900000000000004</c:v>
                </c:pt>
                <c:pt idx="4887">
                  <c:v>0.91900000000000004</c:v>
                </c:pt>
                <c:pt idx="4888">
                  <c:v>0.91500000000000004</c:v>
                </c:pt>
                <c:pt idx="4889">
                  <c:v>0.91500000000000004</c:v>
                </c:pt>
                <c:pt idx="4890">
                  <c:v>0.91500000000000004</c:v>
                </c:pt>
                <c:pt idx="4891">
                  <c:v>0.91500000000000004</c:v>
                </c:pt>
                <c:pt idx="4892">
                  <c:v>0.91500000000000004</c:v>
                </c:pt>
                <c:pt idx="4893">
                  <c:v>0.91100000000000003</c:v>
                </c:pt>
                <c:pt idx="4894">
                  <c:v>0.91100000000000003</c:v>
                </c:pt>
                <c:pt idx="4895">
                  <c:v>0.91100000000000003</c:v>
                </c:pt>
                <c:pt idx="4896">
                  <c:v>0.91100000000000003</c:v>
                </c:pt>
                <c:pt idx="4897">
                  <c:v>0.91100000000000003</c:v>
                </c:pt>
                <c:pt idx="4898">
                  <c:v>0.90800000000000003</c:v>
                </c:pt>
                <c:pt idx="4899">
                  <c:v>0.90800000000000003</c:v>
                </c:pt>
                <c:pt idx="4900">
                  <c:v>0.90800000000000003</c:v>
                </c:pt>
                <c:pt idx="4901">
                  <c:v>0.90800000000000003</c:v>
                </c:pt>
                <c:pt idx="4902">
                  <c:v>0.90400000000000003</c:v>
                </c:pt>
                <c:pt idx="4903">
                  <c:v>0.90400000000000003</c:v>
                </c:pt>
                <c:pt idx="4904">
                  <c:v>0.90400000000000003</c:v>
                </c:pt>
                <c:pt idx="4905">
                  <c:v>0.90400000000000003</c:v>
                </c:pt>
                <c:pt idx="4906">
                  <c:v>0.90400000000000003</c:v>
                </c:pt>
                <c:pt idx="4907">
                  <c:v>0.90400000000000003</c:v>
                </c:pt>
                <c:pt idx="4908">
                  <c:v>0.90400000000000003</c:v>
                </c:pt>
                <c:pt idx="4909">
                  <c:v>0.90400000000000003</c:v>
                </c:pt>
                <c:pt idx="4910">
                  <c:v>0.90400000000000003</c:v>
                </c:pt>
                <c:pt idx="4911">
                  <c:v>0.90400000000000003</c:v>
                </c:pt>
                <c:pt idx="4912">
                  <c:v>0.90400000000000003</c:v>
                </c:pt>
                <c:pt idx="4913">
                  <c:v>0.90400000000000003</c:v>
                </c:pt>
                <c:pt idx="4914">
                  <c:v>0.90400000000000003</c:v>
                </c:pt>
                <c:pt idx="4915">
                  <c:v>0.90400000000000003</c:v>
                </c:pt>
                <c:pt idx="4916">
                  <c:v>0.90400000000000003</c:v>
                </c:pt>
                <c:pt idx="4917">
                  <c:v>0.90400000000000003</c:v>
                </c:pt>
                <c:pt idx="4918">
                  <c:v>0.9</c:v>
                </c:pt>
                <c:pt idx="4919">
                  <c:v>0.9</c:v>
                </c:pt>
                <c:pt idx="4920">
                  <c:v>0.9</c:v>
                </c:pt>
                <c:pt idx="4921">
                  <c:v>0.9</c:v>
                </c:pt>
                <c:pt idx="4922">
                  <c:v>0.9</c:v>
                </c:pt>
                <c:pt idx="4923">
                  <c:v>0.9</c:v>
                </c:pt>
                <c:pt idx="4924">
                  <c:v>0.9</c:v>
                </c:pt>
                <c:pt idx="4925">
                  <c:v>0.9</c:v>
                </c:pt>
                <c:pt idx="4926">
                  <c:v>0.9</c:v>
                </c:pt>
                <c:pt idx="4927">
                  <c:v>0.9</c:v>
                </c:pt>
                <c:pt idx="4928">
                  <c:v>0.89600000000000002</c:v>
                </c:pt>
                <c:pt idx="4929">
                  <c:v>0.89600000000000002</c:v>
                </c:pt>
                <c:pt idx="4930">
                  <c:v>0.89600000000000002</c:v>
                </c:pt>
                <c:pt idx="4931">
                  <c:v>0.89600000000000002</c:v>
                </c:pt>
                <c:pt idx="4932">
                  <c:v>0.89600000000000002</c:v>
                </c:pt>
                <c:pt idx="4933">
                  <c:v>0.89600000000000002</c:v>
                </c:pt>
                <c:pt idx="4934">
                  <c:v>0.89600000000000002</c:v>
                </c:pt>
                <c:pt idx="4935">
                  <c:v>0.89600000000000002</c:v>
                </c:pt>
                <c:pt idx="4936">
                  <c:v>0.89600000000000002</c:v>
                </c:pt>
                <c:pt idx="4937">
                  <c:v>0.89600000000000002</c:v>
                </c:pt>
                <c:pt idx="4938">
                  <c:v>0.89600000000000002</c:v>
                </c:pt>
                <c:pt idx="4939">
                  <c:v>0.89600000000000002</c:v>
                </c:pt>
                <c:pt idx="4940">
                  <c:v>0.89600000000000002</c:v>
                </c:pt>
                <c:pt idx="4941">
                  <c:v>0.89600000000000002</c:v>
                </c:pt>
                <c:pt idx="4942">
                  <c:v>0.89600000000000002</c:v>
                </c:pt>
                <c:pt idx="4943">
                  <c:v>0.89600000000000002</c:v>
                </c:pt>
                <c:pt idx="4944">
                  <c:v>0.89600000000000002</c:v>
                </c:pt>
                <c:pt idx="4945">
                  <c:v>0.89600000000000002</c:v>
                </c:pt>
                <c:pt idx="4946">
                  <c:v>0.89600000000000002</c:v>
                </c:pt>
                <c:pt idx="4947">
                  <c:v>0.9</c:v>
                </c:pt>
                <c:pt idx="4948">
                  <c:v>0.9</c:v>
                </c:pt>
                <c:pt idx="4949">
                  <c:v>0.9</c:v>
                </c:pt>
                <c:pt idx="4950">
                  <c:v>0.9</c:v>
                </c:pt>
                <c:pt idx="4951">
                  <c:v>0.9</c:v>
                </c:pt>
                <c:pt idx="4952">
                  <c:v>0.9</c:v>
                </c:pt>
                <c:pt idx="4953">
                  <c:v>0.9</c:v>
                </c:pt>
                <c:pt idx="4954">
                  <c:v>0.9</c:v>
                </c:pt>
                <c:pt idx="4955">
                  <c:v>0.9</c:v>
                </c:pt>
                <c:pt idx="4956">
                  <c:v>0.9</c:v>
                </c:pt>
                <c:pt idx="4957">
                  <c:v>0.9</c:v>
                </c:pt>
                <c:pt idx="4958">
                  <c:v>0.9</c:v>
                </c:pt>
                <c:pt idx="4959">
                  <c:v>0.9</c:v>
                </c:pt>
                <c:pt idx="4960">
                  <c:v>0.9</c:v>
                </c:pt>
                <c:pt idx="4961">
                  <c:v>0.9</c:v>
                </c:pt>
                <c:pt idx="4962">
                  <c:v>0.9</c:v>
                </c:pt>
                <c:pt idx="4963">
                  <c:v>0.89600000000000002</c:v>
                </c:pt>
                <c:pt idx="4964">
                  <c:v>0.89600000000000002</c:v>
                </c:pt>
                <c:pt idx="4965">
                  <c:v>0.89600000000000002</c:v>
                </c:pt>
                <c:pt idx="4966">
                  <c:v>0.89600000000000002</c:v>
                </c:pt>
                <c:pt idx="4967">
                  <c:v>0.89600000000000002</c:v>
                </c:pt>
                <c:pt idx="4968">
                  <c:v>0.89600000000000002</c:v>
                </c:pt>
                <c:pt idx="4969">
                  <c:v>0.89600000000000002</c:v>
                </c:pt>
                <c:pt idx="4970">
                  <c:v>0.89600000000000002</c:v>
                </c:pt>
                <c:pt idx="4971">
                  <c:v>0.89600000000000002</c:v>
                </c:pt>
                <c:pt idx="4972">
                  <c:v>0.89600000000000002</c:v>
                </c:pt>
                <c:pt idx="4973">
                  <c:v>0.89600000000000002</c:v>
                </c:pt>
                <c:pt idx="4974">
                  <c:v>0.89600000000000002</c:v>
                </c:pt>
                <c:pt idx="4975">
                  <c:v>0.89600000000000002</c:v>
                </c:pt>
                <c:pt idx="4976">
                  <c:v>0.89300000000000002</c:v>
                </c:pt>
                <c:pt idx="4977">
                  <c:v>0.89300000000000002</c:v>
                </c:pt>
                <c:pt idx="4978">
                  <c:v>0.89300000000000002</c:v>
                </c:pt>
                <c:pt idx="4979">
                  <c:v>0.89300000000000002</c:v>
                </c:pt>
                <c:pt idx="4980">
                  <c:v>0.89300000000000002</c:v>
                </c:pt>
                <c:pt idx="4981">
                  <c:v>0.89300000000000002</c:v>
                </c:pt>
                <c:pt idx="4982">
                  <c:v>0.89300000000000002</c:v>
                </c:pt>
                <c:pt idx="4983">
                  <c:v>0.89300000000000002</c:v>
                </c:pt>
                <c:pt idx="4984">
                  <c:v>0.88900000000000001</c:v>
                </c:pt>
                <c:pt idx="4985">
                  <c:v>0.88900000000000001</c:v>
                </c:pt>
                <c:pt idx="4986">
                  <c:v>0.88900000000000001</c:v>
                </c:pt>
                <c:pt idx="4987">
                  <c:v>0.88900000000000001</c:v>
                </c:pt>
                <c:pt idx="4988">
                  <c:v>0.88900000000000001</c:v>
                </c:pt>
                <c:pt idx="4989">
                  <c:v>0.88900000000000001</c:v>
                </c:pt>
                <c:pt idx="4990">
                  <c:v>0.88900000000000001</c:v>
                </c:pt>
                <c:pt idx="4991">
                  <c:v>0.88900000000000001</c:v>
                </c:pt>
                <c:pt idx="4992">
                  <c:v>0.88900000000000001</c:v>
                </c:pt>
                <c:pt idx="4993">
                  <c:v>0.88900000000000001</c:v>
                </c:pt>
                <c:pt idx="4994">
                  <c:v>0.88500000000000001</c:v>
                </c:pt>
                <c:pt idx="4995">
                  <c:v>0.88500000000000001</c:v>
                </c:pt>
                <c:pt idx="4996">
                  <c:v>0.88500000000000001</c:v>
                </c:pt>
                <c:pt idx="4997">
                  <c:v>0.88500000000000001</c:v>
                </c:pt>
                <c:pt idx="4998">
                  <c:v>0.88500000000000001</c:v>
                </c:pt>
                <c:pt idx="4999">
                  <c:v>0.88100000000000001</c:v>
                </c:pt>
                <c:pt idx="5000">
                  <c:v>0.88100000000000001</c:v>
                </c:pt>
                <c:pt idx="5001">
                  <c:v>0.88100000000000001</c:v>
                </c:pt>
                <c:pt idx="5002">
                  <c:v>0.88100000000000001</c:v>
                </c:pt>
                <c:pt idx="5003">
                  <c:v>0.88100000000000001</c:v>
                </c:pt>
                <c:pt idx="5004">
                  <c:v>0.88100000000000001</c:v>
                </c:pt>
                <c:pt idx="5005">
                  <c:v>0.88100000000000001</c:v>
                </c:pt>
                <c:pt idx="5006">
                  <c:v>0.88100000000000001</c:v>
                </c:pt>
                <c:pt idx="5007">
                  <c:v>0.878</c:v>
                </c:pt>
                <c:pt idx="5008">
                  <c:v>0.878</c:v>
                </c:pt>
                <c:pt idx="5009">
                  <c:v>0.878</c:v>
                </c:pt>
                <c:pt idx="5010">
                  <c:v>0.878</c:v>
                </c:pt>
                <c:pt idx="5011">
                  <c:v>0.878</c:v>
                </c:pt>
                <c:pt idx="5012">
                  <c:v>0.878</c:v>
                </c:pt>
                <c:pt idx="5013">
                  <c:v>0.878</c:v>
                </c:pt>
                <c:pt idx="5014">
                  <c:v>0.878</c:v>
                </c:pt>
                <c:pt idx="5015">
                  <c:v>0.878</c:v>
                </c:pt>
                <c:pt idx="5016">
                  <c:v>0.878</c:v>
                </c:pt>
                <c:pt idx="5017">
                  <c:v>0.878</c:v>
                </c:pt>
                <c:pt idx="5018">
                  <c:v>0.878</c:v>
                </c:pt>
                <c:pt idx="5019">
                  <c:v>0.878</c:v>
                </c:pt>
                <c:pt idx="5020">
                  <c:v>0.878</c:v>
                </c:pt>
                <c:pt idx="5021">
                  <c:v>0.874</c:v>
                </c:pt>
                <c:pt idx="5022">
                  <c:v>0.874</c:v>
                </c:pt>
                <c:pt idx="5023">
                  <c:v>0.874</c:v>
                </c:pt>
                <c:pt idx="5024">
                  <c:v>0.874</c:v>
                </c:pt>
                <c:pt idx="5025">
                  <c:v>0.874</c:v>
                </c:pt>
                <c:pt idx="5026">
                  <c:v>0.874</c:v>
                </c:pt>
                <c:pt idx="5027">
                  <c:v>0.878</c:v>
                </c:pt>
                <c:pt idx="5028">
                  <c:v>0.88100000000000001</c:v>
                </c:pt>
                <c:pt idx="5029">
                  <c:v>0.88100000000000001</c:v>
                </c:pt>
                <c:pt idx="5030">
                  <c:v>0.88100000000000001</c:v>
                </c:pt>
                <c:pt idx="5031">
                  <c:v>0.88500000000000001</c:v>
                </c:pt>
                <c:pt idx="5032">
                  <c:v>0.88900000000000001</c:v>
                </c:pt>
                <c:pt idx="5033">
                  <c:v>0.88900000000000001</c:v>
                </c:pt>
                <c:pt idx="5034">
                  <c:v>0.89300000000000002</c:v>
                </c:pt>
                <c:pt idx="5035">
                  <c:v>0.89600000000000002</c:v>
                </c:pt>
                <c:pt idx="5036">
                  <c:v>0.9</c:v>
                </c:pt>
                <c:pt idx="5037">
                  <c:v>0.90400000000000003</c:v>
                </c:pt>
                <c:pt idx="5038">
                  <c:v>0.90400000000000003</c:v>
                </c:pt>
                <c:pt idx="5039">
                  <c:v>0.90400000000000003</c:v>
                </c:pt>
                <c:pt idx="5040">
                  <c:v>0.90400000000000003</c:v>
                </c:pt>
                <c:pt idx="5041">
                  <c:v>0.90400000000000003</c:v>
                </c:pt>
                <c:pt idx="5042">
                  <c:v>0.90400000000000003</c:v>
                </c:pt>
                <c:pt idx="5043">
                  <c:v>0.90400000000000003</c:v>
                </c:pt>
                <c:pt idx="5044">
                  <c:v>0.90400000000000003</c:v>
                </c:pt>
                <c:pt idx="5045">
                  <c:v>0.90400000000000003</c:v>
                </c:pt>
                <c:pt idx="5046">
                  <c:v>0.90400000000000003</c:v>
                </c:pt>
                <c:pt idx="5047">
                  <c:v>0.9</c:v>
                </c:pt>
                <c:pt idx="5048">
                  <c:v>0.9</c:v>
                </c:pt>
                <c:pt idx="5049">
                  <c:v>0.89600000000000002</c:v>
                </c:pt>
                <c:pt idx="5050">
                  <c:v>0.89600000000000002</c:v>
                </c:pt>
                <c:pt idx="5051">
                  <c:v>0.89600000000000002</c:v>
                </c:pt>
                <c:pt idx="5052">
                  <c:v>0.89600000000000002</c:v>
                </c:pt>
                <c:pt idx="5053">
                  <c:v>0.89300000000000002</c:v>
                </c:pt>
                <c:pt idx="5054">
                  <c:v>0.89300000000000002</c:v>
                </c:pt>
                <c:pt idx="5055">
                  <c:v>0.89300000000000002</c:v>
                </c:pt>
                <c:pt idx="5056">
                  <c:v>0.89300000000000002</c:v>
                </c:pt>
                <c:pt idx="5057">
                  <c:v>0.89300000000000002</c:v>
                </c:pt>
                <c:pt idx="5058">
                  <c:v>0.88900000000000001</c:v>
                </c:pt>
                <c:pt idx="5059">
                  <c:v>0.88900000000000001</c:v>
                </c:pt>
                <c:pt idx="5060">
                  <c:v>0.88900000000000001</c:v>
                </c:pt>
                <c:pt idx="5061">
                  <c:v>0.88900000000000001</c:v>
                </c:pt>
                <c:pt idx="5062">
                  <c:v>0.88900000000000001</c:v>
                </c:pt>
                <c:pt idx="5063">
                  <c:v>0.88500000000000001</c:v>
                </c:pt>
                <c:pt idx="5064">
                  <c:v>0.88500000000000001</c:v>
                </c:pt>
                <c:pt idx="5065">
                  <c:v>0.88500000000000001</c:v>
                </c:pt>
                <c:pt idx="5066">
                  <c:v>0.88100000000000001</c:v>
                </c:pt>
                <c:pt idx="5067">
                  <c:v>0.88100000000000001</c:v>
                </c:pt>
                <c:pt idx="5068">
                  <c:v>0.88100000000000001</c:v>
                </c:pt>
                <c:pt idx="5069">
                  <c:v>0.88100000000000001</c:v>
                </c:pt>
                <c:pt idx="5070">
                  <c:v>0.88100000000000001</c:v>
                </c:pt>
                <c:pt idx="5071">
                  <c:v>0.88100000000000001</c:v>
                </c:pt>
                <c:pt idx="5072">
                  <c:v>0.878</c:v>
                </c:pt>
                <c:pt idx="5073">
                  <c:v>0.878</c:v>
                </c:pt>
                <c:pt idx="5074">
                  <c:v>0.878</c:v>
                </c:pt>
                <c:pt idx="5075">
                  <c:v>0.874</c:v>
                </c:pt>
                <c:pt idx="5076">
                  <c:v>0.874</c:v>
                </c:pt>
                <c:pt idx="5077">
                  <c:v>0.874</c:v>
                </c:pt>
                <c:pt idx="5078">
                  <c:v>0.874</c:v>
                </c:pt>
                <c:pt idx="5079">
                  <c:v>0.874</c:v>
                </c:pt>
                <c:pt idx="5080">
                  <c:v>0.874</c:v>
                </c:pt>
                <c:pt idx="5081">
                  <c:v>0.874</c:v>
                </c:pt>
                <c:pt idx="5082">
                  <c:v>0.874</c:v>
                </c:pt>
                <c:pt idx="5083">
                  <c:v>0.874</c:v>
                </c:pt>
                <c:pt idx="5084">
                  <c:v>0.87</c:v>
                </c:pt>
                <c:pt idx="5085">
                  <c:v>0.87</c:v>
                </c:pt>
                <c:pt idx="5086">
                  <c:v>0.87</c:v>
                </c:pt>
                <c:pt idx="5087">
                  <c:v>0.87</c:v>
                </c:pt>
                <c:pt idx="5088">
                  <c:v>0.87</c:v>
                </c:pt>
                <c:pt idx="5089">
                  <c:v>0.87</c:v>
                </c:pt>
                <c:pt idx="5090">
                  <c:v>0.86599999999999999</c:v>
                </c:pt>
                <c:pt idx="5091">
                  <c:v>0.86599999999999999</c:v>
                </c:pt>
                <c:pt idx="5092">
                  <c:v>0.86599999999999999</c:v>
                </c:pt>
                <c:pt idx="5093">
                  <c:v>0.86599999999999999</c:v>
                </c:pt>
                <c:pt idx="5094">
                  <c:v>0.86599999999999999</c:v>
                </c:pt>
                <c:pt idx="5095">
                  <c:v>0.86599999999999999</c:v>
                </c:pt>
                <c:pt idx="5096">
                  <c:v>0.86299999999999999</c:v>
                </c:pt>
                <c:pt idx="5097">
                  <c:v>0.86299999999999999</c:v>
                </c:pt>
                <c:pt idx="5098">
                  <c:v>0.86299999999999999</c:v>
                </c:pt>
                <c:pt idx="5099">
                  <c:v>0.86299999999999999</c:v>
                </c:pt>
                <c:pt idx="5100">
                  <c:v>0.86299999999999999</c:v>
                </c:pt>
                <c:pt idx="5101">
                  <c:v>0.86299999999999999</c:v>
                </c:pt>
                <c:pt idx="5102">
                  <c:v>0.85899999999999999</c:v>
                </c:pt>
                <c:pt idx="5103">
                  <c:v>0.85899999999999999</c:v>
                </c:pt>
                <c:pt idx="5104">
                  <c:v>0.85899999999999999</c:v>
                </c:pt>
                <c:pt idx="5105">
                  <c:v>0.85899999999999999</c:v>
                </c:pt>
                <c:pt idx="5106">
                  <c:v>0.85899999999999999</c:v>
                </c:pt>
                <c:pt idx="5107">
                  <c:v>0.85899999999999999</c:v>
                </c:pt>
                <c:pt idx="5108">
                  <c:v>0.85899999999999999</c:v>
                </c:pt>
                <c:pt idx="5109">
                  <c:v>0.85899999999999999</c:v>
                </c:pt>
                <c:pt idx="5110">
                  <c:v>0.85899999999999999</c:v>
                </c:pt>
                <c:pt idx="5111">
                  <c:v>0.85899999999999999</c:v>
                </c:pt>
                <c:pt idx="5112">
                  <c:v>0.85899999999999999</c:v>
                </c:pt>
                <c:pt idx="5113">
                  <c:v>0.85899999999999999</c:v>
                </c:pt>
                <c:pt idx="5114">
                  <c:v>0.85899999999999999</c:v>
                </c:pt>
                <c:pt idx="5115">
                  <c:v>0.85899999999999999</c:v>
                </c:pt>
                <c:pt idx="5116">
                  <c:v>0.85899999999999999</c:v>
                </c:pt>
                <c:pt idx="5117">
                  <c:v>0.85899999999999999</c:v>
                </c:pt>
                <c:pt idx="5118">
                  <c:v>0.85899999999999999</c:v>
                </c:pt>
                <c:pt idx="5119">
                  <c:v>0.85899999999999999</c:v>
                </c:pt>
                <c:pt idx="5120">
                  <c:v>0.85899999999999999</c:v>
                </c:pt>
                <c:pt idx="5121">
                  <c:v>0.85899999999999999</c:v>
                </c:pt>
                <c:pt idx="5122">
                  <c:v>0.85899999999999999</c:v>
                </c:pt>
                <c:pt idx="5123">
                  <c:v>0.85899999999999999</c:v>
                </c:pt>
                <c:pt idx="5124">
                  <c:v>0.85499999999999998</c:v>
                </c:pt>
                <c:pt idx="5125">
                  <c:v>0.85499999999999998</c:v>
                </c:pt>
                <c:pt idx="5126">
                  <c:v>0.85499999999999998</c:v>
                </c:pt>
                <c:pt idx="5127">
                  <c:v>0.85499999999999998</c:v>
                </c:pt>
                <c:pt idx="5128">
                  <c:v>0.85499999999999998</c:v>
                </c:pt>
                <c:pt idx="5129">
                  <c:v>0.85499999999999998</c:v>
                </c:pt>
                <c:pt idx="5130">
                  <c:v>0.85499999999999998</c:v>
                </c:pt>
                <c:pt idx="5131">
                  <c:v>0.85499999999999998</c:v>
                </c:pt>
                <c:pt idx="5132">
                  <c:v>0.85499999999999998</c:v>
                </c:pt>
                <c:pt idx="5133">
                  <c:v>0.85499999999999998</c:v>
                </c:pt>
                <c:pt idx="5134">
                  <c:v>0.85499999999999998</c:v>
                </c:pt>
                <c:pt idx="5135">
                  <c:v>0.85499999999999998</c:v>
                </c:pt>
                <c:pt idx="5136">
                  <c:v>0.85499999999999998</c:v>
                </c:pt>
                <c:pt idx="5137">
                  <c:v>0.85499999999999998</c:v>
                </c:pt>
                <c:pt idx="5138">
                  <c:v>0.85499999999999998</c:v>
                </c:pt>
                <c:pt idx="5139">
                  <c:v>0.85499999999999998</c:v>
                </c:pt>
                <c:pt idx="5140">
                  <c:v>0.85499999999999998</c:v>
                </c:pt>
                <c:pt idx="5141">
                  <c:v>0.85499999999999998</c:v>
                </c:pt>
                <c:pt idx="5142">
                  <c:v>0.85499999999999998</c:v>
                </c:pt>
                <c:pt idx="5143">
                  <c:v>0.85499999999999998</c:v>
                </c:pt>
                <c:pt idx="5144">
                  <c:v>0.85499999999999998</c:v>
                </c:pt>
                <c:pt idx="5145">
                  <c:v>0.85499999999999998</c:v>
                </c:pt>
                <c:pt idx="5146">
                  <c:v>0.85499999999999998</c:v>
                </c:pt>
                <c:pt idx="5147">
                  <c:v>0.85499999999999998</c:v>
                </c:pt>
                <c:pt idx="5148">
                  <c:v>0.85499999999999998</c:v>
                </c:pt>
                <c:pt idx="5149">
                  <c:v>0.85499999999999998</c:v>
                </c:pt>
                <c:pt idx="5150">
                  <c:v>0.85499999999999998</c:v>
                </c:pt>
                <c:pt idx="5151">
                  <c:v>0.85499999999999998</c:v>
                </c:pt>
                <c:pt idx="5152">
                  <c:v>0.85499999999999998</c:v>
                </c:pt>
                <c:pt idx="5153">
                  <c:v>0.85499999999999998</c:v>
                </c:pt>
                <c:pt idx="5154">
                  <c:v>0.85499999999999998</c:v>
                </c:pt>
                <c:pt idx="5155">
                  <c:v>0.85499999999999998</c:v>
                </c:pt>
                <c:pt idx="5156">
                  <c:v>0.85099999999999998</c:v>
                </c:pt>
                <c:pt idx="5157">
                  <c:v>0.85499999999999998</c:v>
                </c:pt>
                <c:pt idx="5158">
                  <c:v>0.85499999999999998</c:v>
                </c:pt>
                <c:pt idx="5159">
                  <c:v>0.85499999999999998</c:v>
                </c:pt>
                <c:pt idx="5160">
                  <c:v>0.85499999999999998</c:v>
                </c:pt>
                <c:pt idx="5161">
                  <c:v>0.85499999999999998</c:v>
                </c:pt>
                <c:pt idx="5162">
                  <c:v>0.85499999999999998</c:v>
                </c:pt>
                <c:pt idx="5163">
                  <c:v>0.85499999999999998</c:v>
                </c:pt>
                <c:pt idx="5164">
                  <c:v>0.85099999999999998</c:v>
                </c:pt>
                <c:pt idx="5165">
                  <c:v>0.85099999999999998</c:v>
                </c:pt>
                <c:pt idx="5166">
                  <c:v>0.85099999999999998</c:v>
                </c:pt>
                <c:pt idx="5167">
                  <c:v>0.85099999999999998</c:v>
                </c:pt>
                <c:pt idx="5168">
                  <c:v>0.85099999999999998</c:v>
                </c:pt>
                <c:pt idx="5169">
                  <c:v>0.85099999999999998</c:v>
                </c:pt>
                <c:pt idx="5170">
                  <c:v>0.85099999999999998</c:v>
                </c:pt>
                <c:pt idx="5171">
                  <c:v>0.85099999999999998</c:v>
                </c:pt>
                <c:pt idx="5172">
                  <c:v>0.85099999999999998</c:v>
                </c:pt>
                <c:pt idx="5173">
                  <c:v>0.85099999999999998</c:v>
                </c:pt>
                <c:pt idx="5174">
                  <c:v>0.84799999999999998</c:v>
                </c:pt>
                <c:pt idx="5175">
                  <c:v>0.84799999999999998</c:v>
                </c:pt>
                <c:pt idx="5176">
                  <c:v>0.84799999999999998</c:v>
                </c:pt>
                <c:pt idx="5177">
                  <c:v>0.84799999999999998</c:v>
                </c:pt>
                <c:pt idx="5178">
                  <c:v>0.84799999999999998</c:v>
                </c:pt>
                <c:pt idx="5179">
                  <c:v>0.84799999999999998</c:v>
                </c:pt>
                <c:pt idx="5180">
                  <c:v>0.84799999999999998</c:v>
                </c:pt>
                <c:pt idx="5181">
                  <c:v>0.84799999999999998</c:v>
                </c:pt>
                <c:pt idx="5182">
                  <c:v>0.84799999999999998</c:v>
                </c:pt>
                <c:pt idx="5183">
                  <c:v>0.84799999999999998</c:v>
                </c:pt>
                <c:pt idx="5184">
                  <c:v>0.84799999999999998</c:v>
                </c:pt>
                <c:pt idx="5185">
                  <c:v>0.84799999999999998</c:v>
                </c:pt>
                <c:pt idx="5186">
                  <c:v>0.84799999999999998</c:v>
                </c:pt>
                <c:pt idx="5187">
                  <c:v>0.84799999999999998</c:v>
                </c:pt>
                <c:pt idx="5188">
                  <c:v>0.84799999999999998</c:v>
                </c:pt>
                <c:pt idx="5189">
                  <c:v>0.84799999999999998</c:v>
                </c:pt>
                <c:pt idx="5190">
                  <c:v>0.84799999999999998</c:v>
                </c:pt>
                <c:pt idx="5191">
                  <c:v>0.84799999999999998</c:v>
                </c:pt>
                <c:pt idx="5192">
                  <c:v>0.84399999999999997</c:v>
                </c:pt>
                <c:pt idx="5193">
                  <c:v>0.84399999999999997</c:v>
                </c:pt>
                <c:pt idx="5194">
                  <c:v>0.84399999999999997</c:v>
                </c:pt>
                <c:pt idx="5195">
                  <c:v>0.84399999999999997</c:v>
                </c:pt>
                <c:pt idx="5196">
                  <c:v>0.84399999999999997</c:v>
                </c:pt>
                <c:pt idx="5197">
                  <c:v>0.84399999999999997</c:v>
                </c:pt>
                <c:pt idx="5198">
                  <c:v>0.84399999999999997</c:v>
                </c:pt>
                <c:pt idx="5199">
                  <c:v>0.84399999999999997</c:v>
                </c:pt>
                <c:pt idx="5200">
                  <c:v>0.84399999999999997</c:v>
                </c:pt>
                <c:pt idx="5201">
                  <c:v>0.84399999999999997</c:v>
                </c:pt>
                <c:pt idx="5202">
                  <c:v>0.84399999999999997</c:v>
                </c:pt>
                <c:pt idx="5203">
                  <c:v>0.84399999999999997</c:v>
                </c:pt>
                <c:pt idx="5204">
                  <c:v>0.84399999999999997</c:v>
                </c:pt>
                <c:pt idx="5205">
                  <c:v>0.84399999999999997</c:v>
                </c:pt>
                <c:pt idx="5206">
                  <c:v>0.84399999999999997</c:v>
                </c:pt>
                <c:pt idx="5207">
                  <c:v>0.84399999999999997</c:v>
                </c:pt>
                <c:pt idx="5208">
                  <c:v>0.84399999999999997</c:v>
                </c:pt>
                <c:pt idx="5209">
                  <c:v>0.84399999999999997</c:v>
                </c:pt>
                <c:pt idx="5210">
                  <c:v>0.84399999999999997</c:v>
                </c:pt>
                <c:pt idx="5211">
                  <c:v>0.84399999999999997</c:v>
                </c:pt>
                <c:pt idx="5212">
                  <c:v>0.84399999999999997</c:v>
                </c:pt>
                <c:pt idx="5213">
                  <c:v>0.84399999999999997</c:v>
                </c:pt>
                <c:pt idx="5214">
                  <c:v>0.84399999999999997</c:v>
                </c:pt>
                <c:pt idx="5215">
                  <c:v>0.84399999999999997</c:v>
                </c:pt>
                <c:pt idx="5216">
                  <c:v>0.84</c:v>
                </c:pt>
                <c:pt idx="5217">
                  <c:v>0.84</c:v>
                </c:pt>
                <c:pt idx="5218">
                  <c:v>0.84</c:v>
                </c:pt>
                <c:pt idx="5219">
                  <c:v>0.84</c:v>
                </c:pt>
                <c:pt idx="5220">
                  <c:v>0.84</c:v>
                </c:pt>
                <c:pt idx="5221">
                  <c:v>0.84</c:v>
                </c:pt>
                <c:pt idx="5222">
                  <c:v>0.84</c:v>
                </c:pt>
                <c:pt idx="5223">
                  <c:v>0.84799999999999998</c:v>
                </c:pt>
                <c:pt idx="5224">
                  <c:v>0.85099999999999998</c:v>
                </c:pt>
                <c:pt idx="5225">
                  <c:v>0.85099999999999998</c:v>
                </c:pt>
                <c:pt idx="5226">
                  <c:v>0.85499999999999998</c:v>
                </c:pt>
                <c:pt idx="5227">
                  <c:v>0.85499999999999998</c:v>
                </c:pt>
                <c:pt idx="5228">
                  <c:v>0.85899999999999999</c:v>
                </c:pt>
                <c:pt idx="5229">
                  <c:v>0.85899999999999999</c:v>
                </c:pt>
                <c:pt idx="5230">
                  <c:v>0.85899999999999999</c:v>
                </c:pt>
                <c:pt idx="5231">
                  <c:v>0.85899999999999999</c:v>
                </c:pt>
                <c:pt idx="5232">
                  <c:v>0.85899999999999999</c:v>
                </c:pt>
                <c:pt idx="5233">
                  <c:v>0.86599999999999999</c:v>
                </c:pt>
                <c:pt idx="5234">
                  <c:v>0.87</c:v>
                </c:pt>
                <c:pt idx="5235">
                  <c:v>0.874</c:v>
                </c:pt>
                <c:pt idx="5236">
                  <c:v>0.874</c:v>
                </c:pt>
                <c:pt idx="5237">
                  <c:v>0.878</c:v>
                </c:pt>
                <c:pt idx="5238">
                  <c:v>0.88500000000000001</c:v>
                </c:pt>
                <c:pt idx="5239">
                  <c:v>0.89300000000000002</c:v>
                </c:pt>
                <c:pt idx="5240">
                  <c:v>0.89600000000000002</c:v>
                </c:pt>
                <c:pt idx="5241">
                  <c:v>0.89600000000000002</c:v>
                </c:pt>
                <c:pt idx="5242">
                  <c:v>0.9</c:v>
                </c:pt>
                <c:pt idx="5243">
                  <c:v>0.9</c:v>
                </c:pt>
                <c:pt idx="5244">
                  <c:v>0.90400000000000003</c:v>
                </c:pt>
                <c:pt idx="5245">
                  <c:v>0.91100000000000003</c:v>
                </c:pt>
                <c:pt idx="5246">
                  <c:v>0.91900000000000004</c:v>
                </c:pt>
                <c:pt idx="5247">
                  <c:v>0.92600000000000005</c:v>
                </c:pt>
                <c:pt idx="5248">
                  <c:v>0.92600000000000005</c:v>
                </c:pt>
                <c:pt idx="5249">
                  <c:v>0.92600000000000005</c:v>
                </c:pt>
                <c:pt idx="5250">
                  <c:v>0.92600000000000005</c:v>
                </c:pt>
                <c:pt idx="5251">
                  <c:v>0.92600000000000005</c:v>
                </c:pt>
                <c:pt idx="5252">
                  <c:v>0.92600000000000005</c:v>
                </c:pt>
                <c:pt idx="5253">
                  <c:v>0.92300000000000004</c:v>
                </c:pt>
                <c:pt idx="5254">
                  <c:v>0.92300000000000004</c:v>
                </c:pt>
                <c:pt idx="5255">
                  <c:v>0.91900000000000004</c:v>
                </c:pt>
                <c:pt idx="5256">
                  <c:v>0.91900000000000004</c:v>
                </c:pt>
                <c:pt idx="5257">
                  <c:v>0.91900000000000004</c:v>
                </c:pt>
                <c:pt idx="5258">
                  <c:v>0.91900000000000004</c:v>
                </c:pt>
                <c:pt idx="5259">
                  <c:v>0.91900000000000004</c:v>
                </c:pt>
                <c:pt idx="5260">
                  <c:v>0.91900000000000004</c:v>
                </c:pt>
                <c:pt idx="5261">
                  <c:v>0.91900000000000004</c:v>
                </c:pt>
                <c:pt idx="5262">
                  <c:v>0.91900000000000004</c:v>
                </c:pt>
                <c:pt idx="5263">
                  <c:v>0.92300000000000004</c:v>
                </c:pt>
                <c:pt idx="5264">
                  <c:v>0.92300000000000004</c:v>
                </c:pt>
                <c:pt idx="5265">
                  <c:v>0.92300000000000004</c:v>
                </c:pt>
                <c:pt idx="5266">
                  <c:v>0.92300000000000004</c:v>
                </c:pt>
                <c:pt idx="5267">
                  <c:v>0.92300000000000004</c:v>
                </c:pt>
                <c:pt idx="5268">
                  <c:v>0.91900000000000004</c:v>
                </c:pt>
                <c:pt idx="5269">
                  <c:v>0.91900000000000004</c:v>
                </c:pt>
                <c:pt idx="5270">
                  <c:v>0.91900000000000004</c:v>
                </c:pt>
                <c:pt idx="5271">
                  <c:v>0.91900000000000004</c:v>
                </c:pt>
                <c:pt idx="5272">
                  <c:v>0.91500000000000004</c:v>
                </c:pt>
                <c:pt idx="5273">
                  <c:v>0.91500000000000004</c:v>
                </c:pt>
                <c:pt idx="5274">
                  <c:v>0.91100000000000003</c:v>
                </c:pt>
                <c:pt idx="5275">
                  <c:v>0.91100000000000003</c:v>
                </c:pt>
                <c:pt idx="5276">
                  <c:v>0.91100000000000003</c:v>
                </c:pt>
                <c:pt idx="5277">
                  <c:v>0.91100000000000003</c:v>
                </c:pt>
                <c:pt idx="5278">
                  <c:v>0.90800000000000003</c:v>
                </c:pt>
                <c:pt idx="5279">
                  <c:v>0.90800000000000003</c:v>
                </c:pt>
                <c:pt idx="5280">
                  <c:v>0.90800000000000003</c:v>
                </c:pt>
                <c:pt idx="5281">
                  <c:v>0.90800000000000003</c:v>
                </c:pt>
                <c:pt idx="5282">
                  <c:v>0.90800000000000003</c:v>
                </c:pt>
                <c:pt idx="5283">
                  <c:v>0.90800000000000003</c:v>
                </c:pt>
                <c:pt idx="5284">
                  <c:v>0.90800000000000003</c:v>
                </c:pt>
                <c:pt idx="5285">
                  <c:v>0.90800000000000003</c:v>
                </c:pt>
                <c:pt idx="5286">
                  <c:v>0.90800000000000003</c:v>
                </c:pt>
                <c:pt idx="5287">
                  <c:v>0.90800000000000003</c:v>
                </c:pt>
                <c:pt idx="5288">
                  <c:v>0.90800000000000003</c:v>
                </c:pt>
                <c:pt idx="5289">
                  <c:v>0.90800000000000003</c:v>
                </c:pt>
                <c:pt idx="5290">
                  <c:v>0.90800000000000003</c:v>
                </c:pt>
                <c:pt idx="5291">
                  <c:v>0.90800000000000003</c:v>
                </c:pt>
                <c:pt idx="5292">
                  <c:v>0.90800000000000003</c:v>
                </c:pt>
                <c:pt idx="5293">
                  <c:v>0.90800000000000003</c:v>
                </c:pt>
                <c:pt idx="5294">
                  <c:v>0.90800000000000003</c:v>
                </c:pt>
                <c:pt idx="5295">
                  <c:v>0.90800000000000003</c:v>
                </c:pt>
                <c:pt idx="5296">
                  <c:v>0.90800000000000003</c:v>
                </c:pt>
                <c:pt idx="5297">
                  <c:v>0.90800000000000003</c:v>
                </c:pt>
                <c:pt idx="5298">
                  <c:v>0.90800000000000003</c:v>
                </c:pt>
                <c:pt idx="5299">
                  <c:v>0.90800000000000003</c:v>
                </c:pt>
                <c:pt idx="5300">
                  <c:v>0.90800000000000003</c:v>
                </c:pt>
                <c:pt idx="5301">
                  <c:v>0.90400000000000003</c:v>
                </c:pt>
                <c:pt idx="5302">
                  <c:v>0.90400000000000003</c:v>
                </c:pt>
                <c:pt idx="5303">
                  <c:v>0.90400000000000003</c:v>
                </c:pt>
                <c:pt idx="5304">
                  <c:v>0.90400000000000003</c:v>
                </c:pt>
                <c:pt idx="5305">
                  <c:v>0.9</c:v>
                </c:pt>
                <c:pt idx="5306">
                  <c:v>0.9</c:v>
                </c:pt>
                <c:pt idx="5307">
                  <c:v>0.9</c:v>
                </c:pt>
                <c:pt idx="5308">
                  <c:v>0.89600000000000002</c:v>
                </c:pt>
                <c:pt idx="5309">
                  <c:v>0.89600000000000002</c:v>
                </c:pt>
                <c:pt idx="5310">
                  <c:v>0.89600000000000002</c:v>
                </c:pt>
                <c:pt idx="5311">
                  <c:v>0.89600000000000002</c:v>
                </c:pt>
                <c:pt idx="5312">
                  <c:v>0.89300000000000002</c:v>
                </c:pt>
                <c:pt idx="5313">
                  <c:v>0.89300000000000002</c:v>
                </c:pt>
                <c:pt idx="5314">
                  <c:v>0.89300000000000002</c:v>
                </c:pt>
                <c:pt idx="5315">
                  <c:v>0.88900000000000001</c:v>
                </c:pt>
                <c:pt idx="5316">
                  <c:v>0.88900000000000001</c:v>
                </c:pt>
                <c:pt idx="5317">
                  <c:v>0.88900000000000001</c:v>
                </c:pt>
                <c:pt idx="5318">
                  <c:v>0.88900000000000001</c:v>
                </c:pt>
                <c:pt idx="5319">
                  <c:v>0.88900000000000001</c:v>
                </c:pt>
                <c:pt idx="5320">
                  <c:v>0.88500000000000001</c:v>
                </c:pt>
                <c:pt idx="5321">
                  <c:v>0.88500000000000001</c:v>
                </c:pt>
                <c:pt idx="5322">
                  <c:v>0.88500000000000001</c:v>
                </c:pt>
                <c:pt idx="5323">
                  <c:v>0.88500000000000001</c:v>
                </c:pt>
                <c:pt idx="5324">
                  <c:v>0.88500000000000001</c:v>
                </c:pt>
                <c:pt idx="5325">
                  <c:v>0.88500000000000001</c:v>
                </c:pt>
                <c:pt idx="5326">
                  <c:v>0.88100000000000001</c:v>
                </c:pt>
                <c:pt idx="5327">
                  <c:v>0.88100000000000001</c:v>
                </c:pt>
                <c:pt idx="5328">
                  <c:v>0.88100000000000001</c:v>
                </c:pt>
                <c:pt idx="5329">
                  <c:v>0.88100000000000001</c:v>
                </c:pt>
                <c:pt idx="5330">
                  <c:v>0.88100000000000001</c:v>
                </c:pt>
                <c:pt idx="5331">
                  <c:v>0.878</c:v>
                </c:pt>
                <c:pt idx="5332">
                  <c:v>0.878</c:v>
                </c:pt>
                <c:pt idx="5333">
                  <c:v>0.878</c:v>
                </c:pt>
                <c:pt idx="5334">
                  <c:v>0.878</c:v>
                </c:pt>
                <c:pt idx="5335">
                  <c:v>0.878</c:v>
                </c:pt>
                <c:pt idx="5336">
                  <c:v>0.878</c:v>
                </c:pt>
                <c:pt idx="5337">
                  <c:v>0.878</c:v>
                </c:pt>
                <c:pt idx="5338">
                  <c:v>0.878</c:v>
                </c:pt>
                <c:pt idx="5339">
                  <c:v>0.88100000000000001</c:v>
                </c:pt>
                <c:pt idx="5340">
                  <c:v>0.88100000000000001</c:v>
                </c:pt>
                <c:pt idx="5341">
                  <c:v>0.88100000000000001</c:v>
                </c:pt>
                <c:pt idx="5342">
                  <c:v>0.88100000000000001</c:v>
                </c:pt>
                <c:pt idx="5343">
                  <c:v>0.88100000000000001</c:v>
                </c:pt>
                <c:pt idx="5344">
                  <c:v>0.88100000000000001</c:v>
                </c:pt>
                <c:pt idx="5345">
                  <c:v>0.88100000000000001</c:v>
                </c:pt>
                <c:pt idx="5346">
                  <c:v>0.88100000000000001</c:v>
                </c:pt>
                <c:pt idx="5347">
                  <c:v>0.88500000000000001</c:v>
                </c:pt>
                <c:pt idx="5348">
                  <c:v>0.88500000000000001</c:v>
                </c:pt>
                <c:pt idx="5349">
                  <c:v>0.88500000000000001</c:v>
                </c:pt>
                <c:pt idx="5350">
                  <c:v>0.88500000000000001</c:v>
                </c:pt>
                <c:pt idx="5351">
                  <c:v>0.88500000000000001</c:v>
                </c:pt>
                <c:pt idx="5352">
                  <c:v>0.88500000000000001</c:v>
                </c:pt>
                <c:pt idx="5353">
                  <c:v>0.88500000000000001</c:v>
                </c:pt>
                <c:pt idx="5354">
                  <c:v>0.88500000000000001</c:v>
                </c:pt>
                <c:pt idx="5355">
                  <c:v>0.88500000000000001</c:v>
                </c:pt>
                <c:pt idx="5356">
                  <c:v>0.88500000000000001</c:v>
                </c:pt>
                <c:pt idx="5357">
                  <c:v>0.88500000000000001</c:v>
                </c:pt>
                <c:pt idx="5358">
                  <c:v>0.88100000000000001</c:v>
                </c:pt>
                <c:pt idx="5359">
                  <c:v>0.88100000000000001</c:v>
                </c:pt>
                <c:pt idx="5360">
                  <c:v>0.88100000000000001</c:v>
                </c:pt>
                <c:pt idx="5361">
                  <c:v>0.878</c:v>
                </c:pt>
                <c:pt idx="5362">
                  <c:v>0.878</c:v>
                </c:pt>
                <c:pt idx="5363">
                  <c:v>0.878</c:v>
                </c:pt>
                <c:pt idx="5364">
                  <c:v>0.874</c:v>
                </c:pt>
                <c:pt idx="5365">
                  <c:v>0.874</c:v>
                </c:pt>
                <c:pt idx="5366">
                  <c:v>0.874</c:v>
                </c:pt>
                <c:pt idx="5367">
                  <c:v>0.874</c:v>
                </c:pt>
                <c:pt idx="5368">
                  <c:v>0.874</c:v>
                </c:pt>
                <c:pt idx="5369">
                  <c:v>0.874</c:v>
                </c:pt>
                <c:pt idx="5370">
                  <c:v>0.87</c:v>
                </c:pt>
                <c:pt idx="5371">
                  <c:v>0.87</c:v>
                </c:pt>
                <c:pt idx="5372">
                  <c:v>0.87</c:v>
                </c:pt>
                <c:pt idx="5373">
                  <c:v>0.87</c:v>
                </c:pt>
                <c:pt idx="5374">
                  <c:v>0.87</c:v>
                </c:pt>
                <c:pt idx="5375">
                  <c:v>0.87</c:v>
                </c:pt>
                <c:pt idx="5376">
                  <c:v>0.87</c:v>
                </c:pt>
                <c:pt idx="5377">
                  <c:v>0.87</c:v>
                </c:pt>
                <c:pt idx="5378">
                  <c:v>0.86599999999999999</c:v>
                </c:pt>
                <c:pt idx="5379">
                  <c:v>0.86599999999999999</c:v>
                </c:pt>
                <c:pt idx="5380">
                  <c:v>0.86599999999999999</c:v>
                </c:pt>
                <c:pt idx="5381">
                  <c:v>0.86599999999999999</c:v>
                </c:pt>
                <c:pt idx="5382">
                  <c:v>0.86599999999999999</c:v>
                </c:pt>
                <c:pt idx="5383">
                  <c:v>0.86599999999999999</c:v>
                </c:pt>
                <c:pt idx="5384">
                  <c:v>0.86599999999999999</c:v>
                </c:pt>
                <c:pt idx="5385">
                  <c:v>0.86299999999999999</c:v>
                </c:pt>
                <c:pt idx="5386">
                  <c:v>0.86299999999999999</c:v>
                </c:pt>
                <c:pt idx="5387">
                  <c:v>0.86299999999999999</c:v>
                </c:pt>
                <c:pt idx="5388">
                  <c:v>0.86299999999999999</c:v>
                </c:pt>
                <c:pt idx="5389">
                  <c:v>0.86299999999999999</c:v>
                </c:pt>
                <c:pt idx="5390">
                  <c:v>0.85899999999999999</c:v>
                </c:pt>
                <c:pt idx="5391">
                  <c:v>0.85899999999999999</c:v>
                </c:pt>
                <c:pt idx="5392">
                  <c:v>0.85899999999999999</c:v>
                </c:pt>
                <c:pt idx="5393">
                  <c:v>0.85899999999999999</c:v>
                </c:pt>
                <c:pt idx="5394">
                  <c:v>0.85899999999999999</c:v>
                </c:pt>
                <c:pt idx="5395">
                  <c:v>0.85899999999999999</c:v>
                </c:pt>
                <c:pt idx="5396">
                  <c:v>0.85899999999999999</c:v>
                </c:pt>
                <c:pt idx="5397">
                  <c:v>0.85899999999999999</c:v>
                </c:pt>
                <c:pt idx="5398">
                  <c:v>0.85899999999999999</c:v>
                </c:pt>
                <c:pt idx="5399">
                  <c:v>0.85499999999999998</c:v>
                </c:pt>
                <c:pt idx="5400">
                  <c:v>0.85499999999999998</c:v>
                </c:pt>
                <c:pt idx="5401">
                  <c:v>0.85499999999999998</c:v>
                </c:pt>
                <c:pt idx="5402">
                  <c:v>0.85499999999999998</c:v>
                </c:pt>
                <c:pt idx="5403">
                  <c:v>0.85499999999999998</c:v>
                </c:pt>
                <c:pt idx="5404">
                  <c:v>0.85499999999999998</c:v>
                </c:pt>
                <c:pt idx="5405">
                  <c:v>0.85499999999999998</c:v>
                </c:pt>
                <c:pt idx="5406">
                  <c:v>0.85499999999999998</c:v>
                </c:pt>
                <c:pt idx="5407">
                  <c:v>0.85099999999999998</c:v>
                </c:pt>
                <c:pt idx="5408">
                  <c:v>0.85099999999999998</c:v>
                </c:pt>
                <c:pt idx="5409">
                  <c:v>0.85099999999999998</c:v>
                </c:pt>
                <c:pt idx="5410">
                  <c:v>0.85099999999999998</c:v>
                </c:pt>
                <c:pt idx="5411">
                  <c:v>0.85099999999999998</c:v>
                </c:pt>
                <c:pt idx="5412">
                  <c:v>0.85099999999999998</c:v>
                </c:pt>
                <c:pt idx="5413">
                  <c:v>0.85099999999999998</c:v>
                </c:pt>
                <c:pt idx="5414">
                  <c:v>0.85099999999999998</c:v>
                </c:pt>
                <c:pt idx="5415">
                  <c:v>0.84799999999999998</c:v>
                </c:pt>
                <c:pt idx="5416">
                  <c:v>0.84799999999999998</c:v>
                </c:pt>
                <c:pt idx="5417">
                  <c:v>0.84799999999999998</c:v>
                </c:pt>
                <c:pt idx="5418">
                  <c:v>0.84799999999999998</c:v>
                </c:pt>
                <c:pt idx="5419">
                  <c:v>0.84799999999999998</c:v>
                </c:pt>
                <c:pt idx="5420">
                  <c:v>0.84799999999999998</c:v>
                </c:pt>
                <c:pt idx="5421">
                  <c:v>0.84799999999999998</c:v>
                </c:pt>
                <c:pt idx="5422">
                  <c:v>0.84799999999999998</c:v>
                </c:pt>
                <c:pt idx="5423">
                  <c:v>0.84799999999999998</c:v>
                </c:pt>
                <c:pt idx="5424">
                  <c:v>0.84799999999999998</c:v>
                </c:pt>
                <c:pt idx="5425">
                  <c:v>0.84799999999999998</c:v>
                </c:pt>
                <c:pt idx="5426">
                  <c:v>0.84799999999999998</c:v>
                </c:pt>
                <c:pt idx="5427">
                  <c:v>0.84399999999999997</c:v>
                </c:pt>
                <c:pt idx="5428">
                  <c:v>0.84399999999999997</c:v>
                </c:pt>
                <c:pt idx="5429">
                  <c:v>0.84399999999999997</c:v>
                </c:pt>
                <c:pt idx="5430">
                  <c:v>0.84399999999999997</c:v>
                </c:pt>
                <c:pt idx="5431">
                  <c:v>0.84399999999999997</c:v>
                </c:pt>
                <c:pt idx="5432">
                  <c:v>0.84399999999999997</c:v>
                </c:pt>
                <c:pt idx="5433">
                  <c:v>0.84399999999999997</c:v>
                </c:pt>
                <c:pt idx="5434">
                  <c:v>0.84399999999999997</c:v>
                </c:pt>
                <c:pt idx="5435">
                  <c:v>0.84399999999999997</c:v>
                </c:pt>
                <c:pt idx="5436">
                  <c:v>0.84399999999999997</c:v>
                </c:pt>
                <c:pt idx="5437">
                  <c:v>0.84399999999999997</c:v>
                </c:pt>
                <c:pt idx="5438">
                  <c:v>0.84399999999999997</c:v>
                </c:pt>
                <c:pt idx="5439">
                  <c:v>0.84399999999999997</c:v>
                </c:pt>
                <c:pt idx="5440">
                  <c:v>0.84</c:v>
                </c:pt>
                <c:pt idx="5441">
                  <c:v>0.84</c:v>
                </c:pt>
                <c:pt idx="5442">
                  <c:v>0.84</c:v>
                </c:pt>
                <c:pt idx="5443">
                  <c:v>0.84</c:v>
                </c:pt>
                <c:pt idx="5444">
                  <c:v>0.84</c:v>
                </c:pt>
                <c:pt idx="5445">
                  <c:v>0.84</c:v>
                </c:pt>
                <c:pt idx="5446">
                  <c:v>0.84</c:v>
                </c:pt>
                <c:pt idx="5447">
                  <c:v>0.84</c:v>
                </c:pt>
                <c:pt idx="5448">
                  <c:v>0.84</c:v>
                </c:pt>
                <c:pt idx="5449">
                  <c:v>0.84399999999999997</c:v>
                </c:pt>
                <c:pt idx="5450">
                  <c:v>0.84799999999999998</c:v>
                </c:pt>
                <c:pt idx="5451">
                  <c:v>0.84799999999999998</c:v>
                </c:pt>
                <c:pt idx="5452">
                  <c:v>0.84799999999999998</c:v>
                </c:pt>
                <c:pt idx="5453">
                  <c:v>0.85099999999999998</c:v>
                </c:pt>
                <c:pt idx="5454">
                  <c:v>0.85099999999999998</c:v>
                </c:pt>
                <c:pt idx="5455">
                  <c:v>0.85099999999999998</c:v>
                </c:pt>
                <c:pt idx="5456">
                  <c:v>0.85099999999999998</c:v>
                </c:pt>
                <c:pt idx="5457">
                  <c:v>0.85099999999999998</c:v>
                </c:pt>
                <c:pt idx="5458">
                  <c:v>0.85099999999999998</c:v>
                </c:pt>
                <c:pt idx="5459">
                  <c:v>0.85099999999999998</c:v>
                </c:pt>
                <c:pt idx="5460">
                  <c:v>0.85499999999999998</c:v>
                </c:pt>
                <c:pt idx="5461">
                  <c:v>0.85499999999999998</c:v>
                </c:pt>
                <c:pt idx="5462">
                  <c:v>0.85899999999999999</c:v>
                </c:pt>
                <c:pt idx="5463">
                  <c:v>0.85899999999999999</c:v>
                </c:pt>
                <c:pt idx="5464">
                  <c:v>0.85899999999999999</c:v>
                </c:pt>
                <c:pt idx="5465">
                  <c:v>0.85899999999999999</c:v>
                </c:pt>
                <c:pt idx="5466">
                  <c:v>0.85899999999999999</c:v>
                </c:pt>
                <c:pt idx="5467">
                  <c:v>0.85899999999999999</c:v>
                </c:pt>
                <c:pt idx="5468">
                  <c:v>0.85899999999999999</c:v>
                </c:pt>
                <c:pt idx="5469">
                  <c:v>0.85899999999999999</c:v>
                </c:pt>
                <c:pt idx="5470">
                  <c:v>0.85899999999999999</c:v>
                </c:pt>
                <c:pt idx="5471">
                  <c:v>0.85899999999999999</c:v>
                </c:pt>
                <c:pt idx="5472">
                  <c:v>0.85899999999999999</c:v>
                </c:pt>
                <c:pt idx="5473">
                  <c:v>0.85899999999999999</c:v>
                </c:pt>
                <c:pt idx="5474">
                  <c:v>0.85899999999999999</c:v>
                </c:pt>
                <c:pt idx="5475">
                  <c:v>0.85899999999999999</c:v>
                </c:pt>
                <c:pt idx="5476">
                  <c:v>0.85899999999999999</c:v>
                </c:pt>
                <c:pt idx="5477">
                  <c:v>0.85899999999999999</c:v>
                </c:pt>
                <c:pt idx="5478">
                  <c:v>0.85899999999999999</c:v>
                </c:pt>
                <c:pt idx="5479">
                  <c:v>0.85899999999999999</c:v>
                </c:pt>
                <c:pt idx="5480">
                  <c:v>0.85899999999999999</c:v>
                </c:pt>
                <c:pt idx="5481">
                  <c:v>0.85899999999999999</c:v>
                </c:pt>
                <c:pt idx="5482">
                  <c:v>0.85899999999999999</c:v>
                </c:pt>
                <c:pt idx="5483">
                  <c:v>0.85899999999999999</c:v>
                </c:pt>
                <c:pt idx="5484">
                  <c:v>0.85899999999999999</c:v>
                </c:pt>
                <c:pt idx="5485">
                  <c:v>0.85899999999999999</c:v>
                </c:pt>
                <c:pt idx="5486">
                  <c:v>0.85899999999999999</c:v>
                </c:pt>
                <c:pt idx="5487">
                  <c:v>0.85899999999999999</c:v>
                </c:pt>
                <c:pt idx="5488">
                  <c:v>0.85899999999999999</c:v>
                </c:pt>
                <c:pt idx="5489">
                  <c:v>0.85899999999999999</c:v>
                </c:pt>
                <c:pt idx="5490">
                  <c:v>0.85899999999999999</c:v>
                </c:pt>
                <c:pt idx="5491">
                  <c:v>0.85899999999999999</c:v>
                </c:pt>
                <c:pt idx="5492">
                  <c:v>0.85899999999999999</c:v>
                </c:pt>
                <c:pt idx="5493">
                  <c:v>0.85499999999999998</c:v>
                </c:pt>
                <c:pt idx="5494">
                  <c:v>0.85499999999999998</c:v>
                </c:pt>
                <c:pt idx="5495">
                  <c:v>0.85499999999999998</c:v>
                </c:pt>
                <c:pt idx="5496">
                  <c:v>0.85499999999999998</c:v>
                </c:pt>
                <c:pt idx="5497">
                  <c:v>0.85899999999999999</c:v>
                </c:pt>
                <c:pt idx="5498">
                  <c:v>0.85899999999999999</c:v>
                </c:pt>
                <c:pt idx="5499">
                  <c:v>0.85899999999999999</c:v>
                </c:pt>
                <c:pt idx="5500">
                  <c:v>0.85899999999999999</c:v>
                </c:pt>
                <c:pt idx="5501">
                  <c:v>0.85899999999999999</c:v>
                </c:pt>
                <c:pt idx="5502">
                  <c:v>0.85899999999999999</c:v>
                </c:pt>
                <c:pt idx="5503">
                  <c:v>0.85899999999999999</c:v>
                </c:pt>
                <c:pt idx="5504">
                  <c:v>0.85899999999999999</c:v>
                </c:pt>
                <c:pt idx="5505">
                  <c:v>0.85899999999999999</c:v>
                </c:pt>
                <c:pt idx="5506">
                  <c:v>0.85899999999999999</c:v>
                </c:pt>
                <c:pt idx="5507">
                  <c:v>0.85899999999999999</c:v>
                </c:pt>
                <c:pt idx="5508">
                  <c:v>0.85899999999999999</c:v>
                </c:pt>
                <c:pt idx="5509">
                  <c:v>0.85899999999999999</c:v>
                </c:pt>
                <c:pt idx="5510">
                  <c:v>0.85899999999999999</c:v>
                </c:pt>
                <c:pt idx="5511">
                  <c:v>0.85899999999999999</c:v>
                </c:pt>
                <c:pt idx="5512">
                  <c:v>0.85899999999999999</c:v>
                </c:pt>
                <c:pt idx="5513">
                  <c:v>0.85899999999999999</c:v>
                </c:pt>
                <c:pt idx="5514">
                  <c:v>0.85899999999999999</c:v>
                </c:pt>
                <c:pt idx="5515">
                  <c:v>0.85899999999999999</c:v>
                </c:pt>
                <c:pt idx="5516">
                  <c:v>0.85899999999999999</c:v>
                </c:pt>
                <c:pt idx="5517">
                  <c:v>0.85899999999999999</c:v>
                </c:pt>
                <c:pt idx="5518">
                  <c:v>0.85899999999999999</c:v>
                </c:pt>
                <c:pt idx="5519">
                  <c:v>0.85899999999999999</c:v>
                </c:pt>
                <c:pt idx="5520">
                  <c:v>0.85899999999999999</c:v>
                </c:pt>
                <c:pt idx="5521">
                  <c:v>0.85899999999999999</c:v>
                </c:pt>
                <c:pt idx="5522">
                  <c:v>0.85899999999999999</c:v>
                </c:pt>
                <c:pt idx="5523">
                  <c:v>0.85899999999999999</c:v>
                </c:pt>
                <c:pt idx="5524">
                  <c:v>0.85899999999999999</c:v>
                </c:pt>
                <c:pt idx="5525">
                  <c:v>0.85899999999999999</c:v>
                </c:pt>
                <c:pt idx="5526">
                  <c:v>0.85499999999999998</c:v>
                </c:pt>
                <c:pt idx="5527">
                  <c:v>0.85499999999999998</c:v>
                </c:pt>
                <c:pt idx="5528">
                  <c:v>0.85499999999999998</c:v>
                </c:pt>
                <c:pt idx="5529">
                  <c:v>0.85499999999999998</c:v>
                </c:pt>
                <c:pt idx="5530">
                  <c:v>0.85499999999999998</c:v>
                </c:pt>
                <c:pt idx="5531">
                  <c:v>0.85499999999999998</c:v>
                </c:pt>
                <c:pt idx="5532">
                  <c:v>0.85499999999999998</c:v>
                </c:pt>
                <c:pt idx="5533">
                  <c:v>0.85499999999999998</c:v>
                </c:pt>
                <c:pt idx="5534">
                  <c:v>0.85099999999999998</c:v>
                </c:pt>
                <c:pt idx="5535">
                  <c:v>0.85099999999999998</c:v>
                </c:pt>
                <c:pt idx="5536">
                  <c:v>0.85099999999999998</c:v>
                </c:pt>
                <c:pt idx="5537">
                  <c:v>0.85099999999999998</c:v>
                </c:pt>
                <c:pt idx="5538">
                  <c:v>0.85099999999999998</c:v>
                </c:pt>
                <c:pt idx="5539">
                  <c:v>0.85099999999999998</c:v>
                </c:pt>
                <c:pt idx="5540">
                  <c:v>0.85099999999999998</c:v>
                </c:pt>
                <c:pt idx="5541">
                  <c:v>0.85099999999999998</c:v>
                </c:pt>
                <c:pt idx="5542">
                  <c:v>0.85099999999999998</c:v>
                </c:pt>
                <c:pt idx="5543">
                  <c:v>0.85099999999999998</c:v>
                </c:pt>
                <c:pt idx="5544">
                  <c:v>0.84799999999999998</c:v>
                </c:pt>
                <c:pt idx="5545">
                  <c:v>0.84799999999999998</c:v>
                </c:pt>
                <c:pt idx="5546">
                  <c:v>0.84799999999999998</c:v>
                </c:pt>
                <c:pt idx="5547">
                  <c:v>0.84799999999999998</c:v>
                </c:pt>
                <c:pt idx="5548">
                  <c:v>0.84799999999999998</c:v>
                </c:pt>
                <c:pt idx="5549">
                  <c:v>0.84799999999999998</c:v>
                </c:pt>
                <c:pt idx="5550">
                  <c:v>0.84799999999999998</c:v>
                </c:pt>
                <c:pt idx="5551">
                  <c:v>0.84799999999999998</c:v>
                </c:pt>
                <c:pt idx="5552">
                  <c:v>0.84799999999999998</c:v>
                </c:pt>
                <c:pt idx="5553">
                  <c:v>0.84799999999999998</c:v>
                </c:pt>
                <c:pt idx="5554">
                  <c:v>0.85099999999999998</c:v>
                </c:pt>
                <c:pt idx="5555">
                  <c:v>0.85099999999999998</c:v>
                </c:pt>
                <c:pt idx="5556">
                  <c:v>0.85099999999999998</c:v>
                </c:pt>
                <c:pt idx="5557">
                  <c:v>0.85099999999999998</c:v>
                </c:pt>
                <c:pt idx="5558">
                  <c:v>0.85099999999999998</c:v>
                </c:pt>
                <c:pt idx="5559">
                  <c:v>0.85099999999999998</c:v>
                </c:pt>
                <c:pt idx="5560">
                  <c:v>0.85099999999999998</c:v>
                </c:pt>
                <c:pt idx="5561">
                  <c:v>0.85099999999999998</c:v>
                </c:pt>
                <c:pt idx="5562">
                  <c:v>0.85099999999999998</c:v>
                </c:pt>
                <c:pt idx="5563">
                  <c:v>0.85099999999999998</c:v>
                </c:pt>
                <c:pt idx="5564">
                  <c:v>0.85099999999999998</c:v>
                </c:pt>
                <c:pt idx="5565">
                  <c:v>0.85099999999999998</c:v>
                </c:pt>
                <c:pt idx="5566">
                  <c:v>0.85099999999999998</c:v>
                </c:pt>
                <c:pt idx="5567">
                  <c:v>0.85099999999999998</c:v>
                </c:pt>
                <c:pt idx="5568">
                  <c:v>0.85099999999999998</c:v>
                </c:pt>
                <c:pt idx="5569">
                  <c:v>0.85099999999999998</c:v>
                </c:pt>
                <c:pt idx="5570">
                  <c:v>0.85099999999999998</c:v>
                </c:pt>
                <c:pt idx="5571">
                  <c:v>0.85099999999999998</c:v>
                </c:pt>
                <c:pt idx="5572">
                  <c:v>0.85099999999999998</c:v>
                </c:pt>
                <c:pt idx="5573">
                  <c:v>0.85099999999999998</c:v>
                </c:pt>
                <c:pt idx="5574">
                  <c:v>0.85099999999999998</c:v>
                </c:pt>
                <c:pt idx="5575">
                  <c:v>0.85099999999999998</c:v>
                </c:pt>
                <c:pt idx="5576">
                  <c:v>0.85099999999999998</c:v>
                </c:pt>
                <c:pt idx="5577">
                  <c:v>0.84799999999999998</c:v>
                </c:pt>
                <c:pt idx="5578">
                  <c:v>0.84799999999999998</c:v>
                </c:pt>
                <c:pt idx="5579">
                  <c:v>0.84799999999999998</c:v>
                </c:pt>
                <c:pt idx="5580">
                  <c:v>0.84799999999999998</c:v>
                </c:pt>
                <c:pt idx="5581">
                  <c:v>0.84799999999999998</c:v>
                </c:pt>
                <c:pt idx="5582">
                  <c:v>0.84799999999999998</c:v>
                </c:pt>
                <c:pt idx="5583">
                  <c:v>0.84799999999999998</c:v>
                </c:pt>
                <c:pt idx="5584">
                  <c:v>0.84399999999999997</c:v>
                </c:pt>
                <c:pt idx="5585">
                  <c:v>0.84399999999999997</c:v>
                </c:pt>
                <c:pt idx="5586">
                  <c:v>0.84399999999999997</c:v>
                </c:pt>
                <c:pt idx="5587">
                  <c:v>0.84399999999999997</c:v>
                </c:pt>
                <c:pt idx="5588">
                  <c:v>0.84399999999999997</c:v>
                </c:pt>
                <c:pt idx="5589">
                  <c:v>0.84399999999999997</c:v>
                </c:pt>
                <c:pt idx="5590">
                  <c:v>0.84399999999999997</c:v>
                </c:pt>
                <c:pt idx="5591">
                  <c:v>0.84399999999999997</c:v>
                </c:pt>
                <c:pt idx="5592">
                  <c:v>0.84399999999999997</c:v>
                </c:pt>
                <c:pt idx="5593">
                  <c:v>0.84399999999999997</c:v>
                </c:pt>
                <c:pt idx="5594">
                  <c:v>0.84399999999999997</c:v>
                </c:pt>
                <c:pt idx="5595">
                  <c:v>0.84399999999999997</c:v>
                </c:pt>
                <c:pt idx="5596">
                  <c:v>0.84399999999999997</c:v>
                </c:pt>
                <c:pt idx="5597">
                  <c:v>0.84399999999999997</c:v>
                </c:pt>
                <c:pt idx="5598">
                  <c:v>0.84399999999999997</c:v>
                </c:pt>
                <c:pt idx="5599">
                  <c:v>0.84399999999999997</c:v>
                </c:pt>
                <c:pt idx="5600">
                  <c:v>0.84399999999999997</c:v>
                </c:pt>
                <c:pt idx="5601">
                  <c:v>0.84399999999999997</c:v>
                </c:pt>
                <c:pt idx="5602">
                  <c:v>0.84399999999999997</c:v>
                </c:pt>
                <c:pt idx="5603">
                  <c:v>0.84</c:v>
                </c:pt>
                <c:pt idx="5604">
                  <c:v>0.84</c:v>
                </c:pt>
                <c:pt idx="5605">
                  <c:v>0.84</c:v>
                </c:pt>
                <c:pt idx="5606">
                  <c:v>0.84</c:v>
                </c:pt>
                <c:pt idx="5607">
                  <c:v>0.84</c:v>
                </c:pt>
                <c:pt idx="5608">
                  <c:v>0.84</c:v>
                </c:pt>
                <c:pt idx="5609">
                  <c:v>0.84</c:v>
                </c:pt>
                <c:pt idx="5610">
                  <c:v>0.84</c:v>
                </c:pt>
                <c:pt idx="5611">
                  <c:v>0.84</c:v>
                </c:pt>
                <c:pt idx="5612">
                  <c:v>0.84</c:v>
                </c:pt>
                <c:pt idx="5613">
                  <c:v>0.83599999999999997</c:v>
                </c:pt>
                <c:pt idx="5614">
                  <c:v>0.83599999999999997</c:v>
                </c:pt>
                <c:pt idx="5615">
                  <c:v>0.83599999999999997</c:v>
                </c:pt>
                <c:pt idx="5616">
                  <c:v>0.83599999999999997</c:v>
                </c:pt>
                <c:pt idx="5617">
                  <c:v>0.83599999999999997</c:v>
                </c:pt>
                <c:pt idx="5618">
                  <c:v>0.83599999999999997</c:v>
                </c:pt>
                <c:pt idx="5619">
                  <c:v>0.83599999999999997</c:v>
                </c:pt>
                <c:pt idx="5620">
                  <c:v>0.83599999999999997</c:v>
                </c:pt>
                <c:pt idx="5621">
                  <c:v>0.83599999999999997</c:v>
                </c:pt>
                <c:pt idx="5622">
                  <c:v>0.83599999999999997</c:v>
                </c:pt>
                <c:pt idx="5623">
                  <c:v>0.83599999999999997</c:v>
                </c:pt>
                <c:pt idx="5624">
                  <c:v>0.83599999999999997</c:v>
                </c:pt>
                <c:pt idx="5625">
                  <c:v>0.83599999999999997</c:v>
                </c:pt>
                <c:pt idx="5626">
                  <c:v>0.83599999999999997</c:v>
                </c:pt>
                <c:pt idx="5627">
                  <c:v>0.83599999999999997</c:v>
                </c:pt>
                <c:pt idx="5628">
                  <c:v>0.83599999999999997</c:v>
                </c:pt>
                <c:pt idx="5629">
                  <c:v>0.83599999999999997</c:v>
                </c:pt>
                <c:pt idx="5630">
                  <c:v>0.83599999999999997</c:v>
                </c:pt>
                <c:pt idx="5631">
                  <c:v>0.83599999999999997</c:v>
                </c:pt>
                <c:pt idx="5632">
                  <c:v>0.83599999999999997</c:v>
                </c:pt>
                <c:pt idx="5633">
                  <c:v>0.83599999999999997</c:v>
                </c:pt>
                <c:pt idx="5634">
                  <c:v>0.83599999999999997</c:v>
                </c:pt>
                <c:pt idx="5635">
                  <c:v>0.83599999999999997</c:v>
                </c:pt>
                <c:pt idx="5636">
                  <c:v>0.83599999999999997</c:v>
                </c:pt>
                <c:pt idx="5637">
                  <c:v>0.83599999999999997</c:v>
                </c:pt>
                <c:pt idx="5638">
                  <c:v>0.83599999999999997</c:v>
                </c:pt>
                <c:pt idx="5639">
                  <c:v>0.83299999999999996</c:v>
                </c:pt>
                <c:pt idx="5640">
                  <c:v>0.83299999999999996</c:v>
                </c:pt>
                <c:pt idx="5641">
                  <c:v>0.83299999999999996</c:v>
                </c:pt>
                <c:pt idx="5642">
                  <c:v>0.83299999999999996</c:v>
                </c:pt>
                <c:pt idx="5643">
                  <c:v>0.83299999999999996</c:v>
                </c:pt>
                <c:pt idx="5644">
                  <c:v>0.83299999999999996</c:v>
                </c:pt>
                <c:pt idx="5645">
                  <c:v>0.83299999999999996</c:v>
                </c:pt>
                <c:pt idx="5646">
                  <c:v>0.83299999999999996</c:v>
                </c:pt>
                <c:pt idx="5647">
                  <c:v>0.83299999999999996</c:v>
                </c:pt>
                <c:pt idx="5648">
                  <c:v>0.83299999999999996</c:v>
                </c:pt>
                <c:pt idx="5649">
                  <c:v>0.83599999999999997</c:v>
                </c:pt>
                <c:pt idx="5650">
                  <c:v>0.83599999999999997</c:v>
                </c:pt>
                <c:pt idx="5651">
                  <c:v>0.83599999999999997</c:v>
                </c:pt>
                <c:pt idx="5652">
                  <c:v>0.83599999999999997</c:v>
                </c:pt>
                <c:pt idx="5653">
                  <c:v>0.83599999999999997</c:v>
                </c:pt>
                <c:pt idx="5654">
                  <c:v>0.83599999999999997</c:v>
                </c:pt>
                <c:pt idx="5655">
                  <c:v>0.83599999999999997</c:v>
                </c:pt>
                <c:pt idx="5656">
                  <c:v>0.83299999999999996</c:v>
                </c:pt>
                <c:pt idx="5657">
                  <c:v>0.83299999999999996</c:v>
                </c:pt>
                <c:pt idx="5658">
                  <c:v>0.83299999999999996</c:v>
                </c:pt>
                <c:pt idx="5659">
                  <c:v>0.83299999999999996</c:v>
                </c:pt>
                <c:pt idx="5660">
                  <c:v>0.83299999999999996</c:v>
                </c:pt>
                <c:pt idx="5661">
                  <c:v>0.83299999999999996</c:v>
                </c:pt>
                <c:pt idx="5662">
                  <c:v>0.83299999999999996</c:v>
                </c:pt>
                <c:pt idx="5663">
                  <c:v>0.83299999999999996</c:v>
                </c:pt>
                <c:pt idx="5664">
                  <c:v>0.83299999999999996</c:v>
                </c:pt>
                <c:pt idx="5665">
                  <c:v>0.83299999999999996</c:v>
                </c:pt>
                <c:pt idx="5666">
                  <c:v>0.83299999999999996</c:v>
                </c:pt>
                <c:pt idx="5667">
                  <c:v>0.82899999999999996</c:v>
                </c:pt>
                <c:pt idx="5668">
                  <c:v>0.82899999999999996</c:v>
                </c:pt>
                <c:pt idx="5669">
                  <c:v>0.82899999999999996</c:v>
                </c:pt>
                <c:pt idx="5670">
                  <c:v>0.82899999999999996</c:v>
                </c:pt>
                <c:pt idx="5671">
                  <c:v>0.82899999999999996</c:v>
                </c:pt>
                <c:pt idx="5672">
                  <c:v>0.82899999999999996</c:v>
                </c:pt>
                <c:pt idx="5673">
                  <c:v>0.82899999999999996</c:v>
                </c:pt>
                <c:pt idx="5674">
                  <c:v>0.82899999999999996</c:v>
                </c:pt>
                <c:pt idx="5675">
                  <c:v>0.83299999999999996</c:v>
                </c:pt>
                <c:pt idx="5676">
                  <c:v>0.83299999999999996</c:v>
                </c:pt>
                <c:pt idx="5677">
                  <c:v>0.83299999999999996</c:v>
                </c:pt>
                <c:pt idx="5678">
                  <c:v>0.83299999999999996</c:v>
                </c:pt>
                <c:pt idx="5679">
                  <c:v>0.83299999999999996</c:v>
                </c:pt>
                <c:pt idx="5680">
                  <c:v>0.83299999999999996</c:v>
                </c:pt>
                <c:pt idx="5681">
                  <c:v>0.83299999999999996</c:v>
                </c:pt>
                <c:pt idx="5682">
                  <c:v>0.83299999999999996</c:v>
                </c:pt>
                <c:pt idx="5683">
                  <c:v>0.83299999999999996</c:v>
                </c:pt>
                <c:pt idx="5684">
                  <c:v>0.83299999999999996</c:v>
                </c:pt>
                <c:pt idx="5685">
                  <c:v>0.83299999999999996</c:v>
                </c:pt>
                <c:pt idx="5686">
                  <c:v>0.83299999999999996</c:v>
                </c:pt>
                <c:pt idx="5687">
                  <c:v>0.83299999999999996</c:v>
                </c:pt>
                <c:pt idx="5688">
                  <c:v>0.82899999999999996</c:v>
                </c:pt>
                <c:pt idx="5689">
                  <c:v>0.82899999999999996</c:v>
                </c:pt>
                <c:pt idx="5690">
                  <c:v>0.82899999999999996</c:v>
                </c:pt>
                <c:pt idx="5691">
                  <c:v>0.82899999999999996</c:v>
                </c:pt>
                <c:pt idx="5692">
                  <c:v>0.82899999999999996</c:v>
                </c:pt>
                <c:pt idx="5693">
                  <c:v>0.82899999999999996</c:v>
                </c:pt>
                <c:pt idx="5694">
                  <c:v>0.82899999999999996</c:v>
                </c:pt>
                <c:pt idx="5695">
                  <c:v>0.82899999999999996</c:v>
                </c:pt>
                <c:pt idx="5696">
                  <c:v>0.82899999999999996</c:v>
                </c:pt>
                <c:pt idx="5697">
                  <c:v>0.82899999999999996</c:v>
                </c:pt>
                <c:pt idx="5698">
                  <c:v>0.82899999999999996</c:v>
                </c:pt>
                <c:pt idx="5699">
                  <c:v>0.82899999999999996</c:v>
                </c:pt>
                <c:pt idx="5700">
                  <c:v>0.82899999999999996</c:v>
                </c:pt>
                <c:pt idx="5701">
                  <c:v>0.82899999999999996</c:v>
                </c:pt>
                <c:pt idx="5702">
                  <c:v>0.82899999999999996</c:v>
                </c:pt>
                <c:pt idx="5703">
                  <c:v>0.82899999999999996</c:v>
                </c:pt>
                <c:pt idx="5704">
                  <c:v>0.82899999999999996</c:v>
                </c:pt>
                <c:pt idx="5705">
                  <c:v>0.82899999999999996</c:v>
                </c:pt>
                <c:pt idx="5706">
                  <c:v>0.82899999999999996</c:v>
                </c:pt>
                <c:pt idx="5707">
                  <c:v>0.82899999999999996</c:v>
                </c:pt>
                <c:pt idx="5708">
                  <c:v>0.82899999999999996</c:v>
                </c:pt>
                <c:pt idx="5709">
                  <c:v>0.82899999999999996</c:v>
                </c:pt>
                <c:pt idx="5710">
                  <c:v>0.82899999999999996</c:v>
                </c:pt>
                <c:pt idx="5711">
                  <c:v>0.82899999999999996</c:v>
                </c:pt>
                <c:pt idx="5712">
                  <c:v>0.82899999999999996</c:v>
                </c:pt>
                <c:pt idx="5713">
                  <c:v>0.82899999999999996</c:v>
                </c:pt>
                <c:pt idx="5714">
                  <c:v>0.82899999999999996</c:v>
                </c:pt>
                <c:pt idx="5715">
                  <c:v>0.82899999999999996</c:v>
                </c:pt>
                <c:pt idx="5716">
                  <c:v>0.82899999999999996</c:v>
                </c:pt>
                <c:pt idx="5717">
                  <c:v>0.82899999999999996</c:v>
                </c:pt>
                <c:pt idx="5718">
                  <c:v>0.82499999999999996</c:v>
                </c:pt>
                <c:pt idx="5719">
                  <c:v>0.82499999999999996</c:v>
                </c:pt>
                <c:pt idx="5720">
                  <c:v>0.82499999999999996</c:v>
                </c:pt>
                <c:pt idx="5721">
                  <c:v>0.82499999999999996</c:v>
                </c:pt>
                <c:pt idx="5722">
                  <c:v>0.82499999999999996</c:v>
                </c:pt>
                <c:pt idx="5723">
                  <c:v>0.82499999999999996</c:v>
                </c:pt>
                <c:pt idx="5724">
                  <c:v>0.82499999999999996</c:v>
                </c:pt>
                <c:pt idx="5725">
                  <c:v>0.82899999999999996</c:v>
                </c:pt>
                <c:pt idx="5726">
                  <c:v>0.82899999999999996</c:v>
                </c:pt>
                <c:pt idx="5727">
                  <c:v>0.82899999999999996</c:v>
                </c:pt>
                <c:pt idx="5728">
                  <c:v>0.82899999999999996</c:v>
                </c:pt>
                <c:pt idx="5729">
                  <c:v>0.82899999999999996</c:v>
                </c:pt>
                <c:pt idx="5730">
                  <c:v>0.82899999999999996</c:v>
                </c:pt>
                <c:pt idx="5731">
                  <c:v>0.82899999999999996</c:v>
                </c:pt>
                <c:pt idx="5732">
                  <c:v>0.82899999999999996</c:v>
                </c:pt>
                <c:pt idx="5733">
                  <c:v>0.82899999999999996</c:v>
                </c:pt>
                <c:pt idx="5734">
                  <c:v>0.83299999999999996</c:v>
                </c:pt>
                <c:pt idx="5735">
                  <c:v>0.83299999999999996</c:v>
                </c:pt>
                <c:pt idx="5736">
                  <c:v>0.83299999999999996</c:v>
                </c:pt>
                <c:pt idx="5737">
                  <c:v>0.83299999999999996</c:v>
                </c:pt>
                <c:pt idx="5738">
                  <c:v>0.83299999999999996</c:v>
                </c:pt>
                <c:pt idx="5739">
                  <c:v>0.83299999999999996</c:v>
                </c:pt>
                <c:pt idx="5740">
                  <c:v>0.83299999999999996</c:v>
                </c:pt>
                <c:pt idx="5741">
                  <c:v>0.83299999999999996</c:v>
                </c:pt>
                <c:pt idx="5742">
                  <c:v>0.83299999999999996</c:v>
                </c:pt>
                <c:pt idx="5743">
                  <c:v>0.83299999999999996</c:v>
                </c:pt>
                <c:pt idx="5744">
                  <c:v>0.83299999999999996</c:v>
                </c:pt>
                <c:pt idx="5745">
                  <c:v>0.83599999999999997</c:v>
                </c:pt>
                <c:pt idx="5746">
                  <c:v>0.83599999999999997</c:v>
                </c:pt>
                <c:pt idx="5747">
                  <c:v>0.83599999999999997</c:v>
                </c:pt>
                <c:pt idx="5748">
                  <c:v>0.83599999999999997</c:v>
                </c:pt>
                <c:pt idx="5749">
                  <c:v>0.83599999999999997</c:v>
                </c:pt>
                <c:pt idx="5750">
                  <c:v>0.83599999999999997</c:v>
                </c:pt>
                <c:pt idx="5751">
                  <c:v>0.83599999999999997</c:v>
                </c:pt>
                <c:pt idx="5752">
                  <c:v>0.83599999999999997</c:v>
                </c:pt>
                <c:pt idx="5753">
                  <c:v>0.83599999999999997</c:v>
                </c:pt>
                <c:pt idx="5754">
                  <c:v>0.83599999999999997</c:v>
                </c:pt>
                <c:pt idx="5755">
                  <c:v>0.83599999999999997</c:v>
                </c:pt>
                <c:pt idx="5756">
                  <c:v>0.83599999999999997</c:v>
                </c:pt>
                <c:pt idx="5757">
                  <c:v>0.83599999999999997</c:v>
                </c:pt>
                <c:pt idx="5758">
                  <c:v>0.83599999999999997</c:v>
                </c:pt>
                <c:pt idx="5759">
                  <c:v>0.83299999999999996</c:v>
                </c:pt>
                <c:pt idx="5760">
                  <c:v>0.83299999999999996</c:v>
                </c:pt>
                <c:pt idx="5761">
                  <c:v>0.83299999999999996</c:v>
                </c:pt>
                <c:pt idx="5762">
                  <c:v>0.83299999999999996</c:v>
                </c:pt>
                <c:pt idx="5763">
                  <c:v>0.83299999999999996</c:v>
                </c:pt>
                <c:pt idx="5764">
                  <c:v>0.83299999999999996</c:v>
                </c:pt>
                <c:pt idx="5765">
                  <c:v>0.83299999999999996</c:v>
                </c:pt>
                <c:pt idx="5766">
                  <c:v>0.83299999999999996</c:v>
                </c:pt>
                <c:pt idx="5767">
                  <c:v>0.83299999999999996</c:v>
                </c:pt>
                <c:pt idx="5768">
                  <c:v>0.83299999999999996</c:v>
                </c:pt>
                <c:pt idx="5769">
                  <c:v>0.83299999999999996</c:v>
                </c:pt>
                <c:pt idx="5770">
                  <c:v>0.83299999999999996</c:v>
                </c:pt>
                <c:pt idx="5771">
                  <c:v>0.83299999999999996</c:v>
                </c:pt>
                <c:pt idx="5772">
                  <c:v>0.83299999999999996</c:v>
                </c:pt>
                <c:pt idx="5773">
                  <c:v>0.83299999999999996</c:v>
                </c:pt>
                <c:pt idx="5774">
                  <c:v>0.83299999999999996</c:v>
                </c:pt>
                <c:pt idx="5775">
                  <c:v>0.83299999999999996</c:v>
                </c:pt>
                <c:pt idx="5776">
                  <c:v>0.83299999999999996</c:v>
                </c:pt>
                <c:pt idx="5777">
                  <c:v>0.83299999999999996</c:v>
                </c:pt>
                <c:pt idx="5778">
                  <c:v>0.83299999999999996</c:v>
                </c:pt>
                <c:pt idx="5779">
                  <c:v>0.83299999999999996</c:v>
                </c:pt>
                <c:pt idx="5780">
                  <c:v>0.83299999999999996</c:v>
                </c:pt>
                <c:pt idx="5781">
                  <c:v>0.83299999999999996</c:v>
                </c:pt>
                <c:pt idx="5782">
                  <c:v>0.83299999999999996</c:v>
                </c:pt>
                <c:pt idx="5783">
                  <c:v>0.83299999999999996</c:v>
                </c:pt>
                <c:pt idx="5784">
                  <c:v>0.83299999999999996</c:v>
                </c:pt>
                <c:pt idx="5785">
                  <c:v>0.83299999999999996</c:v>
                </c:pt>
                <c:pt idx="5786">
                  <c:v>0.82899999999999996</c:v>
                </c:pt>
                <c:pt idx="5787">
                  <c:v>0.82899999999999996</c:v>
                </c:pt>
                <c:pt idx="5788">
                  <c:v>0.82899999999999996</c:v>
                </c:pt>
                <c:pt idx="5789">
                  <c:v>0.82899999999999996</c:v>
                </c:pt>
                <c:pt idx="5790">
                  <c:v>0.82899999999999996</c:v>
                </c:pt>
                <c:pt idx="5791">
                  <c:v>0.82899999999999996</c:v>
                </c:pt>
                <c:pt idx="5792">
                  <c:v>0.82899999999999996</c:v>
                </c:pt>
                <c:pt idx="5793">
                  <c:v>0.82899999999999996</c:v>
                </c:pt>
                <c:pt idx="5794">
                  <c:v>0.82899999999999996</c:v>
                </c:pt>
                <c:pt idx="5795">
                  <c:v>0.82899999999999996</c:v>
                </c:pt>
                <c:pt idx="5796">
                  <c:v>0.82899999999999996</c:v>
                </c:pt>
                <c:pt idx="5797">
                  <c:v>0.82899999999999996</c:v>
                </c:pt>
                <c:pt idx="5798">
                  <c:v>0.82899999999999996</c:v>
                </c:pt>
                <c:pt idx="5799">
                  <c:v>0.82899999999999996</c:v>
                </c:pt>
                <c:pt idx="5800">
                  <c:v>0.82899999999999996</c:v>
                </c:pt>
                <c:pt idx="5801">
                  <c:v>0.82899999999999996</c:v>
                </c:pt>
                <c:pt idx="5802">
                  <c:v>0.82899999999999996</c:v>
                </c:pt>
                <c:pt idx="5803">
                  <c:v>0.82899999999999996</c:v>
                </c:pt>
                <c:pt idx="5804">
                  <c:v>0.82899999999999996</c:v>
                </c:pt>
                <c:pt idx="5805">
                  <c:v>0.82899999999999996</c:v>
                </c:pt>
                <c:pt idx="5806">
                  <c:v>0.82899999999999996</c:v>
                </c:pt>
                <c:pt idx="5807">
                  <c:v>0.82899999999999996</c:v>
                </c:pt>
                <c:pt idx="5808">
                  <c:v>0.82899999999999996</c:v>
                </c:pt>
                <c:pt idx="5809">
                  <c:v>0.82899999999999996</c:v>
                </c:pt>
                <c:pt idx="5810">
                  <c:v>0.82899999999999996</c:v>
                </c:pt>
                <c:pt idx="5811">
                  <c:v>0.82899999999999996</c:v>
                </c:pt>
                <c:pt idx="5812">
                  <c:v>0.82899999999999996</c:v>
                </c:pt>
                <c:pt idx="5813">
                  <c:v>0.82899999999999996</c:v>
                </c:pt>
                <c:pt idx="5814">
                  <c:v>0.82899999999999996</c:v>
                </c:pt>
                <c:pt idx="5815">
                  <c:v>0.82899999999999996</c:v>
                </c:pt>
                <c:pt idx="5816">
                  <c:v>0.82899999999999996</c:v>
                </c:pt>
                <c:pt idx="5817">
                  <c:v>0.82499999999999996</c:v>
                </c:pt>
                <c:pt idx="5818">
                  <c:v>0.82499999999999996</c:v>
                </c:pt>
                <c:pt idx="5819">
                  <c:v>0.82499999999999996</c:v>
                </c:pt>
                <c:pt idx="5820">
                  <c:v>0.82499999999999996</c:v>
                </c:pt>
                <c:pt idx="5821">
                  <c:v>0.82499999999999996</c:v>
                </c:pt>
                <c:pt idx="5822">
                  <c:v>0.82499999999999996</c:v>
                </c:pt>
                <c:pt idx="5823">
                  <c:v>0.82499999999999996</c:v>
                </c:pt>
                <c:pt idx="5824">
                  <c:v>0.82499999999999996</c:v>
                </c:pt>
                <c:pt idx="5825">
                  <c:v>0.82499999999999996</c:v>
                </c:pt>
                <c:pt idx="5826">
                  <c:v>0.82499999999999996</c:v>
                </c:pt>
                <c:pt idx="5827">
                  <c:v>0.82499999999999996</c:v>
                </c:pt>
                <c:pt idx="5828">
                  <c:v>0.82499999999999996</c:v>
                </c:pt>
                <c:pt idx="5829">
                  <c:v>0.82499999999999996</c:v>
                </c:pt>
                <c:pt idx="5830">
                  <c:v>0.82499999999999996</c:v>
                </c:pt>
                <c:pt idx="5831">
                  <c:v>0.82499999999999996</c:v>
                </c:pt>
                <c:pt idx="5832">
                  <c:v>0.82499999999999996</c:v>
                </c:pt>
                <c:pt idx="5833">
                  <c:v>0.82499999999999996</c:v>
                </c:pt>
                <c:pt idx="5834">
                  <c:v>0.82499999999999996</c:v>
                </c:pt>
                <c:pt idx="5835">
                  <c:v>0.82499999999999996</c:v>
                </c:pt>
                <c:pt idx="5836">
                  <c:v>0.82499999999999996</c:v>
                </c:pt>
                <c:pt idx="5837">
                  <c:v>0.82099999999999995</c:v>
                </c:pt>
                <c:pt idx="5838">
                  <c:v>0.82099999999999995</c:v>
                </c:pt>
                <c:pt idx="5839">
                  <c:v>0.82099999999999995</c:v>
                </c:pt>
                <c:pt idx="5840">
                  <c:v>0.82099999999999995</c:v>
                </c:pt>
                <c:pt idx="5841">
                  <c:v>0.82099999999999995</c:v>
                </c:pt>
                <c:pt idx="5842">
                  <c:v>0.82099999999999995</c:v>
                </c:pt>
                <c:pt idx="5843">
                  <c:v>0.82099999999999995</c:v>
                </c:pt>
                <c:pt idx="5844">
                  <c:v>0.82099999999999995</c:v>
                </c:pt>
                <c:pt idx="5845">
                  <c:v>0.82099999999999995</c:v>
                </c:pt>
                <c:pt idx="5846">
                  <c:v>0.82099999999999995</c:v>
                </c:pt>
                <c:pt idx="5847">
                  <c:v>0.82099999999999995</c:v>
                </c:pt>
                <c:pt idx="5848">
                  <c:v>0.82099999999999995</c:v>
                </c:pt>
                <c:pt idx="5849">
                  <c:v>0.82099999999999995</c:v>
                </c:pt>
                <c:pt idx="5850">
                  <c:v>0.82099999999999995</c:v>
                </c:pt>
                <c:pt idx="5851">
                  <c:v>0.82099999999999995</c:v>
                </c:pt>
                <c:pt idx="5852">
                  <c:v>0.82099999999999995</c:v>
                </c:pt>
                <c:pt idx="5853">
                  <c:v>0.82099999999999995</c:v>
                </c:pt>
                <c:pt idx="5854">
                  <c:v>0.82099999999999995</c:v>
                </c:pt>
                <c:pt idx="5855">
                  <c:v>0.82099999999999995</c:v>
                </c:pt>
                <c:pt idx="5856">
                  <c:v>0.82099999999999995</c:v>
                </c:pt>
                <c:pt idx="5857">
                  <c:v>0.82099999999999995</c:v>
                </c:pt>
                <c:pt idx="5858">
                  <c:v>0.82099999999999995</c:v>
                </c:pt>
                <c:pt idx="5859">
                  <c:v>0.82099999999999995</c:v>
                </c:pt>
                <c:pt idx="5860">
                  <c:v>0.82099999999999995</c:v>
                </c:pt>
                <c:pt idx="5861">
                  <c:v>0.82099999999999995</c:v>
                </c:pt>
                <c:pt idx="5862">
                  <c:v>0.82099999999999995</c:v>
                </c:pt>
                <c:pt idx="5863">
                  <c:v>0.82099999999999995</c:v>
                </c:pt>
                <c:pt idx="5864">
                  <c:v>0.82099999999999995</c:v>
                </c:pt>
                <c:pt idx="5865">
                  <c:v>0.82099999999999995</c:v>
                </c:pt>
                <c:pt idx="5866">
                  <c:v>0.82099999999999995</c:v>
                </c:pt>
                <c:pt idx="5867">
                  <c:v>0.82099999999999995</c:v>
                </c:pt>
                <c:pt idx="5868">
                  <c:v>0.82099999999999995</c:v>
                </c:pt>
                <c:pt idx="5869">
                  <c:v>0.82099999999999995</c:v>
                </c:pt>
                <c:pt idx="5870">
                  <c:v>0.82099999999999995</c:v>
                </c:pt>
                <c:pt idx="5871">
                  <c:v>0.82099999999999995</c:v>
                </c:pt>
                <c:pt idx="5872">
                  <c:v>0.82099999999999995</c:v>
                </c:pt>
                <c:pt idx="5873">
                  <c:v>0.82099999999999995</c:v>
                </c:pt>
                <c:pt idx="5874">
                  <c:v>0.82099999999999995</c:v>
                </c:pt>
                <c:pt idx="5875">
                  <c:v>0.82099999999999995</c:v>
                </c:pt>
                <c:pt idx="5876">
                  <c:v>0.82099999999999995</c:v>
                </c:pt>
                <c:pt idx="5877">
                  <c:v>0.82099999999999995</c:v>
                </c:pt>
                <c:pt idx="5878">
                  <c:v>0.82099999999999995</c:v>
                </c:pt>
                <c:pt idx="5879">
                  <c:v>0.81799999999999995</c:v>
                </c:pt>
                <c:pt idx="5880">
                  <c:v>0.81799999999999995</c:v>
                </c:pt>
                <c:pt idx="5881">
                  <c:v>0.81799999999999995</c:v>
                </c:pt>
                <c:pt idx="5882">
                  <c:v>0.81799999999999995</c:v>
                </c:pt>
                <c:pt idx="5883">
                  <c:v>0.81799999999999995</c:v>
                </c:pt>
                <c:pt idx="5884">
                  <c:v>0.81799999999999995</c:v>
                </c:pt>
                <c:pt idx="5885">
                  <c:v>0.81799999999999995</c:v>
                </c:pt>
                <c:pt idx="5886">
                  <c:v>0.81799999999999995</c:v>
                </c:pt>
                <c:pt idx="5887">
                  <c:v>0.81799999999999995</c:v>
                </c:pt>
                <c:pt idx="5888">
                  <c:v>0.81799999999999995</c:v>
                </c:pt>
                <c:pt idx="5889">
                  <c:v>0.81799999999999995</c:v>
                </c:pt>
                <c:pt idx="5890">
                  <c:v>0.81799999999999995</c:v>
                </c:pt>
                <c:pt idx="5891">
                  <c:v>0.81799999999999995</c:v>
                </c:pt>
                <c:pt idx="5892">
                  <c:v>0.81799999999999995</c:v>
                </c:pt>
                <c:pt idx="5893">
                  <c:v>0.81799999999999995</c:v>
                </c:pt>
                <c:pt idx="5894">
                  <c:v>0.81799999999999995</c:v>
                </c:pt>
                <c:pt idx="5895">
                  <c:v>0.81799999999999995</c:v>
                </c:pt>
                <c:pt idx="5896">
                  <c:v>0.81799999999999995</c:v>
                </c:pt>
                <c:pt idx="5897">
                  <c:v>0.81799999999999995</c:v>
                </c:pt>
                <c:pt idx="5898">
                  <c:v>0.81799999999999995</c:v>
                </c:pt>
                <c:pt idx="5899">
                  <c:v>0.81799999999999995</c:v>
                </c:pt>
                <c:pt idx="5900">
                  <c:v>0.81799999999999995</c:v>
                </c:pt>
                <c:pt idx="5901">
                  <c:v>0.81799999999999995</c:v>
                </c:pt>
                <c:pt idx="5902">
                  <c:v>0.81799999999999995</c:v>
                </c:pt>
                <c:pt idx="5903">
                  <c:v>0.81799999999999995</c:v>
                </c:pt>
                <c:pt idx="5904">
                  <c:v>0.81799999999999995</c:v>
                </c:pt>
                <c:pt idx="5905">
                  <c:v>0.81799999999999995</c:v>
                </c:pt>
                <c:pt idx="5906">
                  <c:v>0.81399999999999995</c:v>
                </c:pt>
                <c:pt idx="5907">
                  <c:v>0.81399999999999995</c:v>
                </c:pt>
                <c:pt idx="5908">
                  <c:v>0.81399999999999995</c:v>
                </c:pt>
                <c:pt idx="5909">
                  <c:v>0.81399999999999995</c:v>
                </c:pt>
                <c:pt idx="5910">
                  <c:v>0.81399999999999995</c:v>
                </c:pt>
                <c:pt idx="5911">
                  <c:v>0.81399999999999995</c:v>
                </c:pt>
                <c:pt idx="5912">
                  <c:v>0.81399999999999995</c:v>
                </c:pt>
                <c:pt idx="5913">
                  <c:v>0.81399999999999995</c:v>
                </c:pt>
                <c:pt idx="5914">
                  <c:v>0.81399999999999995</c:v>
                </c:pt>
                <c:pt idx="5915">
                  <c:v>0.81399999999999995</c:v>
                </c:pt>
                <c:pt idx="5916">
                  <c:v>0.81399999999999995</c:v>
                </c:pt>
                <c:pt idx="5917">
                  <c:v>0.81399999999999995</c:v>
                </c:pt>
                <c:pt idx="5918">
                  <c:v>0.81399999999999995</c:v>
                </c:pt>
                <c:pt idx="5919">
                  <c:v>0.81399999999999995</c:v>
                </c:pt>
                <c:pt idx="5920">
                  <c:v>0.81399999999999995</c:v>
                </c:pt>
                <c:pt idx="5921">
                  <c:v>0.81799999999999995</c:v>
                </c:pt>
                <c:pt idx="5922">
                  <c:v>0.81799999999999995</c:v>
                </c:pt>
                <c:pt idx="5923">
                  <c:v>0.81799999999999995</c:v>
                </c:pt>
                <c:pt idx="5924">
                  <c:v>0.81799999999999995</c:v>
                </c:pt>
                <c:pt idx="5925">
                  <c:v>0.81799999999999995</c:v>
                </c:pt>
                <c:pt idx="5926">
                  <c:v>0.81799999999999995</c:v>
                </c:pt>
                <c:pt idx="5927">
                  <c:v>0.81799999999999995</c:v>
                </c:pt>
                <c:pt idx="5928">
                  <c:v>0.81799999999999995</c:v>
                </c:pt>
                <c:pt idx="5929">
                  <c:v>0.81799999999999995</c:v>
                </c:pt>
                <c:pt idx="5930">
                  <c:v>0.81799999999999995</c:v>
                </c:pt>
                <c:pt idx="5931">
                  <c:v>0.81799999999999995</c:v>
                </c:pt>
                <c:pt idx="5932">
                  <c:v>0.81399999999999995</c:v>
                </c:pt>
                <c:pt idx="5933">
                  <c:v>0.81399999999999995</c:v>
                </c:pt>
                <c:pt idx="5934">
                  <c:v>0.81399999999999995</c:v>
                </c:pt>
                <c:pt idx="5935">
                  <c:v>0.81399999999999995</c:v>
                </c:pt>
                <c:pt idx="5936">
                  <c:v>0.81399999999999995</c:v>
                </c:pt>
                <c:pt idx="5937">
                  <c:v>0.81399999999999995</c:v>
                </c:pt>
                <c:pt idx="5938">
                  <c:v>0.81399999999999995</c:v>
                </c:pt>
                <c:pt idx="5939">
                  <c:v>0.81399999999999995</c:v>
                </c:pt>
                <c:pt idx="5940">
                  <c:v>0.81399999999999995</c:v>
                </c:pt>
                <c:pt idx="5941">
                  <c:v>0.81399999999999995</c:v>
                </c:pt>
                <c:pt idx="5942">
                  <c:v>0.81399999999999995</c:v>
                </c:pt>
                <c:pt idx="5943">
                  <c:v>0.81399999999999995</c:v>
                </c:pt>
                <c:pt idx="5944">
                  <c:v>0.81799999999999995</c:v>
                </c:pt>
                <c:pt idx="5945">
                  <c:v>0.81799999999999995</c:v>
                </c:pt>
                <c:pt idx="5946">
                  <c:v>0.81799999999999995</c:v>
                </c:pt>
                <c:pt idx="5947">
                  <c:v>0.81799999999999995</c:v>
                </c:pt>
                <c:pt idx="5948">
                  <c:v>0.81799999999999995</c:v>
                </c:pt>
                <c:pt idx="5949">
                  <c:v>0.81799999999999995</c:v>
                </c:pt>
                <c:pt idx="5950">
                  <c:v>0.81799999999999995</c:v>
                </c:pt>
                <c:pt idx="5951">
                  <c:v>0.81799999999999995</c:v>
                </c:pt>
                <c:pt idx="5952">
                  <c:v>0.81799999999999995</c:v>
                </c:pt>
                <c:pt idx="5953">
                  <c:v>0.81799999999999995</c:v>
                </c:pt>
                <c:pt idx="5954">
                  <c:v>0.81399999999999995</c:v>
                </c:pt>
                <c:pt idx="5955">
                  <c:v>0.81399999999999995</c:v>
                </c:pt>
                <c:pt idx="5956">
                  <c:v>0.82099999999999995</c:v>
                </c:pt>
                <c:pt idx="5957">
                  <c:v>0.82099999999999995</c:v>
                </c:pt>
                <c:pt idx="5958">
                  <c:v>0.82099999999999995</c:v>
                </c:pt>
                <c:pt idx="5959">
                  <c:v>0.82099999999999995</c:v>
                </c:pt>
                <c:pt idx="5960">
                  <c:v>0.82099999999999995</c:v>
                </c:pt>
                <c:pt idx="5961">
                  <c:v>0.82099999999999995</c:v>
                </c:pt>
                <c:pt idx="5962">
                  <c:v>0.82099999999999995</c:v>
                </c:pt>
                <c:pt idx="5963">
                  <c:v>0.82499999999999996</c:v>
                </c:pt>
                <c:pt idx="5964">
                  <c:v>0.82499999999999996</c:v>
                </c:pt>
                <c:pt idx="5965">
                  <c:v>0.82499999999999996</c:v>
                </c:pt>
                <c:pt idx="5966">
                  <c:v>0.82499999999999996</c:v>
                </c:pt>
                <c:pt idx="5967">
                  <c:v>0.82099999999999995</c:v>
                </c:pt>
                <c:pt idx="5968">
                  <c:v>0.82099999999999995</c:v>
                </c:pt>
                <c:pt idx="5969">
                  <c:v>0.82099999999999995</c:v>
                </c:pt>
                <c:pt idx="5970">
                  <c:v>0.82099999999999995</c:v>
                </c:pt>
                <c:pt idx="5971">
                  <c:v>0.82099999999999995</c:v>
                </c:pt>
                <c:pt idx="5972">
                  <c:v>0.82099999999999995</c:v>
                </c:pt>
                <c:pt idx="5973">
                  <c:v>0.82099999999999995</c:v>
                </c:pt>
                <c:pt idx="5974">
                  <c:v>0.82099999999999995</c:v>
                </c:pt>
                <c:pt idx="5975">
                  <c:v>0.82099999999999995</c:v>
                </c:pt>
                <c:pt idx="5976">
                  <c:v>0.82099999999999995</c:v>
                </c:pt>
                <c:pt idx="5977">
                  <c:v>0.82099999999999995</c:v>
                </c:pt>
                <c:pt idx="5978">
                  <c:v>0.82099999999999995</c:v>
                </c:pt>
                <c:pt idx="5979">
                  <c:v>0.82099999999999995</c:v>
                </c:pt>
                <c:pt idx="5980">
                  <c:v>0.82099999999999995</c:v>
                </c:pt>
                <c:pt idx="5981">
                  <c:v>0.82099999999999995</c:v>
                </c:pt>
                <c:pt idx="5982">
                  <c:v>0.82099999999999995</c:v>
                </c:pt>
                <c:pt idx="5983">
                  <c:v>0.82099999999999995</c:v>
                </c:pt>
                <c:pt idx="5984">
                  <c:v>0.82099999999999995</c:v>
                </c:pt>
                <c:pt idx="5985">
                  <c:v>0.81799999999999995</c:v>
                </c:pt>
                <c:pt idx="5986">
                  <c:v>0.81799999999999995</c:v>
                </c:pt>
                <c:pt idx="5987">
                  <c:v>0.81799999999999995</c:v>
                </c:pt>
                <c:pt idx="5988">
                  <c:v>0.81799999999999995</c:v>
                </c:pt>
                <c:pt idx="5989">
                  <c:v>0.81799999999999995</c:v>
                </c:pt>
                <c:pt idx="5990">
                  <c:v>0.81799999999999995</c:v>
                </c:pt>
                <c:pt idx="5991">
                  <c:v>0.81799999999999995</c:v>
                </c:pt>
                <c:pt idx="5992">
                  <c:v>0.81799999999999995</c:v>
                </c:pt>
                <c:pt idx="5993">
                  <c:v>0.81799999999999995</c:v>
                </c:pt>
                <c:pt idx="5994">
                  <c:v>0.81799999999999995</c:v>
                </c:pt>
                <c:pt idx="5995">
                  <c:v>0.81799999999999995</c:v>
                </c:pt>
                <c:pt idx="5996">
                  <c:v>0.81799999999999995</c:v>
                </c:pt>
                <c:pt idx="5997">
                  <c:v>0.81799999999999995</c:v>
                </c:pt>
                <c:pt idx="5998">
                  <c:v>0.81799999999999995</c:v>
                </c:pt>
                <c:pt idx="5999">
                  <c:v>0.81799999999999995</c:v>
                </c:pt>
                <c:pt idx="6000">
                  <c:v>0.81799999999999995</c:v>
                </c:pt>
                <c:pt idx="6001">
                  <c:v>0.81799999999999995</c:v>
                </c:pt>
                <c:pt idx="6002">
                  <c:v>0.81799999999999995</c:v>
                </c:pt>
                <c:pt idx="6003">
                  <c:v>0.81799999999999995</c:v>
                </c:pt>
                <c:pt idx="6004">
                  <c:v>0.81799999999999995</c:v>
                </c:pt>
                <c:pt idx="6005">
                  <c:v>0.81799999999999995</c:v>
                </c:pt>
                <c:pt idx="6006">
                  <c:v>0.81799999999999995</c:v>
                </c:pt>
                <c:pt idx="6007">
                  <c:v>0.81399999999999995</c:v>
                </c:pt>
                <c:pt idx="6008">
                  <c:v>0.81399999999999995</c:v>
                </c:pt>
                <c:pt idx="6009">
                  <c:v>0.81399999999999995</c:v>
                </c:pt>
                <c:pt idx="6010">
                  <c:v>0.81399999999999995</c:v>
                </c:pt>
                <c:pt idx="6011">
                  <c:v>0.81399999999999995</c:v>
                </c:pt>
                <c:pt idx="6012">
                  <c:v>0.81399999999999995</c:v>
                </c:pt>
                <c:pt idx="6013">
                  <c:v>0.81399999999999995</c:v>
                </c:pt>
                <c:pt idx="6014">
                  <c:v>0.81399999999999995</c:v>
                </c:pt>
                <c:pt idx="6015">
                  <c:v>0.81399999999999995</c:v>
                </c:pt>
                <c:pt idx="6016">
                  <c:v>0.81399999999999995</c:v>
                </c:pt>
                <c:pt idx="6017">
                  <c:v>0.81799999999999995</c:v>
                </c:pt>
                <c:pt idx="6018">
                  <c:v>0.81799999999999995</c:v>
                </c:pt>
                <c:pt idx="6019">
                  <c:v>0.81799999999999995</c:v>
                </c:pt>
                <c:pt idx="6020">
                  <c:v>0.81799999999999995</c:v>
                </c:pt>
                <c:pt idx="6021">
                  <c:v>0.81799999999999995</c:v>
                </c:pt>
                <c:pt idx="6022">
                  <c:v>0.81799999999999995</c:v>
                </c:pt>
                <c:pt idx="6023">
                  <c:v>0.81799999999999995</c:v>
                </c:pt>
                <c:pt idx="6024">
                  <c:v>0.81799999999999995</c:v>
                </c:pt>
                <c:pt idx="6025">
                  <c:v>0.81799999999999995</c:v>
                </c:pt>
                <c:pt idx="6026">
                  <c:v>0.81799999999999995</c:v>
                </c:pt>
                <c:pt idx="6027">
                  <c:v>0.81799999999999995</c:v>
                </c:pt>
                <c:pt idx="6028">
                  <c:v>0.81799999999999995</c:v>
                </c:pt>
                <c:pt idx="6029">
                  <c:v>0.81799999999999995</c:v>
                </c:pt>
                <c:pt idx="6030">
                  <c:v>0.81799999999999995</c:v>
                </c:pt>
                <c:pt idx="6031">
                  <c:v>0.81799999999999995</c:v>
                </c:pt>
                <c:pt idx="6032">
                  <c:v>0.81799999999999995</c:v>
                </c:pt>
                <c:pt idx="6033">
                  <c:v>0.81799999999999995</c:v>
                </c:pt>
                <c:pt idx="6034">
                  <c:v>0.81799999999999995</c:v>
                </c:pt>
                <c:pt idx="6035">
                  <c:v>0.81799999999999995</c:v>
                </c:pt>
                <c:pt idx="6036">
                  <c:v>0.81799999999999995</c:v>
                </c:pt>
                <c:pt idx="6037">
                  <c:v>0.81799999999999995</c:v>
                </c:pt>
                <c:pt idx="6038">
                  <c:v>0.81799999999999995</c:v>
                </c:pt>
                <c:pt idx="6039">
                  <c:v>0.81799999999999995</c:v>
                </c:pt>
                <c:pt idx="6040">
                  <c:v>0.81799999999999995</c:v>
                </c:pt>
                <c:pt idx="6041">
                  <c:v>0.81799999999999995</c:v>
                </c:pt>
                <c:pt idx="6042">
                  <c:v>0.81799999999999995</c:v>
                </c:pt>
                <c:pt idx="6043">
                  <c:v>0.81799999999999995</c:v>
                </c:pt>
                <c:pt idx="6044">
                  <c:v>0.81799999999999995</c:v>
                </c:pt>
                <c:pt idx="6045">
                  <c:v>0.81799999999999995</c:v>
                </c:pt>
                <c:pt idx="6046">
                  <c:v>0.81799999999999995</c:v>
                </c:pt>
                <c:pt idx="6047">
                  <c:v>0.81799999999999995</c:v>
                </c:pt>
                <c:pt idx="6048">
                  <c:v>0.81799999999999995</c:v>
                </c:pt>
                <c:pt idx="6049">
                  <c:v>0.81799999999999995</c:v>
                </c:pt>
                <c:pt idx="6050">
                  <c:v>0.81799999999999995</c:v>
                </c:pt>
                <c:pt idx="6051">
                  <c:v>0.81399999999999995</c:v>
                </c:pt>
                <c:pt idx="6052">
                  <c:v>0.81399999999999995</c:v>
                </c:pt>
                <c:pt idx="6053">
                  <c:v>0.81399999999999995</c:v>
                </c:pt>
                <c:pt idx="6054">
                  <c:v>0.81399999999999995</c:v>
                </c:pt>
                <c:pt idx="6055">
                  <c:v>0.81399999999999995</c:v>
                </c:pt>
                <c:pt idx="6056">
                  <c:v>0.81399999999999995</c:v>
                </c:pt>
                <c:pt idx="6057">
                  <c:v>0.81399999999999995</c:v>
                </c:pt>
                <c:pt idx="6058">
                  <c:v>0.81399999999999995</c:v>
                </c:pt>
                <c:pt idx="6059">
                  <c:v>0.81399999999999995</c:v>
                </c:pt>
                <c:pt idx="6060">
                  <c:v>0.81399999999999995</c:v>
                </c:pt>
                <c:pt idx="6061">
                  <c:v>0.81399999999999995</c:v>
                </c:pt>
                <c:pt idx="6062">
                  <c:v>0.81399999999999995</c:v>
                </c:pt>
                <c:pt idx="6063">
                  <c:v>0.81399999999999995</c:v>
                </c:pt>
                <c:pt idx="6064">
                  <c:v>0.81399999999999995</c:v>
                </c:pt>
                <c:pt idx="6065">
                  <c:v>0.81399999999999995</c:v>
                </c:pt>
                <c:pt idx="6066">
                  <c:v>0.81399999999999995</c:v>
                </c:pt>
                <c:pt idx="6067">
                  <c:v>0.81399999999999995</c:v>
                </c:pt>
                <c:pt idx="6068">
                  <c:v>0.81399999999999995</c:v>
                </c:pt>
                <c:pt idx="6069">
                  <c:v>0.81399999999999995</c:v>
                </c:pt>
                <c:pt idx="6070">
                  <c:v>0.81399999999999995</c:v>
                </c:pt>
                <c:pt idx="6071">
                  <c:v>0.81399999999999995</c:v>
                </c:pt>
                <c:pt idx="6072">
                  <c:v>0.81</c:v>
                </c:pt>
                <c:pt idx="6073">
                  <c:v>0.81</c:v>
                </c:pt>
                <c:pt idx="6074">
                  <c:v>0.81</c:v>
                </c:pt>
                <c:pt idx="6075">
                  <c:v>0.81</c:v>
                </c:pt>
                <c:pt idx="6076">
                  <c:v>0.81</c:v>
                </c:pt>
                <c:pt idx="6077">
                  <c:v>0.81</c:v>
                </c:pt>
                <c:pt idx="6078">
                  <c:v>0.81</c:v>
                </c:pt>
                <c:pt idx="6079">
                  <c:v>0.81</c:v>
                </c:pt>
                <c:pt idx="6080">
                  <c:v>0.81</c:v>
                </c:pt>
                <c:pt idx="6081">
                  <c:v>0.81</c:v>
                </c:pt>
                <c:pt idx="6082">
                  <c:v>0.81</c:v>
                </c:pt>
                <c:pt idx="6083">
                  <c:v>0.81</c:v>
                </c:pt>
                <c:pt idx="6084">
                  <c:v>0.81</c:v>
                </c:pt>
                <c:pt idx="6085">
                  <c:v>0.81</c:v>
                </c:pt>
                <c:pt idx="6086">
                  <c:v>0.81</c:v>
                </c:pt>
                <c:pt idx="6087">
                  <c:v>0.81</c:v>
                </c:pt>
                <c:pt idx="6088">
                  <c:v>0.81</c:v>
                </c:pt>
                <c:pt idx="6089">
                  <c:v>0.81</c:v>
                </c:pt>
                <c:pt idx="6090">
                  <c:v>0.81</c:v>
                </c:pt>
                <c:pt idx="6091">
                  <c:v>0.81</c:v>
                </c:pt>
                <c:pt idx="6092">
                  <c:v>0.81</c:v>
                </c:pt>
                <c:pt idx="6093">
                  <c:v>0.81</c:v>
                </c:pt>
                <c:pt idx="6094">
                  <c:v>0.81</c:v>
                </c:pt>
                <c:pt idx="6095">
                  <c:v>0.81</c:v>
                </c:pt>
                <c:pt idx="6096">
                  <c:v>0.81</c:v>
                </c:pt>
                <c:pt idx="6097">
                  <c:v>0.81</c:v>
                </c:pt>
                <c:pt idx="6098">
                  <c:v>0.81</c:v>
                </c:pt>
                <c:pt idx="6099">
                  <c:v>0.81</c:v>
                </c:pt>
                <c:pt idx="6100">
                  <c:v>0.81</c:v>
                </c:pt>
                <c:pt idx="6101">
                  <c:v>0.81</c:v>
                </c:pt>
                <c:pt idx="6102">
                  <c:v>0.81</c:v>
                </c:pt>
                <c:pt idx="6103">
                  <c:v>0.81</c:v>
                </c:pt>
                <c:pt idx="6104">
                  <c:v>0.80600000000000005</c:v>
                </c:pt>
                <c:pt idx="6105">
                  <c:v>0.80600000000000005</c:v>
                </c:pt>
                <c:pt idx="6106">
                  <c:v>0.80600000000000005</c:v>
                </c:pt>
                <c:pt idx="6107">
                  <c:v>0.80600000000000005</c:v>
                </c:pt>
                <c:pt idx="6108">
                  <c:v>0.80600000000000005</c:v>
                </c:pt>
                <c:pt idx="6109">
                  <c:v>0.80600000000000005</c:v>
                </c:pt>
                <c:pt idx="6110">
                  <c:v>0.80600000000000005</c:v>
                </c:pt>
                <c:pt idx="6111">
                  <c:v>0.80600000000000005</c:v>
                </c:pt>
                <c:pt idx="6112">
                  <c:v>0.80600000000000005</c:v>
                </c:pt>
                <c:pt idx="6113">
                  <c:v>0.80600000000000005</c:v>
                </c:pt>
                <c:pt idx="6114">
                  <c:v>0.80600000000000005</c:v>
                </c:pt>
                <c:pt idx="6115">
                  <c:v>0.80600000000000005</c:v>
                </c:pt>
                <c:pt idx="6116">
                  <c:v>0.80600000000000005</c:v>
                </c:pt>
                <c:pt idx="6117">
                  <c:v>0.80600000000000005</c:v>
                </c:pt>
                <c:pt idx="6118">
                  <c:v>0.80600000000000005</c:v>
                </c:pt>
                <c:pt idx="6119">
                  <c:v>0.80600000000000005</c:v>
                </c:pt>
                <c:pt idx="6120">
                  <c:v>0.80600000000000005</c:v>
                </c:pt>
                <c:pt idx="6121">
                  <c:v>0.80600000000000005</c:v>
                </c:pt>
                <c:pt idx="6122">
                  <c:v>0.80600000000000005</c:v>
                </c:pt>
                <c:pt idx="6123">
                  <c:v>0.80600000000000005</c:v>
                </c:pt>
                <c:pt idx="6124">
                  <c:v>0.80600000000000005</c:v>
                </c:pt>
                <c:pt idx="6125">
                  <c:v>0.80600000000000005</c:v>
                </c:pt>
                <c:pt idx="6126">
                  <c:v>0.80600000000000005</c:v>
                </c:pt>
                <c:pt idx="6127">
                  <c:v>0.80600000000000005</c:v>
                </c:pt>
                <c:pt idx="6128">
                  <c:v>0.80600000000000005</c:v>
                </c:pt>
                <c:pt idx="6129">
                  <c:v>0.80600000000000005</c:v>
                </c:pt>
                <c:pt idx="6130">
                  <c:v>0.80600000000000005</c:v>
                </c:pt>
                <c:pt idx="6131">
                  <c:v>0.80600000000000005</c:v>
                </c:pt>
                <c:pt idx="6132">
                  <c:v>0.80600000000000005</c:v>
                </c:pt>
                <c:pt idx="6133">
                  <c:v>0.80600000000000005</c:v>
                </c:pt>
                <c:pt idx="6134">
                  <c:v>0.80600000000000005</c:v>
                </c:pt>
                <c:pt idx="6135">
                  <c:v>0.80600000000000005</c:v>
                </c:pt>
                <c:pt idx="6136">
                  <c:v>0.80600000000000005</c:v>
                </c:pt>
                <c:pt idx="6137">
                  <c:v>0.80600000000000005</c:v>
                </c:pt>
                <c:pt idx="6138">
                  <c:v>0.80600000000000005</c:v>
                </c:pt>
                <c:pt idx="6139">
                  <c:v>0.80600000000000005</c:v>
                </c:pt>
                <c:pt idx="6140">
                  <c:v>0.80600000000000005</c:v>
                </c:pt>
                <c:pt idx="6141">
                  <c:v>0.80600000000000005</c:v>
                </c:pt>
                <c:pt idx="6142">
                  <c:v>0.80600000000000005</c:v>
                </c:pt>
                <c:pt idx="6143">
                  <c:v>0.80600000000000005</c:v>
                </c:pt>
                <c:pt idx="6144">
                  <c:v>0.80600000000000005</c:v>
                </c:pt>
                <c:pt idx="6145">
                  <c:v>0.80600000000000005</c:v>
                </c:pt>
                <c:pt idx="6146">
                  <c:v>0.80600000000000005</c:v>
                </c:pt>
                <c:pt idx="6147">
                  <c:v>0.80600000000000005</c:v>
                </c:pt>
                <c:pt idx="6148">
                  <c:v>0.80600000000000005</c:v>
                </c:pt>
                <c:pt idx="6149">
                  <c:v>0.80600000000000005</c:v>
                </c:pt>
                <c:pt idx="6150">
                  <c:v>0.80600000000000005</c:v>
                </c:pt>
                <c:pt idx="6151">
                  <c:v>0.80600000000000005</c:v>
                </c:pt>
                <c:pt idx="6152">
                  <c:v>0.80600000000000005</c:v>
                </c:pt>
                <c:pt idx="6153">
                  <c:v>0.80600000000000005</c:v>
                </c:pt>
                <c:pt idx="6154">
                  <c:v>0.80600000000000005</c:v>
                </c:pt>
                <c:pt idx="6155">
                  <c:v>0.80600000000000005</c:v>
                </c:pt>
                <c:pt idx="6156">
                  <c:v>0.80600000000000005</c:v>
                </c:pt>
                <c:pt idx="6157">
                  <c:v>0.80600000000000005</c:v>
                </c:pt>
                <c:pt idx="6158">
                  <c:v>0.80600000000000005</c:v>
                </c:pt>
                <c:pt idx="6159">
                  <c:v>0.81</c:v>
                </c:pt>
                <c:pt idx="6160">
                  <c:v>0.81</c:v>
                </c:pt>
                <c:pt idx="6161">
                  <c:v>0.81</c:v>
                </c:pt>
                <c:pt idx="6162">
                  <c:v>0.81</c:v>
                </c:pt>
                <c:pt idx="6163">
                  <c:v>0.81</c:v>
                </c:pt>
                <c:pt idx="6164">
                  <c:v>0.81</c:v>
                </c:pt>
                <c:pt idx="6165">
                  <c:v>0.81</c:v>
                </c:pt>
                <c:pt idx="6166">
                  <c:v>0.81</c:v>
                </c:pt>
                <c:pt idx="6167">
                  <c:v>0.81399999999999995</c:v>
                </c:pt>
                <c:pt idx="6168">
                  <c:v>0.81399999999999995</c:v>
                </c:pt>
                <c:pt idx="6169">
                  <c:v>0.81399999999999995</c:v>
                </c:pt>
                <c:pt idx="6170">
                  <c:v>0.81399999999999995</c:v>
                </c:pt>
                <c:pt idx="6171">
                  <c:v>0.81399999999999995</c:v>
                </c:pt>
                <c:pt idx="6172">
                  <c:v>0.81399999999999995</c:v>
                </c:pt>
                <c:pt idx="6173">
                  <c:v>0.81399999999999995</c:v>
                </c:pt>
                <c:pt idx="6174">
                  <c:v>0.81399999999999995</c:v>
                </c:pt>
                <c:pt idx="6175">
                  <c:v>0.81399999999999995</c:v>
                </c:pt>
                <c:pt idx="6176">
                  <c:v>0.81399999999999995</c:v>
                </c:pt>
                <c:pt idx="6177">
                  <c:v>0.81399999999999995</c:v>
                </c:pt>
                <c:pt idx="6178">
                  <c:v>0.81399999999999995</c:v>
                </c:pt>
                <c:pt idx="6179">
                  <c:v>0.81399999999999995</c:v>
                </c:pt>
                <c:pt idx="6180">
                  <c:v>0.81399999999999995</c:v>
                </c:pt>
                <c:pt idx="6181">
                  <c:v>0.81399999999999995</c:v>
                </c:pt>
                <c:pt idx="6182">
                  <c:v>0.81399999999999995</c:v>
                </c:pt>
                <c:pt idx="6183">
                  <c:v>0.81799999999999995</c:v>
                </c:pt>
                <c:pt idx="6184">
                  <c:v>0.81799999999999995</c:v>
                </c:pt>
                <c:pt idx="6185">
                  <c:v>0.81799999999999995</c:v>
                </c:pt>
                <c:pt idx="6186">
                  <c:v>0.81799999999999995</c:v>
                </c:pt>
                <c:pt idx="6187">
                  <c:v>0.82099999999999995</c:v>
                </c:pt>
                <c:pt idx="6188">
                  <c:v>0.82899999999999996</c:v>
                </c:pt>
                <c:pt idx="6189">
                  <c:v>0.82899999999999996</c:v>
                </c:pt>
                <c:pt idx="6190">
                  <c:v>0.83299999999999996</c:v>
                </c:pt>
                <c:pt idx="6191">
                  <c:v>0.83599999999999997</c:v>
                </c:pt>
                <c:pt idx="6192">
                  <c:v>0.83599999999999997</c:v>
                </c:pt>
                <c:pt idx="6193">
                  <c:v>0.83599999999999997</c:v>
                </c:pt>
                <c:pt idx="6194">
                  <c:v>0.84</c:v>
                </c:pt>
                <c:pt idx="6195">
                  <c:v>0.84</c:v>
                </c:pt>
                <c:pt idx="6196">
                  <c:v>0.84399999999999997</c:v>
                </c:pt>
                <c:pt idx="6197">
                  <c:v>0.85499999999999998</c:v>
                </c:pt>
                <c:pt idx="6198">
                  <c:v>0.86599999999999999</c:v>
                </c:pt>
                <c:pt idx="6199">
                  <c:v>0.87</c:v>
                </c:pt>
                <c:pt idx="6200">
                  <c:v>0.874</c:v>
                </c:pt>
                <c:pt idx="6201">
                  <c:v>0.874</c:v>
                </c:pt>
                <c:pt idx="6202">
                  <c:v>0.87</c:v>
                </c:pt>
                <c:pt idx="6203">
                  <c:v>0.87</c:v>
                </c:pt>
                <c:pt idx="6204">
                  <c:v>0.87</c:v>
                </c:pt>
                <c:pt idx="6205">
                  <c:v>0.87</c:v>
                </c:pt>
                <c:pt idx="6206">
                  <c:v>0.86599999999999999</c:v>
                </c:pt>
                <c:pt idx="6207">
                  <c:v>0.86599999999999999</c:v>
                </c:pt>
                <c:pt idx="6208">
                  <c:v>0.86599999999999999</c:v>
                </c:pt>
                <c:pt idx="6209">
                  <c:v>0.86599999999999999</c:v>
                </c:pt>
                <c:pt idx="6210">
                  <c:v>0.86599999999999999</c:v>
                </c:pt>
                <c:pt idx="6211">
                  <c:v>0.86599999999999999</c:v>
                </c:pt>
                <c:pt idx="6212">
                  <c:v>0.86599999999999999</c:v>
                </c:pt>
                <c:pt idx="6213">
                  <c:v>0.86599999999999999</c:v>
                </c:pt>
                <c:pt idx="6214">
                  <c:v>0.86599999999999999</c:v>
                </c:pt>
                <c:pt idx="6215">
                  <c:v>0.86299999999999999</c:v>
                </c:pt>
                <c:pt idx="6216">
                  <c:v>0.86299999999999999</c:v>
                </c:pt>
                <c:pt idx="6217">
                  <c:v>0.86299999999999999</c:v>
                </c:pt>
                <c:pt idx="6218">
                  <c:v>0.86299999999999999</c:v>
                </c:pt>
                <c:pt idx="6219">
                  <c:v>0.86299999999999999</c:v>
                </c:pt>
                <c:pt idx="6220">
                  <c:v>0.85899999999999999</c:v>
                </c:pt>
                <c:pt idx="6221">
                  <c:v>0.85899999999999999</c:v>
                </c:pt>
                <c:pt idx="6222">
                  <c:v>0.85899999999999999</c:v>
                </c:pt>
                <c:pt idx="6223">
                  <c:v>0.85899999999999999</c:v>
                </c:pt>
                <c:pt idx="6224">
                  <c:v>0.85499999999999998</c:v>
                </c:pt>
                <c:pt idx="6225">
                  <c:v>0.85499999999999998</c:v>
                </c:pt>
                <c:pt idx="6226">
                  <c:v>0.85499999999999998</c:v>
                </c:pt>
                <c:pt idx="6227">
                  <c:v>0.85499999999999998</c:v>
                </c:pt>
                <c:pt idx="6228">
                  <c:v>0.85499999999999998</c:v>
                </c:pt>
                <c:pt idx="6229">
                  <c:v>0.85099999999999998</c:v>
                </c:pt>
                <c:pt idx="6230">
                  <c:v>0.85099999999999998</c:v>
                </c:pt>
                <c:pt idx="6231">
                  <c:v>0.85099999999999998</c:v>
                </c:pt>
                <c:pt idx="6232">
                  <c:v>0.85099999999999998</c:v>
                </c:pt>
                <c:pt idx="6233">
                  <c:v>0.85099999999999998</c:v>
                </c:pt>
                <c:pt idx="6234">
                  <c:v>0.84799999999999998</c:v>
                </c:pt>
                <c:pt idx="6235">
                  <c:v>0.84799999999999998</c:v>
                </c:pt>
                <c:pt idx="6236">
                  <c:v>0.84799999999999998</c:v>
                </c:pt>
                <c:pt idx="6237">
                  <c:v>0.84799999999999998</c:v>
                </c:pt>
                <c:pt idx="6238">
                  <c:v>0.84799999999999998</c:v>
                </c:pt>
                <c:pt idx="6239">
                  <c:v>0.84799999999999998</c:v>
                </c:pt>
                <c:pt idx="6240">
                  <c:v>0.84399999999999997</c:v>
                </c:pt>
                <c:pt idx="6241">
                  <c:v>0.84399999999999997</c:v>
                </c:pt>
                <c:pt idx="6242">
                  <c:v>0.84399999999999997</c:v>
                </c:pt>
                <c:pt idx="6243">
                  <c:v>0.84399999999999997</c:v>
                </c:pt>
                <c:pt idx="6244">
                  <c:v>0.84</c:v>
                </c:pt>
                <c:pt idx="6245">
                  <c:v>0.84</c:v>
                </c:pt>
                <c:pt idx="6246">
                  <c:v>0.84</c:v>
                </c:pt>
                <c:pt idx="6247">
                  <c:v>0.84</c:v>
                </c:pt>
                <c:pt idx="6248">
                  <c:v>0.84</c:v>
                </c:pt>
                <c:pt idx="6249">
                  <c:v>0.83599999999999997</c:v>
                </c:pt>
                <c:pt idx="6250">
                  <c:v>0.83599999999999997</c:v>
                </c:pt>
                <c:pt idx="6251">
                  <c:v>0.83599999999999997</c:v>
                </c:pt>
                <c:pt idx="6252">
                  <c:v>0.83599999999999997</c:v>
                </c:pt>
                <c:pt idx="6253">
                  <c:v>0.83599999999999997</c:v>
                </c:pt>
                <c:pt idx="6254">
                  <c:v>0.83599999999999997</c:v>
                </c:pt>
                <c:pt idx="6255">
                  <c:v>0.83599999999999997</c:v>
                </c:pt>
                <c:pt idx="6256">
                  <c:v>0.83599999999999997</c:v>
                </c:pt>
                <c:pt idx="6257">
                  <c:v>0.83599999999999997</c:v>
                </c:pt>
                <c:pt idx="6258">
                  <c:v>0.83599999999999997</c:v>
                </c:pt>
                <c:pt idx="6259">
                  <c:v>0.83599999999999997</c:v>
                </c:pt>
                <c:pt idx="6260">
                  <c:v>0.83299999999999996</c:v>
                </c:pt>
                <c:pt idx="6261">
                  <c:v>0.83299999999999996</c:v>
                </c:pt>
                <c:pt idx="6262">
                  <c:v>0.83299999999999996</c:v>
                </c:pt>
                <c:pt idx="6263">
                  <c:v>0.83299999999999996</c:v>
                </c:pt>
                <c:pt idx="6264">
                  <c:v>0.83299999999999996</c:v>
                </c:pt>
                <c:pt idx="6265">
                  <c:v>0.83299999999999996</c:v>
                </c:pt>
                <c:pt idx="6266">
                  <c:v>0.83299999999999996</c:v>
                </c:pt>
                <c:pt idx="6267">
                  <c:v>0.82899999999999996</c:v>
                </c:pt>
                <c:pt idx="6268">
                  <c:v>0.82899999999999996</c:v>
                </c:pt>
                <c:pt idx="6269">
                  <c:v>0.82899999999999996</c:v>
                </c:pt>
                <c:pt idx="6270">
                  <c:v>0.82899999999999996</c:v>
                </c:pt>
                <c:pt idx="6271">
                  <c:v>0.82899999999999996</c:v>
                </c:pt>
                <c:pt idx="6272">
                  <c:v>0.82899999999999996</c:v>
                </c:pt>
                <c:pt idx="6273">
                  <c:v>0.82899999999999996</c:v>
                </c:pt>
                <c:pt idx="6274">
                  <c:v>0.82499999999999996</c:v>
                </c:pt>
                <c:pt idx="6275">
                  <c:v>0.82499999999999996</c:v>
                </c:pt>
                <c:pt idx="6276">
                  <c:v>0.82499999999999996</c:v>
                </c:pt>
                <c:pt idx="6277">
                  <c:v>0.82499999999999996</c:v>
                </c:pt>
                <c:pt idx="6278">
                  <c:v>0.82499999999999996</c:v>
                </c:pt>
                <c:pt idx="6279">
                  <c:v>0.82499999999999996</c:v>
                </c:pt>
                <c:pt idx="6280">
                  <c:v>0.82499999999999996</c:v>
                </c:pt>
                <c:pt idx="6281">
                  <c:v>0.82499999999999996</c:v>
                </c:pt>
                <c:pt idx="6282">
                  <c:v>0.82499999999999996</c:v>
                </c:pt>
                <c:pt idx="6283">
                  <c:v>0.82499999999999996</c:v>
                </c:pt>
                <c:pt idx="6284">
                  <c:v>0.82099999999999995</c:v>
                </c:pt>
                <c:pt idx="6285">
                  <c:v>0.82099999999999995</c:v>
                </c:pt>
                <c:pt idx="6286">
                  <c:v>0.82099999999999995</c:v>
                </c:pt>
                <c:pt idx="6287">
                  <c:v>0.82099999999999995</c:v>
                </c:pt>
                <c:pt idx="6288">
                  <c:v>0.82099999999999995</c:v>
                </c:pt>
                <c:pt idx="6289">
                  <c:v>0.82099999999999995</c:v>
                </c:pt>
                <c:pt idx="6290">
                  <c:v>0.82099999999999995</c:v>
                </c:pt>
                <c:pt idx="6291">
                  <c:v>0.82099999999999995</c:v>
                </c:pt>
                <c:pt idx="6292">
                  <c:v>0.82099999999999995</c:v>
                </c:pt>
                <c:pt idx="6293">
                  <c:v>0.82099999999999995</c:v>
                </c:pt>
                <c:pt idx="6294">
                  <c:v>0.82099999999999995</c:v>
                </c:pt>
                <c:pt idx="6295">
                  <c:v>0.82099999999999995</c:v>
                </c:pt>
                <c:pt idx="6296">
                  <c:v>0.82099999999999995</c:v>
                </c:pt>
                <c:pt idx="6297">
                  <c:v>0.82099999999999995</c:v>
                </c:pt>
                <c:pt idx="6298">
                  <c:v>0.82099999999999995</c:v>
                </c:pt>
                <c:pt idx="6299">
                  <c:v>0.82099999999999995</c:v>
                </c:pt>
                <c:pt idx="6300">
                  <c:v>0.82099999999999995</c:v>
                </c:pt>
                <c:pt idx="6301">
                  <c:v>0.81799999999999995</c:v>
                </c:pt>
                <c:pt idx="6302">
                  <c:v>0.81799999999999995</c:v>
                </c:pt>
                <c:pt idx="6303">
                  <c:v>0.81799999999999995</c:v>
                </c:pt>
                <c:pt idx="6304">
                  <c:v>0.81799999999999995</c:v>
                </c:pt>
                <c:pt idx="6305">
                  <c:v>0.81799999999999995</c:v>
                </c:pt>
                <c:pt idx="6306">
                  <c:v>0.81799999999999995</c:v>
                </c:pt>
                <c:pt idx="6307">
                  <c:v>0.81799999999999995</c:v>
                </c:pt>
                <c:pt idx="6308">
                  <c:v>0.81799999999999995</c:v>
                </c:pt>
                <c:pt idx="6309">
                  <c:v>0.81799999999999995</c:v>
                </c:pt>
                <c:pt idx="6310">
                  <c:v>0.81799999999999995</c:v>
                </c:pt>
                <c:pt idx="6311">
                  <c:v>0.81799999999999995</c:v>
                </c:pt>
                <c:pt idx="6312">
                  <c:v>0.81799999999999995</c:v>
                </c:pt>
                <c:pt idx="6313">
                  <c:v>0.81799999999999995</c:v>
                </c:pt>
                <c:pt idx="6314">
                  <c:v>0.81799999999999995</c:v>
                </c:pt>
                <c:pt idx="6315">
                  <c:v>0.81799999999999995</c:v>
                </c:pt>
                <c:pt idx="6316">
                  <c:v>0.81799999999999995</c:v>
                </c:pt>
                <c:pt idx="6317">
                  <c:v>0.81799999999999995</c:v>
                </c:pt>
                <c:pt idx="6318">
                  <c:v>0.81799999999999995</c:v>
                </c:pt>
                <c:pt idx="6319">
                  <c:v>0.81799999999999995</c:v>
                </c:pt>
                <c:pt idx="6320">
                  <c:v>0.81799999999999995</c:v>
                </c:pt>
                <c:pt idx="6321">
                  <c:v>0.81799999999999995</c:v>
                </c:pt>
                <c:pt idx="6322">
                  <c:v>0.81799999999999995</c:v>
                </c:pt>
                <c:pt idx="6323">
                  <c:v>0.81399999999999995</c:v>
                </c:pt>
                <c:pt idx="6324">
                  <c:v>0.81399999999999995</c:v>
                </c:pt>
                <c:pt idx="6325">
                  <c:v>0.81399999999999995</c:v>
                </c:pt>
                <c:pt idx="6326">
                  <c:v>0.81399999999999995</c:v>
                </c:pt>
                <c:pt idx="6327">
                  <c:v>0.81399999999999995</c:v>
                </c:pt>
                <c:pt idx="6328">
                  <c:v>0.81399999999999995</c:v>
                </c:pt>
                <c:pt idx="6329">
                  <c:v>0.81399999999999995</c:v>
                </c:pt>
                <c:pt idx="6330">
                  <c:v>0.81399999999999995</c:v>
                </c:pt>
                <c:pt idx="6331">
                  <c:v>0.81399999999999995</c:v>
                </c:pt>
                <c:pt idx="6332">
                  <c:v>0.81399999999999995</c:v>
                </c:pt>
                <c:pt idx="6333">
                  <c:v>0.81399999999999995</c:v>
                </c:pt>
                <c:pt idx="6334">
                  <c:v>0.81399999999999995</c:v>
                </c:pt>
                <c:pt idx="6335">
                  <c:v>0.81399999999999995</c:v>
                </c:pt>
                <c:pt idx="6336">
                  <c:v>0.81399999999999995</c:v>
                </c:pt>
                <c:pt idx="6337">
                  <c:v>0.81399999999999995</c:v>
                </c:pt>
                <c:pt idx="6338">
                  <c:v>0.81399999999999995</c:v>
                </c:pt>
                <c:pt idx="6339">
                  <c:v>0.81399999999999995</c:v>
                </c:pt>
                <c:pt idx="6340">
                  <c:v>0.81399999999999995</c:v>
                </c:pt>
                <c:pt idx="6341">
                  <c:v>0.81399999999999995</c:v>
                </c:pt>
                <c:pt idx="6342">
                  <c:v>0.81399999999999995</c:v>
                </c:pt>
                <c:pt idx="6343">
                  <c:v>0.81399999999999995</c:v>
                </c:pt>
                <c:pt idx="6344">
                  <c:v>0.81399999999999995</c:v>
                </c:pt>
                <c:pt idx="6345">
                  <c:v>0.81399999999999995</c:v>
                </c:pt>
                <c:pt idx="6346">
                  <c:v>0.81399999999999995</c:v>
                </c:pt>
                <c:pt idx="6347">
                  <c:v>0.81399999999999995</c:v>
                </c:pt>
                <c:pt idx="6348">
                  <c:v>0.81399999999999995</c:v>
                </c:pt>
                <c:pt idx="6349">
                  <c:v>0.81399999999999995</c:v>
                </c:pt>
                <c:pt idx="6350">
                  <c:v>0.81399999999999995</c:v>
                </c:pt>
                <c:pt idx="6351">
                  <c:v>0.81399999999999995</c:v>
                </c:pt>
                <c:pt idx="6352">
                  <c:v>0.81399999999999995</c:v>
                </c:pt>
                <c:pt idx="6353">
                  <c:v>0.81399999999999995</c:v>
                </c:pt>
                <c:pt idx="6354">
                  <c:v>0.81399999999999995</c:v>
                </c:pt>
                <c:pt idx="6355">
                  <c:v>0.81399999999999995</c:v>
                </c:pt>
                <c:pt idx="6356">
                  <c:v>0.81</c:v>
                </c:pt>
                <c:pt idx="6357">
                  <c:v>0.81</c:v>
                </c:pt>
                <c:pt idx="6358">
                  <c:v>0.81</c:v>
                </c:pt>
                <c:pt idx="6359">
                  <c:v>0.81</c:v>
                </c:pt>
                <c:pt idx="6360">
                  <c:v>0.81</c:v>
                </c:pt>
                <c:pt idx="6361">
                  <c:v>0.81399999999999995</c:v>
                </c:pt>
                <c:pt idx="6362">
                  <c:v>0.81399999999999995</c:v>
                </c:pt>
                <c:pt idx="6363">
                  <c:v>0.81399999999999995</c:v>
                </c:pt>
                <c:pt idx="6364">
                  <c:v>0.81399999999999995</c:v>
                </c:pt>
                <c:pt idx="6365">
                  <c:v>0.81399999999999995</c:v>
                </c:pt>
                <c:pt idx="6366">
                  <c:v>0.81399999999999995</c:v>
                </c:pt>
                <c:pt idx="6367">
                  <c:v>0.81</c:v>
                </c:pt>
                <c:pt idx="6368">
                  <c:v>0.81</c:v>
                </c:pt>
                <c:pt idx="6369">
                  <c:v>0.81</c:v>
                </c:pt>
                <c:pt idx="6370">
                  <c:v>0.81</c:v>
                </c:pt>
                <c:pt idx="6371">
                  <c:v>0.81399999999999995</c:v>
                </c:pt>
                <c:pt idx="6372">
                  <c:v>0.81399999999999995</c:v>
                </c:pt>
                <c:pt idx="6373">
                  <c:v>0.81399999999999995</c:v>
                </c:pt>
                <c:pt idx="6374">
                  <c:v>0.81399999999999995</c:v>
                </c:pt>
                <c:pt idx="6375">
                  <c:v>0.81399999999999995</c:v>
                </c:pt>
                <c:pt idx="6376">
                  <c:v>0.81399999999999995</c:v>
                </c:pt>
                <c:pt idx="6377">
                  <c:v>0.81399999999999995</c:v>
                </c:pt>
                <c:pt idx="6378">
                  <c:v>0.81399999999999995</c:v>
                </c:pt>
                <c:pt idx="6379">
                  <c:v>0.81399999999999995</c:v>
                </c:pt>
                <c:pt idx="6380">
                  <c:v>0.81399999999999995</c:v>
                </c:pt>
                <c:pt idx="6381">
                  <c:v>0.81399999999999995</c:v>
                </c:pt>
                <c:pt idx="6382">
                  <c:v>0.81399999999999995</c:v>
                </c:pt>
                <c:pt idx="6383">
                  <c:v>0.81399999999999995</c:v>
                </c:pt>
                <c:pt idx="6384">
                  <c:v>0.81399999999999995</c:v>
                </c:pt>
                <c:pt idx="6385">
                  <c:v>0.81399999999999995</c:v>
                </c:pt>
                <c:pt idx="6386">
                  <c:v>0.81399999999999995</c:v>
                </c:pt>
                <c:pt idx="6387">
                  <c:v>0.81399999999999995</c:v>
                </c:pt>
                <c:pt idx="6388">
                  <c:v>0.81399999999999995</c:v>
                </c:pt>
                <c:pt idx="6389">
                  <c:v>0.81399999999999995</c:v>
                </c:pt>
                <c:pt idx="6390">
                  <c:v>0.81399999999999995</c:v>
                </c:pt>
                <c:pt idx="6391">
                  <c:v>0.81399999999999995</c:v>
                </c:pt>
                <c:pt idx="6392">
                  <c:v>0.81399999999999995</c:v>
                </c:pt>
                <c:pt idx="6393">
                  <c:v>0.81399999999999995</c:v>
                </c:pt>
                <c:pt idx="6394">
                  <c:v>0.81399999999999995</c:v>
                </c:pt>
                <c:pt idx="6395">
                  <c:v>0.81399999999999995</c:v>
                </c:pt>
                <c:pt idx="6396">
                  <c:v>0.81399999999999995</c:v>
                </c:pt>
                <c:pt idx="6397">
                  <c:v>0.81399999999999995</c:v>
                </c:pt>
                <c:pt idx="6398">
                  <c:v>0.81399999999999995</c:v>
                </c:pt>
                <c:pt idx="6399">
                  <c:v>0.81399999999999995</c:v>
                </c:pt>
                <c:pt idx="6400">
                  <c:v>0.81399999999999995</c:v>
                </c:pt>
                <c:pt idx="6401">
                  <c:v>0.81399999999999995</c:v>
                </c:pt>
                <c:pt idx="6402">
                  <c:v>0.81399999999999995</c:v>
                </c:pt>
                <c:pt idx="6403">
                  <c:v>0.81399999999999995</c:v>
                </c:pt>
                <c:pt idx="6404">
                  <c:v>0.81399999999999995</c:v>
                </c:pt>
                <c:pt idx="6405">
                  <c:v>0.81399999999999995</c:v>
                </c:pt>
                <c:pt idx="6406">
                  <c:v>0.81399999999999995</c:v>
                </c:pt>
                <c:pt idx="6407">
                  <c:v>0.81399999999999995</c:v>
                </c:pt>
                <c:pt idx="6408">
                  <c:v>0.81399999999999995</c:v>
                </c:pt>
                <c:pt idx="6409">
                  <c:v>0.81399999999999995</c:v>
                </c:pt>
                <c:pt idx="6410">
                  <c:v>0.81399999999999995</c:v>
                </c:pt>
                <c:pt idx="6411">
                  <c:v>0.81399999999999995</c:v>
                </c:pt>
                <c:pt idx="6412">
                  <c:v>0.81399999999999995</c:v>
                </c:pt>
                <c:pt idx="6413">
                  <c:v>0.81399999999999995</c:v>
                </c:pt>
                <c:pt idx="6414">
                  <c:v>0.81399999999999995</c:v>
                </c:pt>
                <c:pt idx="6415">
                  <c:v>0.81399999999999995</c:v>
                </c:pt>
                <c:pt idx="6416">
                  <c:v>0.81399999999999995</c:v>
                </c:pt>
                <c:pt idx="6417">
                  <c:v>0.81399999999999995</c:v>
                </c:pt>
                <c:pt idx="6418">
                  <c:v>0.81399999999999995</c:v>
                </c:pt>
                <c:pt idx="6419">
                  <c:v>0.81399999999999995</c:v>
                </c:pt>
                <c:pt idx="6420">
                  <c:v>0.81399999999999995</c:v>
                </c:pt>
                <c:pt idx="6421">
                  <c:v>0.81399999999999995</c:v>
                </c:pt>
                <c:pt idx="6422">
                  <c:v>0.81399999999999995</c:v>
                </c:pt>
                <c:pt idx="6423">
                  <c:v>0.81399999999999995</c:v>
                </c:pt>
                <c:pt idx="6424">
                  <c:v>0.81399999999999995</c:v>
                </c:pt>
                <c:pt idx="6425">
                  <c:v>0.81399999999999995</c:v>
                </c:pt>
                <c:pt idx="6426">
                  <c:v>0.81399999999999995</c:v>
                </c:pt>
                <c:pt idx="6427">
                  <c:v>0.81399999999999995</c:v>
                </c:pt>
                <c:pt idx="6428">
                  <c:v>0.81399999999999995</c:v>
                </c:pt>
                <c:pt idx="6429">
                  <c:v>0.81399999999999995</c:v>
                </c:pt>
                <c:pt idx="6430">
                  <c:v>0.81</c:v>
                </c:pt>
                <c:pt idx="6431">
                  <c:v>0.81</c:v>
                </c:pt>
                <c:pt idx="6432">
                  <c:v>0.81</c:v>
                </c:pt>
                <c:pt idx="6433">
                  <c:v>0.80600000000000005</c:v>
                </c:pt>
                <c:pt idx="6434">
                  <c:v>0.80600000000000005</c:v>
                </c:pt>
                <c:pt idx="6435">
                  <c:v>0.80600000000000005</c:v>
                </c:pt>
                <c:pt idx="6436">
                  <c:v>0.80600000000000005</c:v>
                </c:pt>
                <c:pt idx="6437">
                  <c:v>0.80600000000000005</c:v>
                </c:pt>
                <c:pt idx="6438">
                  <c:v>0.80600000000000005</c:v>
                </c:pt>
                <c:pt idx="6439">
                  <c:v>0.80600000000000005</c:v>
                </c:pt>
                <c:pt idx="6440">
                  <c:v>0.80600000000000005</c:v>
                </c:pt>
                <c:pt idx="6441">
                  <c:v>0.80600000000000005</c:v>
                </c:pt>
                <c:pt idx="6442">
                  <c:v>0.80600000000000005</c:v>
                </c:pt>
                <c:pt idx="6443">
                  <c:v>0.80600000000000005</c:v>
                </c:pt>
                <c:pt idx="6444">
                  <c:v>0.80600000000000005</c:v>
                </c:pt>
                <c:pt idx="6445">
                  <c:v>0.80600000000000005</c:v>
                </c:pt>
                <c:pt idx="6446">
                  <c:v>0.81</c:v>
                </c:pt>
                <c:pt idx="6447">
                  <c:v>0.81</c:v>
                </c:pt>
                <c:pt idx="6448">
                  <c:v>0.81</c:v>
                </c:pt>
                <c:pt idx="6449">
                  <c:v>0.81</c:v>
                </c:pt>
                <c:pt idx="6450">
                  <c:v>0.81</c:v>
                </c:pt>
                <c:pt idx="6451">
                  <c:v>0.81</c:v>
                </c:pt>
                <c:pt idx="6452">
                  <c:v>0.80600000000000005</c:v>
                </c:pt>
                <c:pt idx="6453">
                  <c:v>0.80600000000000005</c:v>
                </c:pt>
                <c:pt idx="6454">
                  <c:v>0.81</c:v>
                </c:pt>
                <c:pt idx="6455">
                  <c:v>0.81</c:v>
                </c:pt>
                <c:pt idx="6456">
                  <c:v>0.81</c:v>
                </c:pt>
                <c:pt idx="6457">
                  <c:v>0.81</c:v>
                </c:pt>
                <c:pt idx="6458">
                  <c:v>0.80600000000000005</c:v>
                </c:pt>
                <c:pt idx="6459">
                  <c:v>0.80600000000000005</c:v>
                </c:pt>
                <c:pt idx="6460">
                  <c:v>0.80600000000000005</c:v>
                </c:pt>
                <c:pt idx="6461">
                  <c:v>0.80600000000000005</c:v>
                </c:pt>
                <c:pt idx="6462">
                  <c:v>0.80600000000000005</c:v>
                </c:pt>
                <c:pt idx="6463">
                  <c:v>0.80600000000000005</c:v>
                </c:pt>
                <c:pt idx="6464">
                  <c:v>0.80600000000000005</c:v>
                </c:pt>
                <c:pt idx="6465">
                  <c:v>0.80600000000000005</c:v>
                </c:pt>
                <c:pt idx="6466">
                  <c:v>0.80600000000000005</c:v>
                </c:pt>
                <c:pt idx="6467">
                  <c:v>0.80600000000000005</c:v>
                </c:pt>
                <c:pt idx="6468">
                  <c:v>0.80600000000000005</c:v>
                </c:pt>
                <c:pt idx="6469">
                  <c:v>0.80600000000000005</c:v>
                </c:pt>
                <c:pt idx="6470">
                  <c:v>0.80600000000000005</c:v>
                </c:pt>
                <c:pt idx="6471">
                  <c:v>0.80600000000000005</c:v>
                </c:pt>
                <c:pt idx="6472">
                  <c:v>0.80600000000000005</c:v>
                </c:pt>
                <c:pt idx="6473">
                  <c:v>0.80600000000000005</c:v>
                </c:pt>
                <c:pt idx="6474">
                  <c:v>0.80600000000000005</c:v>
                </c:pt>
                <c:pt idx="6475">
                  <c:v>0.80600000000000005</c:v>
                </c:pt>
                <c:pt idx="6476">
                  <c:v>0.80600000000000005</c:v>
                </c:pt>
                <c:pt idx="6477">
                  <c:v>0.80600000000000005</c:v>
                </c:pt>
                <c:pt idx="6478">
                  <c:v>0.80600000000000005</c:v>
                </c:pt>
                <c:pt idx="6479">
                  <c:v>0.80600000000000005</c:v>
                </c:pt>
                <c:pt idx="6480">
                  <c:v>0.80600000000000005</c:v>
                </c:pt>
                <c:pt idx="6481">
                  <c:v>0.80600000000000005</c:v>
                </c:pt>
                <c:pt idx="6482">
                  <c:v>0.80600000000000005</c:v>
                </c:pt>
                <c:pt idx="6483">
                  <c:v>0.80600000000000005</c:v>
                </c:pt>
                <c:pt idx="6484">
                  <c:v>0.80600000000000005</c:v>
                </c:pt>
                <c:pt idx="6485">
                  <c:v>0.80600000000000005</c:v>
                </c:pt>
                <c:pt idx="6486">
                  <c:v>0.80600000000000005</c:v>
                </c:pt>
                <c:pt idx="6487">
                  <c:v>0.80600000000000005</c:v>
                </c:pt>
                <c:pt idx="6488">
                  <c:v>0.80600000000000005</c:v>
                </c:pt>
                <c:pt idx="6489">
                  <c:v>0.80600000000000005</c:v>
                </c:pt>
                <c:pt idx="6490">
                  <c:v>0.80600000000000005</c:v>
                </c:pt>
                <c:pt idx="6491">
                  <c:v>0.80600000000000005</c:v>
                </c:pt>
                <c:pt idx="6492">
                  <c:v>0.80600000000000005</c:v>
                </c:pt>
                <c:pt idx="6493">
                  <c:v>0.80600000000000005</c:v>
                </c:pt>
                <c:pt idx="6494">
                  <c:v>0.80600000000000005</c:v>
                </c:pt>
                <c:pt idx="6495">
                  <c:v>0.80600000000000005</c:v>
                </c:pt>
                <c:pt idx="6496">
                  <c:v>0.80600000000000005</c:v>
                </c:pt>
                <c:pt idx="6497">
                  <c:v>0.80600000000000005</c:v>
                </c:pt>
                <c:pt idx="6498">
                  <c:v>0.80300000000000005</c:v>
                </c:pt>
                <c:pt idx="6499">
                  <c:v>0.80300000000000005</c:v>
                </c:pt>
                <c:pt idx="6500">
                  <c:v>0.80300000000000005</c:v>
                </c:pt>
                <c:pt idx="6501">
                  <c:v>0.80300000000000005</c:v>
                </c:pt>
                <c:pt idx="6502">
                  <c:v>0.80300000000000005</c:v>
                </c:pt>
                <c:pt idx="6503">
                  <c:v>0.80300000000000005</c:v>
                </c:pt>
                <c:pt idx="6504">
                  <c:v>0.80300000000000005</c:v>
                </c:pt>
                <c:pt idx="6505">
                  <c:v>0.80300000000000005</c:v>
                </c:pt>
                <c:pt idx="6506">
                  <c:v>0.80300000000000005</c:v>
                </c:pt>
                <c:pt idx="6507">
                  <c:v>0.80300000000000005</c:v>
                </c:pt>
                <c:pt idx="6508">
                  <c:v>0.80300000000000005</c:v>
                </c:pt>
                <c:pt idx="6509">
                  <c:v>0.80300000000000005</c:v>
                </c:pt>
                <c:pt idx="6510">
                  <c:v>0.80300000000000005</c:v>
                </c:pt>
                <c:pt idx="6511">
                  <c:v>0.80300000000000005</c:v>
                </c:pt>
                <c:pt idx="6512">
                  <c:v>0.80300000000000005</c:v>
                </c:pt>
                <c:pt idx="6513">
                  <c:v>0.80300000000000005</c:v>
                </c:pt>
                <c:pt idx="6514">
                  <c:v>0.80300000000000005</c:v>
                </c:pt>
                <c:pt idx="6515">
                  <c:v>0.80300000000000005</c:v>
                </c:pt>
                <c:pt idx="6516">
                  <c:v>0.80300000000000005</c:v>
                </c:pt>
                <c:pt idx="6517">
                  <c:v>0.80300000000000005</c:v>
                </c:pt>
                <c:pt idx="6518">
                  <c:v>0.80300000000000005</c:v>
                </c:pt>
                <c:pt idx="6519">
                  <c:v>0.80300000000000005</c:v>
                </c:pt>
                <c:pt idx="6520">
                  <c:v>0.80300000000000005</c:v>
                </c:pt>
                <c:pt idx="6521">
                  <c:v>0.80300000000000005</c:v>
                </c:pt>
                <c:pt idx="6522">
                  <c:v>0.80300000000000005</c:v>
                </c:pt>
                <c:pt idx="6523">
                  <c:v>0.79900000000000004</c:v>
                </c:pt>
                <c:pt idx="6524">
                  <c:v>0.79900000000000004</c:v>
                </c:pt>
                <c:pt idx="6525">
                  <c:v>0.79900000000000004</c:v>
                </c:pt>
                <c:pt idx="6526">
                  <c:v>0.80300000000000005</c:v>
                </c:pt>
                <c:pt idx="6527">
                  <c:v>0.80300000000000005</c:v>
                </c:pt>
                <c:pt idx="6528">
                  <c:v>0.80300000000000005</c:v>
                </c:pt>
                <c:pt idx="6529">
                  <c:v>0.80300000000000005</c:v>
                </c:pt>
                <c:pt idx="6530">
                  <c:v>0.81</c:v>
                </c:pt>
                <c:pt idx="6531">
                  <c:v>0.81399999999999995</c:v>
                </c:pt>
                <c:pt idx="6532">
                  <c:v>0.82499999999999996</c:v>
                </c:pt>
                <c:pt idx="6533">
                  <c:v>0.82499999999999996</c:v>
                </c:pt>
                <c:pt idx="6534">
                  <c:v>0.82099999999999995</c:v>
                </c:pt>
                <c:pt idx="6535">
                  <c:v>0.82099999999999995</c:v>
                </c:pt>
                <c:pt idx="6536">
                  <c:v>0.82099999999999995</c:v>
                </c:pt>
                <c:pt idx="6537">
                  <c:v>0.82099999999999995</c:v>
                </c:pt>
                <c:pt idx="6538">
                  <c:v>0.82099999999999995</c:v>
                </c:pt>
                <c:pt idx="6539">
                  <c:v>0.82499999999999996</c:v>
                </c:pt>
                <c:pt idx="6540">
                  <c:v>0.82499999999999996</c:v>
                </c:pt>
                <c:pt idx="6541">
                  <c:v>0.82499999999999996</c:v>
                </c:pt>
                <c:pt idx="6542">
                  <c:v>0.82499999999999996</c:v>
                </c:pt>
                <c:pt idx="6543">
                  <c:v>0.82499999999999996</c:v>
                </c:pt>
                <c:pt idx="6544">
                  <c:v>0.82499999999999996</c:v>
                </c:pt>
                <c:pt idx="6545">
                  <c:v>0.82899999999999996</c:v>
                </c:pt>
                <c:pt idx="6546">
                  <c:v>0.82899999999999996</c:v>
                </c:pt>
                <c:pt idx="6547">
                  <c:v>0.83299999999999996</c:v>
                </c:pt>
                <c:pt idx="6548">
                  <c:v>0.83299999999999996</c:v>
                </c:pt>
                <c:pt idx="6549">
                  <c:v>0.83599999999999997</c:v>
                </c:pt>
                <c:pt idx="6550">
                  <c:v>0.83599999999999997</c:v>
                </c:pt>
                <c:pt idx="6551">
                  <c:v>0.83599999999999997</c:v>
                </c:pt>
                <c:pt idx="6552">
                  <c:v>0.84</c:v>
                </c:pt>
                <c:pt idx="6553">
                  <c:v>0.84</c:v>
                </c:pt>
                <c:pt idx="6554">
                  <c:v>0.84</c:v>
                </c:pt>
                <c:pt idx="6555">
                  <c:v>0.84</c:v>
                </c:pt>
                <c:pt idx="6556">
                  <c:v>0.84</c:v>
                </c:pt>
                <c:pt idx="6557">
                  <c:v>0.84399999999999997</c:v>
                </c:pt>
                <c:pt idx="6558">
                  <c:v>0.84399999999999997</c:v>
                </c:pt>
                <c:pt idx="6559">
                  <c:v>0.84399999999999997</c:v>
                </c:pt>
                <c:pt idx="6560">
                  <c:v>0.84399999999999997</c:v>
                </c:pt>
                <c:pt idx="6561">
                  <c:v>0.84799999999999998</c:v>
                </c:pt>
                <c:pt idx="6562">
                  <c:v>0.84799999999999998</c:v>
                </c:pt>
                <c:pt idx="6563">
                  <c:v>0.84799999999999998</c:v>
                </c:pt>
                <c:pt idx="6564">
                  <c:v>0.84799999999999998</c:v>
                </c:pt>
                <c:pt idx="6565">
                  <c:v>0.84799999999999998</c:v>
                </c:pt>
                <c:pt idx="6566">
                  <c:v>0.84799999999999998</c:v>
                </c:pt>
                <c:pt idx="6567">
                  <c:v>0.84799999999999998</c:v>
                </c:pt>
                <c:pt idx="6568">
                  <c:v>0.84799999999999998</c:v>
                </c:pt>
                <c:pt idx="6569">
                  <c:v>0.84799999999999998</c:v>
                </c:pt>
                <c:pt idx="6570">
                  <c:v>0.84799999999999998</c:v>
                </c:pt>
                <c:pt idx="6571">
                  <c:v>0.84799999999999998</c:v>
                </c:pt>
                <c:pt idx="6572">
                  <c:v>0.84799999999999998</c:v>
                </c:pt>
                <c:pt idx="6573">
                  <c:v>0.85099999999999998</c:v>
                </c:pt>
                <c:pt idx="6574">
                  <c:v>0.85499999999999998</c:v>
                </c:pt>
                <c:pt idx="6575">
                  <c:v>0.85499999999999998</c:v>
                </c:pt>
                <c:pt idx="6576">
                  <c:v>0.85899999999999999</c:v>
                </c:pt>
                <c:pt idx="6577">
                  <c:v>0.85899999999999999</c:v>
                </c:pt>
                <c:pt idx="6578">
                  <c:v>0.85899999999999999</c:v>
                </c:pt>
                <c:pt idx="6579">
                  <c:v>0.85899999999999999</c:v>
                </c:pt>
                <c:pt idx="6580">
                  <c:v>0.86299999999999999</c:v>
                </c:pt>
                <c:pt idx="6581">
                  <c:v>0.86599999999999999</c:v>
                </c:pt>
                <c:pt idx="6582">
                  <c:v>0.874</c:v>
                </c:pt>
                <c:pt idx="6583">
                  <c:v>0.88100000000000001</c:v>
                </c:pt>
                <c:pt idx="6584">
                  <c:v>0.88900000000000001</c:v>
                </c:pt>
                <c:pt idx="6585">
                  <c:v>0.89600000000000002</c:v>
                </c:pt>
                <c:pt idx="6586">
                  <c:v>0.9</c:v>
                </c:pt>
                <c:pt idx="6587">
                  <c:v>0.90400000000000003</c:v>
                </c:pt>
                <c:pt idx="6588">
                  <c:v>0.90800000000000003</c:v>
                </c:pt>
                <c:pt idx="6589">
                  <c:v>0.91100000000000003</c:v>
                </c:pt>
                <c:pt idx="6590">
                  <c:v>0.91500000000000004</c:v>
                </c:pt>
                <c:pt idx="6591">
                  <c:v>0.93</c:v>
                </c:pt>
                <c:pt idx="6592">
                  <c:v>0.93400000000000005</c:v>
                </c:pt>
                <c:pt idx="6593">
                  <c:v>0.93799999999999994</c:v>
                </c:pt>
                <c:pt idx="6594">
                  <c:v>0.93799999999999994</c:v>
                </c:pt>
                <c:pt idx="6595">
                  <c:v>0.94099999999999995</c:v>
                </c:pt>
                <c:pt idx="6596">
                  <c:v>0.94099999999999995</c:v>
                </c:pt>
                <c:pt idx="6597">
                  <c:v>0.94099999999999995</c:v>
                </c:pt>
                <c:pt idx="6598">
                  <c:v>0.93799999999999994</c:v>
                </c:pt>
                <c:pt idx="6599">
                  <c:v>0.93799999999999994</c:v>
                </c:pt>
                <c:pt idx="6600">
                  <c:v>0.93799999999999994</c:v>
                </c:pt>
                <c:pt idx="6601">
                  <c:v>0.93799999999999994</c:v>
                </c:pt>
                <c:pt idx="6602">
                  <c:v>0.93799999999999994</c:v>
                </c:pt>
                <c:pt idx="6603">
                  <c:v>0.93799999999999994</c:v>
                </c:pt>
                <c:pt idx="6604">
                  <c:v>0.93799999999999994</c:v>
                </c:pt>
                <c:pt idx="6605">
                  <c:v>0.93799999999999994</c:v>
                </c:pt>
                <c:pt idx="6606">
                  <c:v>0.93400000000000005</c:v>
                </c:pt>
                <c:pt idx="6607">
                  <c:v>0.93400000000000005</c:v>
                </c:pt>
                <c:pt idx="6608">
                  <c:v>0.93400000000000005</c:v>
                </c:pt>
                <c:pt idx="6609">
                  <c:v>0.93</c:v>
                </c:pt>
                <c:pt idx="6610">
                  <c:v>0.93</c:v>
                </c:pt>
                <c:pt idx="6611">
                  <c:v>0.93</c:v>
                </c:pt>
                <c:pt idx="6612">
                  <c:v>0.92600000000000005</c:v>
                </c:pt>
                <c:pt idx="6613">
                  <c:v>0.92600000000000005</c:v>
                </c:pt>
                <c:pt idx="6614">
                  <c:v>0.92300000000000004</c:v>
                </c:pt>
                <c:pt idx="6615">
                  <c:v>0.92300000000000004</c:v>
                </c:pt>
                <c:pt idx="6616">
                  <c:v>0.92300000000000004</c:v>
                </c:pt>
                <c:pt idx="6617">
                  <c:v>0.91900000000000004</c:v>
                </c:pt>
                <c:pt idx="6618">
                  <c:v>0.91900000000000004</c:v>
                </c:pt>
                <c:pt idx="6619">
                  <c:v>0.91900000000000004</c:v>
                </c:pt>
                <c:pt idx="6620">
                  <c:v>0.91500000000000004</c:v>
                </c:pt>
                <c:pt idx="6621">
                  <c:v>0.91500000000000004</c:v>
                </c:pt>
                <c:pt idx="6622">
                  <c:v>0.91100000000000003</c:v>
                </c:pt>
                <c:pt idx="6623">
                  <c:v>0.91100000000000003</c:v>
                </c:pt>
                <c:pt idx="6624">
                  <c:v>0.91100000000000003</c:v>
                </c:pt>
                <c:pt idx="6625">
                  <c:v>0.91100000000000003</c:v>
                </c:pt>
                <c:pt idx="6626">
                  <c:v>0.90800000000000003</c:v>
                </c:pt>
                <c:pt idx="6627">
                  <c:v>0.90800000000000003</c:v>
                </c:pt>
                <c:pt idx="6628">
                  <c:v>0.90800000000000003</c:v>
                </c:pt>
                <c:pt idx="6629">
                  <c:v>0.90400000000000003</c:v>
                </c:pt>
                <c:pt idx="6630">
                  <c:v>0.90400000000000003</c:v>
                </c:pt>
                <c:pt idx="6631">
                  <c:v>0.90400000000000003</c:v>
                </c:pt>
                <c:pt idx="6632">
                  <c:v>0.9</c:v>
                </c:pt>
                <c:pt idx="6633">
                  <c:v>0.9</c:v>
                </c:pt>
                <c:pt idx="6634">
                  <c:v>0.9</c:v>
                </c:pt>
                <c:pt idx="6635">
                  <c:v>0.89600000000000002</c:v>
                </c:pt>
                <c:pt idx="6636">
                  <c:v>0.89600000000000002</c:v>
                </c:pt>
                <c:pt idx="6637">
                  <c:v>0.89600000000000002</c:v>
                </c:pt>
                <c:pt idx="6638">
                  <c:v>0.89300000000000002</c:v>
                </c:pt>
                <c:pt idx="6639">
                  <c:v>0.89300000000000002</c:v>
                </c:pt>
                <c:pt idx="6640">
                  <c:v>0.89300000000000002</c:v>
                </c:pt>
                <c:pt idx="6641">
                  <c:v>0.88900000000000001</c:v>
                </c:pt>
                <c:pt idx="6642">
                  <c:v>0.88900000000000001</c:v>
                </c:pt>
                <c:pt idx="6643">
                  <c:v>0.88900000000000001</c:v>
                </c:pt>
                <c:pt idx="6644">
                  <c:v>0.88500000000000001</c:v>
                </c:pt>
                <c:pt idx="6645">
                  <c:v>0.88500000000000001</c:v>
                </c:pt>
                <c:pt idx="6646">
                  <c:v>0.88500000000000001</c:v>
                </c:pt>
                <c:pt idx="6647">
                  <c:v>0.88100000000000001</c:v>
                </c:pt>
                <c:pt idx="6648">
                  <c:v>0.88100000000000001</c:v>
                </c:pt>
                <c:pt idx="6649">
                  <c:v>0.88100000000000001</c:v>
                </c:pt>
                <c:pt idx="6650">
                  <c:v>0.88100000000000001</c:v>
                </c:pt>
                <c:pt idx="6651">
                  <c:v>0.88100000000000001</c:v>
                </c:pt>
                <c:pt idx="6652">
                  <c:v>0.878</c:v>
                </c:pt>
                <c:pt idx="6653">
                  <c:v>0.878</c:v>
                </c:pt>
                <c:pt idx="6654">
                  <c:v>0.88100000000000001</c:v>
                </c:pt>
                <c:pt idx="6655">
                  <c:v>0.88900000000000001</c:v>
                </c:pt>
                <c:pt idx="6656">
                  <c:v>0.89600000000000002</c:v>
                </c:pt>
                <c:pt idx="6657">
                  <c:v>0.9</c:v>
                </c:pt>
                <c:pt idx="6658">
                  <c:v>0.90400000000000003</c:v>
                </c:pt>
                <c:pt idx="6659">
                  <c:v>0.90800000000000003</c:v>
                </c:pt>
                <c:pt idx="6660">
                  <c:v>0.91900000000000004</c:v>
                </c:pt>
                <c:pt idx="6661">
                  <c:v>0.94099999999999995</c:v>
                </c:pt>
                <c:pt idx="6662">
                  <c:v>0.95599999999999996</c:v>
                </c:pt>
                <c:pt idx="6663">
                  <c:v>0.97099999999999997</c:v>
                </c:pt>
                <c:pt idx="6664">
                  <c:v>0.97899999999999998</c:v>
                </c:pt>
                <c:pt idx="6665">
                  <c:v>0.98299999999999998</c:v>
                </c:pt>
                <c:pt idx="6666">
                  <c:v>0.98299999999999998</c:v>
                </c:pt>
                <c:pt idx="6667">
                  <c:v>0.98599999999999999</c:v>
                </c:pt>
                <c:pt idx="6668">
                  <c:v>0.98599999999999999</c:v>
                </c:pt>
                <c:pt idx="6669">
                  <c:v>0.98599999999999999</c:v>
                </c:pt>
                <c:pt idx="6670">
                  <c:v>0.98599999999999999</c:v>
                </c:pt>
                <c:pt idx="6671">
                  <c:v>0.98599999999999999</c:v>
                </c:pt>
                <c:pt idx="6672">
                  <c:v>0.98599999999999999</c:v>
                </c:pt>
                <c:pt idx="6673">
                  <c:v>0.98599999999999999</c:v>
                </c:pt>
                <c:pt idx="6674">
                  <c:v>0.98299999999999998</c:v>
                </c:pt>
                <c:pt idx="6675">
                  <c:v>0.98299999999999998</c:v>
                </c:pt>
                <c:pt idx="6676">
                  <c:v>0.98299999999999998</c:v>
                </c:pt>
                <c:pt idx="6677">
                  <c:v>0.97899999999999998</c:v>
                </c:pt>
                <c:pt idx="6678">
                  <c:v>0.97899999999999998</c:v>
                </c:pt>
                <c:pt idx="6679">
                  <c:v>0.97499999999999998</c:v>
                </c:pt>
                <c:pt idx="6680">
                  <c:v>0.97099999999999997</c:v>
                </c:pt>
                <c:pt idx="6681">
                  <c:v>0.97099999999999997</c:v>
                </c:pt>
                <c:pt idx="6682">
                  <c:v>0.96799999999999997</c:v>
                </c:pt>
                <c:pt idx="6683">
                  <c:v>0.96799999999999997</c:v>
                </c:pt>
                <c:pt idx="6684">
                  <c:v>0.96399999999999997</c:v>
                </c:pt>
                <c:pt idx="6685">
                  <c:v>0.96</c:v>
                </c:pt>
                <c:pt idx="6686">
                  <c:v>0.96</c:v>
                </c:pt>
                <c:pt idx="6687">
                  <c:v>0.95599999999999996</c:v>
                </c:pt>
                <c:pt idx="6688">
                  <c:v>0.95599999999999996</c:v>
                </c:pt>
                <c:pt idx="6689">
                  <c:v>0.95299999999999996</c:v>
                </c:pt>
                <c:pt idx="6690">
                  <c:v>0.94899999999999995</c:v>
                </c:pt>
                <c:pt idx="6691">
                  <c:v>0.94499999999999995</c:v>
                </c:pt>
                <c:pt idx="6692">
                  <c:v>0.94499999999999995</c:v>
                </c:pt>
                <c:pt idx="6693">
                  <c:v>0.94099999999999995</c:v>
                </c:pt>
                <c:pt idx="6694">
                  <c:v>0.94099999999999995</c:v>
                </c:pt>
                <c:pt idx="6695">
                  <c:v>0.93799999999999994</c:v>
                </c:pt>
                <c:pt idx="6696">
                  <c:v>0.93400000000000005</c:v>
                </c:pt>
                <c:pt idx="6697">
                  <c:v>0.93400000000000005</c:v>
                </c:pt>
                <c:pt idx="6698">
                  <c:v>0.93400000000000005</c:v>
                </c:pt>
                <c:pt idx="6699">
                  <c:v>0.93</c:v>
                </c:pt>
                <c:pt idx="6700">
                  <c:v>0.93</c:v>
                </c:pt>
                <c:pt idx="6701">
                  <c:v>0.92600000000000005</c:v>
                </c:pt>
                <c:pt idx="6702">
                  <c:v>0.92600000000000005</c:v>
                </c:pt>
                <c:pt idx="6703">
                  <c:v>0.92300000000000004</c:v>
                </c:pt>
                <c:pt idx="6704">
                  <c:v>0.92300000000000004</c:v>
                </c:pt>
                <c:pt idx="6705">
                  <c:v>0.91900000000000004</c:v>
                </c:pt>
                <c:pt idx="6706">
                  <c:v>0.91900000000000004</c:v>
                </c:pt>
                <c:pt idx="6707">
                  <c:v>0.91500000000000004</c:v>
                </c:pt>
                <c:pt idx="6708">
                  <c:v>0.91500000000000004</c:v>
                </c:pt>
                <c:pt idx="6709">
                  <c:v>0.91100000000000003</c:v>
                </c:pt>
                <c:pt idx="6710">
                  <c:v>0.91100000000000003</c:v>
                </c:pt>
                <c:pt idx="6711">
                  <c:v>0.91100000000000003</c:v>
                </c:pt>
                <c:pt idx="6712">
                  <c:v>0.90800000000000003</c:v>
                </c:pt>
                <c:pt idx="6713">
                  <c:v>0.90800000000000003</c:v>
                </c:pt>
                <c:pt idx="6714">
                  <c:v>0.90800000000000003</c:v>
                </c:pt>
                <c:pt idx="6715">
                  <c:v>0.90400000000000003</c:v>
                </c:pt>
                <c:pt idx="6716">
                  <c:v>0.90400000000000003</c:v>
                </c:pt>
                <c:pt idx="6717">
                  <c:v>0.90400000000000003</c:v>
                </c:pt>
                <c:pt idx="6718">
                  <c:v>0.90400000000000003</c:v>
                </c:pt>
                <c:pt idx="6719">
                  <c:v>0.9</c:v>
                </c:pt>
                <c:pt idx="6720">
                  <c:v>0.9</c:v>
                </c:pt>
                <c:pt idx="6721">
                  <c:v>0.89600000000000002</c:v>
                </c:pt>
                <c:pt idx="6722">
                  <c:v>0.89600000000000002</c:v>
                </c:pt>
                <c:pt idx="6723">
                  <c:v>0.89600000000000002</c:v>
                </c:pt>
                <c:pt idx="6724">
                  <c:v>0.89600000000000002</c:v>
                </c:pt>
                <c:pt idx="6725">
                  <c:v>0.89600000000000002</c:v>
                </c:pt>
                <c:pt idx="6726">
                  <c:v>0.89600000000000002</c:v>
                </c:pt>
                <c:pt idx="6727">
                  <c:v>0.89600000000000002</c:v>
                </c:pt>
                <c:pt idx="6728">
                  <c:v>0.89600000000000002</c:v>
                </c:pt>
                <c:pt idx="6729">
                  <c:v>0.89600000000000002</c:v>
                </c:pt>
                <c:pt idx="6730">
                  <c:v>0.89300000000000002</c:v>
                </c:pt>
                <c:pt idx="6731">
                  <c:v>0.89300000000000002</c:v>
                </c:pt>
                <c:pt idx="6732">
                  <c:v>0.89300000000000002</c:v>
                </c:pt>
                <c:pt idx="6733">
                  <c:v>0.89300000000000002</c:v>
                </c:pt>
                <c:pt idx="6734">
                  <c:v>0.89300000000000002</c:v>
                </c:pt>
                <c:pt idx="6735">
                  <c:v>0.88900000000000001</c:v>
                </c:pt>
                <c:pt idx="6736">
                  <c:v>0.88900000000000001</c:v>
                </c:pt>
                <c:pt idx="6737">
                  <c:v>0.88900000000000001</c:v>
                </c:pt>
                <c:pt idx="6738">
                  <c:v>0.88900000000000001</c:v>
                </c:pt>
                <c:pt idx="6739">
                  <c:v>0.88500000000000001</c:v>
                </c:pt>
                <c:pt idx="6740">
                  <c:v>0.88500000000000001</c:v>
                </c:pt>
                <c:pt idx="6741">
                  <c:v>0.88500000000000001</c:v>
                </c:pt>
                <c:pt idx="6742">
                  <c:v>0.88500000000000001</c:v>
                </c:pt>
                <c:pt idx="6743">
                  <c:v>0.88100000000000001</c:v>
                </c:pt>
                <c:pt idx="6744">
                  <c:v>0.88100000000000001</c:v>
                </c:pt>
                <c:pt idx="6745">
                  <c:v>0.88100000000000001</c:v>
                </c:pt>
                <c:pt idx="6746">
                  <c:v>0.88100000000000001</c:v>
                </c:pt>
                <c:pt idx="6747">
                  <c:v>0.88100000000000001</c:v>
                </c:pt>
                <c:pt idx="6748">
                  <c:v>0.88100000000000001</c:v>
                </c:pt>
                <c:pt idx="6749">
                  <c:v>0.878</c:v>
                </c:pt>
                <c:pt idx="6750">
                  <c:v>0.878</c:v>
                </c:pt>
                <c:pt idx="6751">
                  <c:v>0.878</c:v>
                </c:pt>
                <c:pt idx="6752">
                  <c:v>0.878</c:v>
                </c:pt>
                <c:pt idx="6753">
                  <c:v>0.878</c:v>
                </c:pt>
                <c:pt idx="6754">
                  <c:v>0.874</c:v>
                </c:pt>
                <c:pt idx="6755">
                  <c:v>0.874</c:v>
                </c:pt>
                <c:pt idx="6756">
                  <c:v>0.874</c:v>
                </c:pt>
                <c:pt idx="6757">
                  <c:v>0.874</c:v>
                </c:pt>
                <c:pt idx="6758">
                  <c:v>0.874</c:v>
                </c:pt>
                <c:pt idx="6759">
                  <c:v>0.87</c:v>
                </c:pt>
                <c:pt idx="6760">
                  <c:v>0.87</c:v>
                </c:pt>
                <c:pt idx="6761">
                  <c:v>0.87</c:v>
                </c:pt>
                <c:pt idx="6762">
                  <c:v>0.87</c:v>
                </c:pt>
                <c:pt idx="6763">
                  <c:v>0.86599999999999999</c:v>
                </c:pt>
                <c:pt idx="6764">
                  <c:v>0.86599999999999999</c:v>
                </c:pt>
                <c:pt idx="6765">
                  <c:v>0.86599999999999999</c:v>
                </c:pt>
                <c:pt idx="6766">
                  <c:v>0.86599999999999999</c:v>
                </c:pt>
                <c:pt idx="6767">
                  <c:v>0.86599999999999999</c:v>
                </c:pt>
                <c:pt idx="6768">
                  <c:v>0.86599999999999999</c:v>
                </c:pt>
                <c:pt idx="6769">
                  <c:v>0.86599999999999999</c:v>
                </c:pt>
                <c:pt idx="6770">
                  <c:v>0.86599999999999999</c:v>
                </c:pt>
                <c:pt idx="6771">
                  <c:v>0.86299999999999999</c:v>
                </c:pt>
                <c:pt idx="6772">
                  <c:v>0.86299999999999999</c:v>
                </c:pt>
                <c:pt idx="6773">
                  <c:v>0.86299999999999999</c:v>
                </c:pt>
                <c:pt idx="6774">
                  <c:v>0.86299999999999999</c:v>
                </c:pt>
                <c:pt idx="6775">
                  <c:v>0.86299999999999999</c:v>
                </c:pt>
                <c:pt idx="6776">
                  <c:v>0.86299999999999999</c:v>
                </c:pt>
                <c:pt idx="6777">
                  <c:v>0.85899999999999999</c:v>
                </c:pt>
                <c:pt idx="6778">
                  <c:v>0.85899999999999999</c:v>
                </c:pt>
                <c:pt idx="6779">
                  <c:v>0.85899999999999999</c:v>
                </c:pt>
                <c:pt idx="6780">
                  <c:v>0.85899999999999999</c:v>
                </c:pt>
                <c:pt idx="6781">
                  <c:v>0.85899999999999999</c:v>
                </c:pt>
                <c:pt idx="6782">
                  <c:v>0.85899999999999999</c:v>
                </c:pt>
                <c:pt idx="6783">
                  <c:v>0.85899999999999999</c:v>
                </c:pt>
                <c:pt idx="6784">
                  <c:v>0.85899999999999999</c:v>
                </c:pt>
                <c:pt idx="6785">
                  <c:v>0.85899999999999999</c:v>
                </c:pt>
                <c:pt idx="6786">
                  <c:v>0.85499999999999998</c:v>
                </c:pt>
                <c:pt idx="6787">
                  <c:v>0.85499999999999998</c:v>
                </c:pt>
                <c:pt idx="6788">
                  <c:v>0.85499999999999998</c:v>
                </c:pt>
                <c:pt idx="6789">
                  <c:v>0.85499999999999998</c:v>
                </c:pt>
                <c:pt idx="6790">
                  <c:v>0.85499999999999998</c:v>
                </c:pt>
                <c:pt idx="6791">
                  <c:v>0.85499999999999998</c:v>
                </c:pt>
                <c:pt idx="6792">
                  <c:v>0.85499999999999998</c:v>
                </c:pt>
                <c:pt idx="6793">
                  <c:v>0.85499999999999998</c:v>
                </c:pt>
                <c:pt idx="6794">
                  <c:v>0.85499999999999998</c:v>
                </c:pt>
                <c:pt idx="6795">
                  <c:v>0.85099999999999998</c:v>
                </c:pt>
                <c:pt idx="6796">
                  <c:v>0.85099999999999998</c:v>
                </c:pt>
                <c:pt idx="6797">
                  <c:v>0.85099999999999998</c:v>
                </c:pt>
                <c:pt idx="6798">
                  <c:v>0.85099999999999998</c:v>
                </c:pt>
                <c:pt idx="6799">
                  <c:v>0.85099999999999998</c:v>
                </c:pt>
                <c:pt idx="6800">
                  <c:v>0.85099999999999998</c:v>
                </c:pt>
                <c:pt idx="6801">
                  <c:v>0.85099999999999998</c:v>
                </c:pt>
                <c:pt idx="6802">
                  <c:v>0.85099999999999998</c:v>
                </c:pt>
                <c:pt idx="6803">
                  <c:v>0.85099999999999998</c:v>
                </c:pt>
                <c:pt idx="6804">
                  <c:v>0.85099999999999998</c:v>
                </c:pt>
                <c:pt idx="6805">
                  <c:v>0.85499999999999998</c:v>
                </c:pt>
                <c:pt idx="6806">
                  <c:v>0.85899999999999999</c:v>
                </c:pt>
                <c:pt idx="6807">
                  <c:v>0.87</c:v>
                </c:pt>
                <c:pt idx="6808">
                  <c:v>0.874</c:v>
                </c:pt>
                <c:pt idx="6809">
                  <c:v>0.878</c:v>
                </c:pt>
                <c:pt idx="6810">
                  <c:v>0.88100000000000001</c:v>
                </c:pt>
                <c:pt idx="6811">
                  <c:v>0.89300000000000002</c:v>
                </c:pt>
                <c:pt idx="6812">
                  <c:v>0.90800000000000003</c:v>
                </c:pt>
                <c:pt idx="6813">
                  <c:v>0.93400000000000005</c:v>
                </c:pt>
                <c:pt idx="6814">
                  <c:v>0.95599999999999996</c:v>
                </c:pt>
                <c:pt idx="6815">
                  <c:v>0.96799999999999997</c:v>
                </c:pt>
                <c:pt idx="6816">
                  <c:v>0.97499999999999998</c:v>
                </c:pt>
                <c:pt idx="6817">
                  <c:v>0.97899999999999998</c:v>
                </c:pt>
                <c:pt idx="6818">
                  <c:v>0.98599999999999999</c:v>
                </c:pt>
                <c:pt idx="6819">
                  <c:v>0.98599999999999999</c:v>
                </c:pt>
                <c:pt idx="6820">
                  <c:v>0.99</c:v>
                </c:pt>
                <c:pt idx="6821">
                  <c:v>0.99399999999999999</c:v>
                </c:pt>
                <c:pt idx="6822">
                  <c:v>0.99399999999999999</c:v>
                </c:pt>
                <c:pt idx="6823">
                  <c:v>0.99399999999999999</c:v>
                </c:pt>
                <c:pt idx="6824">
                  <c:v>0.99399999999999999</c:v>
                </c:pt>
                <c:pt idx="6825">
                  <c:v>0.99399999999999999</c:v>
                </c:pt>
                <c:pt idx="6826">
                  <c:v>0.99399999999999999</c:v>
                </c:pt>
                <c:pt idx="6827">
                  <c:v>0.99399999999999999</c:v>
                </c:pt>
                <c:pt idx="6828">
                  <c:v>0.99399999999999999</c:v>
                </c:pt>
                <c:pt idx="6829">
                  <c:v>0.99399999999999999</c:v>
                </c:pt>
                <c:pt idx="6830">
                  <c:v>0.99</c:v>
                </c:pt>
                <c:pt idx="6831">
                  <c:v>0.99</c:v>
                </c:pt>
                <c:pt idx="6832">
                  <c:v>0.98599999999999999</c:v>
                </c:pt>
                <c:pt idx="6833">
                  <c:v>0.98599999999999999</c:v>
                </c:pt>
                <c:pt idx="6834">
                  <c:v>0.98299999999999998</c:v>
                </c:pt>
                <c:pt idx="6835">
                  <c:v>0.97899999999999998</c:v>
                </c:pt>
                <c:pt idx="6836">
                  <c:v>0.97899999999999998</c:v>
                </c:pt>
                <c:pt idx="6837">
                  <c:v>0.97499999999999998</c:v>
                </c:pt>
                <c:pt idx="6838">
                  <c:v>0.97499999999999998</c:v>
                </c:pt>
                <c:pt idx="6839">
                  <c:v>0.97099999999999997</c:v>
                </c:pt>
                <c:pt idx="6840">
                  <c:v>0.97099999999999997</c:v>
                </c:pt>
                <c:pt idx="6841">
                  <c:v>0.96799999999999997</c:v>
                </c:pt>
                <c:pt idx="6842">
                  <c:v>0.96399999999999997</c:v>
                </c:pt>
                <c:pt idx="6843">
                  <c:v>0.96399999999999997</c:v>
                </c:pt>
                <c:pt idx="6844">
                  <c:v>0.96</c:v>
                </c:pt>
                <c:pt idx="6845">
                  <c:v>0.95599999999999996</c:v>
                </c:pt>
                <c:pt idx="6846">
                  <c:v>0.95599999999999996</c:v>
                </c:pt>
                <c:pt idx="6847">
                  <c:v>0.95299999999999996</c:v>
                </c:pt>
                <c:pt idx="6848">
                  <c:v>0.94899999999999995</c:v>
                </c:pt>
                <c:pt idx="6849">
                  <c:v>0.94899999999999995</c:v>
                </c:pt>
                <c:pt idx="6850">
                  <c:v>0.94499999999999995</c:v>
                </c:pt>
                <c:pt idx="6851">
                  <c:v>0.94499999999999995</c:v>
                </c:pt>
                <c:pt idx="6852">
                  <c:v>0.94099999999999995</c:v>
                </c:pt>
                <c:pt idx="6853">
                  <c:v>0.94099999999999995</c:v>
                </c:pt>
                <c:pt idx="6854">
                  <c:v>0.93799999999999994</c:v>
                </c:pt>
                <c:pt idx="6855">
                  <c:v>0.93799999999999994</c:v>
                </c:pt>
                <c:pt idx="6856">
                  <c:v>0.93400000000000005</c:v>
                </c:pt>
                <c:pt idx="6857">
                  <c:v>0.93400000000000005</c:v>
                </c:pt>
                <c:pt idx="6858">
                  <c:v>0.93400000000000005</c:v>
                </c:pt>
                <c:pt idx="6859">
                  <c:v>0.93</c:v>
                </c:pt>
                <c:pt idx="6860">
                  <c:v>0.93</c:v>
                </c:pt>
                <c:pt idx="6861">
                  <c:v>0.92600000000000005</c:v>
                </c:pt>
                <c:pt idx="6862">
                  <c:v>0.92600000000000005</c:v>
                </c:pt>
                <c:pt idx="6863">
                  <c:v>0.92600000000000005</c:v>
                </c:pt>
                <c:pt idx="6864">
                  <c:v>0.92300000000000004</c:v>
                </c:pt>
                <c:pt idx="6865">
                  <c:v>0.92300000000000004</c:v>
                </c:pt>
                <c:pt idx="6866">
                  <c:v>0.92300000000000004</c:v>
                </c:pt>
                <c:pt idx="6867">
                  <c:v>0.91900000000000004</c:v>
                </c:pt>
                <c:pt idx="6868">
                  <c:v>0.91900000000000004</c:v>
                </c:pt>
                <c:pt idx="6869">
                  <c:v>0.91900000000000004</c:v>
                </c:pt>
                <c:pt idx="6870">
                  <c:v>0.91500000000000004</c:v>
                </c:pt>
                <c:pt idx="6871">
                  <c:v>0.91500000000000004</c:v>
                </c:pt>
                <c:pt idx="6872">
                  <c:v>0.91100000000000003</c:v>
                </c:pt>
                <c:pt idx="6873">
                  <c:v>0.91100000000000003</c:v>
                </c:pt>
                <c:pt idx="6874">
                  <c:v>0.91100000000000003</c:v>
                </c:pt>
                <c:pt idx="6875">
                  <c:v>0.91100000000000003</c:v>
                </c:pt>
                <c:pt idx="6876">
                  <c:v>0.91100000000000003</c:v>
                </c:pt>
                <c:pt idx="6877">
                  <c:v>0.91100000000000003</c:v>
                </c:pt>
                <c:pt idx="6878">
                  <c:v>0.91100000000000003</c:v>
                </c:pt>
                <c:pt idx="6879">
                  <c:v>0.91100000000000003</c:v>
                </c:pt>
                <c:pt idx="6880">
                  <c:v>0.91100000000000003</c:v>
                </c:pt>
                <c:pt idx="6881">
                  <c:v>0.91100000000000003</c:v>
                </c:pt>
                <c:pt idx="6882">
                  <c:v>0.91500000000000004</c:v>
                </c:pt>
                <c:pt idx="6883">
                  <c:v>0.91500000000000004</c:v>
                </c:pt>
                <c:pt idx="6884">
                  <c:v>0.91500000000000004</c:v>
                </c:pt>
                <c:pt idx="6885">
                  <c:v>0.91500000000000004</c:v>
                </c:pt>
                <c:pt idx="6886">
                  <c:v>0.91500000000000004</c:v>
                </c:pt>
                <c:pt idx="6887">
                  <c:v>0.91100000000000003</c:v>
                </c:pt>
                <c:pt idx="6888">
                  <c:v>0.91100000000000003</c:v>
                </c:pt>
                <c:pt idx="6889">
                  <c:v>0.91100000000000003</c:v>
                </c:pt>
                <c:pt idx="6890">
                  <c:v>0.91100000000000003</c:v>
                </c:pt>
                <c:pt idx="6891">
                  <c:v>0.91100000000000003</c:v>
                </c:pt>
                <c:pt idx="6892">
                  <c:v>0.90800000000000003</c:v>
                </c:pt>
                <c:pt idx="6893">
                  <c:v>0.90800000000000003</c:v>
                </c:pt>
                <c:pt idx="6894">
                  <c:v>0.90800000000000003</c:v>
                </c:pt>
                <c:pt idx="6895">
                  <c:v>0.90800000000000003</c:v>
                </c:pt>
                <c:pt idx="6896">
                  <c:v>0.90800000000000003</c:v>
                </c:pt>
                <c:pt idx="6897">
                  <c:v>0.90800000000000003</c:v>
                </c:pt>
                <c:pt idx="6898">
                  <c:v>0.91100000000000003</c:v>
                </c:pt>
                <c:pt idx="6899">
                  <c:v>0.91100000000000003</c:v>
                </c:pt>
                <c:pt idx="6900">
                  <c:v>0.91100000000000003</c:v>
                </c:pt>
                <c:pt idx="6901">
                  <c:v>0.90800000000000003</c:v>
                </c:pt>
                <c:pt idx="6902">
                  <c:v>0.90400000000000003</c:v>
                </c:pt>
                <c:pt idx="6903">
                  <c:v>0.90400000000000003</c:v>
                </c:pt>
                <c:pt idx="6904">
                  <c:v>0.9</c:v>
                </c:pt>
                <c:pt idx="6905">
                  <c:v>0.9</c:v>
                </c:pt>
                <c:pt idx="6906">
                  <c:v>0.89600000000000002</c:v>
                </c:pt>
                <c:pt idx="6907">
                  <c:v>0.89600000000000002</c:v>
                </c:pt>
                <c:pt idx="6908">
                  <c:v>0.89600000000000002</c:v>
                </c:pt>
                <c:pt idx="6909">
                  <c:v>0.89600000000000002</c:v>
                </c:pt>
                <c:pt idx="6910">
                  <c:v>0.89600000000000002</c:v>
                </c:pt>
                <c:pt idx="6911">
                  <c:v>0.89300000000000002</c:v>
                </c:pt>
                <c:pt idx="6912">
                  <c:v>0.89300000000000002</c:v>
                </c:pt>
                <c:pt idx="6913">
                  <c:v>0.89300000000000002</c:v>
                </c:pt>
                <c:pt idx="6914">
                  <c:v>0.89300000000000002</c:v>
                </c:pt>
                <c:pt idx="6915">
                  <c:v>0.89300000000000002</c:v>
                </c:pt>
                <c:pt idx="6916">
                  <c:v>0.88900000000000001</c:v>
                </c:pt>
                <c:pt idx="6917">
                  <c:v>0.88900000000000001</c:v>
                </c:pt>
                <c:pt idx="6918">
                  <c:v>0.88900000000000001</c:v>
                </c:pt>
                <c:pt idx="6919">
                  <c:v>0.88900000000000001</c:v>
                </c:pt>
                <c:pt idx="6920">
                  <c:v>0.88900000000000001</c:v>
                </c:pt>
                <c:pt idx="6921">
                  <c:v>0.88900000000000001</c:v>
                </c:pt>
                <c:pt idx="6922">
                  <c:v>0.88500000000000001</c:v>
                </c:pt>
                <c:pt idx="6923">
                  <c:v>0.88500000000000001</c:v>
                </c:pt>
                <c:pt idx="6924">
                  <c:v>0.88500000000000001</c:v>
                </c:pt>
                <c:pt idx="6925">
                  <c:v>0.88500000000000001</c:v>
                </c:pt>
                <c:pt idx="6926">
                  <c:v>0.88500000000000001</c:v>
                </c:pt>
                <c:pt idx="6927">
                  <c:v>0.88100000000000001</c:v>
                </c:pt>
                <c:pt idx="6928">
                  <c:v>0.88100000000000001</c:v>
                </c:pt>
                <c:pt idx="6929">
                  <c:v>0.88100000000000001</c:v>
                </c:pt>
                <c:pt idx="6930">
                  <c:v>0.88100000000000001</c:v>
                </c:pt>
                <c:pt idx="6931">
                  <c:v>0.88100000000000001</c:v>
                </c:pt>
                <c:pt idx="6932">
                  <c:v>0.88100000000000001</c:v>
                </c:pt>
                <c:pt idx="6933">
                  <c:v>0.878</c:v>
                </c:pt>
                <c:pt idx="6934">
                  <c:v>0.878</c:v>
                </c:pt>
                <c:pt idx="6935">
                  <c:v>0.878</c:v>
                </c:pt>
                <c:pt idx="6936">
                  <c:v>0.878</c:v>
                </c:pt>
                <c:pt idx="6937">
                  <c:v>0.878</c:v>
                </c:pt>
                <c:pt idx="6938">
                  <c:v>0.878</c:v>
                </c:pt>
                <c:pt idx="6939">
                  <c:v>0.878</c:v>
                </c:pt>
                <c:pt idx="6940">
                  <c:v>0.874</c:v>
                </c:pt>
                <c:pt idx="6941">
                  <c:v>0.874</c:v>
                </c:pt>
                <c:pt idx="6942">
                  <c:v>0.874</c:v>
                </c:pt>
                <c:pt idx="6943">
                  <c:v>0.874</c:v>
                </c:pt>
                <c:pt idx="6944">
                  <c:v>0.874</c:v>
                </c:pt>
                <c:pt idx="6945">
                  <c:v>0.874</c:v>
                </c:pt>
                <c:pt idx="6946">
                  <c:v>0.874</c:v>
                </c:pt>
                <c:pt idx="6947">
                  <c:v>0.87</c:v>
                </c:pt>
                <c:pt idx="6948">
                  <c:v>0.87</c:v>
                </c:pt>
                <c:pt idx="6949">
                  <c:v>0.87</c:v>
                </c:pt>
                <c:pt idx="6950">
                  <c:v>0.87</c:v>
                </c:pt>
                <c:pt idx="6951">
                  <c:v>0.87</c:v>
                </c:pt>
                <c:pt idx="6952">
                  <c:v>0.87</c:v>
                </c:pt>
                <c:pt idx="6953">
                  <c:v>0.87</c:v>
                </c:pt>
                <c:pt idx="6954">
                  <c:v>0.86599999999999999</c:v>
                </c:pt>
                <c:pt idx="6955">
                  <c:v>0.86599999999999999</c:v>
                </c:pt>
                <c:pt idx="6956">
                  <c:v>0.86599999999999999</c:v>
                </c:pt>
                <c:pt idx="6957">
                  <c:v>0.86599999999999999</c:v>
                </c:pt>
                <c:pt idx="6958">
                  <c:v>0.86599999999999999</c:v>
                </c:pt>
                <c:pt idx="6959">
                  <c:v>0.86599999999999999</c:v>
                </c:pt>
                <c:pt idx="6960">
                  <c:v>0.86599999999999999</c:v>
                </c:pt>
                <c:pt idx="6961">
                  <c:v>0.86299999999999999</c:v>
                </c:pt>
                <c:pt idx="6962">
                  <c:v>0.86299999999999999</c:v>
                </c:pt>
                <c:pt idx="6963">
                  <c:v>0.86299999999999999</c:v>
                </c:pt>
                <c:pt idx="6964">
                  <c:v>0.86299999999999999</c:v>
                </c:pt>
                <c:pt idx="6965">
                  <c:v>0.86299999999999999</c:v>
                </c:pt>
                <c:pt idx="6966">
                  <c:v>0.86299999999999999</c:v>
                </c:pt>
                <c:pt idx="6967">
                  <c:v>0.86299999999999999</c:v>
                </c:pt>
                <c:pt idx="6968">
                  <c:v>0.86299999999999999</c:v>
                </c:pt>
                <c:pt idx="6969">
                  <c:v>0.86299999999999999</c:v>
                </c:pt>
                <c:pt idx="6970">
                  <c:v>0.86299999999999999</c:v>
                </c:pt>
                <c:pt idx="6971">
                  <c:v>0.86299999999999999</c:v>
                </c:pt>
                <c:pt idx="6972">
                  <c:v>0.86299999999999999</c:v>
                </c:pt>
                <c:pt idx="6973">
                  <c:v>0.85899999999999999</c:v>
                </c:pt>
                <c:pt idx="6974">
                  <c:v>0.85899999999999999</c:v>
                </c:pt>
                <c:pt idx="6975">
                  <c:v>0.85899999999999999</c:v>
                </c:pt>
                <c:pt idx="6976">
                  <c:v>0.85899999999999999</c:v>
                </c:pt>
                <c:pt idx="6977">
                  <c:v>0.85899999999999999</c:v>
                </c:pt>
                <c:pt idx="6978">
                  <c:v>0.85899999999999999</c:v>
                </c:pt>
                <c:pt idx="6979">
                  <c:v>0.85899999999999999</c:v>
                </c:pt>
                <c:pt idx="6980">
                  <c:v>0.85899999999999999</c:v>
                </c:pt>
                <c:pt idx="6981">
                  <c:v>0.85499999999999998</c:v>
                </c:pt>
                <c:pt idx="6982">
                  <c:v>0.85499999999999998</c:v>
                </c:pt>
                <c:pt idx="6983">
                  <c:v>0.85499999999999998</c:v>
                </c:pt>
                <c:pt idx="6984">
                  <c:v>0.85499999999999998</c:v>
                </c:pt>
                <c:pt idx="6985">
                  <c:v>0.85499999999999998</c:v>
                </c:pt>
                <c:pt idx="6986">
                  <c:v>0.85499999999999998</c:v>
                </c:pt>
                <c:pt idx="6987">
                  <c:v>0.85499999999999998</c:v>
                </c:pt>
                <c:pt idx="6988">
                  <c:v>0.85499999999999998</c:v>
                </c:pt>
                <c:pt idx="6989">
                  <c:v>0.85499999999999998</c:v>
                </c:pt>
                <c:pt idx="6990">
                  <c:v>0.85499999999999998</c:v>
                </c:pt>
                <c:pt idx="6991">
                  <c:v>0.85499999999999998</c:v>
                </c:pt>
                <c:pt idx="6992">
                  <c:v>0.85099999999999998</c:v>
                </c:pt>
                <c:pt idx="6993">
                  <c:v>0.85099999999999998</c:v>
                </c:pt>
                <c:pt idx="6994">
                  <c:v>0.85099999999999998</c:v>
                </c:pt>
                <c:pt idx="6995">
                  <c:v>0.85099999999999998</c:v>
                </c:pt>
                <c:pt idx="6996">
                  <c:v>0.85099999999999998</c:v>
                </c:pt>
                <c:pt idx="6997">
                  <c:v>0.85099999999999998</c:v>
                </c:pt>
                <c:pt idx="6998">
                  <c:v>0.85099999999999998</c:v>
                </c:pt>
                <c:pt idx="6999">
                  <c:v>0.85099999999999998</c:v>
                </c:pt>
                <c:pt idx="7000">
                  <c:v>0.85099999999999998</c:v>
                </c:pt>
                <c:pt idx="7001">
                  <c:v>0.85099999999999998</c:v>
                </c:pt>
                <c:pt idx="7002">
                  <c:v>0.85099999999999998</c:v>
                </c:pt>
                <c:pt idx="7003">
                  <c:v>0.85099999999999998</c:v>
                </c:pt>
                <c:pt idx="7004">
                  <c:v>0.85099999999999998</c:v>
                </c:pt>
                <c:pt idx="7005">
                  <c:v>0.85099999999999998</c:v>
                </c:pt>
                <c:pt idx="7006">
                  <c:v>0.85099999999999998</c:v>
                </c:pt>
                <c:pt idx="7007">
                  <c:v>0.84799999999999998</c:v>
                </c:pt>
                <c:pt idx="7008">
                  <c:v>0.84799999999999998</c:v>
                </c:pt>
                <c:pt idx="7009">
                  <c:v>0.84799999999999998</c:v>
                </c:pt>
                <c:pt idx="7010">
                  <c:v>0.84799999999999998</c:v>
                </c:pt>
                <c:pt idx="7011">
                  <c:v>0.84799999999999998</c:v>
                </c:pt>
                <c:pt idx="7012">
                  <c:v>0.84799999999999998</c:v>
                </c:pt>
                <c:pt idx="7013">
                  <c:v>0.84799999999999998</c:v>
                </c:pt>
                <c:pt idx="7014">
                  <c:v>0.84799999999999998</c:v>
                </c:pt>
                <c:pt idx="7015">
                  <c:v>0.84799999999999998</c:v>
                </c:pt>
                <c:pt idx="7016">
                  <c:v>0.84799999999999998</c:v>
                </c:pt>
                <c:pt idx="7017">
                  <c:v>0.84799999999999998</c:v>
                </c:pt>
                <c:pt idx="7018">
                  <c:v>0.84799999999999998</c:v>
                </c:pt>
                <c:pt idx="7019">
                  <c:v>0.84799999999999998</c:v>
                </c:pt>
                <c:pt idx="7020">
                  <c:v>0.84799999999999998</c:v>
                </c:pt>
                <c:pt idx="7021">
                  <c:v>0.84799999999999998</c:v>
                </c:pt>
                <c:pt idx="7022">
                  <c:v>0.84799999999999998</c:v>
                </c:pt>
                <c:pt idx="7023">
                  <c:v>0.84799999999999998</c:v>
                </c:pt>
                <c:pt idx="7024">
                  <c:v>0.84799999999999998</c:v>
                </c:pt>
                <c:pt idx="7025">
                  <c:v>0.84799999999999998</c:v>
                </c:pt>
                <c:pt idx="7026">
                  <c:v>0.84799999999999998</c:v>
                </c:pt>
                <c:pt idx="7027">
                  <c:v>0.84799999999999998</c:v>
                </c:pt>
                <c:pt idx="7028">
                  <c:v>0.84399999999999997</c:v>
                </c:pt>
                <c:pt idx="7029">
                  <c:v>0.84399999999999997</c:v>
                </c:pt>
                <c:pt idx="7030">
                  <c:v>0.84399999999999997</c:v>
                </c:pt>
                <c:pt idx="7031">
                  <c:v>0.84399999999999997</c:v>
                </c:pt>
                <c:pt idx="7032">
                  <c:v>0.84399999999999997</c:v>
                </c:pt>
                <c:pt idx="7033">
                  <c:v>0.84399999999999997</c:v>
                </c:pt>
                <c:pt idx="7034">
                  <c:v>0.84399999999999997</c:v>
                </c:pt>
                <c:pt idx="7035">
                  <c:v>0.84399999999999997</c:v>
                </c:pt>
                <c:pt idx="7036">
                  <c:v>0.84399999999999997</c:v>
                </c:pt>
                <c:pt idx="7037">
                  <c:v>0.84399999999999997</c:v>
                </c:pt>
                <c:pt idx="7038">
                  <c:v>0.84399999999999997</c:v>
                </c:pt>
                <c:pt idx="7039">
                  <c:v>0.84399999999999997</c:v>
                </c:pt>
                <c:pt idx="7040">
                  <c:v>0.84399999999999997</c:v>
                </c:pt>
                <c:pt idx="7041">
                  <c:v>0.84399999999999997</c:v>
                </c:pt>
                <c:pt idx="7042">
                  <c:v>0.84399999999999997</c:v>
                </c:pt>
                <c:pt idx="7043">
                  <c:v>0.84399999999999997</c:v>
                </c:pt>
                <c:pt idx="7044">
                  <c:v>0.84399999999999997</c:v>
                </c:pt>
                <c:pt idx="7045">
                  <c:v>0.84399999999999997</c:v>
                </c:pt>
                <c:pt idx="7046">
                  <c:v>0.84399999999999997</c:v>
                </c:pt>
                <c:pt idx="7047">
                  <c:v>0.84799999999999998</c:v>
                </c:pt>
                <c:pt idx="7048">
                  <c:v>0.84399999999999997</c:v>
                </c:pt>
                <c:pt idx="7049">
                  <c:v>0.84399999999999997</c:v>
                </c:pt>
                <c:pt idx="7050">
                  <c:v>0.84399999999999997</c:v>
                </c:pt>
                <c:pt idx="7051">
                  <c:v>0.84399999999999997</c:v>
                </c:pt>
                <c:pt idx="7052">
                  <c:v>0.84399999999999997</c:v>
                </c:pt>
                <c:pt idx="7053">
                  <c:v>0.84399999999999997</c:v>
                </c:pt>
                <c:pt idx="7054">
                  <c:v>0.84399999999999997</c:v>
                </c:pt>
                <c:pt idx="7055">
                  <c:v>0.84399999999999997</c:v>
                </c:pt>
                <c:pt idx="7056">
                  <c:v>0.84399999999999997</c:v>
                </c:pt>
                <c:pt idx="7057">
                  <c:v>0.84399999999999997</c:v>
                </c:pt>
                <c:pt idx="7058">
                  <c:v>0.84399999999999997</c:v>
                </c:pt>
                <c:pt idx="7059">
                  <c:v>0.84399999999999997</c:v>
                </c:pt>
                <c:pt idx="7060">
                  <c:v>0.84799999999999998</c:v>
                </c:pt>
                <c:pt idx="7061">
                  <c:v>0.84799999999999998</c:v>
                </c:pt>
                <c:pt idx="7062">
                  <c:v>0.84799999999999998</c:v>
                </c:pt>
                <c:pt idx="7063">
                  <c:v>0.84799999999999998</c:v>
                </c:pt>
                <c:pt idx="7064">
                  <c:v>0.84799999999999998</c:v>
                </c:pt>
                <c:pt idx="7065">
                  <c:v>0.84799999999999998</c:v>
                </c:pt>
                <c:pt idx="7066">
                  <c:v>0.84799999999999998</c:v>
                </c:pt>
                <c:pt idx="7067">
                  <c:v>0.84799999999999998</c:v>
                </c:pt>
                <c:pt idx="7068">
                  <c:v>0.84799999999999998</c:v>
                </c:pt>
                <c:pt idx="7069">
                  <c:v>0.84799999999999998</c:v>
                </c:pt>
                <c:pt idx="7070">
                  <c:v>0.84799999999999998</c:v>
                </c:pt>
                <c:pt idx="7071">
                  <c:v>0.84799999999999998</c:v>
                </c:pt>
                <c:pt idx="7072">
                  <c:v>0.84799999999999998</c:v>
                </c:pt>
                <c:pt idx="7073">
                  <c:v>0.85099999999999998</c:v>
                </c:pt>
                <c:pt idx="7074">
                  <c:v>0.85099999999999998</c:v>
                </c:pt>
                <c:pt idx="7075">
                  <c:v>0.85099999999999998</c:v>
                </c:pt>
                <c:pt idx="7076">
                  <c:v>0.85099999999999998</c:v>
                </c:pt>
                <c:pt idx="7077">
                  <c:v>0.85899999999999999</c:v>
                </c:pt>
                <c:pt idx="7078">
                  <c:v>0.86299999999999999</c:v>
                </c:pt>
                <c:pt idx="7079">
                  <c:v>0.87</c:v>
                </c:pt>
                <c:pt idx="7080">
                  <c:v>0.88100000000000001</c:v>
                </c:pt>
                <c:pt idx="7081">
                  <c:v>0.89300000000000002</c:v>
                </c:pt>
                <c:pt idx="7082">
                  <c:v>0.90800000000000003</c:v>
                </c:pt>
                <c:pt idx="7083">
                  <c:v>0.93</c:v>
                </c:pt>
                <c:pt idx="7084">
                  <c:v>0.97499999999999998</c:v>
                </c:pt>
                <c:pt idx="7085">
                  <c:v>1.028</c:v>
                </c:pt>
                <c:pt idx="7086">
                  <c:v>1.0880000000000001</c:v>
                </c:pt>
                <c:pt idx="7087">
                  <c:v>1.129</c:v>
                </c:pt>
                <c:pt idx="7088">
                  <c:v>1.181</c:v>
                </c:pt>
                <c:pt idx="7089">
                  <c:v>1.2190000000000001</c:v>
                </c:pt>
                <c:pt idx="7090">
                  <c:v>1.2709999999999999</c:v>
                </c:pt>
                <c:pt idx="7091">
                  <c:v>1.3129999999999999</c:v>
                </c:pt>
                <c:pt idx="7092">
                  <c:v>1.343</c:v>
                </c:pt>
                <c:pt idx="7093">
                  <c:v>1.361</c:v>
                </c:pt>
                <c:pt idx="7094">
                  <c:v>1.369</c:v>
                </c:pt>
                <c:pt idx="7095">
                  <c:v>1.3759999999999999</c:v>
                </c:pt>
                <c:pt idx="7096">
                  <c:v>1.3759999999999999</c:v>
                </c:pt>
                <c:pt idx="7097">
                  <c:v>1.38</c:v>
                </c:pt>
                <c:pt idx="7098">
                  <c:v>1.3839999999999999</c:v>
                </c:pt>
                <c:pt idx="7099">
                  <c:v>1.391</c:v>
                </c:pt>
                <c:pt idx="7100">
                  <c:v>1.391</c:v>
                </c:pt>
                <c:pt idx="7101">
                  <c:v>1.395</c:v>
                </c:pt>
                <c:pt idx="7102">
                  <c:v>1.395</c:v>
                </c:pt>
                <c:pt idx="7103">
                  <c:v>1.399</c:v>
                </c:pt>
                <c:pt idx="7104">
                  <c:v>1.391</c:v>
                </c:pt>
                <c:pt idx="7105">
                  <c:v>1.3879999999999999</c:v>
                </c:pt>
                <c:pt idx="7106">
                  <c:v>1.3839999999999999</c:v>
                </c:pt>
                <c:pt idx="7107">
                  <c:v>1.3839999999999999</c:v>
                </c:pt>
                <c:pt idx="7108">
                  <c:v>1.38</c:v>
                </c:pt>
                <c:pt idx="7109">
                  <c:v>1.3759999999999999</c:v>
                </c:pt>
                <c:pt idx="7110">
                  <c:v>1.373</c:v>
                </c:pt>
                <c:pt idx="7111">
                  <c:v>1.3759999999999999</c:v>
                </c:pt>
                <c:pt idx="7112">
                  <c:v>1.3759999999999999</c:v>
                </c:pt>
                <c:pt idx="7113">
                  <c:v>1.38</c:v>
                </c:pt>
                <c:pt idx="7114">
                  <c:v>1.38</c:v>
                </c:pt>
                <c:pt idx="7115">
                  <c:v>1.3839999999999999</c:v>
                </c:pt>
                <c:pt idx="7116">
                  <c:v>1.399</c:v>
                </c:pt>
                <c:pt idx="7117">
                  <c:v>1.4059999999999999</c:v>
                </c:pt>
                <c:pt idx="7118">
                  <c:v>1.421</c:v>
                </c:pt>
                <c:pt idx="7119">
                  <c:v>1.4330000000000001</c:v>
                </c:pt>
                <c:pt idx="7120">
                  <c:v>1.44</c:v>
                </c:pt>
                <c:pt idx="7121">
                  <c:v>1.448</c:v>
                </c:pt>
                <c:pt idx="7122">
                  <c:v>1.448</c:v>
                </c:pt>
                <c:pt idx="7123">
                  <c:v>1.4590000000000001</c:v>
                </c:pt>
                <c:pt idx="7124">
                  <c:v>1.4630000000000001</c:v>
                </c:pt>
                <c:pt idx="7125">
                  <c:v>1.4630000000000001</c:v>
                </c:pt>
                <c:pt idx="7126">
                  <c:v>1.47</c:v>
                </c:pt>
                <c:pt idx="7127">
                  <c:v>1.474</c:v>
                </c:pt>
                <c:pt idx="7128">
                  <c:v>1.474</c:v>
                </c:pt>
                <c:pt idx="7129">
                  <c:v>1.474</c:v>
                </c:pt>
                <c:pt idx="7130">
                  <c:v>1.47</c:v>
                </c:pt>
                <c:pt idx="7131">
                  <c:v>1.466</c:v>
                </c:pt>
                <c:pt idx="7132">
                  <c:v>1.466</c:v>
                </c:pt>
                <c:pt idx="7133">
                  <c:v>1.4550000000000001</c:v>
                </c:pt>
                <c:pt idx="7134">
                  <c:v>1.4510000000000001</c:v>
                </c:pt>
                <c:pt idx="7135">
                  <c:v>1.44</c:v>
                </c:pt>
                <c:pt idx="7136">
                  <c:v>1.4330000000000001</c:v>
                </c:pt>
                <c:pt idx="7137">
                  <c:v>1.4330000000000001</c:v>
                </c:pt>
                <c:pt idx="7138">
                  <c:v>1.429</c:v>
                </c:pt>
                <c:pt idx="7139">
                  <c:v>1.44</c:v>
                </c:pt>
                <c:pt idx="7140">
                  <c:v>1.4590000000000001</c:v>
                </c:pt>
                <c:pt idx="7141">
                  <c:v>1.5</c:v>
                </c:pt>
                <c:pt idx="7142">
                  <c:v>1.5409999999999999</c:v>
                </c:pt>
                <c:pt idx="7143">
                  <c:v>1.5680000000000001</c:v>
                </c:pt>
                <c:pt idx="7144">
                  <c:v>1.583</c:v>
                </c:pt>
                <c:pt idx="7145">
                  <c:v>1.5860000000000001</c:v>
                </c:pt>
                <c:pt idx="7146">
                  <c:v>1.5860000000000001</c:v>
                </c:pt>
                <c:pt idx="7147">
                  <c:v>1.583</c:v>
                </c:pt>
                <c:pt idx="7148">
                  <c:v>1.575</c:v>
                </c:pt>
                <c:pt idx="7149">
                  <c:v>1.5640000000000001</c:v>
                </c:pt>
                <c:pt idx="7150">
                  <c:v>1.5529999999999999</c:v>
                </c:pt>
                <c:pt idx="7151">
                  <c:v>1.5409999999999999</c:v>
                </c:pt>
                <c:pt idx="7152">
                  <c:v>1.526</c:v>
                </c:pt>
                <c:pt idx="7153">
                  <c:v>1.508</c:v>
                </c:pt>
                <c:pt idx="7154">
                  <c:v>1.496</c:v>
                </c:pt>
                <c:pt idx="7155">
                  <c:v>1.4810000000000001</c:v>
                </c:pt>
                <c:pt idx="7156">
                  <c:v>1.4630000000000001</c:v>
                </c:pt>
                <c:pt idx="7157">
                  <c:v>1.444</c:v>
                </c:pt>
                <c:pt idx="7158">
                  <c:v>1.429</c:v>
                </c:pt>
                <c:pt idx="7159">
                  <c:v>1.4139999999999999</c:v>
                </c:pt>
                <c:pt idx="7160">
                  <c:v>1.395</c:v>
                </c:pt>
                <c:pt idx="7161">
                  <c:v>1.3759999999999999</c:v>
                </c:pt>
                <c:pt idx="7162">
                  <c:v>1.365</c:v>
                </c:pt>
                <c:pt idx="7163">
                  <c:v>1.3460000000000001</c:v>
                </c:pt>
                <c:pt idx="7164">
                  <c:v>1.331</c:v>
                </c:pt>
                <c:pt idx="7165">
                  <c:v>1.32</c:v>
                </c:pt>
                <c:pt idx="7166">
                  <c:v>1.3089999999999999</c:v>
                </c:pt>
                <c:pt idx="7167">
                  <c:v>1.294</c:v>
                </c:pt>
                <c:pt idx="7168">
                  <c:v>1.286</c:v>
                </c:pt>
                <c:pt idx="7169">
                  <c:v>1.2709999999999999</c:v>
                </c:pt>
                <c:pt idx="7170">
                  <c:v>1.26</c:v>
                </c:pt>
                <c:pt idx="7171">
                  <c:v>1.2529999999999999</c:v>
                </c:pt>
                <c:pt idx="7172">
                  <c:v>1.2410000000000001</c:v>
                </c:pt>
                <c:pt idx="7173">
                  <c:v>1.23</c:v>
                </c:pt>
                <c:pt idx="7174">
                  <c:v>1.2230000000000001</c:v>
                </c:pt>
                <c:pt idx="7175">
                  <c:v>1.2190000000000001</c:v>
                </c:pt>
                <c:pt idx="7176">
                  <c:v>1.208</c:v>
                </c:pt>
                <c:pt idx="7177">
                  <c:v>1.2</c:v>
                </c:pt>
                <c:pt idx="7178">
                  <c:v>1.1930000000000001</c:v>
                </c:pt>
                <c:pt idx="7179">
                  <c:v>1.1850000000000001</c:v>
                </c:pt>
                <c:pt idx="7180">
                  <c:v>1.181</c:v>
                </c:pt>
                <c:pt idx="7181">
                  <c:v>1.1739999999999999</c:v>
                </c:pt>
                <c:pt idx="7182">
                  <c:v>1.1659999999999999</c:v>
                </c:pt>
                <c:pt idx="7183">
                  <c:v>1.163</c:v>
                </c:pt>
                <c:pt idx="7184">
                  <c:v>1.159</c:v>
                </c:pt>
                <c:pt idx="7185">
                  <c:v>1.151</c:v>
                </c:pt>
                <c:pt idx="7186">
                  <c:v>1.1479999999999999</c:v>
                </c:pt>
                <c:pt idx="7187">
                  <c:v>1.1439999999999999</c:v>
                </c:pt>
                <c:pt idx="7188">
                  <c:v>1.1399999999999999</c:v>
                </c:pt>
                <c:pt idx="7189">
                  <c:v>1.1359999999999999</c:v>
                </c:pt>
                <c:pt idx="7190">
                  <c:v>1.133</c:v>
                </c:pt>
                <c:pt idx="7191">
                  <c:v>1.129</c:v>
                </c:pt>
                <c:pt idx="7192">
                  <c:v>1.121</c:v>
                </c:pt>
                <c:pt idx="7193">
                  <c:v>1.1180000000000001</c:v>
                </c:pt>
                <c:pt idx="7194">
                  <c:v>1.1140000000000001</c:v>
                </c:pt>
                <c:pt idx="7195">
                  <c:v>1.1100000000000001</c:v>
                </c:pt>
                <c:pt idx="7196">
                  <c:v>1.1060000000000001</c:v>
                </c:pt>
                <c:pt idx="7197">
                  <c:v>1.103</c:v>
                </c:pt>
                <c:pt idx="7198">
                  <c:v>1.099</c:v>
                </c:pt>
                <c:pt idx="7199">
                  <c:v>1.095</c:v>
                </c:pt>
                <c:pt idx="7200">
                  <c:v>1.091</c:v>
                </c:pt>
                <c:pt idx="7201">
                  <c:v>1.0880000000000001</c:v>
                </c:pt>
                <c:pt idx="7202">
                  <c:v>1.0880000000000001</c:v>
                </c:pt>
                <c:pt idx="7203">
                  <c:v>1.0840000000000001</c:v>
                </c:pt>
                <c:pt idx="7204">
                  <c:v>1.08</c:v>
                </c:pt>
                <c:pt idx="7205">
                  <c:v>1.08</c:v>
                </c:pt>
                <c:pt idx="7206">
                  <c:v>1.0760000000000001</c:v>
                </c:pt>
                <c:pt idx="7207">
                  <c:v>1.0760000000000001</c:v>
                </c:pt>
                <c:pt idx="7208">
                  <c:v>1.073</c:v>
                </c:pt>
                <c:pt idx="7209">
                  <c:v>1.069</c:v>
                </c:pt>
                <c:pt idx="7210">
                  <c:v>1.0649999999999999</c:v>
                </c:pt>
                <c:pt idx="7211">
                  <c:v>1.0649999999999999</c:v>
                </c:pt>
                <c:pt idx="7212">
                  <c:v>1.0609999999999999</c:v>
                </c:pt>
                <c:pt idx="7213">
                  <c:v>1.0580000000000001</c:v>
                </c:pt>
                <c:pt idx="7214">
                  <c:v>1.0580000000000001</c:v>
                </c:pt>
                <c:pt idx="7215">
                  <c:v>1.054</c:v>
                </c:pt>
                <c:pt idx="7216">
                  <c:v>1.054</c:v>
                </c:pt>
                <c:pt idx="7217">
                  <c:v>1.054</c:v>
                </c:pt>
                <c:pt idx="7218">
                  <c:v>1.05</c:v>
                </c:pt>
                <c:pt idx="7219">
                  <c:v>1.046</c:v>
                </c:pt>
                <c:pt idx="7220">
                  <c:v>1.046</c:v>
                </c:pt>
                <c:pt idx="7221">
                  <c:v>1.046</c:v>
                </c:pt>
                <c:pt idx="7222">
                  <c:v>1.0429999999999999</c:v>
                </c:pt>
                <c:pt idx="7223">
                  <c:v>1.0429999999999999</c:v>
                </c:pt>
                <c:pt idx="7224">
                  <c:v>1.0389999999999999</c:v>
                </c:pt>
                <c:pt idx="7225">
                  <c:v>1.0389999999999999</c:v>
                </c:pt>
                <c:pt idx="7226">
                  <c:v>1.0389999999999999</c:v>
                </c:pt>
                <c:pt idx="7227">
                  <c:v>1.0349999999999999</c:v>
                </c:pt>
                <c:pt idx="7228">
                  <c:v>1.0349999999999999</c:v>
                </c:pt>
                <c:pt idx="7229">
                  <c:v>1.0309999999999999</c:v>
                </c:pt>
                <c:pt idx="7230">
                  <c:v>1.0309999999999999</c:v>
                </c:pt>
                <c:pt idx="7231">
                  <c:v>1.0309999999999999</c:v>
                </c:pt>
                <c:pt idx="7232">
                  <c:v>1.0309999999999999</c:v>
                </c:pt>
                <c:pt idx="7233">
                  <c:v>1.028</c:v>
                </c:pt>
                <c:pt idx="7234">
                  <c:v>1.028</c:v>
                </c:pt>
                <c:pt idx="7235">
                  <c:v>1.024</c:v>
                </c:pt>
                <c:pt idx="7236">
                  <c:v>1.024</c:v>
                </c:pt>
                <c:pt idx="7237">
                  <c:v>1.02</c:v>
                </c:pt>
                <c:pt idx="7238">
                  <c:v>1.02</c:v>
                </c:pt>
                <c:pt idx="7239">
                  <c:v>1.016</c:v>
                </c:pt>
                <c:pt idx="7240">
                  <c:v>1.016</c:v>
                </c:pt>
                <c:pt idx="7241">
                  <c:v>1.016</c:v>
                </c:pt>
                <c:pt idx="7242">
                  <c:v>1.0129999999999999</c:v>
                </c:pt>
                <c:pt idx="7243">
                  <c:v>1.0129999999999999</c:v>
                </c:pt>
                <c:pt idx="7244">
                  <c:v>1.0129999999999999</c:v>
                </c:pt>
                <c:pt idx="7245">
                  <c:v>1.0089999999999999</c:v>
                </c:pt>
                <c:pt idx="7246">
                  <c:v>1.0089999999999999</c:v>
                </c:pt>
                <c:pt idx="7247">
                  <c:v>1.0089999999999999</c:v>
                </c:pt>
                <c:pt idx="7248">
                  <c:v>1.0089999999999999</c:v>
                </c:pt>
                <c:pt idx="7249">
                  <c:v>1.0049999999999999</c:v>
                </c:pt>
                <c:pt idx="7250">
                  <c:v>1.0049999999999999</c:v>
                </c:pt>
                <c:pt idx="7251">
                  <c:v>1.0049999999999999</c:v>
                </c:pt>
                <c:pt idx="7252">
                  <c:v>1.0049999999999999</c:v>
                </c:pt>
                <c:pt idx="7253">
                  <c:v>1.0049999999999999</c:v>
                </c:pt>
                <c:pt idx="7254">
                  <c:v>1.0049999999999999</c:v>
                </c:pt>
                <c:pt idx="7255">
                  <c:v>1.0129999999999999</c:v>
                </c:pt>
                <c:pt idx="7256">
                  <c:v>1.016</c:v>
                </c:pt>
                <c:pt idx="7257">
                  <c:v>1.028</c:v>
                </c:pt>
                <c:pt idx="7258">
                  <c:v>1.0349999999999999</c:v>
                </c:pt>
                <c:pt idx="7259">
                  <c:v>1.046</c:v>
                </c:pt>
                <c:pt idx="7260">
                  <c:v>1.054</c:v>
                </c:pt>
                <c:pt idx="7261">
                  <c:v>1.0580000000000001</c:v>
                </c:pt>
                <c:pt idx="7262">
                  <c:v>1.0649999999999999</c:v>
                </c:pt>
                <c:pt idx="7263">
                  <c:v>1.069</c:v>
                </c:pt>
                <c:pt idx="7264">
                  <c:v>1.069</c:v>
                </c:pt>
                <c:pt idx="7265">
                  <c:v>1.073</c:v>
                </c:pt>
                <c:pt idx="7266">
                  <c:v>1.0760000000000001</c:v>
                </c:pt>
                <c:pt idx="7267">
                  <c:v>1.0760000000000001</c:v>
                </c:pt>
                <c:pt idx="7268">
                  <c:v>1.0760000000000001</c:v>
                </c:pt>
                <c:pt idx="7269">
                  <c:v>1.08</c:v>
                </c:pt>
                <c:pt idx="7270">
                  <c:v>1.08</c:v>
                </c:pt>
                <c:pt idx="7271">
                  <c:v>1.0840000000000001</c:v>
                </c:pt>
                <c:pt idx="7272">
                  <c:v>1.0880000000000001</c:v>
                </c:pt>
                <c:pt idx="7273">
                  <c:v>1.0880000000000001</c:v>
                </c:pt>
                <c:pt idx="7274">
                  <c:v>1.091</c:v>
                </c:pt>
                <c:pt idx="7275">
                  <c:v>1.091</c:v>
                </c:pt>
                <c:pt idx="7276">
                  <c:v>1.095</c:v>
                </c:pt>
                <c:pt idx="7277">
                  <c:v>1.099</c:v>
                </c:pt>
                <c:pt idx="7278">
                  <c:v>1.099</c:v>
                </c:pt>
                <c:pt idx="7279">
                  <c:v>1.103</c:v>
                </c:pt>
                <c:pt idx="7280">
                  <c:v>1.103</c:v>
                </c:pt>
                <c:pt idx="7281">
                  <c:v>1.103</c:v>
                </c:pt>
                <c:pt idx="7282">
                  <c:v>1.1060000000000001</c:v>
                </c:pt>
                <c:pt idx="7283">
                  <c:v>1.1060000000000001</c:v>
                </c:pt>
                <c:pt idx="7284">
                  <c:v>1.1060000000000001</c:v>
                </c:pt>
                <c:pt idx="7285">
                  <c:v>1.1100000000000001</c:v>
                </c:pt>
                <c:pt idx="7286">
                  <c:v>1.1100000000000001</c:v>
                </c:pt>
                <c:pt idx="7287">
                  <c:v>1.1100000000000001</c:v>
                </c:pt>
                <c:pt idx="7288">
                  <c:v>1.1100000000000001</c:v>
                </c:pt>
                <c:pt idx="7289">
                  <c:v>1.1100000000000001</c:v>
                </c:pt>
                <c:pt idx="7290">
                  <c:v>1.1100000000000001</c:v>
                </c:pt>
                <c:pt idx="7291">
                  <c:v>1.1100000000000001</c:v>
                </c:pt>
                <c:pt idx="7292">
                  <c:v>1.1060000000000001</c:v>
                </c:pt>
                <c:pt idx="7293">
                  <c:v>1.1060000000000001</c:v>
                </c:pt>
                <c:pt idx="7294">
                  <c:v>1.1060000000000001</c:v>
                </c:pt>
                <c:pt idx="7295">
                  <c:v>1.1060000000000001</c:v>
                </c:pt>
                <c:pt idx="7296">
                  <c:v>1.1060000000000001</c:v>
                </c:pt>
                <c:pt idx="7297">
                  <c:v>1.103</c:v>
                </c:pt>
                <c:pt idx="7298">
                  <c:v>1.099</c:v>
                </c:pt>
                <c:pt idx="7299">
                  <c:v>1.099</c:v>
                </c:pt>
                <c:pt idx="7300">
                  <c:v>1.095</c:v>
                </c:pt>
                <c:pt idx="7301">
                  <c:v>1.095</c:v>
                </c:pt>
                <c:pt idx="7302">
                  <c:v>1.091</c:v>
                </c:pt>
                <c:pt idx="7303">
                  <c:v>1.091</c:v>
                </c:pt>
                <c:pt idx="7304">
                  <c:v>1.0880000000000001</c:v>
                </c:pt>
                <c:pt idx="7305">
                  <c:v>1.0840000000000001</c:v>
                </c:pt>
                <c:pt idx="7306">
                  <c:v>1.0840000000000001</c:v>
                </c:pt>
                <c:pt idx="7307">
                  <c:v>1.08</c:v>
                </c:pt>
                <c:pt idx="7308">
                  <c:v>1.08</c:v>
                </c:pt>
                <c:pt idx="7309">
                  <c:v>1.0760000000000001</c:v>
                </c:pt>
                <c:pt idx="7310">
                  <c:v>1.073</c:v>
                </c:pt>
                <c:pt idx="7311">
                  <c:v>1.073</c:v>
                </c:pt>
                <c:pt idx="7312">
                  <c:v>1.069</c:v>
                </c:pt>
                <c:pt idx="7313">
                  <c:v>1.0649999999999999</c:v>
                </c:pt>
                <c:pt idx="7314">
                  <c:v>1.0649999999999999</c:v>
                </c:pt>
                <c:pt idx="7315">
                  <c:v>1.0609999999999999</c:v>
                </c:pt>
                <c:pt idx="7316">
                  <c:v>1.0609999999999999</c:v>
                </c:pt>
                <c:pt idx="7317">
                  <c:v>1.0580000000000001</c:v>
                </c:pt>
                <c:pt idx="7318">
                  <c:v>1.054</c:v>
                </c:pt>
                <c:pt idx="7319">
                  <c:v>1.054</c:v>
                </c:pt>
                <c:pt idx="7320">
                  <c:v>1.05</c:v>
                </c:pt>
                <c:pt idx="7321">
                  <c:v>1.05</c:v>
                </c:pt>
                <c:pt idx="7322">
                  <c:v>1.046</c:v>
                </c:pt>
                <c:pt idx="7323">
                  <c:v>1.046</c:v>
                </c:pt>
                <c:pt idx="7324">
                  <c:v>1.0429999999999999</c:v>
                </c:pt>
                <c:pt idx="7325">
                  <c:v>1.0429999999999999</c:v>
                </c:pt>
                <c:pt idx="7326">
                  <c:v>1.0389999999999999</c:v>
                </c:pt>
                <c:pt idx="7327">
                  <c:v>1.0389999999999999</c:v>
                </c:pt>
                <c:pt idx="7328">
                  <c:v>1.0349999999999999</c:v>
                </c:pt>
                <c:pt idx="7329">
                  <c:v>1.0309999999999999</c:v>
                </c:pt>
                <c:pt idx="7330">
                  <c:v>1.0309999999999999</c:v>
                </c:pt>
                <c:pt idx="7331">
                  <c:v>1.028</c:v>
                </c:pt>
                <c:pt idx="7332">
                  <c:v>1.028</c:v>
                </c:pt>
                <c:pt idx="7333">
                  <c:v>1.024</c:v>
                </c:pt>
                <c:pt idx="7334">
                  <c:v>1.024</c:v>
                </c:pt>
                <c:pt idx="7335">
                  <c:v>1.024</c:v>
                </c:pt>
                <c:pt idx="7352">
                  <c:v>0.998</c:v>
                </c:pt>
                <c:pt idx="7353">
                  <c:v>0.998</c:v>
                </c:pt>
                <c:pt idx="7354">
                  <c:v>0.998</c:v>
                </c:pt>
                <c:pt idx="7355">
                  <c:v>0.99399999999999999</c:v>
                </c:pt>
                <c:pt idx="7356">
                  <c:v>0.99399999999999999</c:v>
                </c:pt>
                <c:pt idx="7357">
                  <c:v>0.99399999999999999</c:v>
                </c:pt>
                <c:pt idx="7358">
                  <c:v>0.99399999999999999</c:v>
                </c:pt>
                <c:pt idx="7359">
                  <c:v>0.99</c:v>
                </c:pt>
                <c:pt idx="7360">
                  <c:v>0.99</c:v>
                </c:pt>
                <c:pt idx="7361">
                  <c:v>0.99</c:v>
                </c:pt>
                <c:pt idx="7362">
                  <c:v>0.98599999999999999</c:v>
                </c:pt>
                <c:pt idx="7363">
                  <c:v>0.98599999999999999</c:v>
                </c:pt>
                <c:pt idx="7364">
                  <c:v>0.98599999999999999</c:v>
                </c:pt>
                <c:pt idx="7365">
                  <c:v>0.98599999999999999</c:v>
                </c:pt>
                <c:pt idx="7366">
                  <c:v>0.98599999999999999</c:v>
                </c:pt>
                <c:pt idx="7367">
                  <c:v>0.98299999999999998</c:v>
                </c:pt>
                <c:pt idx="7368">
                  <c:v>0.98299999999999998</c:v>
                </c:pt>
                <c:pt idx="7369">
                  <c:v>0.98299999999999998</c:v>
                </c:pt>
                <c:pt idx="7370">
                  <c:v>0.97899999999999998</c:v>
                </c:pt>
                <c:pt idx="7371">
                  <c:v>0.97899999999999998</c:v>
                </c:pt>
                <c:pt idx="7372">
                  <c:v>0.97899999999999998</c:v>
                </c:pt>
                <c:pt idx="7373">
                  <c:v>0.97899999999999998</c:v>
                </c:pt>
                <c:pt idx="7374">
                  <c:v>0.97499999999999998</c:v>
                </c:pt>
                <c:pt idx="7375">
                  <c:v>0.97499999999999998</c:v>
                </c:pt>
                <c:pt idx="7376">
                  <c:v>0.97499999999999998</c:v>
                </c:pt>
                <c:pt idx="7377">
                  <c:v>0.97499999999999998</c:v>
                </c:pt>
                <c:pt idx="7378">
                  <c:v>0.97099999999999997</c:v>
                </c:pt>
                <c:pt idx="7379">
                  <c:v>0.97099999999999997</c:v>
                </c:pt>
                <c:pt idx="7380">
                  <c:v>0.97099999999999997</c:v>
                </c:pt>
                <c:pt idx="7381">
                  <c:v>0.97099999999999997</c:v>
                </c:pt>
                <c:pt idx="7382">
                  <c:v>0.96799999999999997</c:v>
                </c:pt>
                <c:pt idx="7383">
                  <c:v>0.96799999999999997</c:v>
                </c:pt>
                <c:pt idx="7384">
                  <c:v>0.96799999999999997</c:v>
                </c:pt>
                <c:pt idx="7385">
                  <c:v>0.96799999999999997</c:v>
                </c:pt>
                <c:pt idx="7386">
                  <c:v>0.96399999999999997</c:v>
                </c:pt>
                <c:pt idx="7387">
                  <c:v>0.96399999999999997</c:v>
                </c:pt>
                <c:pt idx="7388">
                  <c:v>0.96399999999999997</c:v>
                </c:pt>
                <c:pt idx="7389">
                  <c:v>0.96399999999999997</c:v>
                </c:pt>
                <c:pt idx="7390">
                  <c:v>0.96399999999999997</c:v>
                </c:pt>
                <c:pt idx="7391">
                  <c:v>0.96</c:v>
                </c:pt>
                <c:pt idx="7392">
                  <c:v>0.96</c:v>
                </c:pt>
                <c:pt idx="7393">
                  <c:v>0.96</c:v>
                </c:pt>
                <c:pt idx="7394">
                  <c:v>0.96</c:v>
                </c:pt>
                <c:pt idx="7395">
                  <c:v>0.96</c:v>
                </c:pt>
                <c:pt idx="7396">
                  <c:v>0.95599999999999996</c:v>
                </c:pt>
                <c:pt idx="7397">
                  <c:v>0.95599999999999996</c:v>
                </c:pt>
                <c:pt idx="7398">
                  <c:v>0.95599999999999996</c:v>
                </c:pt>
                <c:pt idx="7399">
                  <c:v>0.95599999999999996</c:v>
                </c:pt>
                <c:pt idx="7400">
                  <c:v>0.95599999999999996</c:v>
                </c:pt>
                <c:pt idx="7401">
                  <c:v>0.95299999999999996</c:v>
                </c:pt>
                <c:pt idx="7402">
                  <c:v>0.95299999999999996</c:v>
                </c:pt>
                <c:pt idx="7403">
                  <c:v>0.95299999999999996</c:v>
                </c:pt>
                <c:pt idx="7404">
                  <c:v>0.95299999999999996</c:v>
                </c:pt>
                <c:pt idx="7405">
                  <c:v>0.94899999999999995</c:v>
                </c:pt>
                <c:pt idx="7406">
                  <c:v>0.94899999999999995</c:v>
                </c:pt>
                <c:pt idx="7407">
                  <c:v>0.94899999999999995</c:v>
                </c:pt>
                <c:pt idx="7408">
                  <c:v>0.94899999999999995</c:v>
                </c:pt>
                <c:pt idx="7409">
                  <c:v>0.94899999999999995</c:v>
                </c:pt>
                <c:pt idx="7410">
                  <c:v>0.94499999999999995</c:v>
                </c:pt>
                <c:pt idx="7411">
                  <c:v>0.94499999999999995</c:v>
                </c:pt>
                <c:pt idx="7412">
                  <c:v>0.94499999999999995</c:v>
                </c:pt>
                <c:pt idx="7413">
                  <c:v>0.94499999999999995</c:v>
                </c:pt>
                <c:pt idx="7414">
                  <c:v>0.94099999999999995</c:v>
                </c:pt>
                <c:pt idx="7415">
                  <c:v>0.94099999999999995</c:v>
                </c:pt>
                <c:pt idx="7416">
                  <c:v>0.94099999999999995</c:v>
                </c:pt>
                <c:pt idx="7417">
                  <c:v>0.94099999999999995</c:v>
                </c:pt>
                <c:pt idx="7418">
                  <c:v>0.94099999999999995</c:v>
                </c:pt>
                <c:pt idx="7419">
                  <c:v>0.94099999999999995</c:v>
                </c:pt>
                <c:pt idx="7420">
                  <c:v>0.94099999999999995</c:v>
                </c:pt>
                <c:pt idx="7421">
                  <c:v>0.94099999999999995</c:v>
                </c:pt>
                <c:pt idx="7422">
                  <c:v>0.94099999999999995</c:v>
                </c:pt>
                <c:pt idx="7423">
                  <c:v>0.94099999999999995</c:v>
                </c:pt>
                <c:pt idx="7424">
                  <c:v>0.94099999999999995</c:v>
                </c:pt>
                <c:pt idx="7425">
                  <c:v>0.93799999999999994</c:v>
                </c:pt>
                <c:pt idx="7426">
                  <c:v>0.93799999999999994</c:v>
                </c:pt>
                <c:pt idx="7427">
                  <c:v>0.93799999999999994</c:v>
                </c:pt>
                <c:pt idx="7428">
                  <c:v>0.93799999999999994</c:v>
                </c:pt>
                <c:pt idx="7429">
                  <c:v>0.93799999999999994</c:v>
                </c:pt>
                <c:pt idx="7430">
                  <c:v>0.93799999999999994</c:v>
                </c:pt>
                <c:pt idx="7431">
                  <c:v>0.93799999999999994</c:v>
                </c:pt>
                <c:pt idx="7432">
                  <c:v>0.93400000000000005</c:v>
                </c:pt>
                <c:pt idx="7433">
                  <c:v>0.93400000000000005</c:v>
                </c:pt>
                <c:pt idx="7434">
                  <c:v>0.93400000000000005</c:v>
                </c:pt>
                <c:pt idx="7435">
                  <c:v>0.93400000000000005</c:v>
                </c:pt>
                <c:pt idx="7436">
                  <c:v>0.93400000000000005</c:v>
                </c:pt>
                <c:pt idx="7437">
                  <c:v>0.93400000000000005</c:v>
                </c:pt>
                <c:pt idx="7438">
                  <c:v>0.93799999999999994</c:v>
                </c:pt>
                <c:pt idx="7439">
                  <c:v>0.94499999999999995</c:v>
                </c:pt>
                <c:pt idx="7440">
                  <c:v>0.96</c:v>
                </c:pt>
                <c:pt idx="7441">
                  <c:v>0.98299999999999998</c:v>
                </c:pt>
                <c:pt idx="7442">
                  <c:v>1.02</c:v>
                </c:pt>
                <c:pt idx="7443">
                  <c:v>1.0760000000000001</c:v>
                </c:pt>
                <c:pt idx="7444">
                  <c:v>1.1479999999999999</c:v>
                </c:pt>
                <c:pt idx="7445">
                  <c:v>1.208</c:v>
                </c:pt>
                <c:pt idx="7446">
                  <c:v>1.26</c:v>
                </c:pt>
                <c:pt idx="7447">
                  <c:v>1.3009999999999999</c:v>
                </c:pt>
                <c:pt idx="7448">
                  <c:v>1.3280000000000001</c:v>
                </c:pt>
                <c:pt idx="7449">
                  <c:v>1.343</c:v>
                </c:pt>
                <c:pt idx="7450">
                  <c:v>1.35</c:v>
                </c:pt>
                <c:pt idx="7451">
                  <c:v>1.3460000000000001</c:v>
                </c:pt>
                <c:pt idx="7452">
                  <c:v>1.339</c:v>
                </c:pt>
                <c:pt idx="7453">
                  <c:v>1.339</c:v>
                </c:pt>
                <c:pt idx="7454">
                  <c:v>1.335</c:v>
                </c:pt>
                <c:pt idx="7455">
                  <c:v>1.3280000000000001</c:v>
                </c:pt>
                <c:pt idx="7456">
                  <c:v>1.331</c:v>
                </c:pt>
                <c:pt idx="7457">
                  <c:v>1.3280000000000001</c:v>
                </c:pt>
                <c:pt idx="7458">
                  <c:v>1.3240000000000001</c:v>
                </c:pt>
                <c:pt idx="7459">
                  <c:v>1.3160000000000001</c:v>
                </c:pt>
                <c:pt idx="7460">
                  <c:v>1.3089999999999999</c:v>
                </c:pt>
                <c:pt idx="7461">
                  <c:v>1.3009999999999999</c:v>
                </c:pt>
                <c:pt idx="7462">
                  <c:v>1.298</c:v>
                </c:pt>
                <c:pt idx="7463">
                  <c:v>1.286</c:v>
                </c:pt>
                <c:pt idx="7464">
                  <c:v>1.2749999999999999</c:v>
                </c:pt>
                <c:pt idx="7465">
                  <c:v>1.2709999999999999</c:v>
                </c:pt>
                <c:pt idx="7466">
                  <c:v>1.264</c:v>
                </c:pt>
                <c:pt idx="7467">
                  <c:v>1.2529999999999999</c:v>
                </c:pt>
                <c:pt idx="7468">
                  <c:v>1.2410000000000001</c:v>
                </c:pt>
                <c:pt idx="7469">
                  <c:v>1.234</c:v>
                </c:pt>
                <c:pt idx="7470">
                  <c:v>1.226</c:v>
                </c:pt>
                <c:pt idx="7471">
                  <c:v>1.2190000000000001</c:v>
                </c:pt>
                <c:pt idx="7472">
                  <c:v>1.2110000000000001</c:v>
                </c:pt>
                <c:pt idx="7473">
                  <c:v>1.208</c:v>
                </c:pt>
                <c:pt idx="7474">
                  <c:v>1.196</c:v>
                </c:pt>
                <c:pt idx="7475">
                  <c:v>1.1890000000000001</c:v>
                </c:pt>
                <c:pt idx="7476">
                  <c:v>1.181</c:v>
                </c:pt>
                <c:pt idx="7477">
                  <c:v>1.1739999999999999</c:v>
                </c:pt>
                <c:pt idx="7478">
                  <c:v>1.1659999999999999</c:v>
                </c:pt>
                <c:pt idx="7479">
                  <c:v>1.159</c:v>
                </c:pt>
                <c:pt idx="7480">
                  <c:v>1.151</c:v>
                </c:pt>
                <c:pt idx="7481">
                  <c:v>1.151</c:v>
                </c:pt>
                <c:pt idx="7482">
                  <c:v>1.1439999999999999</c:v>
                </c:pt>
                <c:pt idx="7483">
                  <c:v>1.1399999999999999</c:v>
                </c:pt>
                <c:pt idx="7484">
                  <c:v>1.1359999999999999</c:v>
                </c:pt>
                <c:pt idx="7485">
                  <c:v>1.133</c:v>
                </c:pt>
                <c:pt idx="7486">
                  <c:v>1.129</c:v>
                </c:pt>
                <c:pt idx="7487">
                  <c:v>1.125</c:v>
                </c:pt>
                <c:pt idx="7488">
                  <c:v>1.121</c:v>
                </c:pt>
                <c:pt idx="7489">
                  <c:v>1.121</c:v>
                </c:pt>
                <c:pt idx="7490">
                  <c:v>1.125</c:v>
                </c:pt>
                <c:pt idx="7491">
                  <c:v>1.1359999999999999</c:v>
                </c:pt>
                <c:pt idx="7492">
                  <c:v>1.1479999999999999</c:v>
                </c:pt>
                <c:pt idx="7493">
                  <c:v>1.163</c:v>
                </c:pt>
                <c:pt idx="7494">
                  <c:v>1.181</c:v>
                </c:pt>
                <c:pt idx="7495">
                  <c:v>1.204</c:v>
                </c:pt>
                <c:pt idx="7496">
                  <c:v>1.226</c:v>
                </c:pt>
                <c:pt idx="7497">
                  <c:v>1.256</c:v>
                </c:pt>
                <c:pt idx="7498">
                  <c:v>1.3089999999999999</c:v>
                </c:pt>
                <c:pt idx="7499">
                  <c:v>1.369</c:v>
                </c:pt>
                <c:pt idx="7500">
                  <c:v>1.421</c:v>
                </c:pt>
                <c:pt idx="7501">
                  <c:v>1.466</c:v>
                </c:pt>
                <c:pt idx="7502">
                  <c:v>1.496</c:v>
                </c:pt>
                <c:pt idx="7503">
                  <c:v>1.5149999999999999</c:v>
                </c:pt>
                <c:pt idx="7504">
                  <c:v>1.53</c:v>
                </c:pt>
                <c:pt idx="7505">
                  <c:v>1.538</c:v>
                </c:pt>
                <c:pt idx="7506">
                  <c:v>1.5449999999999999</c:v>
                </c:pt>
                <c:pt idx="7507">
                  <c:v>1.556</c:v>
                </c:pt>
                <c:pt idx="7508">
                  <c:v>1.56</c:v>
                </c:pt>
                <c:pt idx="7509">
                  <c:v>1.5680000000000001</c:v>
                </c:pt>
                <c:pt idx="7510">
                  <c:v>1.575</c:v>
                </c:pt>
                <c:pt idx="7511">
                  <c:v>1.571</c:v>
                </c:pt>
                <c:pt idx="7512">
                  <c:v>1.5680000000000001</c:v>
                </c:pt>
                <c:pt idx="7513">
                  <c:v>1.5680000000000001</c:v>
                </c:pt>
                <c:pt idx="7514">
                  <c:v>1.5529999999999999</c:v>
                </c:pt>
                <c:pt idx="7515">
                  <c:v>1.5449999999999999</c:v>
                </c:pt>
                <c:pt idx="7516">
                  <c:v>1.53</c:v>
                </c:pt>
                <c:pt idx="7517">
                  <c:v>1.5149999999999999</c:v>
                </c:pt>
                <c:pt idx="7518">
                  <c:v>1.504</c:v>
                </c:pt>
                <c:pt idx="7519">
                  <c:v>1.4890000000000001</c:v>
                </c:pt>
                <c:pt idx="7520">
                  <c:v>1.474</c:v>
                </c:pt>
                <c:pt idx="7521">
                  <c:v>1.4550000000000001</c:v>
                </c:pt>
                <c:pt idx="7522">
                  <c:v>1.444</c:v>
                </c:pt>
                <c:pt idx="7523">
                  <c:v>1.425</c:v>
                </c:pt>
                <c:pt idx="7524">
                  <c:v>1.41</c:v>
                </c:pt>
                <c:pt idx="7525">
                  <c:v>1.399</c:v>
                </c:pt>
                <c:pt idx="7526">
                  <c:v>1.38</c:v>
                </c:pt>
                <c:pt idx="7527">
                  <c:v>1.365</c:v>
                </c:pt>
                <c:pt idx="7528">
                  <c:v>1.3540000000000001</c:v>
                </c:pt>
                <c:pt idx="7529">
                  <c:v>1.343</c:v>
                </c:pt>
                <c:pt idx="7530">
                  <c:v>1.3280000000000001</c:v>
                </c:pt>
                <c:pt idx="7531">
                  <c:v>1.3129999999999999</c:v>
                </c:pt>
                <c:pt idx="7532">
                  <c:v>1.3009999999999999</c:v>
                </c:pt>
                <c:pt idx="7533">
                  <c:v>1.29</c:v>
                </c:pt>
                <c:pt idx="7534">
                  <c:v>1.2789999999999999</c:v>
                </c:pt>
                <c:pt idx="7546">
                  <c:v>1.1779999999999999</c:v>
                </c:pt>
                <c:pt idx="7547">
                  <c:v>1.17</c:v>
                </c:pt>
                <c:pt idx="7548">
                  <c:v>1.1659999999999999</c:v>
                </c:pt>
                <c:pt idx="7549">
                  <c:v>1.163</c:v>
                </c:pt>
                <c:pt idx="7550">
                  <c:v>1.155</c:v>
                </c:pt>
                <c:pt idx="7551">
                  <c:v>1.151</c:v>
                </c:pt>
                <c:pt idx="7552">
                  <c:v>1.1479999999999999</c:v>
                </c:pt>
                <c:pt idx="7553">
                  <c:v>1.1399999999999999</c:v>
                </c:pt>
                <c:pt idx="7554">
                  <c:v>1.1359999999999999</c:v>
                </c:pt>
                <c:pt idx="7555">
                  <c:v>1.1359999999999999</c:v>
                </c:pt>
                <c:pt idx="7556">
                  <c:v>1.129</c:v>
                </c:pt>
                <c:pt idx="7557">
                  <c:v>1.129</c:v>
                </c:pt>
                <c:pt idx="7558">
                  <c:v>1.125</c:v>
                </c:pt>
                <c:pt idx="7559">
                  <c:v>1.121</c:v>
                </c:pt>
                <c:pt idx="7560">
                  <c:v>1.1180000000000001</c:v>
                </c:pt>
                <c:pt idx="7561">
                  <c:v>1.1100000000000001</c:v>
                </c:pt>
                <c:pt idx="7562">
                  <c:v>1.1060000000000001</c:v>
                </c:pt>
                <c:pt idx="7563">
                  <c:v>1.1060000000000001</c:v>
                </c:pt>
                <c:pt idx="7564">
                  <c:v>1.103</c:v>
                </c:pt>
                <c:pt idx="7565">
                  <c:v>1.099</c:v>
                </c:pt>
                <c:pt idx="7566">
                  <c:v>1.095</c:v>
                </c:pt>
                <c:pt idx="7567">
                  <c:v>1.091</c:v>
                </c:pt>
                <c:pt idx="7568">
                  <c:v>1.091</c:v>
                </c:pt>
                <c:pt idx="7569">
                  <c:v>1.0880000000000001</c:v>
                </c:pt>
                <c:pt idx="7570">
                  <c:v>1.0840000000000001</c:v>
                </c:pt>
                <c:pt idx="7571">
                  <c:v>1.0840000000000001</c:v>
                </c:pt>
                <c:pt idx="7572">
                  <c:v>1.08</c:v>
                </c:pt>
                <c:pt idx="7573">
                  <c:v>1.0760000000000001</c:v>
                </c:pt>
                <c:pt idx="7574">
                  <c:v>1.0760000000000001</c:v>
                </c:pt>
                <c:pt idx="7575">
                  <c:v>1.073</c:v>
                </c:pt>
                <c:pt idx="7576">
                  <c:v>1.073</c:v>
                </c:pt>
                <c:pt idx="7577">
                  <c:v>1.069</c:v>
                </c:pt>
                <c:pt idx="7578">
                  <c:v>1.0649999999999999</c:v>
                </c:pt>
                <c:pt idx="7579">
                  <c:v>1.0649999999999999</c:v>
                </c:pt>
                <c:pt idx="7580">
                  <c:v>1.0609999999999999</c:v>
                </c:pt>
                <c:pt idx="7581">
                  <c:v>1.0609999999999999</c:v>
                </c:pt>
                <c:pt idx="7582">
                  <c:v>1.0580000000000001</c:v>
                </c:pt>
                <c:pt idx="7583">
                  <c:v>1.0580000000000001</c:v>
                </c:pt>
                <c:pt idx="7584">
                  <c:v>1.054</c:v>
                </c:pt>
                <c:pt idx="7585">
                  <c:v>1.054</c:v>
                </c:pt>
                <c:pt idx="7586">
                  <c:v>1.054</c:v>
                </c:pt>
                <c:pt idx="7587">
                  <c:v>1.05</c:v>
                </c:pt>
                <c:pt idx="7588">
                  <c:v>1.05</c:v>
                </c:pt>
                <c:pt idx="7589">
                  <c:v>1.046</c:v>
                </c:pt>
                <c:pt idx="7590">
                  <c:v>1.046</c:v>
                </c:pt>
                <c:pt idx="7591">
                  <c:v>1.046</c:v>
                </c:pt>
                <c:pt idx="7592">
                  <c:v>1.0429999999999999</c:v>
                </c:pt>
                <c:pt idx="7593">
                  <c:v>1.0429999999999999</c:v>
                </c:pt>
                <c:pt idx="7594">
                  <c:v>1.0429999999999999</c:v>
                </c:pt>
                <c:pt idx="7595">
                  <c:v>1.0389999999999999</c:v>
                </c:pt>
                <c:pt idx="7596">
                  <c:v>1.0389999999999999</c:v>
                </c:pt>
                <c:pt idx="7597">
                  <c:v>1.0389999999999999</c:v>
                </c:pt>
                <c:pt idx="7598">
                  <c:v>1.0349999999999999</c:v>
                </c:pt>
                <c:pt idx="7599">
                  <c:v>1.0349999999999999</c:v>
                </c:pt>
                <c:pt idx="7600">
                  <c:v>1.0349999999999999</c:v>
                </c:pt>
                <c:pt idx="7601">
                  <c:v>1.0309999999999999</c:v>
                </c:pt>
                <c:pt idx="7602">
                  <c:v>1.0309999999999999</c:v>
                </c:pt>
                <c:pt idx="7603">
                  <c:v>1.0309999999999999</c:v>
                </c:pt>
                <c:pt idx="7604">
                  <c:v>1.028</c:v>
                </c:pt>
                <c:pt idx="7605">
                  <c:v>1.028</c:v>
                </c:pt>
                <c:pt idx="7606">
                  <c:v>1.024</c:v>
                </c:pt>
                <c:pt idx="7607">
                  <c:v>1.024</c:v>
                </c:pt>
                <c:pt idx="7608">
                  <c:v>1.024</c:v>
                </c:pt>
                <c:pt idx="7609">
                  <c:v>1.024</c:v>
                </c:pt>
                <c:pt idx="7610">
                  <c:v>1.02</c:v>
                </c:pt>
                <c:pt idx="7611">
                  <c:v>1.02</c:v>
                </c:pt>
                <c:pt idx="7612">
                  <c:v>1.016</c:v>
                </c:pt>
                <c:pt idx="7613">
                  <c:v>1.016</c:v>
                </c:pt>
                <c:pt idx="7614">
                  <c:v>1.016</c:v>
                </c:pt>
                <c:pt idx="7615">
                  <c:v>1.016</c:v>
                </c:pt>
                <c:pt idx="7616">
                  <c:v>1.0129999999999999</c:v>
                </c:pt>
                <c:pt idx="7617">
                  <c:v>1.0129999999999999</c:v>
                </c:pt>
                <c:pt idx="7618">
                  <c:v>1.0129999999999999</c:v>
                </c:pt>
                <c:pt idx="7619">
                  <c:v>1.0089999999999999</c:v>
                </c:pt>
                <c:pt idx="7620">
                  <c:v>1.0089999999999999</c:v>
                </c:pt>
                <c:pt idx="7621">
                  <c:v>1.0089999999999999</c:v>
                </c:pt>
                <c:pt idx="7622">
                  <c:v>1.0089999999999999</c:v>
                </c:pt>
                <c:pt idx="7623">
                  <c:v>1.0049999999999999</c:v>
                </c:pt>
                <c:pt idx="7624">
                  <c:v>1.0049999999999999</c:v>
                </c:pt>
                <c:pt idx="7625">
                  <c:v>1.0049999999999999</c:v>
                </c:pt>
                <c:pt idx="7626">
                  <c:v>1.0009999999999999</c:v>
                </c:pt>
                <c:pt idx="7627">
                  <c:v>1.0009999999999999</c:v>
                </c:pt>
                <c:pt idx="7628">
                  <c:v>1.0009999999999999</c:v>
                </c:pt>
                <c:pt idx="7629">
                  <c:v>1.0009999999999999</c:v>
                </c:pt>
                <c:pt idx="7630">
                  <c:v>0.998</c:v>
                </c:pt>
                <c:pt idx="7631">
                  <c:v>0.998</c:v>
                </c:pt>
                <c:pt idx="7632">
                  <c:v>0.998</c:v>
                </c:pt>
                <c:pt idx="7633">
                  <c:v>0.998</c:v>
                </c:pt>
                <c:pt idx="7634">
                  <c:v>0.998</c:v>
                </c:pt>
                <c:pt idx="7635">
                  <c:v>0.99399999999999999</c:v>
                </c:pt>
                <c:pt idx="7636">
                  <c:v>0.99399999999999999</c:v>
                </c:pt>
                <c:pt idx="7637">
                  <c:v>0.99399999999999999</c:v>
                </c:pt>
                <c:pt idx="7638">
                  <c:v>0.99399999999999999</c:v>
                </c:pt>
                <c:pt idx="7639">
                  <c:v>0.99399999999999999</c:v>
                </c:pt>
                <c:pt idx="7640">
                  <c:v>0.99</c:v>
                </c:pt>
                <c:pt idx="7641">
                  <c:v>0.99</c:v>
                </c:pt>
                <c:pt idx="7642">
                  <c:v>0.99</c:v>
                </c:pt>
                <c:pt idx="7643">
                  <c:v>0.99</c:v>
                </c:pt>
                <c:pt idx="7644">
                  <c:v>0.98599999999999999</c:v>
                </c:pt>
                <c:pt idx="7645">
                  <c:v>0.98599999999999999</c:v>
                </c:pt>
                <c:pt idx="7646">
                  <c:v>0.98599999999999999</c:v>
                </c:pt>
                <c:pt idx="7647">
                  <c:v>0.98599999999999999</c:v>
                </c:pt>
                <c:pt idx="7648">
                  <c:v>0.98599999999999999</c:v>
                </c:pt>
                <c:pt idx="7649">
                  <c:v>0.98299999999999998</c:v>
                </c:pt>
                <c:pt idx="7650">
                  <c:v>0.98299999999999998</c:v>
                </c:pt>
                <c:pt idx="7651">
                  <c:v>0.98299999999999998</c:v>
                </c:pt>
                <c:pt idx="7652">
                  <c:v>0.98299999999999998</c:v>
                </c:pt>
                <c:pt idx="7653">
                  <c:v>0.98299999999999998</c:v>
                </c:pt>
                <c:pt idx="7654">
                  <c:v>0.97899999999999998</c:v>
                </c:pt>
                <c:pt idx="7655">
                  <c:v>0.97899999999999998</c:v>
                </c:pt>
                <c:pt idx="7656">
                  <c:v>0.97899999999999998</c:v>
                </c:pt>
                <c:pt idx="7657">
                  <c:v>0.97899999999999998</c:v>
                </c:pt>
                <c:pt idx="7658">
                  <c:v>0.97899999999999998</c:v>
                </c:pt>
                <c:pt idx="7659">
                  <c:v>0.97899999999999998</c:v>
                </c:pt>
                <c:pt idx="7660">
                  <c:v>0.97499999999999998</c:v>
                </c:pt>
                <c:pt idx="7661">
                  <c:v>0.97499999999999998</c:v>
                </c:pt>
                <c:pt idx="7662">
                  <c:v>0.97499999999999998</c:v>
                </c:pt>
                <c:pt idx="7663">
                  <c:v>0.97499999999999998</c:v>
                </c:pt>
                <c:pt idx="7664">
                  <c:v>0.97499999999999998</c:v>
                </c:pt>
                <c:pt idx="7665">
                  <c:v>0.97099999999999997</c:v>
                </c:pt>
                <c:pt idx="7666">
                  <c:v>0.97099999999999997</c:v>
                </c:pt>
                <c:pt idx="7667">
                  <c:v>0.97099999999999997</c:v>
                </c:pt>
                <c:pt idx="7668">
                  <c:v>0.97099999999999997</c:v>
                </c:pt>
                <c:pt idx="7669">
                  <c:v>0.97099999999999997</c:v>
                </c:pt>
                <c:pt idx="7670">
                  <c:v>0.97099999999999997</c:v>
                </c:pt>
                <c:pt idx="7671">
                  <c:v>0.96799999999999997</c:v>
                </c:pt>
                <c:pt idx="7672">
                  <c:v>0.96799999999999997</c:v>
                </c:pt>
                <c:pt idx="7673">
                  <c:v>0.96799999999999997</c:v>
                </c:pt>
                <c:pt idx="7674">
                  <c:v>0.96799999999999997</c:v>
                </c:pt>
                <c:pt idx="7675">
                  <c:v>0.96799999999999997</c:v>
                </c:pt>
                <c:pt idx="7676">
                  <c:v>0.96799999999999997</c:v>
                </c:pt>
                <c:pt idx="7677">
                  <c:v>0.96799999999999997</c:v>
                </c:pt>
                <c:pt idx="7678">
                  <c:v>0.96799999999999997</c:v>
                </c:pt>
                <c:pt idx="7679">
                  <c:v>0.96799999999999997</c:v>
                </c:pt>
                <c:pt idx="7680">
                  <c:v>0.96799999999999997</c:v>
                </c:pt>
                <c:pt idx="7681">
                  <c:v>0.96799999999999997</c:v>
                </c:pt>
                <c:pt idx="7682">
                  <c:v>0.96799999999999997</c:v>
                </c:pt>
                <c:pt idx="7683">
                  <c:v>0.96799999999999997</c:v>
                </c:pt>
                <c:pt idx="7684">
                  <c:v>0.96799999999999997</c:v>
                </c:pt>
                <c:pt idx="7685">
                  <c:v>0.96799999999999997</c:v>
                </c:pt>
                <c:pt idx="7686">
                  <c:v>0.96399999999999997</c:v>
                </c:pt>
                <c:pt idx="7687">
                  <c:v>0.96399999999999997</c:v>
                </c:pt>
                <c:pt idx="7688">
                  <c:v>0.96399999999999997</c:v>
                </c:pt>
                <c:pt idx="7689">
                  <c:v>0.96399999999999997</c:v>
                </c:pt>
                <c:pt idx="7690">
                  <c:v>0.96399999999999997</c:v>
                </c:pt>
                <c:pt idx="7691">
                  <c:v>0.96399999999999997</c:v>
                </c:pt>
                <c:pt idx="7692">
                  <c:v>0.96399999999999997</c:v>
                </c:pt>
                <c:pt idx="7693">
                  <c:v>0.96</c:v>
                </c:pt>
                <c:pt idx="7694">
                  <c:v>0.96</c:v>
                </c:pt>
                <c:pt idx="7695">
                  <c:v>0.96</c:v>
                </c:pt>
                <c:pt idx="7696">
                  <c:v>0.96</c:v>
                </c:pt>
                <c:pt idx="7697">
                  <c:v>0.95599999999999996</c:v>
                </c:pt>
                <c:pt idx="7698">
                  <c:v>0.95599999999999996</c:v>
                </c:pt>
                <c:pt idx="7699">
                  <c:v>0.95599999999999996</c:v>
                </c:pt>
                <c:pt idx="7700">
                  <c:v>0.95599999999999996</c:v>
                </c:pt>
                <c:pt idx="7701">
                  <c:v>0.95599999999999996</c:v>
                </c:pt>
                <c:pt idx="7702">
                  <c:v>0.95599999999999996</c:v>
                </c:pt>
                <c:pt idx="7703">
                  <c:v>0.95299999999999996</c:v>
                </c:pt>
                <c:pt idx="7704">
                  <c:v>0.95299999999999996</c:v>
                </c:pt>
                <c:pt idx="7705">
                  <c:v>0.95299999999999996</c:v>
                </c:pt>
                <c:pt idx="7706">
                  <c:v>0.95299999999999996</c:v>
                </c:pt>
                <c:pt idx="7707">
                  <c:v>0.95299999999999996</c:v>
                </c:pt>
                <c:pt idx="7708">
                  <c:v>0.95299999999999996</c:v>
                </c:pt>
                <c:pt idx="7709">
                  <c:v>0.95299999999999996</c:v>
                </c:pt>
                <c:pt idx="7710">
                  <c:v>0.95299999999999996</c:v>
                </c:pt>
                <c:pt idx="7711">
                  <c:v>0.95299999999999996</c:v>
                </c:pt>
                <c:pt idx="7712">
                  <c:v>0.95299999999999996</c:v>
                </c:pt>
                <c:pt idx="7713">
                  <c:v>0.95299999999999996</c:v>
                </c:pt>
                <c:pt idx="7714">
                  <c:v>0.94899999999999995</c:v>
                </c:pt>
                <c:pt idx="7715">
                  <c:v>0.94899999999999995</c:v>
                </c:pt>
                <c:pt idx="7716">
                  <c:v>0.94899999999999995</c:v>
                </c:pt>
                <c:pt idx="7717">
                  <c:v>0.94899999999999995</c:v>
                </c:pt>
                <c:pt idx="7718">
                  <c:v>0.94899999999999995</c:v>
                </c:pt>
                <c:pt idx="7719">
                  <c:v>0.94899999999999995</c:v>
                </c:pt>
                <c:pt idx="7720">
                  <c:v>0.94899999999999995</c:v>
                </c:pt>
                <c:pt idx="7721">
                  <c:v>0.94899999999999995</c:v>
                </c:pt>
                <c:pt idx="7722">
                  <c:v>0.94899999999999995</c:v>
                </c:pt>
                <c:pt idx="7723">
                  <c:v>0.94499999999999995</c:v>
                </c:pt>
                <c:pt idx="7724">
                  <c:v>0.94499999999999995</c:v>
                </c:pt>
                <c:pt idx="7725">
                  <c:v>0.94499999999999995</c:v>
                </c:pt>
                <c:pt idx="7726">
                  <c:v>0.94499999999999995</c:v>
                </c:pt>
                <c:pt idx="7727">
                  <c:v>0.94499999999999995</c:v>
                </c:pt>
                <c:pt idx="7728">
                  <c:v>0.94499999999999995</c:v>
                </c:pt>
                <c:pt idx="7729">
                  <c:v>0.94099999999999995</c:v>
                </c:pt>
                <c:pt idx="7730">
                  <c:v>0.94099999999999995</c:v>
                </c:pt>
                <c:pt idx="7731">
                  <c:v>0.94099999999999995</c:v>
                </c:pt>
                <c:pt idx="7732">
                  <c:v>0.94099999999999995</c:v>
                </c:pt>
                <c:pt idx="7733">
                  <c:v>0.94099999999999995</c:v>
                </c:pt>
                <c:pt idx="7734">
                  <c:v>0.94099999999999995</c:v>
                </c:pt>
                <c:pt idx="7735">
                  <c:v>0.94099999999999995</c:v>
                </c:pt>
                <c:pt idx="7736">
                  <c:v>0.93799999999999994</c:v>
                </c:pt>
                <c:pt idx="7737">
                  <c:v>0.93799999999999994</c:v>
                </c:pt>
                <c:pt idx="7738">
                  <c:v>0.93799999999999994</c:v>
                </c:pt>
                <c:pt idx="7739">
                  <c:v>0.93799999999999994</c:v>
                </c:pt>
                <c:pt idx="7740">
                  <c:v>0.93799999999999994</c:v>
                </c:pt>
                <c:pt idx="7741">
                  <c:v>0.93799999999999994</c:v>
                </c:pt>
                <c:pt idx="7742">
                  <c:v>0.93799999999999994</c:v>
                </c:pt>
                <c:pt idx="7743">
                  <c:v>0.93799999999999994</c:v>
                </c:pt>
                <c:pt idx="7744">
                  <c:v>0.93799999999999994</c:v>
                </c:pt>
                <c:pt idx="7745">
                  <c:v>0.93799999999999994</c:v>
                </c:pt>
                <c:pt idx="7746">
                  <c:v>0.93400000000000005</c:v>
                </c:pt>
                <c:pt idx="7747">
                  <c:v>0.93400000000000005</c:v>
                </c:pt>
                <c:pt idx="7748">
                  <c:v>0.93400000000000005</c:v>
                </c:pt>
                <c:pt idx="7749">
                  <c:v>0.93400000000000005</c:v>
                </c:pt>
                <c:pt idx="7750">
                  <c:v>0.93400000000000005</c:v>
                </c:pt>
                <c:pt idx="7751">
                  <c:v>0.93400000000000005</c:v>
                </c:pt>
                <c:pt idx="7752">
                  <c:v>0.93400000000000005</c:v>
                </c:pt>
                <c:pt idx="7753">
                  <c:v>0.93400000000000005</c:v>
                </c:pt>
                <c:pt idx="7754">
                  <c:v>0.93400000000000005</c:v>
                </c:pt>
                <c:pt idx="7755">
                  <c:v>0.93400000000000005</c:v>
                </c:pt>
                <c:pt idx="7756">
                  <c:v>0.93400000000000005</c:v>
                </c:pt>
                <c:pt idx="7757">
                  <c:v>0.93400000000000005</c:v>
                </c:pt>
                <c:pt idx="7758">
                  <c:v>0.93400000000000005</c:v>
                </c:pt>
                <c:pt idx="7759">
                  <c:v>0.93400000000000005</c:v>
                </c:pt>
                <c:pt idx="7760">
                  <c:v>0.93400000000000005</c:v>
                </c:pt>
                <c:pt idx="7761">
                  <c:v>0.93</c:v>
                </c:pt>
                <c:pt idx="7762">
                  <c:v>0.93</c:v>
                </c:pt>
                <c:pt idx="7763">
                  <c:v>0.93</c:v>
                </c:pt>
                <c:pt idx="7764">
                  <c:v>0.93</c:v>
                </c:pt>
                <c:pt idx="7765">
                  <c:v>0.93</c:v>
                </c:pt>
                <c:pt idx="7766">
                  <c:v>0.93</c:v>
                </c:pt>
                <c:pt idx="7767">
                  <c:v>0.93</c:v>
                </c:pt>
                <c:pt idx="7768">
                  <c:v>0.93</c:v>
                </c:pt>
                <c:pt idx="7769">
                  <c:v>0.93</c:v>
                </c:pt>
                <c:pt idx="7770">
                  <c:v>0.93</c:v>
                </c:pt>
                <c:pt idx="7771">
                  <c:v>0.93</c:v>
                </c:pt>
                <c:pt idx="7772">
                  <c:v>0.93</c:v>
                </c:pt>
                <c:pt idx="7773">
                  <c:v>0.92600000000000005</c:v>
                </c:pt>
                <c:pt idx="7774">
                  <c:v>0.92600000000000005</c:v>
                </c:pt>
                <c:pt idx="7775">
                  <c:v>0.92600000000000005</c:v>
                </c:pt>
                <c:pt idx="7776">
                  <c:v>0.92600000000000005</c:v>
                </c:pt>
                <c:pt idx="7777">
                  <c:v>0.92600000000000005</c:v>
                </c:pt>
                <c:pt idx="7778">
                  <c:v>0.92600000000000005</c:v>
                </c:pt>
                <c:pt idx="7779">
                  <c:v>0.92600000000000005</c:v>
                </c:pt>
                <c:pt idx="7780">
                  <c:v>0.92600000000000005</c:v>
                </c:pt>
                <c:pt idx="7781">
                  <c:v>0.92600000000000005</c:v>
                </c:pt>
                <c:pt idx="7782">
                  <c:v>0.92600000000000005</c:v>
                </c:pt>
                <c:pt idx="7783">
                  <c:v>0.92600000000000005</c:v>
                </c:pt>
                <c:pt idx="7784">
                  <c:v>0.92600000000000005</c:v>
                </c:pt>
                <c:pt idx="7785">
                  <c:v>0.92600000000000005</c:v>
                </c:pt>
                <c:pt idx="7786">
                  <c:v>0.92600000000000005</c:v>
                </c:pt>
                <c:pt idx="7787">
                  <c:v>0.92600000000000005</c:v>
                </c:pt>
                <c:pt idx="7788">
                  <c:v>0.92600000000000005</c:v>
                </c:pt>
                <c:pt idx="7789">
                  <c:v>0.92600000000000005</c:v>
                </c:pt>
                <c:pt idx="7790">
                  <c:v>0.92600000000000005</c:v>
                </c:pt>
                <c:pt idx="7791">
                  <c:v>0.92600000000000005</c:v>
                </c:pt>
                <c:pt idx="7792">
                  <c:v>0.92600000000000005</c:v>
                </c:pt>
                <c:pt idx="7793">
                  <c:v>0.93</c:v>
                </c:pt>
                <c:pt idx="7794">
                  <c:v>0.93400000000000005</c:v>
                </c:pt>
                <c:pt idx="7795">
                  <c:v>0.93799999999999994</c:v>
                </c:pt>
                <c:pt idx="7796">
                  <c:v>0.93799999999999994</c:v>
                </c:pt>
                <c:pt idx="7797">
                  <c:v>0.94099999999999995</c:v>
                </c:pt>
                <c:pt idx="7798">
                  <c:v>0.94899999999999995</c:v>
                </c:pt>
                <c:pt idx="7799">
                  <c:v>0.95299999999999996</c:v>
                </c:pt>
                <c:pt idx="7800">
                  <c:v>0.95599999999999996</c:v>
                </c:pt>
                <c:pt idx="7801">
                  <c:v>0.95599999999999996</c:v>
                </c:pt>
                <c:pt idx="7802">
                  <c:v>0.96</c:v>
                </c:pt>
                <c:pt idx="7803">
                  <c:v>0.96</c:v>
                </c:pt>
                <c:pt idx="7804">
                  <c:v>0.96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0.96</c:v>
                </c:pt>
                <c:pt idx="7809">
                  <c:v>0.96</c:v>
                </c:pt>
                <c:pt idx="7810">
                  <c:v>0.96</c:v>
                </c:pt>
                <c:pt idx="7811">
                  <c:v>0.95599999999999996</c:v>
                </c:pt>
                <c:pt idx="7812">
                  <c:v>0.95599999999999996</c:v>
                </c:pt>
                <c:pt idx="7813">
                  <c:v>0.95599999999999996</c:v>
                </c:pt>
                <c:pt idx="7814">
                  <c:v>0.95599999999999996</c:v>
                </c:pt>
                <c:pt idx="7815">
                  <c:v>0.95599999999999996</c:v>
                </c:pt>
                <c:pt idx="7816">
                  <c:v>0.95299999999999996</c:v>
                </c:pt>
                <c:pt idx="7817">
                  <c:v>0.95299999999999996</c:v>
                </c:pt>
                <c:pt idx="7818">
                  <c:v>0.95299999999999996</c:v>
                </c:pt>
                <c:pt idx="7819">
                  <c:v>0.94899999999999995</c:v>
                </c:pt>
                <c:pt idx="7820">
                  <c:v>0.94899999999999995</c:v>
                </c:pt>
                <c:pt idx="7821">
                  <c:v>0.94899999999999995</c:v>
                </c:pt>
                <c:pt idx="7822">
                  <c:v>0.94899999999999995</c:v>
                </c:pt>
                <c:pt idx="7823">
                  <c:v>0.94499999999999995</c:v>
                </c:pt>
                <c:pt idx="7824">
                  <c:v>0.94499999999999995</c:v>
                </c:pt>
                <c:pt idx="7825">
                  <c:v>0.94499999999999995</c:v>
                </c:pt>
                <c:pt idx="7826">
                  <c:v>0.94499999999999995</c:v>
                </c:pt>
                <c:pt idx="7827">
                  <c:v>0.94099999999999995</c:v>
                </c:pt>
                <c:pt idx="7828">
                  <c:v>0.94099999999999995</c:v>
                </c:pt>
                <c:pt idx="7829">
                  <c:v>0.94099999999999995</c:v>
                </c:pt>
                <c:pt idx="7830">
                  <c:v>0.94099999999999995</c:v>
                </c:pt>
                <c:pt idx="7831">
                  <c:v>0.93799999999999994</c:v>
                </c:pt>
                <c:pt idx="7832">
                  <c:v>0.93799999999999994</c:v>
                </c:pt>
                <c:pt idx="7833">
                  <c:v>0.93799999999999994</c:v>
                </c:pt>
                <c:pt idx="7834">
                  <c:v>0.93799999999999994</c:v>
                </c:pt>
                <c:pt idx="7835">
                  <c:v>0.93400000000000005</c:v>
                </c:pt>
                <c:pt idx="7836">
                  <c:v>0.93400000000000005</c:v>
                </c:pt>
                <c:pt idx="7837">
                  <c:v>0.93400000000000005</c:v>
                </c:pt>
                <c:pt idx="7838">
                  <c:v>0.93400000000000005</c:v>
                </c:pt>
                <c:pt idx="7839">
                  <c:v>0.93400000000000005</c:v>
                </c:pt>
                <c:pt idx="7840">
                  <c:v>0.93</c:v>
                </c:pt>
                <c:pt idx="7841">
                  <c:v>0.93</c:v>
                </c:pt>
                <c:pt idx="7842">
                  <c:v>0.93</c:v>
                </c:pt>
                <c:pt idx="7843">
                  <c:v>0.93</c:v>
                </c:pt>
                <c:pt idx="7844">
                  <c:v>0.93</c:v>
                </c:pt>
                <c:pt idx="7845">
                  <c:v>0.93</c:v>
                </c:pt>
                <c:pt idx="7846">
                  <c:v>0.92600000000000005</c:v>
                </c:pt>
                <c:pt idx="7847">
                  <c:v>0.92600000000000005</c:v>
                </c:pt>
                <c:pt idx="7848">
                  <c:v>0.92600000000000005</c:v>
                </c:pt>
                <c:pt idx="7849">
                  <c:v>0.92600000000000005</c:v>
                </c:pt>
                <c:pt idx="7850">
                  <c:v>0.92600000000000005</c:v>
                </c:pt>
                <c:pt idx="7851">
                  <c:v>0.92600000000000005</c:v>
                </c:pt>
                <c:pt idx="7852">
                  <c:v>0.92600000000000005</c:v>
                </c:pt>
                <c:pt idx="7853">
                  <c:v>0.92600000000000005</c:v>
                </c:pt>
                <c:pt idx="7854">
                  <c:v>0.92600000000000005</c:v>
                </c:pt>
                <c:pt idx="7855">
                  <c:v>0.92600000000000005</c:v>
                </c:pt>
                <c:pt idx="7856">
                  <c:v>0.92300000000000004</c:v>
                </c:pt>
                <c:pt idx="7857">
                  <c:v>0.92300000000000004</c:v>
                </c:pt>
                <c:pt idx="7858">
                  <c:v>0.92300000000000004</c:v>
                </c:pt>
                <c:pt idx="7859">
                  <c:v>0.92300000000000004</c:v>
                </c:pt>
                <c:pt idx="7860">
                  <c:v>0.92300000000000004</c:v>
                </c:pt>
                <c:pt idx="7861">
                  <c:v>0.92300000000000004</c:v>
                </c:pt>
                <c:pt idx="7862">
                  <c:v>0.92300000000000004</c:v>
                </c:pt>
                <c:pt idx="7863">
                  <c:v>0.92300000000000004</c:v>
                </c:pt>
                <c:pt idx="7864">
                  <c:v>0.92600000000000005</c:v>
                </c:pt>
                <c:pt idx="7865">
                  <c:v>0.93400000000000005</c:v>
                </c:pt>
                <c:pt idx="7866">
                  <c:v>0.94899999999999995</c:v>
                </c:pt>
                <c:pt idx="7867">
                  <c:v>0.97099999999999997</c:v>
                </c:pt>
                <c:pt idx="7868">
                  <c:v>1.0129999999999999</c:v>
                </c:pt>
                <c:pt idx="7869">
                  <c:v>1.08</c:v>
                </c:pt>
                <c:pt idx="7870">
                  <c:v>1.163</c:v>
                </c:pt>
                <c:pt idx="7871">
                  <c:v>1.256</c:v>
                </c:pt>
                <c:pt idx="7872">
                  <c:v>1.3460000000000001</c:v>
                </c:pt>
                <c:pt idx="7873">
                  <c:v>1.4359999999999999</c:v>
                </c:pt>
                <c:pt idx="7874">
                  <c:v>1.4890000000000001</c:v>
                </c:pt>
                <c:pt idx="7875">
                  <c:v>1.526</c:v>
                </c:pt>
                <c:pt idx="7876">
                  <c:v>1.5449999999999999</c:v>
                </c:pt>
                <c:pt idx="7877">
                  <c:v>1.571</c:v>
                </c:pt>
                <c:pt idx="7878">
                  <c:v>1.5980000000000001</c:v>
                </c:pt>
                <c:pt idx="7879">
                  <c:v>1.62</c:v>
                </c:pt>
                <c:pt idx="7880">
                  <c:v>1.631</c:v>
                </c:pt>
                <c:pt idx="7881">
                  <c:v>1.643</c:v>
                </c:pt>
                <c:pt idx="7882">
                  <c:v>1.65</c:v>
                </c:pt>
                <c:pt idx="7883">
                  <c:v>1.6539999999999999</c:v>
                </c:pt>
                <c:pt idx="7884">
                  <c:v>1.643</c:v>
                </c:pt>
                <c:pt idx="7885">
                  <c:v>1.6240000000000001</c:v>
                </c:pt>
                <c:pt idx="7886">
                  <c:v>1.609</c:v>
                </c:pt>
                <c:pt idx="7887">
                  <c:v>1.5860000000000001</c:v>
                </c:pt>
                <c:pt idx="7888">
                  <c:v>1.5680000000000001</c:v>
                </c:pt>
                <c:pt idx="7889">
                  <c:v>1.5489999999999999</c:v>
                </c:pt>
                <c:pt idx="7890">
                  <c:v>1.53</c:v>
                </c:pt>
                <c:pt idx="7891">
                  <c:v>1.504</c:v>
                </c:pt>
                <c:pt idx="7892">
                  <c:v>1.4810000000000001</c:v>
                </c:pt>
                <c:pt idx="7893">
                  <c:v>1.4590000000000001</c:v>
                </c:pt>
                <c:pt idx="7894">
                  <c:v>1.44</c:v>
                </c:pt>
                <c:pt idx="7895">
                  <c:v>1.4179999999999999</c:v>
                </c:pt>
                <c:pt idx="7896">
                  <c:v>1.399</c:v>
                </c:pt>
                <c:pt idx="7897">
                  <c:v>1.38</c:v>
                </c:pt>
                <c:pt idx="7898">
                  <c:v>1.361</c:v>
                </c:pt>
                <c:pt idx="7899">
                  <c:v>1.343</c:v>
                </c:pt>
                <c:pt idx="7900">
                  <c:v>1.3280000000000001</c:v>
                </c:pt>
                <c:pt idx="7901">
                  <c:v>1.3129999999999999</c:v>
                </c:pt>
                <c:pt idx="7902">
                  <c:v>1.298</c:v>
                </c:pt>
                <c:pt idx="7903">
                  <c:v>1.286</c:v>
                </c:pt>
                <c:pt idx="7904">
                  <c:v>1.2749999999999999</c:v>
                </c:pt>
                <c:pt idx="7905">
                  <c:v>1.264</c:v>
                </c:pt>
                <c:pt idx="7906">
                  <c:v>1.2529999999999999</c:v>
                </c:pt>
                <c:pt idx="7907">
                  <c:v>1.2410000000000001</c:v>
                </c:pt>
                <c:pt idx="7908">
                  <c:v>1.234</c:v>
                </c:pt>
                <c:pt idx="7909">
                  <c:v>1.226</c:v>
                </c:pt>
                <c:pt idx="7910">
                  <c:v>1.2150000000000001</c:v>
                </c:pt>
                <c:pt idx="7911">
                  <c:v>1.208</c:v>
                </c:pt>
                <c:pt idx="7912">
                  <c:v>1.2</c:v>
                </c:pt>
                <c:pt idx="7913">
                  <c:v>1.1930000000000001</c:v>
                </c:pt>
                <c:pt idx="7914">
                  <c:v>1.1850000000000001</c:v>
                </c:pt>
                <c:pt idx="7915">
                  <c:v>1.1779999999999999</c:v>
                </c:pt>
                <c:pt idx="7916">
                  <c:v>1.1739999999999999</c:v>
                </c:pt>
                <c:pt idx="7917">
                  <c:v>1.1659999999999999</c:v>
                </c:pt>
                <c:pt idx="7918">
                  <c:v>1.159</c:v>
                </c:pt>
                <c:pt idx="7919">
                  <c:v>1.155</c:v>
                </c:pt>
                <c:pt idx="7920">
                  <c:v>1.1479999999999999</c:v>
                </c:pt>
                <c:pt idx="7921">
                  <c:v>1.1439999999999999</c:v>
                </c:pt>
                <c:pt idx="7922">
                  <c:v>1.1399999999999999</c:v>
                </c:pt>
                <c:pt idx="7923">
                  <c:v>1.1359999999999999</c:v>
                </c:pt>
                <c:pt idx="7924">
                  <c:v>1.133</c:v>
                </c:pt>
                <c:pt idx="7925">
                  <c:v>1.129</c:v>
                </c:pt>
                <c:pt idx="7926">
                  <c:v>1.125</c:v>
                </c:pt>
                <c:pt idx="7927">
                  <c:v>1.121</c:v>
                </c:pt>
                <c:pt idx="7928">
                  <c:v>1.1180000000000001</c:v>
                </c:pt>
                <c:pt idx="7929">
                  <c:v>1.1140000000000001</c:v>
                </c:pt>
                <c:pt idx="7930">
                  <c:v>1.1100000000000001</c:v>
                </c:pt>
                <c:pt idx="7931">
                  <c:v>1.1060000000000001</c:v>
                </c:pt>
                <c:pt idx="7932">
                  <c:v>1.103</c:v>
                </c:pt>
                <c:pt idx="7933">
                  <c:v>1.099</c:v>
                </c:pt>
                <c:pt idx="7934">
                  <c:v>1.095</c:v>
                </c:pt>
                <c:pt idx="7935">
                  <c:v>1.091</c:v>
                </c:pt>
                <c:pt idx="7936">
                  <c:v>1.0880000000000001</c:v>
                </c:pt>
                <c:pt idx="7937">
                  <c:v>1.0840000000000001</c:v>
                </c:pt>
                <c:pt idx="7938">
                  <c:v>1.0840000000000001</c:v>
                </c:pt>
                <c:pt idx="7939">
                  <c:v>1.08</c:v>
                </c:pt>
                <c:pt idx="7940">
                  <c:v>1.0760000000000001</c:v>
                </c:pt>
                <c:pt idx="7941">
                  <c:v>1.0760000000000001</c:v>
                </c:pt>
                <c:pt idx="7942">
                  <c:v>1.073</c:v>
                </c:pt>
                <c:pt idx="7943">
                  <c:v>1.069</c:v>
                </c:pt>
                <c:pt idx="7944">
                  <c:v>1.069</c:v>
                </c:pt>
                <c:pt idx="7945">
                  <c:v>1.0649999999999999</c:v>
                </c:pt>
                <c:pt idx="7946">
                  <c:v>1.0649999999999999</c:v>
                </c:pt>
                <c:pt idx="7947">
                  <c:v>1.0609999999999999</c:v>
                </c:pt>
                <c:pt idx="7948">
                  <c:v>1.0609999999999999</c:v>
                </c:pt>
                <c:pt idx="7949">
                  <c:v>1.0580000000000001</c:v>
                </c:pt>
                <c:pt idx="7950">
                  <c:v>1.0580000000000001</c:v>
                </c:pt>
                <c:pt idx="7951">
                  <c:v>1.054</c:v>
                </c:pt>
                <c:pt idx="7952">
                  <c:v>1.054</c:v>
                </c:pt>
                <c:pt idx="7953">
                  <c:v>1.05</c:v>
                </c:pt>
                <c:pt idx="7954">
                  <c:v>1.05</c:v>
                </c:pt>
                <c:pt idx="7955">
                  <c:v>1.046</c:v>
                </c:pt>
                <c:pt idx="7956">
                  <c:v>1.046</c:v>
                </c:pt>
                <c:pt idx="7957">
                  <c:v>1.046</c:v>
                </c:pt>
                <c:pt idx="7958">
                  <c:v>1.0429999999999999</c:v>
                </c:pt>
                <c:pt idx="7959">
                  <c:v>1.0429999999999999</c:v>
                </c:pt>
                <c:pt idx="7960">
                  <c:v>1.0429999999999999</c:v>
                </c:pt>
                <c:pt idx="7961">
                  <c:v>1.0429999999999999</c:v>
                </c:pt>
                <c:pt idx="7962">
                  <c:v>1.0389999999999999</c:v>
                </c:pt>
                <c:pt idx="7963">
                  <c:v>1.0389999999999999</c:v>
                </c:pt>
                <c:pt idx="7964">
                  <c:v>1.0349999999999999</c:v>
                </c:pt>
                <c:pt idx="7965">
                  <c:v>1.0349999999999999</c:v>
                </c:pt>
                <c:pt idx="7966">
                  <c:v>1.0349999999999999</c:v>
                </c:pt>
                <c:pt idx="7967">
                  <c:v>1.0349999999999999</c:v>
                </c:pt>
                <c:pt idx="7968">
                  <c:v>1.0309999999999999</c:v>
                </c:pt>
                <c:pt idx="7969">
                  <c:v>1.0309999999999999</c:v>
                </c:pt>
                <c:pt idx="7970">
                  <c:v>1.0309999999999999</c:v>
                </c:pt>
                <c:pt idx="7971">
                  <c:v>1.028</c:v>
                </c:pt>
                <c:pt idx="7972">
                  <c:v>1.028</c:v>
                </c:pt>
                <c:pt idx="7973">
                  <c:v>1.028</c:v>
                </c:pt>
                <c:pt idx="7974">
                  <c:v>1.028</c:v>
                </c:pt>
                <c:pt idx="7975">
                  <c:v>1.024</c:v>
                </c:pt>
                <c:pt idx="7976">
                  <c:v>1.024</c:v>
                </c:pt>
                <c:pt idx="7977">
                  <c:v>1.02</c:v>
                </c:pt>
                <c:pt idx="7978">
                  <c:v>1.02</c:v>
                </c:pt>
                <c:pt idx="7979">
                  <c:v>1.02</c:v>
                </c:pt>
                <c:pt idx="7980">
                  <c:v>1.016</c:v>
                </c:pt>
                <c:pt idx="7981">
                  <c:v>1.016</c:v>
                </c:pt>
                <c:pt idx="7982">
                  <c:v>1.016</c:v>
                </c:pt>
                <c:pt idx="7983">
                  <c:v>1.0129999999999999</c:v>
                </c:pt>
                <c:pt idx="7984">
                  <c:v>1.0129999999999999</c:v>
                </c:pt>
                <c:pt idx="7985">
                  <c:v>1.0129999999999999</c:v>
                </c:pt>
                <c:pt idx="7986">
                  <c:v>1.0089999999999999</c:v>
                </c:pt>
                <c:pt idx="7987">
                  <c:v>1.0089999999999999</c:v>
                </c:pt>
                <c:pt idx="7988">
                  <c:v>1.0089999999999999</c:v>
                </c:pt>
                <c:pt idx="7989">
                  <c:v>1.0049999999999999</c:v>
                </c:pt>
                <c:pt idx="7990">
                  <c:v>1.0049999999999999</c:v>
                </c:pt>
                <c:pt idx="7991">
                  <c:v>1.0009999999999999</c:v>
                </c:pt>
                <c:pt idx="7992">
                  <c:v>1.0009999999999999</c:v>
                </c:pt>
                <c:pt idx="7993">
                  <c:v>1.0009999999999999</c:v>
                </c:pt>
                <c:pt idx="7994">
                  <c:v>1.0009999999999999</c:v>
                </c:pt>
                <c:pt idx="7995">
                  <c:v>0.998</c:v>
                </c:pt>
                <c:pt idx="7996">
                  <c:v>0.998</c:v>
                </c:pt>
                <c:pt idx="7997">
                  <c:v>0.998</c:v>
                </c:pt>
                <c:pt idx="7998">
                  <c:v>0.998</c:v>
                </c:pt>
                <c:pt idx="7999">
                  <c:v>0.99399999999999999</c:v>
                </c:pt>
                <c:pt idx="8000">
                  <c:v>0.99399999999999999</c:v>
                </c:pt>
                <c:pt idx="8001">
                  <c:v>0.99399999999999999</c:v>
                </c:pt>
                <c:pt idx="8002">
                  <c:v>0.99399999999999999</c:v>
                </c:pt>
                <c:pt idx="8003">
                  <c:v>0.99399999999999999</c:v>
                </c:pt>
                <c:pt idx="8004">
                  <c:v>0.998</c:v>
                </c:pt>
                <c:pt idx="8005">
                  <c:v>0.998</c:v>
                </c:pt>
                <c:pt idx="8006">
                  <c:v>0.998</c:v>
                </c:pt>
                <c:pt idx="8007">
                  <c:v>0.998</c:v>
                </c:pt>
                <c:pt idx="8008">
                  <c:v>1.0009999999999999</c:v>
                </c:pt>
                <c:pt idx="8009">
                  <c:v>1.0089999999999999</c:v>
                </c:pt>
                <c:pt idx="8010">
                  <c:v>1.016</c:v>
                </c:pt>
                <c:pt idx="8011">
                  <c:v>1.0309999999999999</c:v>
                </c:pt>
                <c:pt idx="8012">
                  <c:v>1.0429999999999999</c:v>
                </c:pt>
                <c:pt idx="8013">
                  <c:v>1.0580000000000001</c:v>
                </c:pt>
                <c:pt idx="8014">
                  <c:v>1.073</c:v>
                </c:pt>
                <c:pt idx="8015">
                  <c:v>1.08</c:v>
                </c:pt>
                <c:pt idx="8016">
                  <c:v>1.0880000000000001</c:v>
                </c:pt>
                <c:pt idx="8017">
                  <c:v>1.099</c:v>
                </c:pt>
                <c:pt idx="8018">
                  <c:v>1.103</c:v>
                </c:pt>
                <c:pt idx="8019">
                  <c:v>1.1100000000000001</c:v>
                </c:pt>
                <c:pt idx="8020">
                  <c:v>1.1180000000000001</c:v>
                </c:pt>
                <c:pt idx="8021">
                  <c:v>1.121</c:v>
                </c:pt>
                <c:pt idx="8022">
                  <c:v>1.121</c:v>
                </c:pt>
                <c:pt idx="8023">
                  <c:v>1.125</c:v>
                </c:pt>
                <c:pt idx="8024">
                  <c:v>1.125</c:v>
                </c:pt>
                <c:pt idx="8025">
                  <c:v>1.125</c:v>
                </c:pt>
                <c:pt idx="8026">
                  <c:v>1.125</c:v>
                </c:pt>
                <c:pt idx="8027">
                  <c:v>1.125</c:v>
                </c:pt>
                <c:pt idx="8028">
                  <c:v>1.125</c:v>
                </c:pt>
                <c:pt idx="8029">
                  <c:v>1.125</c:v>
                </c:pt>
                <c:pt idx="8030">
                  <c:v>1.121</c:v>
                </c:pt>
                <c:pt idx="8031">
                  <c:v>1.121</c:v>
                </c:pt>
                <c:pt idx="8032">
                  <c:v>1.121</c:v>
                </c:pt>
                <c:pt idx="8033">
                  <c:v>1.1180000000000001</c:v>
                </c:pt>
                <c:pt idx="8034">
                  <c:v>1.125</c:v>
                </c:pt>
                <c:pt idx="8035">
                  <c:v>1.1359999999999999</c:v>
                </c:pt>
                <c:pt idx="8036">
                  <c:v>1.159</c:v>
                </c:pt>
                <c:pt idx="8037">
                  <c:v>1.1930000000000001</c:v>
                </c:pt>
                <c:pt idx="8038">
                  <c:v>1.226</c:v>
                </c:pt>
                <c:pt idx="8039">
                  <c:v>1.2529999999999999</c:v>
                </c:pt>
                <c:pt idx="8040">
                  <c:v>1.2749999999999999</c:v>
                </c:pt>
                <c:pt idx="8041">
                  <c:v>1.286</c:v>
                </c:pt>
                <c:pt idx="8042">
                  <c:v>1.294</c:v>
                </c:pt>
                <c:pt idx="8043">
                  <c:v>1.3009999999999999</c:v>
                </c:pt>
                <c:pt idx="8044">
                  <c:v>1.3009999999999999</c:v>
                </c:pt>
                <c:pt idx="8045">
                  <c:v>1.3009999999999999</c:v>
                </c:pt>
                <c:pt idx="8046">
                  <c:v>1.3009999999999999</c:v>
                </c:pt>
                <c:pt idx="8047">
                  <c:v>1.294</c:v>
                </c:pt>
                <c:pt idx="8048">
                  <c:v>1.29</c:v>
                </c:pt>
                <c:pt idx="8049">
                  <c:v>1.29</c:v>
                </c:pt>
                <c:pt idx="8050">
                  <c:v>1.286</c:v>
                </c:pt>
                <c:pt idx="8051">
                  <c:v>1.2789999999999999</c:v>
                </c:pt>
                <c:pt idx="8052">
                  <c:v>1.2709999999999999</c:v>
                </c:pt>
                <c:pt idx="8053">
                  <c:v>1.268</c:v>
                </c:pt>
                <c:pt idx="8054">
                  <c:v>1.256</c:v>
                </c:pt>
                <c:pt idx="8055">
                  <c:v>1.2490000000000001</c:v>
                </c:pt>
                <c:pt idx="8056">
                  <c:v>1.2410000000000001</c:v>
                </c:pt>
                <c:pt idx="8057">
                  <c:v>1.234</c:v>
                </c:pt>
                <c:pt idx="8058">
                  <c:v>1.226</c:v>
                </c:pt>
                <c:pt idx="8059">
                  <c:v>1.2190000000000001</c:v>
                </c:pt>
                <c:pt idx="8060">
                  <c:v>1.2110000000000001</c:v>
                </c:pt>
                <c:pt idx="8061">
                  <c:v>1.204</c:v>
                </c:pt>
                <c:pt idx="8062">
                  <c:v>1.196</c:v>
                </c:pt>
                <c:pt idx="8063">
                  <c:v>1.1890000000000001</c:v>
                </c:pt>
                <c:pt idx="8064">
                  <c:v>1.1850000000000001</c:v>
                </c:pt>
                <c:pt idx="8065">
                  <c:v>1.1779999999999999</c:v>
                </c:pt>
                <c:pt idx="8066">
                  <c:v>1.17</c:v>
                </c:pt>
                <c:pt idx="8067">
                  <c:v>1.1659999999999999</c:v>
                </c:pt>
                <c:pt idx="8068">
                  <c:v>1.159</c:v>
                </c:pt>
                <c:pt idx="8069">
                  <c:v>1.151</c:v>
                </c:pt>
                <c:pt idx="8070">
                  <c:v>1.1479999999999999</c:v>
                </c:pt>
                <c:pt idx="8071">
                  <c:v>1.1439999999999999</c:v>
                </c:pt>
                <c:pt idx="8072">
                  <c:v>1.1399999999999999</c:v>
                </c:pt>
                <c:pt idx="8073">
                  <c:v>1.133</c:v>
                </c:pt>
                <c:pt idx="8074">
                  <c:v>1.133</c:v>
                </c:pt>
                <c:pt idx="8075">
                  <c:v>1.129</c:v>
                </c:pt>
                <c:pt idx="8076">
                  <c:v>1.125</c:v>
                </c:pt>
                <c:pt idx="8077">
                  <c:v>1.1180000000000001</c:v>
                </c:pt>
                <c:pt idx="8078">
                  <c:v>1.1180000000000001</c:v>
                </c:pt>
                <c:pt idx="8079">
                  <c:v>1.1140000000000001</c:v>
                </c:pt>
                <c:pt idx="8080">
                  <c:v>1.1100000000000001</c:v>
                </c:pt>
                <c:pt idx="8081">
                  <c:v>1.1060000000000001</c:v>
                </c:pt>
                <c:pt idx="8082">
                  <c:v>1.103</c:v>
                </c:pt>
                <c:pt idx="8083">
                  <c:v>1.099</c:v>
                </c:pt>
                <c:pt idx="8084">
                  <c:v>1.095</c:v>
                </c:pt>
                <c:pt idx="8085">
                  <c:v>1.091</c:v>
                </c:pt>
                <c:pt idx="8086">
                  <c:v>1.0880000000000001</c:v>
                </c:pt>
                <c:pt idx="8087">
                  <c:v>1.0840000000000001</c:v>
                </c:pt>
                <c:pt idx="8088">
                  <c:v>1.0840000000000001</c:v>
                </c:pt>
                <c:pt idx="8089">
                  <c:v>1.08</c:v>
                </c:pt>
                <c:pt idx="8090">
                  <c:v>1.0760000000000001</c:v>
                </c:pt>
                <c:pt idx="8091">
                  <c:v>1.0760000000000001</c:v>
                </c:pt>
                <c:pt idx="8092">
                  <c:v>1.073</c:v>
                </c:pt>
                <c:pt idx="8093">
                  <c:v>1.073</c:v>
                </c:pt>
                <c:pt idx="8094">
                  <c:v>1.069</c:v>
                </c:pt>
                <c:pt idx="8095">
                  <c:v>1.0649999999999999</c:v>
                </c:pt>
                <c:pt idx="8096">
                  <c:v>1.0649999999999999</c:v>
                </c:pt>
                <c:pt idx="8097">
                  <c:v>1.0609999999999999</c:v>
                </c:pt>
                <c:pt idx="8098">
                  <c:v>1.0609999999999999</c:v>
                </c:pt>
                <c:pt idx="8099">
                  <c:v>1.0580000000000001</c:v>
                </c:pt>
                <c:pt idx="8100">
                  <c:v>1.054</c:v>
                </c:pt>
                <c:pt idx="8101">
                  <c:v>1.054</c:v>
                </c:pt>
                <c:pt idx="8102">
                  <c:v>1.054</c:v>
                </c:pt>
                <c:pt idx="8103">
                  <c:v>1.05</c:v>
                </c:pt>
                <c:pt idx="8104">
                  <c:v>1.05</c:v>
                </c:pt>
                <c:pt idx="8105">
                  <c:v>1.046</c:v>
                </c:pt>
                <c:pt idx="8106">
                  <c:v>1.046</c:v>
                </c:pt>
                <c:pt idx="8107">
                  <c:v>1.046</c:v>
                </c:pt>
                <c:pt idx="8108">
                  <c:v>1.046</c:v>
                </c:pt>
                <c:pt idx="8109">
                  <c:v>1.0429999999999999</c:v>
                </c:pt>
                <c:pt idx="8110">
                  <c:v>1.0429999999999999</c:v>
                </c:pt>
                <c:pt idx="8111">
                  <c:v>1.0389999999999999</c:v>
                </c:pt>
                <c:pt idx="8112">
                  <c:v>1.0389999999999999</c:v>
                </c:pt>
                <c:pt idx="8113">
                  <c:v>1.0389999999999999</c:v>
                </c:pt>
                <c:pt idx="8114">
                  <c:v>1.0389999999999999</c:v>
                </c:pt>
                <c:pt idx="8115">
                  <c:v>1.0389999999999999</c:v>
                </c:pt>
                <c:pt idx="8116">
                  <c:v>1.0389999999999999</c:v>
                </c:pt>
                <c:pt idx="8117">
                  <c:v>1.0349999999999999</c:v>
                </c:pt>
                <c:pt idx="8118">
                  <c:v>1.0349999999999999</c:v>
                </c:pt>
                <c:pt idx="8119">
                  <c:v>1.0349999999999999</c:v>
                </c:pt>
                <c:pt idx="8120">
                  <c:v>1.0309999999999999</c:v>
                </c:pt>
                <c:pt idx="8121">
                  <c:v>1.0309999999999999</c:v>
                </c:pt>
                <c:pt idx="8122">
                  <c:v>1.0309999999999999</c:v>
                </c:pt>
                <c:pt idx="8123">
                  <c:v>1.0309999999999999</c:v>
                </c:pt>
                <c:pt idx="8124">
                  <c:v>1.028</c:v>
                </c:pt>
                <c:pt idx="8125">
                  <c:v>1.028</c:v>
                </c:pt>
                <c:pt idx="8126">
                  <c:v>1.028</c:v>
                </c:pt>
                <c:pt idx="8127">
                  <c:v>1.024</c:v>
                </c:pt>
                <c:pt idx="8128">
                  <c:v>1.024</c:v>
                </c:pt>
                <c:pt idx="8129">
                  <c:v>1.024</c:v>
                </c:pt>
                <c:pt idx="8130">
                  <c:v>1.02</c:v>
                </c:pt>
                <c:pt idx="8131">
                  <c:v>1.02</c:v>
                </c:pt>
                <c:pt idx="8132">
                  <c:v>1.02</c:v>
                </c:pt>
                <c:pt idx="8133">
                  <c:v>1.016</c:v>
                </c:pt>
                <c:pt idx="8134">
                  <c:v>1.016</c:v>
                </c:pt>
                <c:pt idx="8135">
                  <c:v>1.016</c:v>
                </c:pt>
                <c:pt idx="8136">
                  <c:v>1.016</c:v>
                </c:pt>
                <c:pt idx="8137">
                  <c:v>1.0129999999999999</c:v>
                </c:pt>
                <c:pt idx="8138">
                  <c:v>1.0129999999999999</c:v>
                </c:pt>
                <c:pt idx="8139">
                  <c:v>1.0129999999999999</c:v>
                </c:pt>
                <c:pt idx="8140">
                  <c:v>1.0129999999999999</c:v>
                </c:pt>
                <c:pt idx="8141">
                  <c:v>1.0129999999999999</c:v>
                </c:pt>
                <c:pt idx="8142">
                  <c:v>1.0129999999999999</c:v>
                </c:pt>
                <c:pt idx="8143">
                  <c:v>1.0089999999999999</c:v>
                </c:pt>
                <c:pt idx="8144">
                  <c:v>1.0089999999999999</c:v>
                </c:pt>
                <c:pt idx="8145">
                  <c:v>1.0089999999999999</c:v>
                </c:pt>
                <c:pt idx="8146">
                  <c:v>1.0089999999999999</c:v>
                </c:pt>
                <c:pt idx="8147">
                  <c:v>1.0049999999999999</c:v>
                </c:pt>
                <c:pt idx="8148">
                  <c:v>1.0049999999999999</c:v>
                </c:pt>
                <c:pt idx="8149">
                  <c:v>1.0049999999999999</c:v>
                </c:pt>
                <c:pt idx="8150">
                  <c:v>1.0049999999999999</c:v>
                </c:pt>
                <c:pt idx="8151">
                  <c:v>1.0009999999999999</c:v>
                </c:pt>
                <c:pt idx="8152">
                  <c:v>1.0009999999999999</c:v>
                </c:pt>
                <c:pt idx="8153">
                  <c:v>1.0009999999999999</c:v>
                </c:pt>
                <c:pt idx="8154">
                  <c:v>1.0049999999999999</c:v>
                </c:pt>
                <c:pt idx="8155">
                  <c:v>1.0089999999999999</c:v>
                </c:pt>
                <c:pt idx="8156">
                  <c:v>1.0129999999999999</c:v>
                </c:pt>
                <c:pt idx="8157">
                  <c:v>1.02</c:v>
                </c:pt>
                <c:pt idx="8158">
                  <c:v>1.0309999999999999</c:v>
                </c:pt>
                <c:pt idx="8159">
                  <c:v>1.0389999999999999</c:v>
                </c:pt>
                <c:pt idx="8160">
                  <c:v>1.046</c:v>
                </c:pt>
                <c:pt idx="8161">
                  <c:v>1.054</c:v>
                </c:pt>
                <c:pt idx="8162">
                  <c:v>1.0649999999999999</c:v>
                </c:pt>
                <c:pt idx="8163">
                  <c:v>1.069</c:v>
                </c:pt>
                <c:pt idx="8164">
                  <c:v>1.0760000000000001</c:v>
                </c:pt>
                <c:pt idx="8165">
                  <c:v>1.0880000000000001</c:v>
                </c:pt>
                <c:pt idx="8166">
                  <c:v>1.1060000000000001</c:v>
                </c:pt>
                <c:pt idx="8167">
                  <c:v>1.121</c:v>
                </c:pt>
                <c:pt idx="8168">
                  <c:v>1.1399999999999999</c:v>
                </c:pt>
                <c:pt idx="8169">
                  <c:v>1.163</c:v>
                </c:pt>
                <c:pt idx="8170">
                  <c:v>1.1779999999999999</c:v>
                </c:pt>
                <c:pt idx="8171">
                  <c:v>1.1890000000000001</c:v>
                </c:pt>
                <c:pt idx="8172">
                  <c:v>1.1930000000000001</c:v>
                </c:pt>
                <c:pt idx="8173">
                  <c:v>1.1930000000000001</c:v>
                </c:pt>
                <c:pt idx="8174">
                  <c:v>1.1930000000000001</c:v>
                </c:pt>
                <c:pt idx="8175">
                  <c:v>1.1930000000000001</c:v>
                </c:pt>
                <c:pt idx="8176">
                  <c:v>1.1930000000000001</c:v>
                </c:pt>
                <c:pt idx="8177">
                  <c:v>1.1930000000000001</c:v>
                </c:pt>
                <c:pt idx="8178">
                  <c:v>1.1890000000000001</c:v>
                </c:pt>
                <c:pt idx="8179">
                  <c:v>1.1890000000000001</c:v>
                </c:pt>
                <c:pt idx="8180">
                  <c:v>1.1850000000000001</c:v>
                </c:pt>
                <c:pt idx="8181">
                  <c:v>1.181</c:v>
                </c:pt>
                <c:pt idx="8182">
                  <c:v>1.1779999999999999</c:v>
                </c:pt>
                <c:pt idx="8183">
                  <c:v>1.1739999999999999</c:v>
                </c:pt>
                <c:pt idx="8184">
                  <c:v>1.17</c:v>
                </c:pt>
                <c:pt idx="8185">
                  <c:v>1.1659999999999999</c:v>
                </c:pt>
                <c:pt idx="8186">
                  <c:v>1.163</c:v>
                </c:pt>
                <c:pt idx="8187">
                  <c:v>1.159</c:v>
                </c:pt>
                <c:pt idx="8188">
                  <c:v>1.159</c:v>
                </c:pt>
                <c:pt idx="8189">
                  <c:v>1.155</c:v>
                </c:pt>
                <c:pt idx="8190">
                  <c:v>1.151</c:v>
                </c:pt>
                <c:pt idx="8191">
                  <c:v>1.151</c:v>
                </c:pt>
                <c:pt idx="8192">
                  <c:v>1.151</c:v>
                </c:pt>
                <c:pt idx="8193">
                  <c:v>1.1479999999999999</c:v>
                </c:pt>
                <c:pt idx="8194">
                  <c:v>1.1439999999999999</c:v>
                </c:pt>
                <c:pt idx="8195">
                  <c:v>1.1399999999999999</c:v>
                </c:pt>
                <c:pt idx="8196">
                  <c:v>1.1359999999999999</c:v>
                </c:pt>
                <c:pt idx="8197">
                  <c:v>1.133</c:v>
                </c:pt>
                <c:pt idx="8198">
                  <c:v>1.133</c:v>
                </c:pt>
                <c:pt idx="8199">
                  <c:v>1.129</c:v>
                </c:pt>
                <c:pt idx="8200">
                  <c:v>1.125</c:v>
                </c:pt>
                <c:pt idx="8201">
                  <c:v>1.121</c:v>
                </c:pt>
                <c:pt idx="8202">
                  <c:v>1.1180000000000001</c:v>
                </c:pt>
                <c:pt idx="8203">
                  <c:v>1.1140000000000001</c:v>
                </c:pt>
                <c:pt idx="8204">
                  <c:v>1.1100000000000001</c:v>
                </c:pt>
                <c:pt idx="8205">
                  <c:v>1.1060000000000001</c:v>
                </c:pt>
                <c:pt idx="8206">
                  <c:v>1.103</c:v>
                </c:pt>
                <c:pt idx="8207">
                  <c:v>1.103</c:v>
                </c:pt>
                <c:pt idx="8208">
                  <c:v>1.103</c:v>
                </c:pt>
                <c:pt idx="8209">
                  <c:v>1.103</c:v>
                </c:pt>
                <c:pt idx="8210">
                  <c:v>1.1060000000000001</c:v>
                </c:pt>
                <c:pt idx="8211">
                  <c:v>1.1180000000000001</c:v>
                </c:pt>
                <c:pt idx="8212">
                  <c:v>1.133</c:v>
                </c:pt>
                <c:pt idx="8213">
                  <c:v>1.1479999999999999</c:v>
                </c:pt>
                <c:pt idx="8214">
                  <c:v>1.159</c:v>
                </c:pt>
                <c:pt idx="8215">
                  <c:v>1.17</c:v>
                </c:pt>
                <c:pt idx="8216">
                  <c:v>1.1739999999999999</c:v>
                </c:pt>
                <c:pt idx="8217">
                  <c:v>1.1779999999999999</c:v>
                </c:pt>
                <c:pt idx="8218">
                  <c:v>1.1779999999999999</c:v>
                </c:pt>
                <c:pt idx="8219">
                  <c:v>1.1779999999999999</c:v>
                </c:pt>
                <c:pt idx="8220">
                  <c:v>1.1779999999999999</c:v>
                </c:pt>
                <c:pt idx="8221">
                  <c:v>1.1739999999999999</c:v>
                </c:pt>
                <c:pt idx="8222">
                  <c:v>1.1739999999999999</c:v>
                </c:pt>
                <c:pt idx="8223">
                  <c:v>1.17</c:v>
                </c:pt>
                <c:pt idx="8224">
                  <c:v>1.1659999999999999</c:v>
                </c:pt>
                <c:pt idx="8225">
                  <c:v>1.1659999999999999</c:v>
                </c:pt>
                <c:pt idx="8226">
                  <c:v>1.163</c:v>
                </c:pt>
                <c:pt idx="8227">
                  <c:v>1.159</c:v>
                </c:pt>
                <c:pt idx="8228">
                  <c:v>1.155</c:v>
                </c:pt>
                <c:pt idx="8229">
                  <c:v>1.151</c:v>
                </c:pt>
                <c:pt idx="8230">
                  <c:v>1.1479999999999999</c:v>
                </c:pt>
                <c:pt idx="8231">
                  <c:v>1.1439999999999999</c:v>
                </c:pt>
                <c:pt idx="8232">
                  <c:v>1.1399999999999999</c:v>
                </c:pt>
                <c:pt idx="8233">
                  <c:v>1.1359999999999999</c:v>
                </c:pt>
                <c:pt idx="8234">
                  <c:v>1.133</c:v>
                </c:pt>
                <c:pt idx="8235">
                  <c:v>1.129</c:v>
                </c:pt>
                <c:pt idx="8236">
                  <c:v>1.125</c:v>
                </c:pt>
                <c:pt idx="8237">
                  <c:v>1.121</c:v>
                </c:pt>
                <c:pt idx="8238">
                  <c:v>1.1180000000000001</c:v>
                </c:pt>
                <c:pt idx="8239">
                  <c:v>1.1140000000000001</c:v>
                </c:pt>
                <c:pt idx="8240">
                  <c:v>1.1100000000000001</c:v>
                </c:pt>
                <c:pt idx="8241">
                  <c:v>1.1060000000000001</c:v>
                </c:pt>
                <c:pt idx="8242">
                  <c:v>1.103</c:v>
                </c:pt>
                <c:pt idx="8243">
                  <c:v>1.099</c:v>
                </c:pt>
                <c:pt idx="8244">
                  <c:v>1.095</c:v>
                </c:pt>
                <c:pt idx="8245">
                  <c:v>1.091</c:v>
                </c:pt>
                <c:pt idx="8246">
                  <c:v>1.0880000000000001</c:v>
                </c:pt>
                <c:pt idx="8247">
                  <c:v>1.0880000000000001</c:v>
                </c:pt>
                <c:pt idx="8248">
                  <c:v>1.0840000000000001</c:v>
                </c:pt>
                <c:pt idx="8249">
                  <c:v>1.08</c:v>
                </c:pt>
                <c:pt idx="8250">
                  <c:v>1.0760000000000001</c:v>
                </c:pt>
                <c:pt idx="8251">
                  <c:v>1.0760000000000001</c:v>
                </c:pt>
                <c:pt idx="8252">
                  <c:v>1.073</c:v>
                </c:pt>
                <c:pt idx="8253">
                  <c:v>1.069</c:v>
                </c:pt>
                <c:pt idx="8254">
                  <c:v>1.069</c:v>
                </c:pt>
                <c:pt idx="8255">
                  <c:v>1.0649999999999999</c:v>
                </c:pt>
                <c:pt idx="8256">
                  <c:v>1.0609999999999999</c:v>
                </c:pt>
                <c:pt idx="8257">
                  <c:v>1.0609999999999999</c:v>
                </c:pt>
                <c:pt idx="8258">
                  <c:v>1.0609999999999999</c:v>
                </c:pt>
                <c:pt idx="8259">
                  <c:v>1.0580000000000001</c:v>
                </c:pt>
                <c:pt idx="8260">
                  <c:v>1.054</c:v>
                </c:pt>
                <c:pt idx="8261">
                  <c:v>1.054</c:v>
                </c:pt>
                <c:pt idx="8262">
                  <c:v>1.054</c:v>
                </c:pt>
                <c:pt idx="8263">
                  <c:v>1.05</c:v>
                </c:pt>
                <c:pt idx="8264">
                  <c:v>1.05</c:v>
                </c:pt>
                <c:pt idx="8265">
                  <c:v>1.046</c:v>
                </c:pt>
                <c:pt idx="8266">
                  <c:v>1.046</c:v>
                </c:pt>
                <c:pt idx="8267">
                  <c:v>1.046</c:v>
                </c:pt>
                <c:pt idx="8268">
                  <c:v>1.0429999999999999</c:v>
                </c:pt>
                <c:pt idx="8269">
                  <c:v>1.0429999999999999</c:v>
                </c:pt>
                <c:pt idx="8270">
                  <c:v>1.0429999999999999</c:v>
                </c:pt>
                <c:pt idx="8271">
                  <c:v>1.0389999999999999</c:v>
                </c:pt>
                <c:pt idx="8272">
                  <c:v>1.0389999999999999</c:v>
                </c:pt>
                <c:pt idx="8273">
                  <c:v>1.0389999999999999</c:v>
                </c:pt>
                <c:pt idx="8274">
                  <c:v>1.0389999999999999</c:v>
                </c:pt>
                <c:pt idx="8275">
                  <c:v>1.0349999999999999</c:v>
                </c:pt>
                <c:pt idx="8276">
                  <c:v>1.0349999999999999</c:v>
                </c:pt>
                <c:pt idx="8277">
                  <c:v>1.0349999999999999</c:v>
                </c:pt>
                <c:pt idx="8278">
                  <c:v>1.0309999999999999</c:v>
                </c:pt>
                <c:pt idx="8279">
                  <c:v>1.0309999999999999</c:v>
                </c:pt>
                <c:pt idx="8280">
                  <c:v>1.0309999999999999</c:v>
                </c:pt>
                <c:pt idx="8281">
                  <c:v>1.028</c:v>
                </c:pt>
                <c:pt idx="8282">
                  <c:v>1.028</c:v>
                </c:pt>
                <c:pt idx="8283">
                  <c:v>1.028</c:v>
                </c:pt>
                <c:pt idx="8284">
                  <c:v>1.028</c:v>
                </c:pt>
                <c:pt idx="8285">
                  <c:v>1.024</c:v>
                </c:pt>
                <c:pt idx="8286">
                  <c:v>1.024</c:v>
                </c:pt>
                <c:pt idx="8287">
                  <c:v>1.024</c:v>
                </c:pt>
                <c:pt idx="8288">
                  <c:v>1.02</c:v>
                </c:pt>
                <c:pt idx="8289">
                  <c:v>1.02</c:v>
                </c:pt>
                <c:pt idx="8290">
                  <c:v>1.02</c:v>
                </c:pt>
                <c:pt idx="8291">
                  <c:v>1.016</c:v>
                </c:pt>
                <c:pt idx="8292">
                  <c:v>1.016</c:v>
                </c:pt>
                <c:pt idx="8293">
                  <c:v>1.016</c:v>
                </c:pt>
                <c:pt idx="8294">
                  <c:v>1.0129999999999999</c:v>
                </c:pt>
                <c:pt idx="8295">
                  <c:v>1.0129999999999999</c:v>
                </c:pt>
                <c:pt idx="8296">
                  <c:v>1.0129999999999999</c:v>
                </c:pt>
                <c:pt idx="8297">
                  <c:v>1.0089999999999999</c:v>
                </c:pt>
                <c:pt idx="8298">
                  <c:v>1.0089999999999999</c:v>
                </c:pt>
                <c:pt idx="8299">
                  <c:v>1.0089999999999999</c:v>
                </c:pt>
                <c:pt idx="8300">
                  <c:v>1.0049999999999999</c:v>
                </c:pt>
                <c:pt idx="8301">
                  <c:v>1.0049999999999999</c:v>
                </c:pt>
                <c:pt idx="8302">
                  <c:v>1.0009999999999999</c:v>
                </c:pt>
                <c:pt idx="8303">
                  <c:v>1.0009999999999999</c:v>
                </c:pt>
                <c:pt idx="8304">
                  <c:v>1.0009999999999999</c:v>
                </c:pt>
                <c:pt idx="8305">
                  <c:v>1.0009999999999999</c:v>
                </c:pt>
                <c:pt idx="8306">
                  <c:v>1.0009999999999999</c:v>
                </c:pt>
                <c:pt idx="8307">
                  <c:v>1.0009999999999999</c:v>
                </c:pt>
                <c:pt idx="8308">
                  <c:v>0.998</c:v>
                </c:pt>
                <c:pt idx="8309">
                  <c:v>0.998</c:v>
                </c:pt>
                <c:pt idx="8310">
                  <c:v>0.998</c:v>
                </c:pt>
                <c:pt idx="8311">
                  <c:v>0.998</c:v>
                </c:pt>
                <c:pt idx="8312">
                  <c:v>0.998</c:v>
                </c:pt>
                <c:pt idx="8313">
                  <c:v>0.99399999999999999</c:v>
                </c:pt>
                <c:pt idx="8314">
                  <c:v>0.99399999999999999</c:v>
                </c:pt>
                <c:pt idx="8315">
                  <c:v>0.99399999999999999</c:v>
                </c:pt>
                <c:pt idx="8316">
                  <c:v>0.99399999999999999</c:v>
                </c:pt>
                <c:pt idx="8317">
                  <c:v>0.99399999999999999</c:v>
                </c:pt>
                <c:pt idx="8318">
                  <c:v>0.99399999999999999</c:v>
                </c:pt>
                <c:pt idx="8319">
                  <c:v>0.99399999999999999</c:v>
                </c:pt>
                <c:pt idx="8320">
                  <c:v>0.99</c:v>
                </c:pt>
                <c:pt idx="8321">
                  <c:v>0.99</c:v>
                </c:pt>
                <c:pt idx="8322">
                  <c:v>0.99</c:v>
                </c:pt>
                <c:pt idx="8323">
                  <c:v>0.99</c:v>
                </c:pt>
                <c:pt idx="8324">
                  <c:v>0.99</c:v>
                </c:pt>
                <c:pt idx="8325">
                  <c:v>0.98599999999999999</c:v>
                </c:pt>
                <c:pt idx="8326">
                  <c:v>0.98599999999999999</c:v>
                </c:pt>
                <c:pt idx="8327">
                  <c:v>0.98599999999999999</c:v>
                </c:pt>
                <c:pt idx="8328">
                  <c:v>0.98599999999999999</c:v>
                </c:pt>
                <c:pt idx="8329">
                  <c:v>0.98599999999999999</c:v>
                </c:pt>
                <c:pt idx="8330">
                  <c:v>0.98599999999999999</c:v>
                </c:pt>
                <c:pt idx="8331">
                  <c:v>0.98599999999999999</c:v>
                </c:pt>
                <c:pt idx="8332">
                  <c:v>0.98599999999999999</c:v>
                </c:pt>
                <c:pt idx="8333">
                  <c:v>0.98599999999999999</c:v>
                </c:pt>
                <c:pt idx="8334">
                  <c:v>0.98599999999999999</c:v>
                </c:pt>
                <c:pt idx="8335">
                  <c:v>0.98599999999999999</c:v>
                </c:pt>
                <c:pt idx="8336">
                  <c:v>0.98599999999999999</c:v>
                </c:pt>
                <c:pt idx="8337">
                  <c:v>0.98599999999999999</c:v>
                </c:pt>
                <c:pt idx="8338">
                  <c:v>0.98599999999999999</c:v>
                </c:pt>
                <c:pt idx="8339">
                  <c:v>0.98299999999999998</c:v>
                </c:pt>
                <c:pt idx="8340">
                  <c:v>0.98299999999999998</c:v>
                </c:pt>
                <c:pt idx="8341">
                  <c:v>0.98299999999999998</c:v>
                </c:pt>
                <c:pt idx="8342">
                  <c:v>0.98299999999999998</c:v>
                </c:pt>
                <c:pt idx="8343">
                  <c:v>0.98299999999999998</c:v>
                </c:pt>
                <c:pt idx="8344">
                  <c:v>0.97899999999999998</c:v>
                </c:pt>
                <c:pt idx="8345">
                  <c:v>0.97899999999999998</c:v>
                </c:pt>
                <c:pt idx="8346">
                  <c:v>0.97899999999999998</c:v>
                </c:pt>
                <c:pt idx="8347">
                  <c:v>0.97899999999999998</c:v>
                </c:pt>
                <c:pt idx="8348">
                  <c:v>0.97899999999999998</c:v>
                </c:pt>
                <c:pt idx="8349">
                  <c:v>0.97899999999999998</c:v>
                </c:pt>
                <c:pt idx="8350">
                  <c:v>0.97899999999999998</c:v>
                </c:pt>
                <c:pt idx="8351">
                  <c:v>0.97899999999999998</c:v>
                </c:pt>
                <c:pt idx="8352">
                  <c:v>0.97899999999999998</c:v>
                </c:pt>
                <c:pt idx="8353">
                  <c:v>0.97899999999999998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0.97099999999999997</c:v>
                </c:pt>
                <c:pt idx="8363">
                  <c:v>0.97099999999999997</c:v>
                </c:pt>
                <c:pt idx="8364">
                  <c:v>0.97099999999999997</c:v>
                </c:pt>
                <c:pt idx="8365">
                  <c:v>0.97099999999999997</c:v>
                </c:pt>
                <c:pt idx="8366">
                  <c:v>0.97099999999999997</c:v>
                </c:pt>
                <c:pt idx="8367">
                  <c:v>0.97099999999999997</c:v>
                </c:pt>
                <c:pt idx="8368">
                  <c:v>0.97099999999999997</c:v>
                </c:pt>
                <c:pt idx="8369">
                  <c:v>0.97099999999999997</c:v>
                </c:pt>
                <c:pt idx="8370">
                  <c:v>0.97099999999999997</c:v>
                </c:pt>
                <c:pt idx="8371">
                  <c:v>0.97099999999999997</c:v>
                </c:pt>
                <c:pt idx="8372">
                  <c:v>0.97099999999999997</c:v>
                </c:pt>
                <c:pt idx="8373">
                  <c:v>0.97099999999999997</c:v>
                </c:pt>
                <c:pt idx="8374">
                  <c:v>0.97099999999999997</c:v>
                </c:pt>
                <c:pt idx="8375">
                  <c:v>0.97499999999999998</c:v>
                </c:pt>
                <c:pt idx="8376">
                  <c:v>0.97899999999999998</c:v>
                </c:pt>
                <c:pt idx="8377">
                  <c:v>0.98299999999999998</c:v>
                </c:pt>
                <c:pt idx="8378">
                  <c:v>0.98599999999999999</c:v>
                </c:pt>
                <c:pt idx="8379">
                  <c:v>0.99399999999999999</c:v>
                </c:pt>
                <c:pt idx="8380">
                  <c:v>1.0009999999999999</c:v>
                </c:pt>
                <c:pt idx="8381">
                  <c:v>1.0089999999999999</c:v>
                </c:pt>
                <c:pt idx="8382">
                  <c:v>1.0129999999999999</c:v>
                </c:pt>
                <c:pt idx="8383">
                  <c:v>1.016</c:v>
                </c:pt>
                <c:pt idx="8384">
                  <c:v>1.02</c:v>
                </c:pt>
                <c:pt idx="8385">
                  <c:v>1.024</c:v>
                </c:pt>
                <c:pt idx="8386">
                  <c:v>1.024</c:v>
                </c:pt>
                <c:pt idx="8387">
                  <c:v>1.024</c:v>
                </c:pt>
                <c:pt idx="8388">
                  <c:v>1.028</c:v>
                </c:pt>
                <c:pt idx="8389">
                  <c:v>1.028</c:v>
                </c:pt>
                <c:pt idx="8390">
                  <c:v>1.028</c:v>
                </c:pt>
                <c:pt idx="8391">
                  <c:v>1.028</c:v>
                </c:pt>
                <c:pt idx="8392">
                  <c:v>1.028</c:v>
                </c:pt>
                <c:pt idx="8393">
                  <c:v>1.024</c:v>
                </c:pt>
                <c:pt idx="8394">
                  <c:v>1.024</c:v>
                </c:pt>
                <c:pt idx="8395">
                  <c:v>1.024</c:v>
                </c:pt>
                <c:pt idx="8396">
                  <c:v>1.024</c:v>
                </c:pt>
                <c:pt idx="8397">
                  <c:v>1.024</c:v>
                </c:pt>
                <c:pt idx="8398">
                  <c:v>1.024</c:v>
                </c:pt>
                <c:pt idx="8399">
                  <c:v>1.028</c:v>
                </c:pt>
                <c:pt idx="8400">
                  <c:v>1.028</c:v>
                </c:pt>
                <c:pt idx="8401">
                  <c:v>1.028</c:v>
                </c:pt>
                <c:pt idx="8402">
                  <c:v>1.0309999999999999</c:v>
                </c:pt>
                <c:pt idx="8403">
                  <c:v>1.0309999999999999</c:v>
                </c:pt>
                <c:pt idx="8404">
                  <c:v>1.0309999999999999</c:v>
                </c:pt>
                <c:pt idx="8405">
                  <c:v>1.0309999999999999</c:v>
                </c:pt>
                <c:pt idx="8406">
                  <c:v>1.0309999999999999</c:v>
                </c:pt>
                <c:pt idx="8407">
                  <c:v>1.0309999999999999</c:v>
                </c:pt>
                <c:pt idx="8408">
                  <c:v>1.0309999999999999</c:v>
                </c:pt>
                <c:pt idx="8409">
                  <c:v>1.0309999999999999</c:v>
                </c:pt>
                <c:pt idx="8410">
                  <c:v>1.028</c:v>
                </c:pt>
                <c:pt idx="8411">
                  <c:v>1.028</c:v>
                </c:pt>
                <c:pt idx="8412">
                  <c:v>1.028</c:v>
                </c:pt>
                <c:pt idx="8413">
                  <c:v>1.028</c:v>
                </c:pt>
                <c:pt idx="8414">
                  <c:v>1.024</c:v>
                </c:pt>
                <c:pt idx="8415">
                  <c:v>1.024</c:v>
                </c:pt>
                <c:pt idx="8416">
                  <c:v>1.024</c:v>
                </c:pt>
                <c:pt idx="8417">
                  <c:v>1.02</c:v>
                </c:pt>
                <c:pt idx="8418">
                  <c:v>1.02</c:v>
                </c:pt>
                <c:pt idx="8419">
                  <c:v>1.02</c:v>
                </c:pt>
                <c:pt idx="8420">
                  <c:v>1.02</c:v>
                </c:pt>
                <c:pt idx="8421">
                  <c:v>1.016</c:v>
                </c:pt>
                <c:pt idx="8422">
                  <c:v>1.016</c:v>
                </c:pt>
                <c:pt idx="8423">
                  <c:v>1.016</c:v>
                </c:pt>
                <c:pt idx="8424">
                  <c:v>1.016</c:v>
                </c:pt>
                <c:pt idx="8425">
                  <c:v>1.0129999999999999</c:v>
                </c:pt>
                <c:pt idx="8426">
                  <c:v>1.0129999999999999</c:v>
                </c:pt>
                <c:pt idx="8427">
                  <c:v>1.0129999999999999</c:v>
                </c:pt>
                <c:pt idx="8428">
                  <c:v>1.0129999999999999</c:v>
                </c:pt>
                <c:pt idx="8429">
                  <c:v>1.0129999999999999</c:v>
                </c:pt>
                <c:pt idx="8430">
                  <c:v>1.0089999999999999</c:v>
                </c:pt>
                <c:pt idx="8431">
                  <c:v>1.0089999999999999</c:v>
                </c:pt>
                <c:pt idx="8432">
                  <c:v>1.0089999999999999</c:v>
                </c:pt>
                <c:pt idx="8433">
                  <c:v>1.0049999999999999</c:v>
                </c:pt>
                <c:pt idx="8434">
                  <c:v>1.0049999999999999</c:v>
                </c:pt>
                <c:pt idx="8435">
                  <c:v>1.0009999999999999</c:v>
                </c:pt>
                <c:pt idx="8436">
                  <c:v>1.0009999999999999</c:v>
                </c:pt>
                <c:pt idx="8437">
                  <c:v>1.0009999999999999</c:v>
                </c:pt>
                <c:pt idx="8438">
                  <c:v>0.998</c:v>
                </c:pt>
                <c:pt idx="8439">
                  <c:v>0.998</c:v>
                </c:pt>
                <c:pt idx="8440">
                  <c:v>0.998</c:v>
                </c:pt>
                <c:pt idx="8441">
                  <c:v>0.99399999999999999</c:v>
                </c:pt>
                <c:pt idx="8442">
                  <c:v>0.99399999999999999</c:v>
                </c:pt>
                <c:pt idx="8443">
                  <c:v>0.99399999999999999</c:v>
                </c:pt>
                <c:pt idx="8444">
                  <c:v>0.99</c:v>
                </c:pt>
                <c:pt idx="8445">
                  <c:v>0.99</c:v>
                </c:pt>
                <c:pt idx="8446">
                  <c:v>0.99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0.98299999999999998</c:v>
                </c:pt>
                <c:pt idx="8452">
                  <c:v>0.98299999999999998</c:v>
                </c:pt>
                <c:pt idx="8453">
                  <c:v>0.98299999999999998</c:v>
                </c:pt>
                <c:pt idx="8454">
                  <c:v>0.98299999999999998</c:v>
                </c:pt>
                <c:pt idx="8455">
                  <c:v>0.98299999999999998</c:v>
                </c:pt>
                <c:pt idx="8456">
                  <c:v>0.97899999999999998</c:v>
                </c:pt>
                <c:pt idx="8457">
                  <c:v>0.97899999999999998</c:v>
                </c:pt>
                <c:pt idx="8458">
                  <c:v>0.97899999999999998</c:v>
                </c:pt>
                <c:pt idx="8459">
                  <c:v>0.97899999999999998</c:v>
                </c:pt>
                <c:pt idx="8460">
                  <c:v>0.97899999999999998</c:v>
                </c:pt>
                <c:pt idx="8461">
                  <c:v>0.97899999999999998</c:v>
                </c:pt>
                <c:pt idx="8462">
                  <c:v>0.97499999999999998</c:v>
                </c:pt>
                <c:pt idx="8463">
                  <c:v>0.97499999999999998</c:v>
                </c:pt>
                <c:pt idx="8464">
                  <c:v>0.97499999999999998</c:v>
                </c:pt>
                <c:pt idx="8465">
                  <c:v>0.97499999999999998</c:v>
                </c:pt>
                <c:pt idx="8466">
                  <c:v>0.97099999999999997</c:v>
                </c:pt>
                <c:pt idx="8467">
                  <c:v>0.97099999999999997</c:v>
                </c:pt>
                <c:pt idx="8468">
                  <c:v>0.97099999999999997</c:v>
                </c:pt>
                <c:pt idx="8469">
                  <c:v>0.97099999999999997</c:v>
                </c:pt>
                <c:pt idx="8470">
                  <c:v>0.97099999999999997</c:v>
                </c:pt>
                <c:pt idx="8471">
                  <c:v>0.96799999999999997</c:v>
                </c:pt>
                <c:pt idx="8472">
                  <c:v>0.96799999999999997</c:v>
                </c:pt>
                <c:pt idx="8473">
                  <c:v>0.96799999999999997</c:v>
                </c:pt>
                <c:pt idx="8474">
                  <c:v>0.96799999999999997</c:v>
                </c:pt>
                <c:pt idx="8475">
                  <c:v>0.96799999999999997</c:v>
                </c:pt>
                <c:pt idx="8476">
                  <c:v>0.96799999999999997</c:v>
                </c:pt>
                <c:pt idx="8477">
                  <c:v>0.96399999999999997</c:v>
                </c:pt>
                <c:pt idx="8478">
                  <c:v>0.96399999999999997</c:v>
                </c:pt>
                <c:pt idx="8479">
                  <c:v>0.96399999999999997</c:v>
                </c:pt>
                <c:pt idx="8480">
                  <c:v>0.96399999999999997</c:v>
                </c:pt>
                <c:pt idx="8481">
                  <c:v>0.96399999999999997</c:v>
                </c:pt>
                <c:pt idx="8482">
                  <c:v>0.96</c:v>
                </c:pt>
                <c:pt idx="8483">
                  <c:v>0.96</c:v>
                </c:pt>
                <c:pt idx="8484">
                  <c:v>0.96</c:v>
                </c:pt>
                <c:pt idx="8485">
                  <c:v>0.96</c:v>
                </c:pt>
                <c:pt idx="8486">
                  <c:v>0.96</c:v>
                </c:pt>
                <c:pt idx="8487">
                  <c:v>0.96</c:v>
                </c:pt>
                <c:pt idx="8488">
                  <c:v>0.95599999999999996</c:v>
                </c:pt>
                <c:pt idx="8489">
                  <c:v>0.95599999999999996</c:v>
                </c:pt>
                <c:pt idx="8490">
                  <c:v>0.95599999999999996</c:v>
                </c:pt>
                <c:pt idx="8491">
                  <c:v>0.95599999999999996</c:v>
                </c:pt>
                <c:pt idx="8492">
                  <c:v>0.95599999999999996</c:v>
                </c:pt>
                <c:pt idx="8493">
                  <c:v>0.95599999999999996</c:v>
                </c:pt>
                <c:pt idx="8494">
                  <c:v>0.95599999999999996</c:v>
                </c:pt>
                <c:pt idx="8495">
                  <c:v>0.95299999999999996</c:v>
                </c:pt>
                <c:pt idx="8496">
                  <c:v>0.95299999999999996</c:v>
                </c:pt>
                <c:pt idx="8497">
                  <c:v>0.95299999999999996</c:v>
                </c:pt>
                <c:pt idx="8498">
                  <c:v>0.95299999999999996</c:v>
                </c:pt>
                <c:pt idx="8499">
                  <c:v>0.95299999999999996</c:v>
                </c:pt>
                <c:pt idx="8500">
                  <c:v>0.95299999999999996</c:v>
                </c:pt>
                <c:pt idx="8501">
                  <c:v>0.95299999999999996</c:v>
                </c:pt>
                <c:pt idx="8502">
                  <c:v>0.95299999999999996</c:v>
                </c:pt>
                <c:pt idx="8503">
                  <c:v>0.94899999999999995</c:v>
                </c:pt>
                <c:pt idx="8504">
                  <c:v>0.94899999999999995</c:v>
                </c:pt>
                <c:pt idx="8505">
                  <c:v>0.94899999999999995</c:v>
                </c:pt>
                <c:pt idx="8506">
                  <c:v>0.94899999999999995</c:v>
                </c:pt>
                <c:pt idx="8507">
                  <c:v>0.94899999999999995</c:v>
                </c:pt>
                <c:pt idx="8508">
                  <c:v>0.94899999999999995</c:v>
                </c:pt>
                <c:pt idx="8509">
                  <c:v>0.94899999999999995</c:v>
                </c:pt>
                <c:pt idx="8510">
                  <c:v>0.94899999999999995</c:v>
                </c:pt>
                <c:pt idx="8511">
                  <c:v>0.94899999999999995</c:v>
                </c:pt>
                <c:pt idx="8512">
                  <c:v>0.95299999999999996</c:v>
                </c:pt>
                <c:pt idx="8513">
                  <c:v>0.95599999999999996</c:v>
                </c:pt>
                <c:pt idx="8514">
                  <c:v>0.95599999999999996</c:v>
                </c:pt>
                <c:pt idx="8515">
                  <c:v>0.96</c:v>
                </c:pt>
                <c:pt idx="8516">
                  <c:v>0.96399999999999997</c:v>
                </c:pt>
                <c:pt idx="8517">
                  <c:v>0.96799999999999997</c:v>
                </c:pt>
                <c:pt idx="8518">
                  <c:v>0.96399999999999997</c:v>
                </c:pt>
                <c:pt idx="8519">
                  <c:v>0.96</c:v>
                </c:pt>
                <c:pt idx="8520">
                  <c:v>0.96</c:v>
                </c:pt>
                <c:pt idx="8521">
                  <c:v>0.96399999999999997</c:v>
                </c:pt>
                <c:pt idx="8522">
                  <c:v>0.96399999999999997</c:v>
                </c:pt>
                <c:pt idx="8523">
                  <c:v>0.95599999999999996</c:v>
                </c:pt>
                <c:pt idx="8524">
                  <c:v>0.95599999999999996</c:v>
                </c:pt>
                <c:pt idx="8525">
                  <c:v>0.95599999999999996</c:v>
                </c:pt>
                <c:pt idx="8526">
                  <c:v>0.95599999999999996</c:v>
                </c:pt>
                <c:pt idx="8527">
                  <c:v>0.96</c:v>
                </c:pt>
                <c:pt idx="8528">
                  <c:v>0.96399999999999997</c:v>
                </c:pt>
                <c:pt idx="8529">
                  <c:v>0.96399999999999997</c:v>
                </c:pt>
                <c:pt idx="8530">
                  <c:v>0.96399999999999997</c:v>
                </c:pt>
                <c:pt idx="8531">
                  <c:v>0.96799999999999997</c:v>
                </c:pt>
                <c:pt idx="8532">
                  <c:v>0.97099999999999997</c:v>
                </c:pt>
                <c:pt idx="8533">
                  <c:v>0.97499999999999998</c:v>
                </c:pt>
                <c:pt idx="8534">
                  <c:v>0.97899999999999998</c:v>
                </c:pt>
                <c:pt idx="8535">
                  <c:v>0.97899999999999998</c:v>
                </c:pt>
                <c:pt idx="8536">
                  <c:v>0.98299999999999998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0.99</c:v>
                </c:pt>
                <c:pt idx="8540">
                  <c:v>0.99399999999999999</c:v>
                </c:pt>
                <c:pt idx="8541">
                  <c:v>0.99399999999999999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3D-4F3C-9F6E-EA10440C1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597791024"/>
        <c:scaling>
          <c:orientation val="minMax"/>
          <c:min val="38321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60"/>
      </c:valAx>
      <c:valAx>
        <c:axId val="1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Dissolved Oxygen (mg/L)</a:t>
                </a:r>
              </a:p>
            </c:rich>
          </c:tx>
          <c:layout>
            <c:manualLayout>
              <c:xMode val="edge"/>
              <c:yMode val="edge"/>
              <c:x val="9.9889012208657056E-3"/>
              <c:y val="0.357259380097879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791024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yyyy/mm/dd\ hh\:mm\:ss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2.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Satge (m)</a:t>
                </a:r>
              </a:p>
            </c:rich>
          </c:tx>
          <c:layout>
            <c:manualLayout>
              <c:xMode val="edge"/>
              <c:yMode val="edge"/>
              <c:x val="0.95782463928967809"/>
              <c:y val="0.4355628058727569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4339622641509441E-2"/>
          <c:y val="0.10114192495921696"/>
          <c:w val="0.20088790233074361"/>
          <c:h val="7.1778140293637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Kelley River</a:t>
            </a:r>
          </a:p>
        </c:rich>
      </c:tx>
      <c:layout>
        <c:manualLayout>
          <c:xMode val="edge"/>
          <c:yMode val="edge"/>
          <c:x val="0.4461709211986681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42064372918979E-2"/>
          <c:y val="7.9934747145187598E-2"/>
          <c:w val="0.85238623751387343"/>
          <c:h val="0.81566068515497558"/>
        </c:manualLayout>
      </c:layout>
      <c:scatterChart>
        <c:scatterStyle val="lineMarker"/>
        <c:varyColors val="0"/>
        <c:ser>
          <c:idx val="0"/>
          <c:order val="0"/>
          <c:tx>
            <c:v>Turbidity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'Hourly-Data'!$G$3:$G$8544</c:f>
              <c:numCache>
                <c:formatCode>0.00</c:formatCode>
                <c:ptCount val="8542"/>
                <c:pt idx="0">
                  <c:v>2.7</c:v>
                </c:pt>
                <c:pt idx="1">
                  <c:v>2.6</c:v>
                </c:pt>
                <c:pt idx="2">
                  <c:v>2.9</c:v>
                </c:pt>
                <c:pt idx="3">
                  <c:v>2.7</c:v>
                </c:pt>
                <c:pt idx="4">
                  <c:v>2.7</c:v>
                </c:pt>
                <c:pt idx="5">
                  <c:v>2.5</c:v>
                </c:pt>
                <c:pt idx="6">
                  <c:v>2.5</c:v>
                </c:pt>
                <c:pt idx="7">
                  <c:v>2.6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2.5</c:v>
                </c:pt>
                <c:pt idx="13">
                  <c:v>2.2999999999999998</c:v>
                </c:pt>
                <c:pt idx="14">
                  <c:v>3</c:v>
                </c:pt>
                <c:pt idx="15">
                  <c:v>2.2999999999999998</c:v>
                </c:pt>
                <c:pt idx="16">
                  <c:v>2.2999999999999998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2.2000000000000002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2.1</c:v>
                </c:pt>
                <c:pt idx="24">
                  <c:v>2</c:v>
                </c:pt>
                <c:pt idx="25">
                  <c:v>2.1</c:v>
                </c:pt>
                <c:pt idx="26">
                  <c:v>2.1</c:v>
                </c:pt>
                <c:pt idx="27">
                  <c:v>2.2000000000000002</c:v>
                </c:pt>
                <c:pt idx="28">
                  <c:v>2.1</c:v>
                </c:pt>
                <c:pt idx="29">
                  <c:v>2.1</c:v>
                </c:pt>
                <c:pt idx="30">
                  <c:v>2</c:v>
                </c:pt>
                <c:pt idx="31">
                  <c:v>2.1</c:v>
                </c:pt>
                <c:pt idx="32">
                  <c:v>2.1</c:v>
                </c:pt>
                <c:pt idx="33">
                  <c:v>2.1</c:v>
                </c:pt>
                <c:pt idx="34">
                  <c:v>2.1</c:v>
                </c:pt>
                <c:pt idx="35">
                  <c:v>2.2000000000000002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2.1</c:v>
                </c:pt>
                <c:pt idx="41">
                  <c:v>2.1</c:v>
                </c:pt>
                <c:pt idx="42">
                  <c:v>2.1</c:v>
                </c:pt>
                <c:pt idx="43">
                  <c:v>2.1</c:v>
                </c:pt>
                <c:pt idx="44">
                  <c:v>2.1</c:v>
                </c:pt>
                <c:pt idx="45">
                  <c:v>4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2.6</c:v>
                </c:pt>
                <c:pt idx="49">
                  <c:v>2.8</c:v>
                </c:pt>
                <c:pt idx="50">
                  <c:v>3</c:v>
                </c:pt>
                <c:pt idx="51">
                  <c:v>2.8</c:v>
                </c:pt>
                <c:pt idx="52">
                  <c:v>3.4</c:v>
                </c:pt>
                <c:pt idx="53">
                  <c:v>3.6</c:v>
                </c:pt>
                <c:pt idx="54">
                  <c:v>3.6</c:v>
                </c:pt>
                <c:pt idx="55">
                  <c:v>3.4</c:v>
                </c:pt>
                <c:pt idx="56">
                  <c:v>3.5</c:v>
                </c:pt>
                <c:pt idx="57">
                  <c:v>3.4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3.6</c:v>
                </c:pt>
                <c:pt idx="62">
                  <c:v>4.5</c:v>
                </c:pt>
                <c:pt idx="63">
                  <c:v>3.9</c:v>
                </c:pt>
                <c:pt idx="64">
                  <c:v>3.3</c:v>
                </c:pt>
                <c:pt idx="65">
                  <c:v>3.3</c:v>
                </c:pt>
                <c:pt idx="66">
                  <c:v>3.5</c:v>
                </c:pt>
                <c:pt idx="67">
                  <c:v>3.3</c:v>
                </c:pt>
                <c:pt idx="68">
                  <c:v>3.5</c:v>
                </c:pt>
                <c:pt idx="69">
                  <c:v>3.5</c:v>
                </c:pt>
                <c:pt idx="70">
                  <c:v>3.7</c:v>
                </c:pt>
                <c:pt idx="71">
                  <c:v>3.8</c:v>
                </c:pt>
                <c:pt idx="72">
                  <c:v>3.7</c:v>
                </c:pt>
                <c:pt idx="73">
                  <c:v>3.7</c:v>
                </c:pt>
                <c:pt idx="74">
                  <c:v>3.7</c:v>
                </c:pt>
                <c:pt idx="75">
                  <c:v>3.6</c:v>
                </c:pt>
                <c:pt idx="76">
                  <c:v>3.6</c:v>
                </c:pt>
                <c:pt idx="77">
                  <c:v>3.5</c:v>
                </c:pt>
                <c:pt idx="78">
                  <c:v>3.2</c:v>
                </c:pt>
                <c:pt idx="79">
                  <c:v>3.1</c:v>
                </c:pt>
                <c:pt idx="80">
                  <c:v>3.3</c:v>
                </c:pt>
                <c:pt idx="81">
                  <c:v>3.2</c:v>
                </c:pt>
                <c:pt idx="82">
                  <c:v>3.3</c:v>
                </c:pt>
                <c:pt idx="83">
                  <c:v>3.2</c:v>
                </c:pt>
                <c:pt idx="84">
                  <c:v>3.2</c:v>
                </c:pt>
                <c:pt idx="85">
                  <c:v>3.2</c:v>
                </c:pt>
                <c:pt idx="86">
                  <c:v>3.1</c:v>
                </c:pt>
                <c:pt idx="87">
                  <c:v>3</c:v>
                </c:pt>
                <c:pt idx="88">
                  <c:v>3.2</c:v>
                </c:pt>
                <c:pt idx="89">
                  <c:v>3</c:v>
                </c:pt>
                <c:pt idx="90">
                  <c:v>3.2</c:v>
                </c:pt>
                <c:pt idx="91">
                  <c:v>3</c:v>
                </c:pt>
                <c:pt idx="92">
                  <c:v>3.2</c:v>
                </c:pt>
                <c:pt idx="93">
                  <c:v>2.9</c:v>
                </c:pt>
                <c:pt idx="94">
                  <c:v>2.9</c:v>
                </c:pt>
                <c:pt idx="95">
                  <c:v>2.8</c:v>
                </c:pt>
                <c:pt idx="96">
                  <c:v>2.8</c:v>
                </c:pt>
                <c:pt idx="97">
                  <c:v>2.8</c:v>
                </c:pt>
                <c:pt idx="98">
                  <c:v>2.9</c:v>
                </c:pt>
                <c:pt idx="99">
                  <c:v>2.7</c:v>
                </c:pt>
                <c:pt idx="100">
                  <c:v>2.9</c:v>
                </c:pt>
                <c:pt idx="101">
                  <c:v>2.8</c:v>
                </c:pt>
                <c:pt idx="102">
                  <c:v>2.6</c:v>
                </c:pt>
                <c:pt idx="103">
                  <c:v>2.6</c:v>
                </c:pt>
                <c:pt idx="104">
                  <c:v>2.7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2.9</c:v>
                </c:pt>
                <c:pt idx="110">
                  <c:v>2.6</c:v>
                </c:pt>
                <c:pt idx="111">
                  <c:v>2.6</c:v>
                </c:pt>
                <c:pt idx="112">
                  <c:v>2.7</c:v>
                </c:pt>
                <c:pt idx="113">
                  <c:v>2.6</c:v>
                </c:pt>
                <c:pt idx="114">
                  <c:v>2.8</c:v>
                </c:pt>
                <c:pt idx="115">
                  <c:v>2.6</c:v>
                </c:pt>
                <c:pt idx="116">
                  <c:v>2.7</c:v>
                </c:pt>
                <c:pt idx="117">
                  <c:v>2.6</c:v>
                </c:pt>
                <c:pt idx="118">
                  <c:v>2.6</c:v>
                </c:pt>
                <c:pt idx="119">
                  <c:v>2.5</c:v>
                </c:pt>
                <c:pt idx="120">
                  <c:v>2.4</c:v>
                </c:pt>
                <c:pt idx="121">
                  <c:v>2.6</c:v>
                </c:pt>
                <c:pt idx="122">
                  <c:v>2.6</c:v>
                </c:pt>
                <c:pt idx="123">
                  <c:v>2.7</c:v>
                </c:pt>
                <c:pt idx="124">
                  <c:v>2.7</c:v>
                </c:pt>
                <c:pt idx="125">
                  <c:v>2.5</c:v>
                </c:pt>
                <c:pt idx="126">
                  <c:v>2.5</c:v>
                </c:pt>
                <c:pt idx="127">
                  <c:v>2.5</c:v>
                </c:pt>
                <c:pt idx="128">
                  <c:v>2.5</c:v>
                </c:pt>
                <c:pt idx="129">
                  <c:v>2.4</c:v>
                </c:pt>
                <c:pt idx="130">
                  <c:v>2.5</c:v>
                </c:pt>
                <c:pt idx="131">
                  <c:v>2.7</c:v>
                </c:pt>
                <c:pt idx="132">
                  <c:v>2.6</c:v>
                </c:pt>
                <c:pt idx="133">
                  <c:v>2.7</c:v>
                </c:pt>
                <c:pt idx="134">
                  <c:v>2.7</c:v>
                </c:pt>
                <c:pt idx="135">
                  <c:v>2.6</c:v>
                </c:pt>
                <c:pt idx="136">
                  <c:v>2.6</c:v>
                </c:pt>
                <c:pt idx="137">
                  <c:v>2.5</c:v>
                </c:pt>
                <c:pt idx="138">
                  <c:v>2.6</c:v>
                </c:pt>
                <c:pt idx="139">
                  <c:v>2.6</c:v>
                </c:pt>
                <c:pt idx="140">
                  <c:v>2.5</c:v>
                </c:pt>
                <c:pt idx="141">
                  <c:v>2.6</c:v>
                </c:pt>
                <c:pt idx="142">
                  <c:v>2.7</c:v>
                </c:pt>
                <c:pt idx="143">
                  <c:v>2.7</c:v>
                </c:pt>
                <c:pt idx="144">
                  <c:v>2.7</c:v>
                </c:pt>
                <c:pt idx="145">
                  <c:v>2.6</c:v>
                </c:pt>
                <c:pt idx="146">
                  <c:v>2.6</c:v>
                </c:pt>
                <c:pt idx="147">
                  <c:v>2.5</c:v>
                </c:pt>
                <c:pt idx="148">
                  <c:v>2.6</c:v>
                </c:pt>
                <c:pt idx="149">
                  <c:v>2.5</c:v>
                </c:pt>
                <c:pt idx="150">
                  <c:v>2.5</c:v>
                </c:pt>
                <c:pt idx="151">
                  <c:v>2.6</c:v>
                </c:pt>
                <c:pt idx="152">
                  <c:v>2.6</c:v>
                </c:pt>
                <c:pt idx="153">
                  <c:v>2.7</c:v>
                </c:pt>
                <c:pt idx="154">
                  <c:v>2.7</c:v>
                </c:pt>
                <c:pt idx="155">
                  <c:v>2.8</c:v>
                </c:pt>
                <c:pt idx="156">
                  <c:v>3</c:v>
                </c:pt>
                <c:pt idx="157">
                  <c:v>3</c:v>
                </c:pt>
                <c:pt idx="158">
                  <c:v>3.1</c:v>
                </c:pt>
                <c:pt idx="159">
                  <c:v>3.3</c:v>
                </c:pt>
                <c:pt idx="160">
                  <c:v>3.4</c:v>
                </c:pt>
                <c:pt idx="161">
                  <c:v>3.7</c:v>
                </c:pt>
                <c:pt idx="162">
                  <c:v>4.2</c:v>
                </c:pt>
                <c:pt idx="163">
                  <c:v>8.4</c:v>
                </c:pt>
                <c:pt idx="164">
                  <c:v>6.2</c:v>
                </c:pt>
                <c:pt idx="165">
                  <c:v>6.7</c:v>
                </c:pt>
                <c:pt idx="166">
                  <c:v>7.9</c:v>
                </c:pt>
                <c:pt idx="167">
                  <c:v>9.1999999999999993</c:v>
                </c:pt>
                <c:pt idx="168">
                  <c:v>11.5</c:v>
                </c:pt>
                <c:pt idx="169">
                  <c:v>10.7</c:v>
                </c:pt>
                <c:pt idx="170">
                  <c:v>11.7</c:v>
                </c:pt>
                <c:pt idx="171">
                  <c:v>11.5</c:v>
                </c:pt>
                <c:pt idx="172">
                  <c:v>10.7</c:v>
                </c:pt>
                <c:pt idx="173">
                  <c:v>9.8000000000000007</c:v>
                </c:pt>
                <c:pt idx="174">
                  <c:v>9.1</c:v>
                </c:pt>
                <c:pt idx="175">
                  <c:v>9.6999999999999993</c:v>
                </c:pt>
                <c:pt idx="176">
                  <c:v>7.6</c:v>
                </c:pt>
                <c:pt idx="177">
                  <c:v>7.2</c:v>
                </c:pt>
                <c:pt idx="178">
                  <c:v>6.7</c:v>
                </c:pt>
                <c:pt idx="179">
                  <c:v>6.2</c:v>
                </c:pt>
                <c:pt idx="180">
                  <c:v>5.9</c:v>
                </c:pt>
                <c:pt idx="181">
                  <c:v>5.6</c:v>
                </c:pt>
                <c:pt idx="182">
                  <c:v>5</c:v>
                </c:pt>
                <c:pt idx="183">
                  <c:v>5.0999999999999996</c:v>
                </c:pt>
                <c:pt idx="184">
                  <c:v>4.9000000000000004</c:v>
                </c:pt>
                <c:pt idx="185">
                  <c:v>4.7</c:v>
                </c:pt>
                <c:pt idx="186">
                  <c:v>5.5</c:v>
                </c:pt>
                <c:pt idx="187">
                  <c:v>4.7</c:v>
                </c:pt>
                <c:pt idx="188">
                  <c:v>4.2</c:v>
                </c:pt>
                <c:pt idx="189">
                  <c:v>3.8</c:v>
                </c:pt>
                <c:pt idx="190">
                  <c:v>3.8</c:v>
                </c:pt>
                <c:pt idx="191">
                  <c:v>3.8</c:v>
                </c:pt>
                <c:pt idx="192">
                  <c:v>3.8</c:v>
                </c:pt>
                <c:pt idx="193">
                  <c:v>3.7</c:v>
                </c:pt>
                <c:pt idx="194">
                  <c:v>3.8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2.9</c:v>
                </c:pt>
                <c:pt idx="202">
                  <c:v>2.8</c:v>
                </c:pt>
                <c:pt idx="203">
                  <c:v>2.8</c:v>
                </c:pt>
                <c:pt idx="204">
                  <c:v>2.8</c:v>
                </c:pt>
                <c:pt idx="205">
                  <c:v>2.8</c:v>
                </c:pt>
                <c:pt idx="206">
                  <c:v>2.7</c:v>
                </c:pt>
                <c:pt idx="207">
                  <c:v>2.7</c:v>
                </c:pt>
                <c:pt idx="208">
                  <c:v>2.7</c:v>
                </c:pt>
                <c:pt idx="209">
                  <c:v>2.7</c:v>
                </c:pt>
                <c:pt idx="210">
                  <c:v>2.7</c:v>
                </c:pt>
                <c:pt idx="211">
                  <c:v>2.7</c:v>
                </c:pt>
                <c:pt idx="212">
                  <c:v>2.6</c:v>
                </c:pt>
                <c:pt idx="213">
                  <c:v>2.6</c:v>
                </c:pt>
                <c:pt idx="214">
                  <c:v>2.5</c:v>
                </c:pt>
                <c:pt idx="215">
                  <c:v>2.6</c:v>
                </c:pt>
                <c:pt idx="216">
                  <c:v>2.5</c:v>
                </c:pt>
                <c:pt idx="217">
                  <c:v>2.6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2.4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2.6</c:v>
                </c:pt>
                <c:pt idx="230">
                  <c:v>2.6</c:v>
                </c:pt>
                <c:pt idx="231">
                  <c:v>2.5</c:v>
                </c:pt>
                <c:pt idx="232">
                  <c:v>2.6</c:v>
                </c:pt>
                <c:pt idx="233">
                  <c:v>2.5</c:v>
                </c:pt>
                <c:pt idx="234">
                  <c:v>2.5</c:v>
                </c:pt>
                <c:pt idx="235">
                  <c:v>2.6</c:v>
                </c:pt>
                <c:pt idx="236">
                  <c:v>2.8</c:v>
                </c:pt>
                <c:pt idx="237">
                  <c:v>2.7</c:v>
                </c:pt>
                <c:pt idx="238">
                  <c:v>2.7</c:v>
                </c:pt>
                <c:pt idx="239">
                  <c:v>2.7</c:v>
                </c:pt>
                <c:pt idx="240">
                  <c:v>2.7</c:v>
                </c:pt>
                <c:pt idx="241">
                  <c:v>2.7</c:v>
                </c:pt>
                <c:pt idx="242">
                  <c:v>2.6</c:v>
                </c:pt>
                <c:pt idx="243">
                  <c:v>2.5</c:v>
                </c:pt>
                <c:pt idx="244">
                  <c:v>2.6</c:v>
                </c:pt>
                <c:pt idx="245">
                  <c:v>2.6</c:v>
                </c:pt>
                <c:pt idx="246">
                  <c:v>2.5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2.5</c:v>
                </c:pt>
                <c:pt idx="254">
                  <c:v>2.6</c:v>
                </c:pt>
                <c:pt idx="255">
                  <c:v>2.6</c:v>
                </c:pt>
                <c:pt idx="256">
                  <c:v>2.5</c:v>
                </c:pt>
                <c:pt idx="257">
                  <c:v>2.5</c:v>
                </c:pt>
                <c:pt idx="258">
                  <c:v>2.6</c:v>
                </c:pt>
                <c:pt idx="259">
                  <c:v>2.5</c:v>
                </c:pt>
                <c:pt idx="260">
                  <c:v>2.6</c:v>
                </c:pt>
                <c:pt idx="261">
                  <c:v>2.6</c:v>
                </c:pt>
                <c:pt idx="262">
                  <c:v>2.5</c:v>
                </c:pt>
                <c:pt idx="263">
                  <c:v>2.6</c:v>
                </c:pt>
                <c:pt idx="264">
                  <c:v>2.7</c:v>
                </c:pt>
                <c:pt idx="265">
                  <c:v>2.6</c:v>
                </c:pt>
                <c:pt idx="266">
                  <c:v>2.6</c:v>
                </c:pt>
                <c:pt idx="267">
                  <c:v>2.7</c:v>
                </c:pt>
                <c:pt idx="268">
                  <c:v>2.7</c:v>
                </c:pt>
                <c:pt idx="269">
                  <c:v>2.7</c:v>
                </c:pt>
                <c:pt idx="270">
                  <c:v>2.7</c:v>
                </c:pt>
                <c:pt idx="271">
                  <c:v>2.6</c:v>
                </c:pt>
                <c:pt idx="272">
                  <c:v>2.7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2.6</c:v>
                </c:pt>
                <c:pt idx="277">
                  <c:v>2.6</c:v>
                </c:pt>
                <c:pt idx="278">
                  <c:v>2.7</c:v>
                </c:pt>
                <c:pt idx="279">
                  <c:v>2.7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2.7</c:v>
                </c:pt>
                <c:pt idx="284">
                  <c:v>2.6</c:v>
                </c:pt>
                <c:pt idx="285">
                  <c:v>2.6</c:v>
                </c:pt>
                <c:pt idx="286">
                  <c:v>2.7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2.5</c:v>
                </c:pt>
                <c:pt idx="293">
                  <c:v>2.6</c:v>
                </c:pt>
                <c:pt idx="294">
                  <c:v>2.7</c:v>
                </c:pt>
                <c:pt idx="295">
                  <c:v>2.5</c:v>
                </c:pt>
                <c:pt idx="296">
                  <c:v>2.5</c:v>
                </c:pt>
                <c:pt idx="297">
                  <c:v>2.6</c:v>
                </c:pt>
                <c:pt idx="298">
                  <c:v>2.5</c:v>
                </c:pt>
                <c:pt idx="299">
                  <c:v>2.5</c:v>
                </c:pt>
                <c:pt idx="300">
                  <c:v>2.5</c:v>
                </c:pt>
                <c:pt idx="301">
                  <c:v>2.5</c:v>
                </c:pt>
                <c:pt idx="302">
                  <c:v>2.5</c:v>
                </c:pt>
                <c:pt idx="303">
                  <c:v>2.6</c:v>
                </c:pt>
                <c:pt idx="304">
                  <c:v>2.5</c:v>
                </c:pt>
                <c:pt idx="305">
                  <c:v>2.5</c:v>
                </c:pt>
                <c:pt idx="306">
                  <c:v>2.6</c:v>
                </c:pt>
                <c:pt idx="307">
                  <c:v>2.6</c:v>
                </c:pt>
                <c:pt idx="308">
                  <c:v>2.5</c:v>
                </c:pt>
                <c:pt idx="309">
                  <c:v>2.4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2.6</c:v>
                </c:pt>
                <c:pt idx="315">
                  <c:v>2.4</c:v>
                </c:pt>
                <c:pt idx="316">
                  <c:v>2.5</c:v>
                </c:pt>
                <c:pt idx="317">
                  <c:v>2.5</c:v>
                </c:pt>
                <c:pt idx="318">
                  <c:v>2.6</c:v>
                </c:pt>
                <c:pt idx="319">
                  <c:v>2.5</c:v>
                </c:pt>
                <c:pt idx="320">
                  <c:v>2.6</c:v>
                </c:pt>
                <c:pt idx="321">
                  <c:v>2.5</c:v>
                </c:pt>
                <c:pt idx="322">
                  <c:v>2.4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2.6</c:v>
                </c:pt>
                <c:pt idx="329">
                  <c:v>2.6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2.4</c:v>
                </c:pt>
                <c:pt idx="347">
                  <c:v>2.5</c:v>
                </c:pt>
                <c:pt idx="348">
                  <c:v>2.5</c:v>
                </c:pt>
                <c:pt idx="349">
                  <c:v>2.6</c:v>
                </c:pt>
                <c:pt idx="350">
                  <c:v>2.6</c:v>
                </c:pt>
                <c:pt idx="351">
                  <c:v>2.5</c:v>
                </c:pt>
                <c:pt idx="352">
                  <c:v>2.8</c:v>
                </c:pt>
                <c:pt idx="353">
                  <c:v>3</c:v>
                </c:pt>
                <c:pt idx="354">
                  <c:v>2.9</c:v>
                </c:pt>
                <c:pt idx="355">
                  <c:v>2.8</c:v>
                </c:pt>
                <c:pt idx="356">
                  <c:v>3.2</c:v>
                </c:pt>
                <c:pt idx="357">
                  <c:v>3.1</c:v>
                </c:pt>
                <c:pt idx="358">
                  <c:v>3</c:v>
                </c:pt>
                <c:pt idx="359">
                  <c:v>3.6</c:v>
                </c:pt>
                <c:pt idx="360">
                  <c:v>3.2</c:v>
                </c:pt>
                <c:pt idx="361">
                  <c:v>4.2</c:v>
                </c:pt>
                <c:pt idx="362">
                  <c:v>4.0999999999999996</c:v>
                </c:pt>
                <c:pt idx="363">
                  <c:v>3.7</c:v>
                </c:pt>
                <c:pt idx="364">
                  <c:v>3.3</c:v>
                </c:pt>
                <c:pt idx="365">
                  <c:v>3.2</c:v>
                </c:pt>
                <c:pt idx="366">
                  <c:v>3.1</c:v>
                </c:pt>
                <c:pt idx="367">
                  <c:v>3.3</c:v>
                </c:pt>
                <c:pt idx="368">
                  <c:v>3.1</c:v>
                </c:pt>
                <c:pt idx="369">
                  <c:v>2.6</c:v>
                </c:pt>
                <c:pt idx="370">
                  <c:v>9.4</c:v>
                </c:pt>
                <c:pt idx="371">
                  <c:v>2.6</c:v>
                </c:pt>
                <c:pt idx="372">
                  <c:v>2.8</c:v>
                </c:pt>
                <c:pt idx="373">
                  <c:v>2.5</c:v>
                </c:pt>
                <c:pt idx="374">
                  <c:v>2.5</c:v>
                </c:pt>
                <c:pt idx="375">
                  <c:v>2.5</c:v>
                </c:pt>
                <c:pt idx="376">
                  <c:v>2.5</c:v>
                </c:pt>
                <c:pt idx="377">
                  <c:v>2.6</c:v>
                </c:pt>
                <c:pt idx="378">
                  <c:v>2.5</c:v>
                </c:pt>
                <c:pt idx="379">
                  <c:v>2.6</c:v>
                </c:pt>
                <c:pt idx="380">
                  <c:v>2.8</c:v>
                </c:pt>
                <c:pt idx="381">
                  <c:v>2.6</c:v>
                </c:pt>
                <c:pt idx="382">
                  <c:v>2.7</c:v>
                </c:pt>
                <c:pt idx="383">
                  <c:v>2.7</c:v>
                </c:pt>
                <c:pt idx="384">
                  <c:v>2.6</c:v>
                </c:pt>
                <c:pt idx="385">
                  <c:v>2.6</c:v>
                </c:pt>
                <c:pt idx="386">
                  <c:v>2.5</c:v>
                </c:pt>
                <c:pt idx="387">
                  <c:v>2.5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2.5</c:v>
                </c:pt>
                <c:pt idx="392">
                  <c:v>2.5</c:v>
                </c:pt>
                <c:pt idx="393">
                  <c:v>2.5</c:v>
                </c:pt>
                <c:pt idx="394">
                  <c:v>2.5</c:v>
                </c:pt>
                <c:pt idx="395">
                  <c:v>2.6</c:v>
                </c:pt>
                <c:pt idx="396">
                  <c:v>2.5</c:v>
                </c:pt>
                <c:pt idx="397">
                  <c:v>2.5</c:v>
                </c:pt>
                <c:pt idx="398">
                  <c:v>2.5</c:v>
                </c:pt>
                <c:pt idx="399">
                  <c:v>2.5</c:v>
                </c:pt>
                <c:pt idx="400">
                  <c:v>2.6</c:v>
                </c:pt>
                <c:pt idx="401">
                  <c:v>2.8</c:v>
                </c:pt>
                <c:pt idx="402">
                  <c:v>2.6</c:v>
                </c:pt>
                <c:pt idx="403">
                  <c:v>2.5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2.7</c:v>
                </c:pt>
                <c:pt idx="409">
                  <c:v>2.8</c:v>
                </c:pt>
                <c:pt idx="410">
                  <c:v>2.6</c:v>
                </c:pt>
                <c:pt idx="411">
                  <c:v>2.9</c:v>
                </c:pt>
                <c:pt idx="412">
                  <c:v>2.9</c:v>
                </c:pt>
                <c:pt idx="413">
                  <c:v>2.6</c:v>
                </c:pt>
                <c:pt idx="414">
                  <c:v>2.6</c:v>
                </c:pt>
                <c:pt idx="415">
                  <c:v>2.4</c:v>
                </c:pt>
                <c:pt idx="416">
                  <c:v>2.7</c:v>
                </c:pt>
                <c:pt idx="417">
                  <c:v>2.5</c:v>
                </c:pt>
                <c:pt idx="418">
                  <c:v>2.5</c:v>
                </c:pt>
                <c:pt idx="419">
                  <c:v>2.5</c:v>
                </c:pt>
                <c:pt idx="420">
                  <c:v>2.5</c:v>
                </c:pt>
                <c:pt idx="421">
                  <c:v>2.6</c:v>
                </c:pt>
                <c:pt idx="422">
                  <c:v>2.5</c:v>
                </c:pt>
                <c:pt idx="423">
                  <c:v>2.5</c:v>
                </c:pt>
                <c:pt idx="424">
                  <c:v>2.5</c:v>
                </c:pt>
                <c:pt idx="425">
                  <c:v>2.6</c:v>
                </c:pt>
                <c:pt idx="426">
                  <c:v>2.4</c:v>
                </c:pt>
                <c:pt idx="427">
                  <c:v>2.4</c:v>
                </c:pt>
                <c:pt idx="428">
                  <c:v>2.5</c:v>
                </c:pt>
                <c:pt idx="429">
                  <c:v>2.7</c:v>
                </c:pt>
                <c:pt idx="430">
                  <c:v>2.6</c:v>
                </c:pt>
                <c:pt idx="431">
                  <c:v>2.7</c:v>
                </c:pt>
                <c:pt idx="432">
                  <c:v>3</c:v>
                </c:pt>
                <c:pt idx="433">
                  <c:v>2.8</c:v>
                </c:pt>
                <c:pt idx="434">
                  <c:v>2.7</c:v>
                </c:pt>
                <c:pt idx="435">
                  <c:v>2.6</c:v>
                </c:pt>
                <c:pt idx="436">
                  <c:v>2.6</c:v>
                </c:pt>
                <c:pt idx="437">
                  <c:v>2.5</c:v>
                </c:pt>
                <c:pt idx="438">
                  <c:v>2.5</c:v>
                </c:pt>
                <c:pt idx="439">
                  <c:v>2.4</c:v>
                </c:pt>
                <c:pt idx="440">
                  <c:v>2.5</c:v>
                </c:pt>
                <c:pt idx="441">
                  <c:v>2.4</c:v>
                </c:pt>
                <c:pt idx="442">
                  <c:v>2.5</c:v>
                </c:pt>
                <c:pt idx="443">
                  <c:v>2.5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2.2999999999999998</c:v>
                </c:pt>
                <c:pt idx="448">
                  <c:v>2.2999999999999998</c:v>
                </c:pt>
                <c:pt idx="449">
                  <c:v>2.2999999999999998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2.2999999999999998</c:v>
                </c:pt>
                <c:pt idx="457">
                  <c:v>2.2999999999999998</c:v>
                </c:pt>
                <c:pt idx="458">
                  <c:v>2.2999999999999998</c:v>
                </c:pt>
                <c:pt idx="459">
                  <c:v>2.2999999999999998</c:v>
                </c:pt>
                <c:pt idx="460">
                  <c:v>2.2000000000000002</c:v>
                </c:pt>
                <c:pt idx="461">
                  <c:v>2.2999999999999998</c:v>
                </c:pt>
                <c:pt idx="462">
                  <c:v>2.2999999999999998</c:v>
                </c:pt>
                <c:pt idx="463">
                  <c:v>2.2999999999999998</c:v>
                </c:pt>
                <c:pt idx="464">
                  <c:v>2.2999999999999998</c:v>
                </c:pt>
                <c:pt idx="465">
                  <c:v>2.2999999999999998</c:v>
                </c:pt>
                <c:pt idx="466">
                  <c:v>2.2000000000000002</c:v>
                </c:pt>
                <c:pt idx="467">
                  <c:v>2.2000000000000002</c:v>
                </c:pt>
                <c:pt idx="468">
                  <c:v>2.2000000000000002</c:v>
                </c:pt>
                <c:pt idx="469">
                  <c:v>2.2000000000000002</c:v>
                </c:pt>
                <c:pt idx="470">
                  <c:v>2.2999999999999998</c:v>
                </c:pt>
                <c:pt idx="471">
                  <c:v>2.2000000000000002</c:v>
                </c:pt>
                <c:pt idx="472">
                  <c:v>2.2000000000000002</c:v>
                </c:pt>
                <c:pt idx="473">
                  <c:v>2.2999999999999998</c:v>
                </c:pt>
                <c:pt idx="474">
                  <c:v>2.2000000000000002</c:v>
                </c:pt>
                <c:pt idx="475">
                  <c:v>2.1</c:v>
                </c:pt>
                <c:pt idx="476">
                  <c:v>2.2000000000000002</c:v>
                </c:pt>
                <c:pt idx="477">
                  <c:v>2.2000000000000002</c:v>
                </c:pt>
                <c:pt idx="478">
                  <c:v>2.2000000000000002</c:v>
                </c:pt>
                <c:pt idx="479">
                  <c:v>2.1</c:v>
                </c:pt>
                <c:pt idx="480">
                  <c:v>2.2000000000000002</c:v>
                </c:pt>
                <c:pt idx="481">
                  <c:v>2.2000000000000002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2.2999999999999998</c:v>
                </c:pt>
                <c:pt idx="485">
                  <c:v>2.2999999999999998</c:v>
                </c:pt>
                <c:pt idx="486">
                  <c:v>2.2000000000000002</c:v>
                </c:pt>
                <c:pt idx="487">
                  <c:v>2.2000000000000002</c:v>
                </c:pt>
                <c:pt idx="488">
                  <c:v>2.2000000000000002</c:v>
                </c:pt>
                <c:pt idx="489">
                  <c:v>2.2000000000000002</c:v>
                </c:pt>
                <c:pt idx="490">
                  <c:v>2.2000000000000002</c:v>
                </c:pt>
                <c:pt idx="491">
                  <c:v>2.2000000000000002</c:v>
                </c:pt>
                <c:pt idx="492">
                  <c:v>2.2999999999999998</c:v>
                </c:pt>
                <c:pt idx="493">
                  <c:v>2.2000000000000002</c:v>
                </c:pt>
                <c:pt idx="494">
                  <c:v>2.2000000000000002</c:v>
                </c:pt>
                <c:pt idx="495">
                  <c:v>2.2000000000000002</c:v>
                </c:pt>
                <c:pt idx="496">
                  <c:v>2.2000000000000002</c:v>
                </c:pt>
                <c:pt idx="497">
                  <c:v>2.2000000000000002</c:v>
                </c:pt>
                <c:pt idx="498">
                  <c:v>2.2000000000000002</c:v>
                </c:pt>
                <c:pt idx="499">
                  <c:v>2.2000000000000002</c:v>
                </c:pt>
                <c:pt idx="500">
                  <c:v>2.4</c:v>
                </c:pt>
                <c:pt idx="501">
                  <c:v>2.2999999999999998</c:v>
                </c:pt>
                <c:pt idx="502">
                  <c:v>2.2999999999999998</c:v>
                </c:pt>
                <c:pt idx="503">
                  <c:v>2.2999999999999998</c:v>
                </c:pt>
                <c:pt idx="504">
                  <c:v>2.2999999999999998</c:v>
                </c:pt>
                <c:pt idx="505">
                  <c:v>2.2000000000000002</c:v>
                </c:pt>
                <c:pt idx="506">
                  <c:v>2.2000000000000002</c:v>
                </c:pt>
                <c:pt idx="507">
                  <c:v>2.2999999999999998</c:v>
                </c:pt>
                <c:pt idx="508">
                  <c:v>2.2000000000000002</c:v>
                </c:pt>
                <c:pt idx="509">
                  <c:v>2.2000000000000002</c:v>
                </c:pt>
                <c:pt idx="510">
                  <c:v>2.1</c:v>
                </c:pt>
                <c:pt idx="511">
                  <c:v>2.2000000000000002</c:v>
                </c:pt>
                <c:pt idx="512">
                  <c:v>2.2000000000000002</c:v>
                </c:pt>
                <c:pt idx="513">
                  <c:v>2.2000000000000002</c:v>
                </c:pt>
                <c:pt idx="514">
                  <c:v>2.2000000000000002</c:v>
                </c:pt>
                <c:pt idx="515">
                  <c:v>2.2000000000000002</c:v>
                </c:pt>
                <c:pt idx="516">
                  <c:v>2.2000000000000002</c:v>
                </c:pt>
                <c:pt idx="517">
                  <c:v>2.2000000000000002</c:v>
                </c:pt>
                <c:pt idx="518">
                  <c:v>2.2999999999999998</c:v>
                </c:pt>
                <c:pt idx="519">
                  <c:v>2.2000000000000002</c:v>
                </c:pt>
                <c:pt idx="520">
                  <c:v>2.1</c:v>
                </c:pt>
                <c:pt idx="521">
                  <c:v>2.1</c:v>
                </c:pt>
                <c:pt idx="522">
                  <c:v>2.2000000000000002</c:v>
                </c:pt>
                <c:pt idx="523">
                  <c:v>2.2000000000000002</c:v>
                </c:pt>
                <c:pt idx="524">
                  <c:v>2.2999999999999998</c:v>
                </c:pt>
                <c:pt idx="525">
                  <c:v>2.2999999999999998</c:v>
                </c:pt>
                <c:pt idx="526">
                  <c:v>2.2000000000000002</c:v>
                </c:pt>
                <c:pt idx="527">
                  <c:v>2.2999999999999998</c:v>
                </c:pt>
                <c:pt idx="528">
                  <c:v>2.2999999999999998</c:v>
                </c:pt>
                <c:pt idx="529">
                  <c:v>2.2999999999999998</c:v>
                </c:pt>
                <c:pt idx="530">
                  <c:v>2.2000000000000002</c:v>
                </c:pt>
                <c:pt idx="531">
                  <c:v>2.2999999999999998</c:v>
                </c:pt>
                <c:pt idx="532">
                  <c:v>2.2000000000000002</c:v>
                </c:pt>
                <c:pt idx="533">
                  <c:v>2.2000000000000002</c:v>
                </c:pt>
                <c:pt idx="534">
                  <c:v>2.1</c:v>
                </c:pt>
                <c:pt idx="535">
                  <c:v>2.2000000000000002</c:v>
                </c:pt>
                <c:pt idx="536">
                  <c:v>2.2000000000000002</c:v>
                </c:pt>
                <c:pt idx="537">
                  <c:v>2.2000000000000002</c:v>
                </c:pt>
                <c:pt idx="538">
                  <c:v>2.2000000000000002</c:v>
                </c:pt>
                <c:pt idx="539">
                  <c:v>2.2999999999999998</c:v>
                </c:pt>
                <c:pt idx="540">
                  <c:v>2.2999999999999998</c:v>
                </c:pt>
                <c:pt idx="541">
                  <c:v>2.2000000000000002</c:v>
                </c:pt>
                <c:pt idx="542">
                  <c:v>2.2000000000000002</c:v>
                </c:pt>
                <c:pt idx="543">
                  <c:v>2.2000000000000002</c:v>
                </c:pt>
                <c:pt idx="544">
                  <c:v>2.2000000000000002</c:v>
                </c:pt>
                <c:pt idx="545">
                  <c:v>2.2000000000000002</c:v>
                </c:pt>
                <c:pt idx="546">
                  <c:v>2.2000000000000002</c:v>
                </c:pt>
                <c:pt idx="547">
                  <c:v>2.2000000000000002</c:v>
                </c:pt>
                <c:pt idx="548">
                  <c:v>2.2000000000000002</c:v>
                </c:pt>
                <c:pt idx="549">
                  <c:v>2.2999999999999998</c:v>
                </c:pt>
                <c:pt idx="550">
                  <c:v>2.2000000000000002</c:v>
                </c:pt>
                <c:pt idx="551">
                  <c:v>2.4</c:v>
                </c:pt>
                <c:pt idx="552">
                  <c:v>2.2000000000000002</c:v>
                </c:pt>
                <c:pt idx="553">
                  <c:v>2.1</c:v>
                </c:pt>
                <c:pt idx="554">
                  <c:v>2.2000000000000002</c:v>
                </c:pt>
                <c:pt idx="555">
                  <c:v>2.1</c:v>
                </c:pt>
                <c:pt idx="556">
                  <c:v>2.2000000000000002</c:v>
                </c:pt>
                <c:pt idx="557">
                  <c:v>2.1</c:v>
                </c:pt>
                <c:pt idx="558">
                  <c:v>2.1</c:v>
                </c:pt>
                <c:pt idx="559">
                  <c:v>2.1</c:v>
                </c:pt>
                <c:pt idx="560">
                  <c:v>2.2000000000000002</c:v>
                </c:pt>
                <c:pt idx="561">
                  <c:v>2.1</c:v>
                </c:pt>
                <c:pt idx="562">
                  <c:v>2.2000000000000002</c:v>
                </c:pt>
                <c:pt idx="563">
                  <c:v>2.2000000000000002</c:v>
                </c:pt>
                <c:pt idx="564">
                  <c:v>2.2000000000000002</c:v>
                </c:pt>
                <c:pt idx="565">
                  <c:v>2.2000000000000002</c:v>
                </c:pt>
                <c:pt idx="566">
                  <c:v>2.2000000000000002</c:v>
                </c:pt>
                <c:pt idx="567">
                  <c:v>2.2000000000000002</c:v>
                </c:pt>
                <c:pt idx="568">
                  <c:v>2.2000000000000002</c:v>
                </c:pt>
                <c:pt idx="569">
                  <c:v>2.2000000000000002</c:v>
                </c:pt>
                <c:pt idx="570">
                  <c:v>2.2000000000000002</c:v>
                </c:pt>
                <c:pt idx="571">
                  <c:v>2.2000000000000002</c:v>
                </c:pt>
                <c:pt idx="572">
                  <c:v>2.2000000000000002</c:v>
                </c:pt>
                <c:pt idx="573">
                  <c:v>2.2000000000000002</c:v>
                </c:pt>
                <c:pt idx="574">
                  <c:v>2.2999999999999998</c:v>
                </c:pt>
                <c:pt idx="575">
                  <c:v>2.2000000000000002</c:v>
                </c:pt>
                <c:pt idx="576">
                  <c:v>2.1</c:v>
                </c:pt>
                <c:pt idx="577">
                  <c:v>2.2999999999999998</c:v>
                </c:pt>
                <c:pt idx="578">
                  <c:v>2.2000000000000002</c:v>
                </c:pt>
                <c:pt idx="579">
                  <c:v>2.2000000000000002</c:v>
                </c:pt>
                <c:pt idx="580">
                  <c:v>2.2000000000000002</c:v>
                </c:pt>
                <c:pt idx="581">
                  <c:v>2.2000000000000002</c:v>
                </c:pt>
                <c:pt idx="582">
                  <c:v>2.2000000000000002</c:v>
                </c:pt>
                <c:pt idx="583">
                  <c:v>2.2000000000000002</c:v>
                </c:pt>
                <c:pt idx="584">
                  <c:v>2.2000000000000002</c:v>
                </c:pt>
                <c:pt idx="585">
                  <c:v>2.2000000000000002</c:v>
                </c:pt>
                <c:pt idx="586">
                  <c:v>2.2000000000000002</c:v>
                </c:pt>
                <c:pt idx="587">
                  <c:v>2.2000000000000002</c:v>
                </c:pt>
                <c:pt idx="588">
                  <c:v>2.2000000000000002</c:v>
                </c:pt>
                <c:pt idx="589">
                  <c:v>2.2000000000000002</c:v>
                </c:pt>
                <c:pt idx="590">
                  <c:v>2.1</c:v>
                </c:pt>
                <c:pt idx="591">
                  <c:v>2.1</c:v>
                </c:pt>
                <c:pt idx="592">
                  <c:v>2.2000000000000002</c:v>
                </c:pt>
                <c:pt idx="593">
                  <c:v>2.2000000000000002</c:v>
                </c:pt>
                <c:pt idx="594">
                  <c:v>2.2000000000000002</c:v>
                </c:pt>
                <c:pt idx="595">
                  <c:v>2.6</c:v>
                </c:pt>
                <c:pt idx="596">
                  <c:v>2.2000000000000002</c:v>
                </c:pt>
                <c:pt idx="597">
                  <c:v>2.2999999999999998</c:v>
                </c:pt>
                <c:pt idx="598">
                  <c:v>2.2000000000000002</c:v>
                </c:pt>
                <c:pt idx="599">
                  <c:v>2.2000000000000002</c:v>
                </c:pt>
                <c:pt idx="600">
                  <c:v>2.2000000000000002</c:v>
                </c:pt>
                <c:pt idx="601">
                  <c:v>2.1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2.2000000000000002</c:v>
                </c:pt>
                <c:pt idx="606">
                  <c:v>2</c:v>
                </c:pt>
                <c:pt idx="607">
                  <c:v>2</c:v>
                </c:pt>
                <c:pt idx="608">
                  <c:v>2.1</c:v>
                </c:pt>
                <c:pt idx="609">
                  <c:v>2</c:v>
                </c:pt>
                <c:pt idx="610">
                  <c:v>2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2.2000000000000002</c:v>
                </c:pt>
                <c:pt idx="615">
                  <c:v>2.2000000000000002</c:v>
                </c:pt>
                <c:pt idx="616">
                  <c:v>2.1</c:v>
                </c:pt>
                <c:pt idx="617">
                  <c:v>2.2000000000000002</c:v>
                </c:pt>
                <c:pt idx="618">
                  <c:v>2.2000000000000002</c:v>
                </c:pt>
                <c:pt idx="619">
                  <c:v>2.2000000000000002</c:v>
                </c:pt>
                <c:pt idx="620">
                  <c:v>2.2000000000000002</c:v>
                </c:pt>
                <c:pt idx="621">
                  <c:v>2.2000000000000002</c:v>
                </c:pt>
                <c:pt idx="622">
                  <c:v>2.2000000000000002</c:v>
                </c:pt>
                <c:pt idx="623">
                  <c:v>2.2999999999999998</c:v>
                </c:pt>
                <c:pt idx="624">
                  <c:v>2.2000000000000002</c:v>
                </c:pt>
                <c:pt idx="625">
                  <c:v>2.2000000000000002</c:v>
                </c:pt>
                <c:pt idx="626">
                  <c:v>2.1</c:v>
                </c:pt>
                <c:pt idx="627">
                  <c:v>2.2000000000000002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1.9</c:v>
                </c:pt>
                <c:pt idx="633">
                  <c:v>2</c:v>
                </c:pt>
                <c:pt idx="634">
                  <c:v>2</c:v>
                </c:pt>
                <c:pt idx="635">
                  <c:v>2.1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2.1</c:v>
                </c:pt>
                <c:pt idx="644">
                  <c:v>2.2000000000000002</c:v>
                </c:pt>
                <c:pt idx="645">
                  <c:v>2.2000000000000002</c:v>
                </c:pt>
                <c:pt idx="646">
                  <c:v>2.2000000000000002</c:v>
                </c:pt>
                <c:pt idx="647">
                  <c:v>2.2000000000000002</c:v>
                </c:pt>
                <c:pt idx="648">
                  <c:v>2.1</c:v>
                </c:pt>
                <c:pt idx="649">
                  <c:v>2.2000000000000002</c:v>
                </c:pt>
                <c:pt idx="650">
                  <c:v>2.1</c:v>
                </c:pt>
                <c:pt idx="651">
                  <c:v>2.1</c:v>
                </c:pt>
                <c:pt idx="652">
                  <c:v>2.2000000000000002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2.2000000000000002</c:v>
                </c:pt>
                <c:pt idx="662">
                  <c:v>2.1</c:v>
                </c:pt>
                <c:pt idx="663">
                  <c:v>2.2000000000000002</c:v>
                </c:pt>
                <c:pt idx="664">
                  <c:v>2.2000000000000002</c:v>
                </c:pt>
                <c:pt idx="665">
                  <c:v>2.2999999999999998</c:v>
                </c:pt>
                <c:pt idx="666">
                  <c:v>2.5</c:v>
                </c:pt>
                <c:pt idx="667">
                  <c:v>2.5</c:v>
                </c:pt>
                <c:pt idx="668">
                  <c:v>2.8</c:v>
                </c:pt>
                <c:pt idx="669">
                  <c:v>3</c:v>
                </c:pt>
                <c:pt idx="670">
                  <c:v>3.4</c:v>
                </c:pt>
                <c:pt idx="671">
                  <c:v>3.7</c:v>
                </c:pt>
                <c:pt idx="672">
                  <c:v>4.5999999999999996</c:v>
                </c:pt>
                <c:pt idx="673">
                  <c:v>4.3</c:v>
                </c:pt>
                <c:pt idx="674">
                  <c:v>4.7</c:v>
                </c:pt>
                <c:pt idx="675">
                  <c:v>11.9</c:v>
                </c:pt>
                <c:pt idx="676">
                  <c:v>6.7</c:v>
                </c:pt>
                <c:pt idx="677">
                  <c:v>7.1</c:v>
                </c:pt>
                <c:pt idx="678">
                  <c:v>7</c:v>
                </c:pt>
                <c:pt idx="679">
                  <c:v>7.5</c:v>
                </c:pt>
                <c:pt idx="680">
                  <c:v>9</c:v>
                </c:pt>
                <c:pt idx="681">
                  <c:v>8.3000000000000007</c:v>
                </c:pt>
                <c:pt idx="682">
                  <c:v>8.1</c:v>
                </c:pt>
                <c:pt idx="683">
                  <c:v>7.4</c:v>
                </c:pt>
                <c:pt idx="684">
                  <c:v>6.5</c:v>
                </c:pt>
                <c:pt idx="685">
                  <c:v>6.5</c:v>
                </c:pt>
                <c:pt idx="686">
                  <c:v>6.2</c:v>
                </c:pt>
                <c:pt idx="687">
                  <c:v>5.9</c:v>
                </c:pt>
                <c:pt idx="688">
                  <c:v>5.5</c:v>
                </c:pt>
                <c:pt idx="689">
                  <c:v>4.9000000000000004</c:v>
                </c:pt>
                <c:pt idx="690">
                  <c:v>4.7</c:v>
                </c:pt>
                <c:pt idx="691">
                  <c:v>7</c:v>
                </c:pt>
                <c:pt idx="692">
                  <c:v>4</c:v>
                </c:pt>
                <c:pt idx="693">
                  <c:v>4.0999999999999996</c:v>
                </c:pt>
                <c:pt idx="694">
                  <c:v>3.7</c:v>
                </c:pt>
                <c:pt idx="695">
                  <c:v>3.7</c:v>
                </c:pt>
                <c:pt idx="696">
                  <c:v>3.9</c:v>
                </c:pt>
                <c:pt idx="697">
                  <c:v>3.8</c:v>
                </c:pt>
                <c:pt idx="698">
                  <c:v>3.8</c:v>
                </c:pt>
                <c:pt idx="699">
                  <c:v>3.4</c:v>
                </c:pt>
                <c:pt idx="700">
                  <c:v>3.5</c:v>
                </c:pt>
                <c:pt idx="701">
                  <c:v>3.4</c:v>
                </c:pt>
                <c:pt idx="702">
                  <c:v>3.2</c:v>
                </c:pt>
                <c:pt idx="703">
                  <c:v>3.1</c:v>
                </c:pt>
                <c:pt idx="704">
                  <c:v>3</c:v>
                </c:pt>
                <c:pt idx="705">
                  <c:v>2.8</c:v>
                </c:pt>
                <c:pt idx="706">
                  <c:v>2.9</c:v>
                </c:pt>
                <c:pt idx="707">
                  <c:v>2.9</c:v>
                </c:pt>
                <c:pt idx="708">
                  <c:v>3</c:v>
                </c:pt>
                <c:pt idx="709">
                  <c:v>2.9</c:v>
                </c:pt>
                <c:pt idx="710">
                  <c:v>2.9</c:v>
                </c:pt>
                <c:pt idx="711">
                  <c:v>2.9</c:v>
                </c:pt>
                <c:pt idx="712">
                  <c:v>3.1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2.7</c:v>
                </c:pt>
                <c:pt idx="717">
                  <c:v>2.8</c:v>
                </c:pt>
                <c:pt idx="718">
                  <c:v>2.6</c:v>
                </c:pt>
                <c:pt idx="719">
                  <c:v>2.7</c:v>
                </c:pt>
                <c:pt idx="720">
                  <c:v>2.6</c:v>
                </c:pt>
                <c:pt idx="721">
                  <c:v>2.7</c:v>
                </c:pt>
                <c:pt idx="722">
                  <c:v>2.5</c:v>
                </c:pt>
                <c:pt idx="723">
                  <c:v>2.7</c:v>
                </c:pt>
                <c:pt idx="724">
                  <c:v>2.5</c:v>
                </c:pt>
                <c:pt idx="725">
                  <c:v>2.4</c:v>
                </c:pt>
                <c:pt idx="726">
                  <c:v>2.4</c:v>
                </c:pt>
                <c:pt idx="727">
                  <c:v>2.5</c:v>
                </c:pt>
                <c:pt idx="728">
                  <c:v>2.5</c:v>
                </c:pt>
                <c:pt idx="729">
                  <c:v>2.5</c:v>
                </c:pt>
                <c:pt idx="730">
                  <c:v>2.5</c:v>
                </c:pt>
                <c:pt idx="731">
                  <c:v>2.2999999999999998</c:v>
                </c:pt>
                <c:pt idx="732">
                  <c:v>2.8</c:v>
                </c:pt>
                <c:pt idx="733">
                  <c:v>2.4</c:v>
                </c:pt>
                <c:pt idx="734">
                  <c:v>2.4</c:v>
                </c:pt>
                <c:pt idx="736">
                  <c:v>2.5</c:v>
                </c:pt>
                <c:pt idx="737">
                  <c:v>2.6</c:v>
                </c:pt>
                <c:pt idx="738">
                  <c:v>2.5</c:v>
                </c:pt>
                <c:pt idx="739">
                  <c:v>2.7</c:v>
                </c:pt>
                <c:pt idx="740">
                  <c:v>2.5</c:v>
                </c:pt>
                <c:pt idx="741">
                  <c:v>2.4</c:v>
                </c:pt>
                <c:pt idx="742">
                  <c:v>2.5</c:v>
                </c:pt>
                <c:pt idx="743">
                  <c:v>3.9</c:v>
                </c:pt>
                <c:pt idx="744">
                  <c:v>2.4</c:v>
                </c:pt>
                <c:pt idx="745">
                  <c:v>2.5</c:v>
                </c:pt>
                <c:pt idx="746">
                  <c:v>2.4</c:v>
                </c:pt>
                <c:pt idx="747">
                  <c:v>2.4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2.2000000000000002</c:v>
                </c:pt>
                <c:pt idx="752">
                  <c:v>2.4</c:v>
                </c:pt>
                <c:pt idx="753">
                  <c:v>2.2000000000000002</c:v>
                </c:pt>
                <c:pt idx="754">
                  <c:v>2.2000000000000002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2.2000000000000002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2.4</c:v>
                </c:pt>
                <c:pt idx="764">
                  <c:v>2.4</c:v>
                </c:pt>
                <c:pt idx="765">
                  <c:v>2.2999999999999998</c:v>
                </c:pt>
                <c:pt idx="766">
                  <c:v>2.4</c:v>
                </c:pt>
                <c:pt idx="767">
                  <c:v>2.4</c:v>
                </c:pt>
                <c:pt idx="768">
                  <c:v>2.2999999999999998</c:v>
                </c:pt>
                <c:pt idx="769">
                  <c:v>2.2999999999999998</c:v>
                </c:pt>
                <c:pt idx="770">
                  <c:v>2.2999999999999998</c:v>
                </c:pt>
                <c:pt idx="771">
                  <c:v>2.4</c:v>
                </c:pt>
                <c:pt idx="772">
                  <c:v>2.2999999999999998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2.1</c:v>
                </c:pt>
                <c:pt idx="776">
                  <c:v>2.2000000000000002</c:v>
                </c:pt>
                <c:pt idx="777">
                  <c:v>2.1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2.2999999999999998</c:v>
                </c:pt>
                <c:pt idx="788">
                  <c:v>2.5</c:v>
                </c:pt>
                <c:pt idx="789">
                  <c:v>2.6</c:v>
                </c:pt>
                <c:pt idx="790">
                  <c:v>2.5</c:v>
                </c:pt>
                <c:pt idx="791">
                  <c:v>2.7</c:v>
                </c:pt>
                <c:pt idx="792">
                  <c:v>2.7</c:v>
                </c:pt>
                <c:pt idx="793">
                  <c:v>2.5</c:v>
                </c:pt>
                <c:pt idx="794">
                  <c:v>2.4</c:v>
                </c:pt>
                <c:pt idx="795">
                  <c:v>2.2999999999999998</c:v>
                </c:pt>
                <c:pt idx="796">
                  <c:v>2.2999999999999998</c:v>
                </c:pt>
                <c:pt idx="797">
                  <c:v>2.2999999999999998</c:v>
                </c:pt>
                <c:pt idx="798">
                  <c:v>2.2999999999999998</c:v>
                </c:pt>
                <c:pt idx="799">
                  <c:v>2.2999999999999998</c:v>
                </c:pt>
                <c:pt idx="800">
                  <c:v>2.2000000000000002</c:v>
                </c:pt>
                <c:pt idx="801">
                  <c:v>2.2999999999999998</c:v>
                </c:pt>
                <c:pt idx="802">
                  <c:v>2.2999999999999998</c:v>
                </c:pt>
                <c:pt idx="803">
                  <c:v>2.2999999999999998</c:v>
                </c:pt>
                <c:pt idx="804">
                  <c:v>2.4</c:v>
                </c:pt>
                <c:pt idx="805">
                  <c:v>2.2999999999999998</c:v>
                </c:pt>
                <c:pt idx="806">
                  <c:v>2.2999999999999998</c:v>
                </c:pt>
                <c:pt idx="807">
                  <c:v>2.4</c:v>
                </c:pt>
                <c:pt idx="808">
                  <c:v>2.2999999999999998</c:v>
                </c:pt>
                <c:pt idx="809">
                  <c:v>2.2999999999999998</c:v>
                </c:pt>
                <c:pt idx="810">
                  <c:v>2.4</c:v>
                </c:pt>
                <c:pt idx="811">
                  <c:v>2.5</c:v>
                </c:pt>
                <c:pt idx="812">
                  <c:v>2.2000000000000002</c:v>
                </c:pt>
                <c:pt idx="813">
                  <c:v>2.2000000000000002</c:v>
                </c:pt>
                <c:pt idx="814">
                  <c:v>2.5</c:v>
                </c:pt>
                <c:pt idx="815">
                  <c:v>2.2000000000000002</c:v>
                </c:pt>
                <c:pt idx="816">
                  <c:v>2.2000000000000002</c:v>
                </c:pt>
                <c:pt idx="817">
                  <c:v>2.2000000000000002</c:v>
                </c:pt>
                <c:pt idx="818">
                  <c:v>2.1</c:v>
                </c:pt>
                <c:pt idx="819">
                  <c:v>2.2000000000000002</c:v>
                </c:pt>
                <c:pt idx="820">
                  <c:v>2.2999999999999998</c:v>
                </c:pt>
                <c:pt idx="821">
                  <c:v>2.2000000000000002</c:v>
                </c:pt>
                <c:pt idx="822">
                  <c:v>2.2000000000000002</c:v>
                </c:pt>
                <c:pt idx="823">
                  <c:v>2.2999999999999998</c:v>
                </c:pt>
                <c:pt idx="824">
                  <c:v>2.2999999999999998</c:v>
                </c:pt>
                <c:pt idx="825">
                  <c:v>2.2999999999999998</c:v>
                </c:pt>
                <c:pt idx="826">
                  <c:v>2.2000000000000002</c:v>
                </c:pt>
                <c:pt idx="827">
                  <c:v>2.2000000000000002</c:v>
                </c:pt>
                <c:pt idx="828">
                  <c:v>2.4</c:v>
                </c:pt>
                <c:pt idx="829">
                  <c:v>2.1</c:v>
                </c:pt>
                <c:pt idx="830">
                  <c:v>2.2000000000000002</c:v>
                </c:pt>
                <c:pt idx="831">
                  <c:v>2.2000000000000002</c:v>
                </c:pt>
                <c:pt idx="832">
                  <c:v>2.1</c:v>
                </c:pt>
                <c:pt idx="833">
                  <c:v>2.2000000000000002</c:v>
                </c:pt>
                <c:pt idx="834">
                  <c:v>2.1</c:v>
                </c:pt>
                <c:pt idx="835">
                  <c:v>2.1</c:v>
                </c:pt>
                <c:pt idx="836">
                  <c:v>2.4</c:v>
                </c:pt>
                <c:pt idx="837">
                  <c:v>2.1</c:v>
                </c:pt>
                <c:pt idx="838">
                  <c:v>2.5</c:v>
                </c:pt>
                <c:pt idx="839">
                  <c:v>2.2000000000000002</c:v>
                </c:pt>
                <c:pt idx="840">
                  <c:v>2.2000000000000002</c:v>
                </c:pt>
                <c:pt idx="841">
                  <c:v>1.9</c:v>
                </c:pt>
                <c:pt idx="842">
                  <c:v>4.5</c:v>
                </c:pt>
                <c:pt idx="843">
                  <c:v>2</c:v>
                </c:pt>
                <c:pt idx="844">
                  <c:v>2.2999999999999998</c:v>
                </c:pt>
                <c:pt idx="845">
                  <c:v>1.9</c:v>
                </c:pt>
                <c:pt idx="846">
                  <c:v>2.1</c:v>
                </c:pt>
                <c:pt idx="847">
                  <c:v>2</c:v>
                </c:pt>
                <c:pt idx="848">
                  <c:v>1.9</c:v>
                </c:pt>
                <c:pt idx="849">
                  <c:v>2</c:v>
                </c:pt>
                <c:pt idx="850">
                  <c:v>2.1</c:v>
                </c:pt>
                <c:pt idx="851">
                  <c:v>2</c:v>
                </c:pt>
                <c:pt idx="852">
                  <c:v>2.1</c:v>
                </c:pt>
                <c:pt idx="853">
                  <c:v>2.1</c:v>
                </c:pt>
                <c:pt idx="854">
                  <c:v>2.4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2.2000000000000002</c:v>
                </c:pt>
                <c:pt idx="859">
                  <c:v>2.2000000000000002</c:v>
                </c:pt>
                <c:pt idx="860">
                  <c:v>1.9</c:v>
                </c:pt>
                <c:pt idx="861">
                  <c:v>1.9</c:v>
                </c:pt>
                <c:pt idx="862">
                  <c:v>1.8</c:v>
                </c:pt>
                <c:pt idx="863">
                  <c:v>1.9</c:v>
                </c:pt>
                <c:pt idx="864">
                  <c:v>2</c:v>
                </c:pt>
                <c:pt idx="865">
                  <c:v>2</c:v>
                </c:pt>
                <c:pt idx="866">
                  <c:v>1.9</c:v>
                </c:pt>
                <c:pt idx="867">
                  <c:v>1.9</c:v>
                </c:pt>
                <c:pt idx="868">
                  <c:v>1.9</c:v>
                </c:pt>
                <c:pt idx="869">
                  <c:v>1.8</c:v>
                </c:pt>
                <c:pt idx="870">
                  <c:v>1.9</c:v>
                </c:pt>
                <c:pt idx="871">
                  <c:v>1.9</c:v>
                </c:pt>
                <c:pt idx="872">
                  <c:v>1.9</c:v>
                </c:pt>
                <c:pt idx="873">
                  <c:v>1.9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1.9</c:v>
                </c:pt>
                <c:pt idx="879">
                  <c:v>1.9</c:v>
                </c:pt>
                <c:pt idx="880">
                  <c:v>2.1</c:v>
                </c:pt>
                <c:pt idx="881">
                  <c:v>2</c:v>
                </c:pt>
                <c:pt idx="882">
                  <c:v>2.2000000000000002</c:v>
                </c:pt>
                <c:pt idx="883">
                  <c:v>2</c:v>
                </c:pt>
                <c:pt idx="884">
                  <c:v>2</c:v>
                </c:pt>
                <c:pt idx="885">
                  <c:v>1.8</c:v>
                </c:pt>
                <c:pt idx="886">
                  <c:v>1.8</c:v>
                </c:pt>
                <c:pt idx="887">
                  <c:v>2</c:v>
                </c:pt>
                <c:pt idx="888">
                  <c:v>1.9</c:v>
                </c:pt>
                <c:pt idx="889">
                  <c:v>1.9</c:v>
                </c:pt>
                <c:pt idx="890">
                  <c:v>1.7</c:v>
                </c:pt>
                <c:pt idx="891">
                  <c:v>1.9</c:v>
                </c:pt>
                <c:pt idx="892">
                  <c:v>1.7</c:v>
                </c:pt>
                <c:pt idx="893">
                  <c:v>1.8</c:v>
                </c:pt>
                <c:pt idx="894">
                  <c:v>1.7</c:v>
                </c:pt>
                <c:pt idx="895">
                  <c:v>1.8</c:v>
                </c:pt>
                <c:pt idx="896">
                  <c:v>2</c:v>
                </c:pt>
                <c:pt idx="897">
                  <c:v>1.8</c:v>
                </c:pt>
                <c:pt idx="898">
                  <c:v>1.7</c:v>
                </c:pt>
                <c:pt idx="899">
                  <c:v>2.1</c:v>
                </c:pt>
                <c:pt idx="900">
                  <c:v>1.9</c:v>
                </c:pt>
                <c:pt idx="901">
                  <c:v>2</c:v>
                </c:pt>
                <c:pt idx="902">
                  <c:v>1.8</c:v>
                </c:pt>
                <c:pt idx="903">
                  <c:v>1.7</c:v>
                </c:pt>
                <c:pt idx="904">
                  <c:v>1.8</c:v>
                </c:pt>
                <c:pt idx="905">
                  <c:v>1.8</c:v>
                </c:pt>
                <c:pt idx="906">
                  <c:v>2</c:v>
                </c:pt>
                <c:pt idx="907">
                  <c:v>2</c:v>
                </c:pt>
                <c:pt idx="908">
                  <c:v>1.8</c:v>
                </c:pt>
                <c:pt idx="909">
                  <c:v>1.8</c:v>
                </c:pt>
                <c:pt idx="910">
                  <c:v>1.9</c:v>
                </c:pt>
                <c:pt idx="911">
                  <c:v>2.1</c:v>
                </c:pt>
                <c:pt idx="912">
                  <c:v>1.9</c:v>
                </c:pt>
                <c:pt idx="913">
                  <c:v>1.9</c:v>
                </c:pt>
                <c:pt idx="914">
                  <c:v>2.1</c:v>
                </c:pt>
                <c:pt idx="915">
                  <c:v>1.8</c:v>
                </c:pt>
                <c:pt idx="916">
                  <c:v>1.9</c:v>
                </c:pt>
                <c:pt idx="917">
                  <c:v>1.9</c:v>
                </c:pt>
                <c:pt idx="918">
                  <c:v>2</c:v>
                </c:pt>
                <c:pt idx="919">
                  <c:v>1.9</c:v>
                </c:pt>
                <c:pt idx="920">
                  <c:v>1.9</c:v>
                </c:pt>
                <c:pt idx="921">
                  <c:v>1.9</c:v>
                </c:pt>
                <c:pt idx="922">
                  <c:v>1.8</c:v>
                </c:pt>
                <c:pt idx="923">
                  <c:v>1.8</c:v>
                </c:pt>
                <c:pt idx="924">
                  <c:v>2.1</c:v>
                </c:pt>
                <c:pt idx="925">
                  <c:v>2</c:v>
                </c:pt>
                <c:pt idx="926">
                  <c:v>2</c:v>
                </c:pt>
                <c:pt idx="927">
                  <c:v>1.8</c:v>
                </c:pt>
                <c:pt idx="928">
                  <c:v>1.8</c:v>
                </c:pt>
                <c:pt idx="929">
                  <c:v>2.1</c:v>
                </c:pt>
                <c:pt idx="930">
                  <c:v>1.8</c:v>
                </c:pt>
                <c:pt idx="931">
                  <c:v>1.6</c:v>
                </c:pt>
                <c:pt idx="932">
                  <c:v>1.6</c:v>
                </c:pt>
                <c:pt idx="933">
                  <c:v>1.7</c:v>
                </c:pt>
                <c:pt idx="934">
                  <c:v>1.7</c:v>
                </c:pt>
                <c:pt idx="935">
                  <c:v>1.7</c:v>
                </c:pt>
                <c:pt idx="936">
                  <c:v>1.7</c:v>
                </c:pt>
                <c:pt idx="937">
                  <c:v>1.7</c:v>
                </c:pt>
                <c:pt idx="938">
                  <c:v>1.8</c:v>
                </c:pt>
                <c:pt idx="939">
                  <c:v>1.7</c:v>
                </c:pt>
                <c:pt idx="940">
                  <c:v>1.8</c:v>
                </c:pt>
                <c:pt idx="941">
                  <c:v>1.7</c:v>
                </c:pt>
                <c:pt idx="942">
                  <c:v>1.6</c:v>
                </c:pt>
                <c:pt idx="943">
                  <c:v>1.7</c:v>
                </c:pt>
                <c:pt idx="944">
                  <c:v>1.6</c:v>
                </c:pt>
                <c:pt idx="945">
                  <c:v>1.7</c:v>
                </c:pt>
                <c:pt idx="946">
                  <c:v>1.7</c:v>
                </c:pt>
                <c:pt idx="947">
                  <c:v>1.7</c:v>
                </c:pt>
                <c:pt idx="948">
                  <c:v>1.7</c:v>
                </c:pt>
                <c:pt idx="949">
                  <c:v>1.7</c:v>
                </c:pt>
                <c:pt idx="950">
                  <c:v>1.7</c:v>
                </c:pt>
                <c:pt idx="951">
                  <c:v>1.8</c:v>
                </c:pt>
                <c:pt idx="952">
                  <c:v>1.8</c:v>
                </c:pt>
                <c:pt idx="953">
                  <c:v>1.7</c:v>
                </c:pt>
                <c:pt idx="954">
                  <c:v>1.6</c:v>
                </c:pt>
                <c:pt idx="955">
                  <c:v>1.6</c:v>
                </c:pt>
                <c:pt idx="956">
                  <c:v>1.7</c:v>
                </c:pt>
                <c:pt idx="957">
                  <c:v>1.8</c:v>
                </c:pt>
                <c:pt idx="958">
                  <c:v>1.6</c:v>
                </c:pt>
                <c:pt idx="959">
                  <c:v>1.6</c:v>
                </c:pt>
                <c:pt idx="960">
                  <c:v>1.5</c:v>
                </c:pt>
                <c:pt idx="961">
                  <c:v>1.6</c:v>
                </c:pt>
                <c:pt idx="962">
                  <c:v>1.5</c:v>
                </c:pt>
                <c:pt idx="963">
                  <c:v>1.5</c:v>
                </c:pt>
                <c:pt idx="964">
                  <c:v>1.5</c:v>
                </c:pt>
                <c:pt idx="965">
                  <c:v>1.5</c:v>
                </c:pt>
                <c:pt idx="966">
                  <c:v>1.5</c:v>
                </c:pt>
                <c:pt idx="967">
                  <c:v>1.5</c:v>
                </c:pt>
                <c:pt idx="968">
                  <c:v>1.6</c:v>
                </c:pt>
                <c:pt idx="969">
                  <c:v>1.5</c:v>
                </c:pt>
                <c:pt idx="970">
                  <c:v>1.7</c:v>
                </c:pt>
                <c:pt idx="971">
                  <c:v>1.6</c:v>
                </c:pt>
                <c:pt idx="972">
                  <c:v>1.5</c:v>
                </c:pt>
                <c:pt idx="973">
                  <c:v>1.6</c:v>
                </c:pt>
                <c:pt idx="974">
                  <c:v>1.6</c:v>
                </c:pt>
                <c:pt idx="975">
                  <c:v>1.5</c:v>
                </c:pt>
                <c:pt idx="976">
                  <c:v>1.7</c:v>
                </c:pt>
                <c:pt idx="977">
                  <c:v>1.8</c:v>
                </c:pt>
                <c:pt idx="978">
                  <c:v>1.7</c:v>
                </c:pt>
                <c:pt idx="979">
                  <c:v>1.6</c:v>
                </c:pt>
                <c:pt idx="980">
                  <c:v>1.6</c:v>
                </c:pt>
                <c:pt idx="981">
                  <c:v>1.6</c:v>
                </c:pt>
                <c:pt idx="982">
                  <c:v>1.6</c:v>
                </c:pt>
                <c:pt idx="983">
                  <c:v>1.6</c:v>
                </c:pt>
                <c:pt idx="984">
                  <c:v>1.6</c:v>
                </c:pt>
                <c:pt idx="985">
                  <c:v>1.5</c:v>
                </c:pt>
                <c:pt idx="986">
                  <c:v>1.5</c:v>
                </c:pt>
                <c:pt idx="987">
                  <c:v>1.6</c:v>
                </c:pt>
                <c:pt idx="988">
                  <c:v>1.5</c:v>
                </c:pt>
                <c:pt idx="989">
                  <c:v>1.6</c:v>
                </c:pt>
                <c:pt idx="990">
                  <c:v>1.6</c:v>
                </c:pt>
                <c:pt idx="991">
                  <c:v>1.6</c:v>
                </c:pt>
                <c:pt idx="992">
                  <c:v>1.6</c:v>
                </c:pt>
                <c:pt idx="993">
                  <c:v>1.6</c:v>
                </c:pt>
                <c:pt idx="994">
                  <c:v>1.6</c:v>
                </c:pt>
                <c:pt idx="995">
                  <c:v>1.6</c:v>
                </c:pt>
                <c:pt idx="996">
                  <c:v>1.6</c:v>
                </c:pt>
                <c:pt idx="997">
                  <c:v>1.6</c:v>
                </c:pt>
                <c:pt idx="998">
                  <c:v>1.7</c:v>
                </c:pt>
                <c:pt idx="999">
                  <c:v>1.7</c:v>
                </c:pt>
                <c:pt idx="1000">
                  <c:v>1.6</c:v>
                </c:pt>
                <c:pt idx="1001">
                  <c:v>1.7</c:v>
                </c:pt>
                <c:pt idx="1002">
                  <c:v>1.6</c:v>
                </c:pt>
                <c:pt idx="1003">
                  <c:v>1.7</c:v>
                </c:pt>
                <c:pt idx="1004">
                  <c:v>1.8</c:v>
                </c:pt>
                <c:pt idx="1005">
                  <c:v>1.8</c:v>
                </c:pt>
                <c:pt idx="1006">
                  <c:v>1.7</c:v>
                </c:pt>
                <c:pt idx="1007">
                  <c:v>1.8</c:v>
                </c:pt>
                <c:pt idx="1008">
                  <c:v>1.7</c:v>
                </c:pt>
                <c:pt idx="1009">
                  <c:v>1.6</c:v>
                </c:pt>
                <c:pt idx="1010">
                  <c:v>1.7</c:v>
                </c:pt>
                <c:pt idx="1011">
                  <c:v>1.8</c:v>
                </c:pt>
                <c:pt idx="1012">
                  <c:v>1.6</c:v>
                </c:pt>
                <c:pt idx="1013">
                  <c:v>1.8</c:v>
                </c:pt>
                <c:pt idx="1014">
                  <c:v>1.6</c:v>
                </c:pt>
                <c:pt idx="1015">
                  <c:v>1.7</c:v>
                </c:pt>
                <c:pt idx="1016">
                  <c:v>1.7</c:v>
                </c:pt>
                <c:pt idx="1017">
                  <c:v>1.6</c:v>
                </c:pt>
                <c:pt idx="1018">
                  <c:v>1.7</c:v>
                </c:pt>
                <c:pt idx="1019">
                  <c:v>1.6</c:v>
                </c:pt>
                <c:pt idx="1020">
                  <c:v>1.7</c:v>
                </c:pt>
                <c:pt idx="1021">
                  <c:v>1.6</c:v>
                </c:pt>
                <c:pt idx="1022">
                  <c:v>1.5</c:v>
                </c:pt>
                <c:pt idx="1023">
                  <c:v>1.6</c:v>
                </c:pt>
                <c:pt idx="1024">
                  <c:v>1.6</c:v>
                </c:pt>
                <c:pt idx="1025">
                  <c:v>1.6</c:v>
                </c:pt>
                <c:pt idx="1026">
                  <c:v>1.6</c:v>
                </c:pt>
                <c:pt idx="1027">
                  <c:v>1.6</c:v>
                </c:pt>
                <c:pt idx="1028">
                  <c:v>1.7</c:v>
                </c:pt>
                <c:pt idx="1029">
                  <c:v>1.7</c:v>
                </c:pt>
                <c:pt idx="1030">
                  <c:v>1.8</c:v>
                </c:pt>
                <c:pt idx="1031">
                  <c:v>1.8</c:v>
                </c:pt>
                <c:pt idx="1032">
                  <c:v>1.7</c:v>
                </c:pt>
                <c:pt idx="1033">
                  <c:v>1.8</c:v>
                </c:pt>
                <c:pt idx="1034">
                  <c:v>1.8</c:v>
                </c:pt>
                <c:pt idx="1035">
                  <c:v>1.8</c:v>
                </c:pt>
                <c:pt idx="1036">
                  <c:v>1.8</c:v>
                </c:pt>
                <c:pt idx="1037">
                  <c:v>1.9</c:v>
                </c:pt>
                <c:pt idx="1038">
                  <c:v>1.7</c:v>
                </c:pt>
                <c:pt idx="1039">
                  <c:v>1.7</c:v>
                </c:pt>
                <c:pt idx="1040">
                  <c:v>1.8</c:v>
                </c:pt>
                <c:pt idx="1041">
                  <c:v>1.9</c:v>
                </c:pt>
                <c:pt idx="1042">
                  <c:v>1.7</c:v>
                </c:pt>
                <c:pt idx="1043">
                  <c:v>1.6</c:v>
                </c:pt>
                <c:pt idx="1044">
                  <c:v>1.7</c:v>
                </c:pt>
                <c:pt idx="1045">
                  <c:v>1.7</c:v>
                </c:pt>
                <c:pt idx="1046">
                  <c:v>1.7</c:v>
                </c:pt>
                <c:pt idx="1047">
                  <c:v>1.6</c:v>
                </c:pt>
                <c:pt idx="1048">
                  <c:v>1.7</c:v>
                </c:pt>
                <c:pt idx="1049">
                  <c:v>1.6</c:v>
                </c:pt>
                <c:pt idx="1050">
                  <c:v>1.6</c:v>
                </c:pt>
                <c:pt idx="1051">
                  <c:v>1.7</c:v>
                </c:pt>
                <c:pt idx="1052">
                  <c:v>1.7</c:v>
                </c:pt>
                <c:pt idx="1053">
                  <c:v>1.6</c:v>
                </c:pt>
                <c:pt idx="1054">
                  <c:v>1.7</c:v>
                </c:pt>
                <c:pt idx="1055">
                  <c:v>1.6</c:v>
                </c:pt>
                <c:pt idx="1056">
                  <c:v>1.7</c:v>
                </c:pt>
                <c:pt idx="1057">
                  <c:v>1.7</c:v>
                </c:pt>
                <c:pt idx="1058">
                  <c:v>1.8</c:v>
                </c:pt>
                <c:pt idx="1059">
                  <c:v>1.7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1.7</c:v>
                </c:pt>
                <c:pt idx="1065">
                  <c:v>1.7</c:v>
                </c:pt>
                <c:pt idx="1066">
                  <c:v>1.7</c:v>
                </c:pt>
                <c:pt idx="1067">
                  <c:v>1.8</c:v>
                </c:pt>
                <c:pt idx="1068">
                  <c:v>1.8</c:v>
                </c:pt>
                <c:pt idx="1069">
                  <c:v>1.6</c:v>
                </c:pt>
                <c:pt idx="1070">
                  <c:v>1.7</c:v>
                </c:pt>
                <c:pt idx="1071">
                  <c:v>1.8</c:v>
                </c:pt>
                <c:pt idx="1072">
                  <c:v>1.6</c:v>
                </c:pt>
                <c:pt idx="1073">
                  <c:v>1.6</c:v>
                </c:pt>
                <c:pt idx="1074">
                  <c:v>1.8</c:v>
                </c:pt>
                <c:pt idx="1075">
                  <c:v>1.7</c:v>
                </c:pt>
                <c:pt idx="1076">
                  <c:v>1.6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1.8</c:v>
                </c:pt>
                <c:pt idx="1081">
                  <c:v>1.7</c:v>
                </c:pt>
                <c:pt idx="1082">
                  <c:v>1.8</c:v>
                </c:pt>
                <c:pt idx="1083">
                  <c:v>1.8</c:v>
                </c:pt>
                <c:pt idx="1084">
                  <c:v>1.7</c:v>
                </c:pt>
                <c:pt idx="1085">
                  <c:v>1.8</c:v>
                </c:pt>
                <c:pt idx="1086">
                  <c:v>1.8</c:v>
                </c:pt>
                <c:pt idx="1087">
                  <c:v>1.8</c:v>
                </c:pt>
                <c:pt idx="1088">
                  <c:v>1.8</c:v>
                </c:pt>
                <c:pt idx="1089">
                  <c:v>1.8</c:v>
                </c:pt>
                <c:pt idx="1090">
                  <c:v>1.9</c:v>
                </c:pt>
                <c:pt idx="1091">
                  <c:v>1.7</c:v>
                </c:pt>
                <c:pt idx="1092">
                  <c:v>1.8</c:v>
                </c:pt>
                <c:pt idx="1093">
                  <c:v>1.8</c:v>
                </c:pt>
                <c:pt idx="1094">
                  <c:v>1.8</c:v>
                </c:pt>
                <c:pt idx="1095">
                  <c:v>1.7</c:v>
                </c:pt>
                <c:pt idx="1096">
                  <c:v>1.7</c:v>
                </c:pt>
                <c:pt idx="1097">
                  <c:v>1.7</c:v>
                </c:pt>
                <c:pt idx="1098">
                  <c:v>1.7</c:v>
                </c:pt>
                <c:pt idx="1099">
                  <c:v>1.9</c:v>
                </c:pt>
                <c:pt idx="1100">
                  <c:v>1.7</c:v>
                </c:pt>
                <c:pt idx="1101">
                  <c:v>1.7</c:v>
                </c:pt>
                <c:pt idx="1102">
                  <c:v>1.7</c:v>
                </c:pt>
                <c:pt idx="1103">
                  <c:v>1.7</c:v>
                </c:pt>
                <c:pt idx="1104">
                  <c:v>1.7</c:v>
                </c:pt>
                <c:pt idx="1105">
                  <c:v>1.7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1.8</c:v>
                </c:pt>
                <c:pt idx="1111">
                  <c:v>1.7</c:v>
                </c:pt>
                <c:pt idx="1112">
                  <c:v>1.8</c:v>
                </c:pt>
                <c:pt idx="1113">
                  <c:v>1.9</c:v>
                </c:pt>
                <c:pt idx="1114">
                  <c:v>1.8</c:v>
                </c:pt>
                <c:pt idx="1115">
                  <c:v>1.7</c:v>
                </c:pt>
                <c:pt idx="1116">
                  <c:v>1.8</c:v>
                </c:pt>
                <c:pt idx="1117">
                  <c:v>1.8</c:v>
                </c:pt>
                <c:pt idx="1118">
                  <c:v>1.9</c:v>
                </c:pt>
                <c:pt idx="1119">
                  <c:v>1.8</c:v>
                </c:pt>
                <c:pt idx="1120">
                  <c:v>1.9</c:v>
                </c:pt>
                <c:pt idx="1121">
                  <c:v>1.8</c:v>
                </c:pt>
                <c:pt idx="1122">
                  <c:v>1.8</c:v>
                </c:pt>
                <c:pt idx="1123">
                  <c:v>1.8</c:v>
                </c:pt>
                <c:pt idx="1124">
                  <c:v>1.8</c:v>
                </c:pt>
                <c:pt idx="1125">
                  <c:v>1.7</c:v>
                </c:pt>
                <c:pt idx="1126">
                  <c:v>1.7</c:v>
                </c:pt>
                <c:pt idx="1127">
                  <c:v>1.7</c:v>
                </c:pt>
                <c:pt idx="1128">
                  <c:v>1.7</c:v>
                </c:pt>
                <c:pt idx="1129">
                  <c:v>1.7</c:v>
                </c:pt>
                <c:pt idx="1130">
                  <c:v>1.8</c:v>
                </c:pt>
                <c:pt idx="1131">
                  <c:v>1.8</c:v>
                </c:pt>
                <c:pt idx="1132">
                  <c:v>1.7</c:v>
                </c:pt>
                <c:pt idx="1133">
                  <c:v>1.8</c:v>
                </c:pt>
                <c:pt idx="1134">
                  <c:v>1.7</c:v>
                </c:pt>
                <c:pt idx="1135">
                  <c:v>1.8</c:v>
                </c:pt>
                <c:pt idx="1136">
                  <c:v>1.8</c:v>
                </c:pt>
                <c:pt idx="1137">
                  <c:v>1.7</c:v>
                </c:pt>
                <c:pt idx="1138">
                  <c:v>1.8</c:v>
                </c:pt>
                <c:pt idx="1139">
                  <c:v>1.8</c:v>
                </c:pt>
                <c:pt idx="1140">
                  <c:v>1.7</c:v>
                </c:pt>
                <c:pt idx="1141">
                  <c:v>1.8</c:v>
                </c:pt>
                <c:pt idx="1142">
                  <c:v>1.9</c:v>
                </c:pt>
                <c:pt idx="1143">
                  <c:v>1.9</c:v>
                </c:pt>
                <c:pt idx="1144">
                  <c:v>1.9</c:v>
                </c:pt>
                <c:pt idx="1145">
                  <c:v>1.9</c:v>
                </c:pt>
                <c:pt idx="1146">
                  <c:v>1.8</c:v>
                </c:pt>
                <c:pt idx="1147">
                  <c:v>1.8</c:v>
                </c:pt>
                <c:pt idx="1148">
                  <c:v>1.8</c:v>
                </c:pt>
                <c:pt idx="1149">
                  <c:v>1.8</c:v>
                </c:pt>
                <c:pt idx="1150">
                  <c:v>1.7</c:v>
                </c:pt>
                <c:pt idx="1151">
                  <c:v>1.8</c:v>
                </c:pt>
                <c:pt idx="1152">
                  <c:v>1.8</c:v>
                </c:pt>
                <c:pt idx="1153">
                  <c:v>1.7</c:v>
                </c:pt>
                <c:pt idx="1154">
                  <c:v>1.8</c:v>
                </c:pt>
                <c:pt idx="1155">
                  <c:v>1.8</c:v>
                </c:pt>
                <c:pt idx="1156">
                  <c:v>1.8</c:v>
                </c:pt>
                <c:pt idx="1157">
                  <c:v>1.8</c:v>
                </c:pt>
                <c:pt idx="1158">
                  <c:v>1.8</c:v>
                </c:pt>
                <c:pt idx="1159">
                  <c:v>1.8</c:v>
                </c:pt>
                <c:pt idx="1160">
                  <c:v>1.8</c:v>
                </c:pt>
                <c:pt idx="1161">
                  <c:v>1.9</c:v>
                </c:pt>
                <c:pt idx="1162">
                  <c:v>1.7</c:v>
                </c:pt>
                <c:pt idx="1163">
                  <c:v>1.8</c:v>
                </c:pt>
                <c:pt idx="1164">
                  <c:v>1.7</c:v>
                </c:pt>
                <c:pt idx="1165">
                  <c:v>1.8</c:v>
                </c:pt>
                <c:pt idx="1166">
                  <c:v>2</c:v>
                </c:pt>
                <c:pt idx="1167">
                  <c:v>1.7</c:v>
                </c:pt>
                <c:pt idx="1168">
                  <c:v>1.7</c:v>
                </c:pt>
                <c:pt idx="1169">
                  <c:v>1.7</c:v>
                </c:pt>
                <c:pt idx="1170">
                  <c:v>1.7</c:v>
                </c:pt>
                <c:pt idx="1171">
                  <c:v>1.7</c:v>
                </c:pt>
                <c:pt idx="1172">
                  <c:v>1.8</c:v>
                </c:pt>
                <c:pt idx="1173">
                  <c:v>1.8</c:v>
                </c:pt>
                <c:pt idx="1174">
                  <c:v>1.7</c:v>
                </c:pt>
                <c:pt idx="1175">
                  <c:v>1.7</c:v>
                </c:pt>
                <c:pt idx="1176">
                  <c:v>1.8</c:v>
                </c:pt>
                <c:pt idx="1177">
                  <c:v>1.7</c:v>
                </c:pt>
                <c:pt idx="1178">
                  <c:v>1.7</c:v>
                </c:pt>
                <c:pt idx="1179">
                  <c:v>1.7</c:v>
                </c:pt>
                <c:pt idx="1180">
                  <c:v>1.7</c:v>
                </c:pt>
                <c:pt idx="1181">
                  <c:v>1.8</c:v>
                </c:pt>
                <c:pt idx="1182">
                  <c:v>1.7</c:v>
                </c:pt>
                <c:pt idx="1183">
                  <c:v>1.7</c:v>
                </c:pt>
                <c:pt idx="1184">
                  <c:v>1.8</c:v>
                </c:pt>
                <c:pt idx="1185">
                  <c:v>1.9</c:v>
                </c:pt>
                <c:pt idx="1186">
                  <c:v>1.8</c:v>
                </c:pt>
                <c:pt idx="1187">
                  <c:v>1.7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1.7</c:v>
                </c:pt>
                <c:pt idx="1194">
                  <c:v>1.9</c:v>
                </c:pt>
                <c:pt idx="1195">
                  <c:v>1.7</c:v>
                </c:pt>
                <c:pt idx="1196">
                  <c:v>1.8</c:v>
                </c:pt>
                <c:pt idx="1197">
                  <c:v>1.8</c:v>
                </c:pt>
                <c:pt idx="1198">
                  <c:v>1.8</c:v>
                </c:pt>
                <c:pt idx="1199">
                  <c:v>1.9</c:v>
                </c:pt>
                <c:pt idx="1200">
                  <c:v>1.8</c:v>
                </c:pt>
                <c:pt idx="1201">
                  <c:v>1.7</c:v>
                </c:pt>
                <c:pt idx="1202">
                  <c:v>1.7</c:v>
                </c:pt>
                <c:pt idx="1203">
                  <c:v>1.7</c:v>
                </c:pt>
                <c:pt idx="1204">
                  <c:v>1.7</c:v>
                </c:pt>
                <c:pt idx="1205">
                  <c:v>1.8</c:v>
                </c:pt>
                <c:pt idx="1206">
                  <c:v>1.8</c:v>
                </c:pt>
                <c:pt idx="1207">
                  <c:v>1.9</c:v>
                </c:pt>
                <c:pt idx="1208">
                  <c:v>1.9</c:v>
                </c:pt>
                <c:pt idx="1209">
                  <c:v>1.8</c:v>
                </c:pt>
                <c:pt idx="1210">
                  <c:v>1.7</c:v>
                </c:pt>
                <c:pt idx="1211">
                  <c:v>1.8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1.8</c:v>
                </c:pt>
                <c:pt idx="1217">
                  <c:v>1.7</c:v>
                </c:pt>
                <c:pt idx="1218">
                  <c:v>1.7</c:v>
                </c:pt>
                <c:pt idx="1219">
                  <c:v>1.7</c:v>
                </c:pt>
                <c:pt idx="1220">
                  <c:v>1.7</c:v>
                </c:pt>
                <c:pt idx="1221">
                  <c:v>1.8</c:v>
                </c:pt>
                <c:pt idx="1222">
                  <c:v>1.7</c:v>
                </c:pt>
                <c:pt idx="1223">
                  <c:v>1.7</c:v>
                </c:pt>
                <c:pt idx="1224">
                  <c:v>1.8</c:v>
                </c:pt>
                <c:pt idx="1225">
                  <c:v>1.7</c:v>
                </c:pt>
                <c:pt idx="1226">
                  <c:v>1.8</c:v>
                </c:pt>
                <c:pt idx="1227">
                  <c:v>1.7</c:v>
                </c:pt>
                <c:pt idx="1228">
                  <c:v>1.7</c:v>
                </c:pt>
                <c:pt idx="1229">
                  <c:v>1.6</c:v>
                </c:pt>
                <c:pt idx="1230">
                  <c:v>1.7</c:v>
                </c:pt>
                <c:pt idx="1231">
                  <c:v>1.7</c:v>
                </c:pt>
                <c:pt idx="1232">
                  <c:v>1.7</c:v>
                </c:pt>
                <c:pt idx="1233">
                  <c:v>1.8</c:v>
                </c:pt>
                <c:pt idx="1234">
                  <c:v>2.1</c:v>
                </c:pt>
                <c:pt idx="1235">
                  <c:v>2</c:v>
                </c:pt>
                <c:pt idx="1236">
                  <c:v>1.8</c:v>
                </c:pt>
                <c:pt idx="1237">
                  <c:v>1.7</c:v>
                </c:pt>
                <c:pt idx="1238">
                  <c:v>1.7</c:v>
                </c:pt>
                <c:pt idx="1239">
                  <c:v>1.7</c:v>
                </c:pt>
                <c:pt idx="1240">
                  <c:v>1.8</c:v>
                </c:pt>
                <c:pt idx="1241">
                  <c:v>1.8</c:v>
                </c:pt>
                <c:pt idx="1242">
                  <c:v>1.9</c:v>
                </c:pt>
                <c:pt idx="1243">
                  <c:v>1.8</c:v>
                </c:pt>
                <c:pt idx="1244">
                  <c:v>1.7</c:v>
                </c:pt>
                <c:pt idx="1245">
                  <c:v>1.7</c:v>
                </c:pt>
                <c:pt idx="1246">
                  <c:v>1.7</c:v>
                </c:pt>
                <c:pt idx="1247">
                  <c:v>1.8</c:v>
                </c:pt>
                <c:pt idx="1248">
                  <c:v>1.7</c:v>
                </c:pt>
                <c:pt idx="1249">
                  <c:v>1.7</c:v>
                </c:pt>
                <c:pt idx="1250">
                  <c:v>1.7</c:v>
                </c:pt>
                <c:pt idx="1251">
                  <c:v>1.7</c:v>
                </c:pt>
                <c:pt idx="1252">
                  <c:v>1.8</c:v>
                </c:pt>
                <c:pt idx="1253">
                  <c:v>1.8</c:v>
                </c:pt>
                <c:pt idx="1254">
                  <c:v>1.8</c:v>
                </c:pt>
                <c:pt idx="1255">
                  <c:v>1.7</c:v>
                </c:pt>
                <c:pt idx="1256">
                  <c:v>1.7</c:v>
                </c:pt>
                <c:pt idx="1257">
                  <c:v>1.7</c:v>
                </c:pt>
                <c:pt idx="1258">
                  <c:v>1.7</c:v>
                </c:pt>
                <c:pt idx="1259">
                  <c:v>1.8</c:v>
                </c:pt>
                <c:pt idx="1260">
                  <c:v>1.7</c:v>
                </c:pt>
                <c:pt idx="1261">
                  <c:v>1.8</c:v>
                </c:pt>
                <c:pt idx="1262">
                  <c:v>1.8</c:v>
                </c:pt>
                <c:pt idx="1263">
                  <c:v>1.7</c:v>
                </c:pt>
                <c:pt idx="1264">
                  <c:v>1.7</c:v>
                </c:pt>
                <c:pt idx="1265">
                  <c:v>1.7</c:v>
                </c:pt>
                <c:pt idx="1266">
                  <c:v>1.7</c:v>
                </c:pt>
                <c:pt idx="1267">
                  <c:v>1.7</c:v>
                </c:pt>
                <c:pt idx="1268">
                  <c:v>1.7</c:v>
                </c:pt>
                <c:pt idx="1269">
                  <c:v>1.7</c:v>
                </c:pt>
                <c:pt idx="1270">
                  <c:v>1.7</c:v>
                </c:pt>
                <c:pt idx="1271">
                  <c:v>1.7</c:v>
                </c:pt>
                <c:pt idx="1272">
                  <c:v>1.6</c:v>
                </c:pt>
                <c:pt idx="1273">
                  <c:v>1.6</c:v>
                </c:pt>
                <c:pt idx="1274">
                  <c:v>1.7</c:v>
                </c:pt>
                <c:pt idx="1275">
                  <c:v>1.6</c:v>
                </c:pt>
                <c:pt idx="1276">
                  <c:v>1.7</c:v>
                </c:pt>
                <c:pt idx="1277">
                  <c:v>1.6</c:v>
                </c:pt>
                <c:pt idx="1278">
                  <c:v>1.7</c:v>
                </c:pt>
                <c:pt idx="1279">
                  <c:v>1.6</c:v>
                </c:pt>
                <c:pt idx="1280">
                  <c:v>1.6</c:v>
                </c:pt>
                <c:pt idx="1281">
                  <c:v>1.5</c:v>
                </c:pt>
                <c:pt idx="1282">
                  <c:v>1.6</c:v>
                </c:pt>
                <c:pt idx="1283">
                  <c:v>1.7</c:v>
                </c:pt>
                <c:pt idx="1284">
                  <c:v>1.6</c:v>
                </c:pt>
                <c:pt idx="1285">
                  <c:v>1.7</c:v>
                </c:pt>
                <c:pt idx="1286">
                  <c:v>1.6</c:v>
                </c:pt>
                <c:pt idx="1287">
                  <c:v>1.8</c:v>
                </c:pt>
                <c:pt idx="1288">
                  <c:v>1.6</c:v>
                </c:pt>
                <c:pt idx="1289">
                  <c:v>1.7</c:v>
                </c:pt>
                <c:pt idx="1290">
                  <c:v>1.6</c:v>
                </c:pt>
                <c:pt idx="1291">
                  <c:v>1.6</c:v>
                </c:pt>
                <c:pt idx="1292">
                  <c:v>1.7</c:v>
                </c:pt>
                <c:pt idx="1293">
                  <c:v>1.6</c:v>
                </c:pt>
                <c:pt idx="1294">
                  <c:v>1.6</c:v>
                </c:pt>
                <c:pt idx="1295">
                  <c:v>1.6</c:v>
                </c:pt>
                <c:pt idx="1296">
                  <c:v>1.6</c:v>
                </c:pt>
                <c:pt idx="1297">
                  <c:v>1.5</c:v>
                </c:pt>
                <c:pt idx="1298">
                  <c:v>1.6</c:v>
                </c:pt>
                <c:pt idx="1299">
                  <c:v>1.5</c:v>
                </c:pt>
                <c:pt idx="1300">
                  <c:v>1.5</c:v>
                </c:pt>
                <c:pt idx="1301">
                  <c:v>1.8</c:v>
                </c:pt>
                <c:pt idx="1302">
                  <c:v>1.5</c:v>
                </c:pt>
                <c:pt idx="1303">
                  <c:v>1.6</c:v>
                </c:pt>
                <c:pt idx="1304">
                  <c:v>1.6</c:v>
                </c:pt>
                <c:pt idx="1305">
                  <c:v>1.5</c:v>
                </c:pt>
                <c:pt idx="1306">
                  <c:v>1.6</c:v>
                </c:pt>
                <c:pt idx="1307">
                  <c:v>1.8</c:v>
                </c:pt>
                <c:pt idx="1308">
                  <c:v>1.5</c:v>
                </c:pt>
                <c:pt idx="1309">
                  <c:v>1.5</c:v>
                </c:pt>
                <c:pt idx="1310">
                  <c:v>1.5</c:v>
                </c:pt>
                <c:pt idx="1311">
                  <c:v>1.5</c:v>
                </c:pt>
                <c:pt idx="1312">
                  <c:v>1.5</c:v>
                </c:pt>
                <c:pt idx="1313">
                  <c:v>1.6</c:v>
                </c:pt>
                <c:pt idx="1314">
                  <c:v>1.5</c:v>
                </c:pt>
                <c:pt idx="1315">
                  <c:v>1.6</c:v>
                </c:pt>
                <c:pt idx="1316">
                  <c:v>1.6</c:v>
                </c:pt>
                <c:pt idx="1317">
                  <c:v>1.6</c:v>
                </c:pt>
                <c:pt idx="1318">
                  <c:v>1.5</c:v>
                </c:pt>
                <c:pt idx="1319">
                  <c:v>1.5</c:v>
                </c:pt>
                <c:pt idx="1320">
                  <c:v>1.5</c:v>
                </c:pt>
                <c:pt idx="1321">
                  <c:v>1.5</c:v>
                </c:pt>
                <c:pt idx="1322">
                  <c:v>1.5</c:v>
                </c:pt>
                <c:pt idx="1323">
                  <c:v>1.4</c:v>
                </c:pt>
                <c:pt idx="1324">
                  <c:v>1.5</c:v>
                </c:pt>
                <c:pt idx="1325">
                  <c:v>1.5</c:v>
                </c:pt>
                <c:pt idx="1326">
                  <c:v>1.6</c:v>
                </c:pt>
                <c:pt idx="1327">
                  <c:v>1.5</c:v>
                </c:pt>
                <c:pt idx="1328">
                  <c:v>1.5</c:v>
                </c:pt>
                <c:pt idx="1329">
                  <c:v>1.5</c:v>
                </c:pt>
                <c:pt idx="1330">
                  <c:v>1.6</c:v>
                </c:pt>
                <c:pt idx="1331">
                  <c:v>1.5</c:v>
                </c:pt>
                <c:pt idx="1332">
                  <c:v>1.5</c:v>
                </c:pt>
                <c:pt idx="1333">
                  <c:v>1.6</c:v>
                </c:pt>
                <c:pt idx="1334">
                  <c:v>1.6</c:v>
                </c:pt>
                <c:pt idx="1335">
                  <c:v>1.8</c:v>
                </c:pt>
                <c:pt idx="1336">
                  <c:v>1.9</c:v>
                </c:pt>
                <c:pt idx="1337">
                  <c:v>2.1</c:v>
                </c:pt>
                <c:pt idx="1338">
                  <c:v>2.2000000000000002</c:v>
                </c:pt>
                <c:pt idx="1339">
                  <c:v>2.2000000000000002</c:v>
                </c:pt>
                <c:pt idx="1340">
                  <c:v>2.1</c:v>
                </c:pt>
                <c:pt idx="1341">
                  <c:v>2.2000000000000002</c:v>
                </c:pt>
                <c:pt idx="1342">
                  <c:v>2.4</c:v>
                </c:pt>
                <c:pt idx="1343">
                  <c:v>2.6</c:v>
                </c:pt>
                <c:pt idx="1344">
                  <c:v>3.2</c:v>
                </c:pt>
                <c:pt idx="1345">
                  <c:v>3</c:v>
                </c:pt>
                <c:pt idx="1346">
                  <c:v>2.7</c:v>
                </c:pt>
                <c:pt idx="1347">
                  <c:v>2.6</c:v>
                </c:pt>
                <c:pt idx="1348">
                  <c:v>2.4</c:v>
                </c:pt>
                <c:pt idx="1349">
                  <c:v>2.6</c:v>
                </c:pt>
                <c:pt idx="1350">
                  <c:v>2.2999999999999998</c:v>
                </c:pt>
                <c:pt idx="1351">
                  <c:v>2.4</c:v>
                </c:pt>
                <c:pt idx="1352">
                  <c:v>2.2999999999999998</c:v>
                </c:pt>
                <c:pt idx="1353">
                  <c:v>2.2000000000000002</c:v>
                </c:pt>
                <c:pt idx="1354">
                  <c:v>2</c:v>
                </c:pt>
                <c:pt idx="1355">
                  <c:v>2.2000000000000002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1.9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1.8</c:v>
                </c:pt>
                <c:pt idx="1365">
                  <c:v>2.1</c:v>
                </c:pt>
                <c:pt idx="1366">
                  <c:v>1.7</c:v>
                </c:pt>
                <c:pt idx="1367">
                  <c:v>1.9</c:v>
                </c:pt>
                <c:pt idx="1368">
                  <c:v>1.7</c:v>
                </c:pt>
                <c:pt idx="1369">
                  <c:v>1.8</c:v>
                </c:pt>
                <c:pt idx="1370">
                  <c:v>1.8</c:v>
                </c:pt>
                <c:pt idx="1371">
                  <c:v>1.8</c:v>
                </c:pt>
                <c:pt idx="1372">
                  <c:v>1.5</c:v>
                </c:pt>
                <c:pt idx="1373">
                  <c:v>1.6</c:v>
                </c:pt>
                <c:pt idx="1374">
                  <c:v>1.5</c:v>
                </c:pt>
                <c:pt idx="1375">
                  <c:v>1.5</c:v>
                </c:pt>
                <c:pt idx="1376">
                  <c:v>1.4</c:v>
                </c:pt>
                <c:pt idx="1377">
                  <c:v>1.5</c:v>
                </c:pt>
                <c:pt idx="1378">
                  <c:v>1.6</c:v>
                </c:pt>
                <c:pt idx="1379">
                  <c:v>1.5</c:v>
                </c:pt>
                <c:pt idx="1380">
                  <c:v>1.7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1.5</c:v>
                </c:pt>
                <c:pt idx="1386">
                  <c:v>1.4</c:v>
                </c:pt>
                <c:pt idx="1387">
                  <c:v>1.4</c:v>
                </c:pt>
                <c:pt idx="1388">
                  <c:v>1.4</c:v>
                </c:pt>
                <c:pt idx="1389">
                  <c:v>1.4</c:v>
                </c:pt>
                <c:pt idx="1390">
                  <c:v>1.4</c:v>
                </c:pt>
                <c:pt idx="1391">
                  <c:v>1.4</c:v>
                </c:pt>
                <c:pt idx="1392">
                  <c:v>1.4</c:v>
                </c:pt>
                <c:pt idx="1393">
                  <c:v>1.3</c:v>
                </c:pt>
                <c:pt idx="1394">
                  <c:v>1.3</c:v>
                </c:pt>
                <c:pt idx="1395">
                  <c:v>1.4</c:v>
                </c:pt>
                <c:pt idx="1396">
                  <c:v>1.3</c:v>
                </c:pt>
                <c:pt idx="1397">
                  <c:v>1.4</c:v>
                </c:pt>
                <c:pt idx="1398">
                  <c:v>1.4</c:v>
                </c:pt>
                <c:pt idx="1399">
                  <c:v>1.2</c:v>
                </c:pt>
                <c:pt idx="1400">
                  <c:v>1.2</c:v>
                </c:pt>
                <c:pt idx="1401">
                  <c:v>1.3</c:v>
                </c:pt>
                <c:pt idx="1402">
                  <c:v>1.4</c:v>
                </c:pt>
                <c:pt idx="1403">
                  <c:v>1.2</c:v>
                </c:pt>
                <c:pt idx="1404">
                  <c:v>1.3</c:v>
                </c:pt>
                <c:pt idx="1405">
                  <c:v>1.2</c:v>
                </c:pt>
                <c:pt idx="1406">
                  <c:v>1.2</c:v>
                </c:pt>
                <c:pt idx="1407">
                  <c:v>1.3</c:v>
                </c:pt>
                <c:pt idx="1408">
                  <c:v>1.3</c:v>
                </c:pt>
                <c:pt idx="1409">
                  <c:v>1.3</c:v>
                </c:pt>
                <c:pt idx="1410">
                  <c:v>1.2</c:v>
                </c:pt>
                <c:pt idx="1411">
                  <c:v>1.3</c:v>
                </c:pt>
                <c:pt idx="1412">
                  <c:v>1.4</c:v>
                </c:pt>
                <c:pt idx="1413">
                  <c:v>1.4</c:v>
                </c:pt>
                <c:pt idx="1414">
                  <c:v>1.2</c:v>
                </c:pt>
                <c:pt idx="1415">
                  <c:v>1.4</c:v>
                </c:pt>
                <c:pt idx="1416">
                  <c:v>1.3</c:v>
                </c:pt>
                <c:pt idx="1417">
                  <c:v>1.5</c:v>
                </c:pt>
                <c:pt idx="1418">
                  <c:v>1.3</c:v>
                </c:pt>
                <c:pt idx="1419">
                  <c:v>1.4</c:v>
                </c:pt>
                <c:pt idx="1420">
                  <c:v>1.4</c:v>
                </c:pt>
                <c:pt idx="1421">
                  <c:v>1.2</c:v>
                </c:pt>
                <c:pt idx="1422">
                  <c:v>1.3</c:v>
                </c:pt>
                <c:pt idx="1423">
                  <c:v>1.3</c:v>
                </c:pt>
                <c:pt idx="1424">
                  <c:v>1.2</c:v>
                </c:pt>
                <c:pt idx="1425">
                  <c:v>1.2</c:v>
                </c:pt>
                <c:pt idx="1426">
                  <c:v>1.1000000000000001</c:v>
                </c:pt>
                <c:pt idx="1427">
                  <c:v>1.3</c:v>
                </c:pt>
                <c:pt idx="1428">
                  <c:v>1.2</c:v>
                </c:pt>
                <c:pt idx="1429">
                  <c:v>1.2</c:v>
                </c:pt>
                <c:pt idx="1430">
                  <c:v>1.3</c:v>
                </c:pt>
                <c:pt idx="1431">
                  <c:v>1.3</c:v>
                </c:pt>
                <c:pt idx="1432">
                  <c:v>1.2</c:v>
                </c:pt>
                <c:pt idx="1433">
                  <c:v>1.2</c:v>
                </c:pt>
                <c:pt idx="1434">
                  <c:v>1.3</c:v>
                </c:pt>
                <c:pt idx="1435">
                  <c:v>1.2</c:v>
                </c:pt>
                <c:pt idx="1436">
                  <c:v>1.3</c:v>
                </c:pt>
                <c:pt idx="1437">
                  <c:v>1.2</c:v>
                </c:pt>
                <c:pt idx="1438">
                  <c:v>1.2</c:v>
                </c:pt>
                <c:pt idx="1439">
                  <c:v>1.1000000000000001</c:v>
                </c:pt>
                <c:pt idx="1440">
                  <c:v>1.2</c:v>
                </c:pt>
                <c:pt idx="1441">
                  <c:v>1.3</c:v>
                </c:pt>
                <c:pt idx="1442">
                  <c:v>1.3</c:v>
                </c:pt>
                <c:pt idx="1443">
                  <c:v>1.3</c:v>
                </c:pt>
                <c:pt idx="1444">
                  <c:v>1.4</c:v>
                </c:pt>
                <c:pt idx="1445">
                  <c:v>1.3</c:v>
                </c:pt>
                <c:pt idx="1446">
                  <c:v>1.4</c:v>
                </c:pt>
                <c:pt idx="1447">
                  <c:v>1.3</c:v>
                </c:pt>
                <c:pt idx="1448">
                  <c:v>1.3</c:v>
                </c:pt>
                <c:pt idx="1449">
                  <c:v>1.5</c:v>
                </c:pt>
                <c:pt idx="1450">
                  <c:v>1.6</c:v>
                </c:pt>
                <c:pt idx="1451">
                  <c:v>1.6</c:v>
                </c:pt>
                <c:pt idx="1452">
                  <c:v>1.5</c:v>
                </c:pt>
                <c:pt idx="1453">
                  <c:v>1.4</c:v>
                </c:pt>
                <c:pt idx="1454">
                  <c:v>1.8</c:v>
                </c:pt>
                <c:pt idx="1455">
                  <c:v>1.6</c:v>
                </c:pt>
                <c:pt idx="1456">
                  <c:v>1.5</c:v>
                </c:pt>
                <c:pt idx="1457">
                  <c:v>1.5</c:v>
                </c:pt>
                <c:pt idx="1458">
                  <c:v>1.4</c:v>
                </c:pt>
                <c:pt idx="1459">
                  <c:v>1.6</c:v>
                </c:pt>
                <c:pt idx="1460">
                  <c:v>1.6</c:v>
                </c:pt>
                <c:pt idx="1461">
                  <c:v>1.4</c:v>
                </c:pt>
                <c:pt idx="1462">
                  <c:v>1.5</c:v>
                </c:pt>
                <c:pt idx="1463">
                  <c:v>1.3</c:v>
                </c:pt>
                <c:pt idx="1464">
                  <c:v>1.5</c:v>
                </c:pt>
                <c:pt idx="1465">
                  <c:v>1.2</c:v>
                </c:pt>
                <c:pt idx="1466">
                  <c:v>2</c:v>
                </c:pt>
                <c:pt idx="1467">
                  <c:v>1.7</c:v>
                </c:pt>
                <c:pt idx="1468">
                  <c:v>1.5</c:v>
                </c:pt>
                <c:pt idx="1469">
                  <c:v>1.4</c:v>
                </c:pt>
                <c:pt idx="1470">
                  <c:v>1.6</c:v>
                </c:pt>
                <c:pt idx="1471">
                  <c:v>1.5</c:v>
                </c:pt>
                <c:pt idx="1472">
                  <c:v>1.5</c:v>
                </c:pt>
                <c:pt idx="1473">
                  <c:v>1.5</c:v>
                </c:pt>
                <c:pt idx="1474">
                  <c:v>2</c:v>
                </c:pt>
                <c:pt idx="1475">
                  <c:v>1.6</c:v>
                </c:pt>
                <c:pt idx="1476">
                  <c:v>1.4</c:v>
                </c:pt>
                <c:pt idx="1477">
                  <c:v>1.2</c:v>
                </c:pt>
                <c:pt idx="1478">
                  <c:v>1.3</c:v>
                </c:pt>
                <c:pt idx="1479">
                  <c:v>1.5</c:v>
                </c:pt>
                <c:pt idx="1480">
                  <c:v>1.3</c:v>
                </c:pt>
                <c:pt idx="1481">
                  <c:v>1.8</c:v>
                </c:pt>
                <c:pt idx="1482">
                  <c:v>2</c:v>
                </c:pt>
                <c:pt idx="1483">
                  <c:v>1.9</c:v>
                </c:pt>
                <c:pt idx="1484">
                  <c:v>2.9</c:v>
                </c:pt>
                <c:pt idx="1485">
                  <c:v>1.8</c:v>
                </c:pt>
                <c:pt idx="1486">
                  <c:v>2</c:v>
                </c:pt>
                <c:pt idx="1487">
                  <c:v>12.3</c:v>
                </c:pt>
                <c:pt idx="1488">
                  <c:v>1.9</c:v>
                </c:pt>
                <c:pt idx="1489">
                  <c:v>2.2000000000000002</c:v>
                </c:pt>
                <c:pt idx="1490">
                  <c:v>2.5</c:v>
                </c:pt>
                <c:pt idx="1491">
                  <c:v>2.7</c:v>
                </c:pt>
                <c:pt idx="1492">
                  <c:v>1.7</c:v>
                </c:pt>
                <c:pt idx="1493">
                  <c:v>1.6</c:v>
                </c:pt>
                <c:pt idx="1494">
                  <c:v>1.6</c:v>
                </c:pt>
                <c:pt idx="1495">
                  <c:v>2</c:v>
                </c:pt>
                <c:pt idx="1496">
                  <c:v>1.5</c:v>
                </c:pt>
                <c:pt idx="1497">
                  <c:v>1.4</c:v>
                </c:pt>
                <c:pt idx="1498">
                  <c:v>1.5</c:v>
                </c:pt>
                <c:pt idx="1499">
                  <c:v>1.3</c:v>
                </c:pt>
                <c:pt idx="1500">
                  <c:v>1.5</c:v>
                </c:pt>
                <c:pt idx="1501">
                  <c:v>1.5</c:v>
                </c:pt>
                <c:pt idx="1502">
                  <c:v>1.5</c:v>
                </c:pt>
                <c:pt idx="1503">
                  <c:v>1.4</c:v>
                </c:pt>
                <c:pt idx="1504">
                  <c:v>1.3</c:v>
                </c:pt>
                <c:pt idx="1505">
                  <c:v>1.5</c:v>
                </c:pt>
                <c:pt idx="1506">
                  <c:v>1.4</c:v>
                </c:pt>
                <c:pt idx="1507">
                  <c:v>1.3</c:v>
                </c:pt>
                <c:pt idx="1508">
                  <c:v>1.2</c:v>
                </c:pt>
                <c:pt idx="1509">
                  <c:v>1.2</c:v>
                </c:pt>
                <c:pt idx="1510">
                  <c:v>1.2</c:v>
                </c:pt>
                <c:pt idx="1511">
                  <c:v>1.3</c:v>
                </c:pt>
                <c:pt idx="1512">
                  <c:v>1.2</c:v>
                </c:pt>
                <c:pt idx="1513">
                  <c:v>1.3</c:v>
                </c:pt>
                <c:pt idx="1514">
                  <c:v>1.2</c:v>
                </c:pt>
                <c:pt idx="1515">
                  <c:v>1.1000000000000001</c:v>
                </c:pt>
                <c:pt idx="1516">
                  <c:v>1.2</c:v>
                </c:pt>
                <c:pt idx="1517">
                  <c:v>1.4</c:v>
                </c:pt>
                <c:pt idx="1518">
                  <c:v>1.2</c:v>
                </c:pt>
                <c:pt idx="1519">
                  <c:v>1.1000000000000001</c:v>
                </c:pt>
                <c:pt idx="1520">
                  <c:v>1.1000000000000001</c:v>
                </c:pt>
                <c:pt idx="1521">
                  <c:v>1.1000000000000001</c:v>
                </c:pt>
                <c:pt idx="1522">
                  <c:v>1.1000000000000001</c:v>
                </c:pt>
                <c:pt idx="1523">
                  <c:v>1.3</c:v>
                </c:pt>
                <c:pt idx="1524">
                  <c:v>1.1000000000000001</c:v>
                </c:pt>
                <c:pt idx="1525">
                  <c:v>1.1000000000000001</c:v>
                </c:pt>
                <c:pt idx="1526">
                  <c:v>1.2</c:v>
                </c:pt>
                <c:pt idx="1527">
                  <c:v>1.2</c:v>
                </c:pt>
                <c:pt idx="1528">
                  <c:v>1.1000000000000001</c:v>
                </c:pt>
                <c:pt idx="1529">
                  <c:v>1.1000000000000001</c:v>
                </c:pt>
                <c:pt idx="1530">
                  <c:v>1.2</c:v>
                </c:pt>
                <c:pt idx="1531">
                  <c:v>1.1000000000000001</c:v>
                </c:pt>
                <c:pt idx="1532">
                  <c:v>1</c:v>
                </c:pt>
                <c:pt idx="1533">
                  <c:v>1</c:v>
                </c:pt>
                <c:pt idx="1534">
                  <c:v>1.4</c:v>
                </c:pt>
                <c:pt idx="1535">
                  <c:v>1</c:v>
                </c:pt>
                <c:pt idx="1536">
                  <c:v>1</c:v>
                </c:pt>
                <c:pt idx="1537">
                  <c:v>1.2</c:v>
                </c:pt>
                <c:pt idx="1538">
                  <c:v>0.9</c:v>
                </c:pt>
                <c:pt idx="1539">
                  <c:v>1.2</c:v>
                </c:pt>
                <c:pt idx="1540">
                  <c:v>1.2</c:v>
                </c:pt>
                <c:pt idx="1541">
                  <c:v>0.9</c:v>
                </c:pt>
                <c:pt idx="1542">
                  <c:v>0.9</c:v>
                </c:pt>
                <c:pt idx="1543">
                  <c:v>1.2</c:v>
                </c:pt>
                <c:pt idx="1544">
                  <c:v>0.9</c:v>
                </c:pt>
                <c:pt idx="1545">
                  <c:v>0.9</c:v>
                </c:pt>
                <c:pt idx="1546">
                  <c:v>1.5</c:v>
                </c:pt>
                <c:pt idx="1547">
                  <c:v>1</c:v>
                </c:pt>
                <c:pt idx="1548">
                  <c:v>1</c:v>
                </c:pt>
                <c:pt idx="1549">
                  <c:v>1.1000000000000001</c:v>
                </c:pt>
                <c:pt idx="1550">
                  <c:v>1.1000000000000001</c:v>
                </c:pt>
                <c:pt idx="1551">
                  <c:v>1.1000000000000001</c:v>
                </c:pt>
                <c:pt idx="1552">
                  <c:v>1.1000000000000001</c:v>
                </c:pt>
                <c:pt idx="1553">
                  <c:v>1</c:v>
                </c:pt>
                <c:pt idx="1554">
                  <c:v>1</c:v>
                </c:pt>
                <c:pt idx="1555">
                  <c:v>1.2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1.1000000000000001</c:v>
                </c:pt>
                <c:pt idx="1560">
                  <c:v>1</c:v>
                </c:pt>
                <c:pt idx="1561">
                  <c:v>0.9</c:v>
                </c:pt>
                <c:pt idx="1562">
                  <c:v>1</c:v>
                </c:pt>
                <c:pt idx="1563">
                  <c:v>0.9</c:v>
                </c:pt>
                <c:pt idx="1564">
                  <c:v>1</c:v>
                </c:pt>
                <c:pt idx="1565">
                  <c:v>1</c:v>
                </c:pt>
                <c:pt idx="1566">
                  <c:v>1.2</c:v>
                </c:pt>
                <c:pt idx="1567">
                  <c:v>7</c:v>
                </c:pt>
                <c:pt idx="1568">
                  <c:v>1.3</c:v>
                </c:pt>
                <c:pt idx="1569">
                  <c:v>1.5</c:v>
                </c:pt>
                <c:pt idx="1570">
                  <c:v>1.6</c:v>
                </c:pt>
                <c:pt idx="1571">
                  <c:v>1.7</c:v>
                </c:pt>
                <c:pt idx="1572">
                  <c:v>1.5</c:v>
                </c:pt>
                <c:pt idx="1573">
                  <c:v>1.3</c:v>
                </c:pt>
                <c:pt idx="1574">
                  <c:v>1.3</c:v>
                </c:pt>
                <c:pt idx="1575">
                  <c:v>1.3</c:v>
                </c:pt>
                <c:pt idx="1576">
                  <c:v>1.2</c:v>
                </c:pt>
                <c:pt idx="1577">
                  <c:v>1.3</c:v>
                </c:pt>
                <c:pt idx="1578">
                  <c:v>1.3</c:v>
                </c:pt>
                <c:pt idx="1579">
                  <c:v>1.2</c:v>
                </c:pt>
                <c:pt idx="1580">
                  <c:v>1.2</c:v>
                </c:pt>
                <c:pt idx="1581">
                  <c:v>1.2</c:v>
                </c:pt>
                <c:pt idx="1582">
                  <c:v>1.2</c:v>
                </c:pt>
                <c:pt idx="1583">
                  <c:v>1.3</c:v>
                </c:pt>
                <c:pt idx="1584">
                  <c:v>1.1000000000000001</c:v>
                </c:pt>
                <c:pt idx="1585">
                  <c:v>1.1000000000000001</c:v>
                </c:pt>
                <c:pt idx="1586">
                  <c:v>1.2</c:v>
                </c:pt>
                <c:pt idx="1587">
                  <c:v>1</c:v>
                </c:pt>
                <c:pt idx="1588">
                  <c:v>1</c:v>
                </c:pt>
                <c:pt idx="1589">
                  <c:v>1.2</c:v>
                </c:pt>
                <c:pt idx="1590">
                  <c:v>1.1000000000000001</c:v>
                </c:pt>
                <c:pt idx="1591">
                  <c:v>1.1000000000000001</c:v>
                </c:pt>
                <c:pt idx="1592">
                  <c:v>1.1000000000000001</c:v>
                </c:pt>
                <c:pt idx="1593">
                  <c:v>1.1000000000000001</c:v>
                </c:pt>
                <c:pt idx="1594">
                  <c:v>1.1000000000000001</c:v>
                </c:pt>
                <c:pt idx="1595">
                  <c:v>1.1000000000000001</c:v>
                </c:pt>
                <c:pt idx="1596">
                  <c:v>1.1000000000000001</c:v>
                </c:pt>
                <c:pt idx="1597">
                  <c:v>1</c:v>
                </c:pt>
                <c:pt idx="1598">
                  <c:v>1</c:v>
                </c:pt>
                <c:pt idx="1599">
                  <c:v>1.1000000000000001</c:v>
                </c:pt>
                <c:pt idx="1600">
                  <c:v>1.1000000000000001</c:v>
                </c:pt>
                <c:pt idx="1601">
                  <c:v>1.2</c:v>
                </c:pt>
                <c:pt idx="1602">
                  <c:v>1.1000000000000001</c:v>
                </c:pt>
                <c:pt idx="1603">
                  <c:v>1.1000000000000001</c:v>
                </c:pt>
                <c:pt idx="1604">
                  <c:v>1.1000000000000001</c:v>
                </c:pt>
                <c:pt idx="1605">
                  <c:v>1.1000000000000001</c:v>
                </c:pt>
                <c:pt idx="1606">
                  <c:v>1.1000000000000001</c:v>
                </c:pt>
                <c:pt idx="1607">
                  <c:v>1.1000000000000001</c:v>
                </c:pt>
                <c:pt idx="1608">
                  <c:v>1</c:v>
                </c:pt>
                <c:pt idx="1609">
                  <c:v>1.3</c:v>
                </c:pt>
                <c:pt idx="1610">
                  <c:v>1</c:v>
                </c:pt>
                <c:pt idx="1611">
                  <c:v>1.1000000000000001</c:v>
                </c:pt>
                <c:pt idx="1612">
                  <c:v>1.1000000000000001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1.1000000000000001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1.1000000000000001</c:v>
                </c:pt>
                <c:pt idx="1621">
                  <c:v>1.2</c:v>
                </c:pt>
                <c:pt idx="1622">
                  <c:v>1.1000000000000001</c:v>
                </c:pt>
                <c:pt idx="1623">
                  <c:v>1.2</c:v>
                </c:pt>
                <c:pt idx="1624">
                  <c:v>1</c:v>
                </c:pt>
                <c:pt idx="1625">
                  <c:v>1.1000000000000001</c:v>
                </c:pt>
                <c:pt idx="1626">
                  <c:v>1.1000000000000001</c:v>
                </c:pt>
                <c:pt idx="1627">
                  <c:v>1.1000000000000001</c:v>
                </c:pt>
                <c:pt idx="1628">
                  <c:v>1.3</c:v>
                </c:pt>
                <c:pt idx="1629">
                  <c:v>1</c:v>
                </c:pt>
                <c:pt idx="1630">
                  <c:v>1.1000000000000001</c:v>
                </c:pt>
                <c:pt idx="1631">
                  <c:v>1.3</c:v>
                </c:pt>
                <c:pt idx="1632">
                  <c:v>1.1000000000000001</c:v>
                </c:pt>
                <c:pt idx="1633">
                  <c:v>0.9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1.1000000000000001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1.1000000000000001</c:v>
                </c:pt>
                <c:pt idx="1645">
                  <c:v>1</c:v>
                </c:pt>
                <c:pt idx="1646">
                  <c:v>1.2</c:v>
                </c:pt>
                <c:pt idx="1647">
                  <c:v>1</c:v>
                </c:pt>
                <c:pt idx="1648">
                  <c:v>1.3</c:v>
                </c:pt>
                <c:pt idx="1649">
                  <c:v>1</c:v>
                </c:pt>
                <c:pt idx="1650">
                  <c:v>0.9</c:v>
                </c:pt>
                <c:pt idx="1651">
                  <c:v>1</c:v>
                </c:pt>
                <c:pt idx="1652">
                  <c:v>0.9</c:v>
                </c:pt>
                <c:pt idx="1653">
                  <c:v>1.1000000000000001</c:v>
                </c:pt>
                <c:pt idx="1654">
                  <c:v>1</c:v>
                </c:pt>
                <c:pt idx="1655">
                  <c:v>1</c:v>
                </c:pt>
                <c:pt idx="1656">
                  <c:v>1.1000000000000001</c:v>
                </c:pt>
                <c:pt idx="1657">
                  <c:v>1</c:v>
                </c:pt>
                <c:pt idx="1658">
                  <c:v>1</c:v>
                </c:pt>
                <c:pt idx="1659">
                  <c:v>1.2</c:v>
                </c:pt>
                <c:pt idx="1660">
                  <c:v>0.9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0.9</c:v>
                </c:pt>
                <c:pt idx="1665">
                  <c:v>0.8</c:v>
                </c:pt>
                <c:pt idx="1666">
                  <c:v>1</c:v>
                </c:pt>
                <c:pt idx="1667">
                  <c:v>1</c:v>
                </c:pt>
                <c:pt idx="1668">
                  <c:v>0.9</c:v>
                </c:pt>
                <c:pt idx="1669">
                  <c:v>1.1000000000000001</c:v>
                </c:pt>
                <c:pt idx="1670">
                  <c:v>0.9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1.2</c:v>
                </c:pt>
                <c:pt idx="1675">
                  <c:v>0.9</c:v>
                </c:pt>
                <c:pt idx="1676">
                  <c:v>1.2</c:v>
                </c:pt>
                <c:pt idx="1677">
                  <c:v>1.1000000000000001</c:v>
                </c:pt>
                <c:pt idx="1678">
                  <c:v>1.2</c:v>
                </c:pt>
                <c:pt idx="1679">
                  <c:v>1.1000000000000001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1.1000000000000001</c:v>
                </c:pt>
                <c:pt idx="1684">
                  <c:v>1</c:v>
                </c:pt>
                <c:pt idx="1685">
                  <c:v>0.9</c:v>
                </c:pt>
                <c:pt idx="1686">
                  <c:v>0.9</c:v>
                </c:pt>
                <c:pt idx="1687">
                  <c:v>0.9</c:v>
                </c:pt>
                <c:pt idx="1688">
                  <c:v>0.9</c:v>
                </c:pt>
                <c:pt idx="1689">
                  <c:v>0.9</c:v>
                </c:pt>
                <c:pt idx="1690">
                  <c:v>1</c:v>
                </c:pt>
                <c:pt idx="1691">
                  <c:v>0.9</c:v>
                </c:pt>
                <c:pt idx="1692">
                  <c:v>1</c:v>
                </c:pt>
                <c:pt idx="1693">
                  <c:v>0.9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0.9</c:v>
                </c:pt>
                <c:pt idx="1702">
                  <c:v>1</c:v>
                </c:pt>
                <c:pt idx="1703">
                  <c:v>1</c:v>
                </c:pt>
                <c:pt idx="1704">
                  <c:v>0.9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1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1.3</c:v>
                </c:pt>
                <c:pt idx="1720">
                  <c:v>1.1000000000000001</c:v>
                </c:pt>
                <c:pt idx="1721">
                  <c:v>1</c:v>
                </c:pt>
                <c:pt idx="1722">
                  <c:v>0.9</c:v>
                </c:pt>
                <c:pt idx="1723">
                  <c:v>0.9</c:v>
                </c:pt>
                <c:pt idx="1724">
                  <c:v>1.1000000000000001</c:v>
                </c:pt>
                <c:pt idx="1725">
                  <c:v>1.1000000000000001</c:v>
                </c:pt>
                <c:pt idx="1726">
                  <c:v>1</c:v>
                </c:pt>
                <c:pt idx="1727">
                  <c:v>1.3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1.1000000000000001</c:v>
                </c:pt>
                <c:pt idx="1732">
                  <c:v>1.1000000000000001</c:v>
                </c:pt>
                <c:pt idx="1733">
                  <c:v>1</c:v>
                </c:pt>
                <c:pt idx="1734">
                  <c:v>1</c:v>
                </c:pt>
                <c:pt idx="1735">
                  <c:v>0.9</c:v>
                </c:pt>
                <c:pt idx="1736">
                  <c:v>0.9</c:v>
                </c:pt>
                <c:pt idx="1737">
                  <c:v>1</c:v>
                </c:pt>
                <c:pt idx="1738">
                  <c:v>1</c:v>
                </c:pt>
                <c:pt idx="1739">
                  <c:v>0.9</c:v>
                </c:pt>
                <c:pt idx="1740">
                  <c:v>0.9</c:v>
                </c:pt>
                <c:pt idx="1741">
                  <c:v>1</c:v>
                </c:pt>
                <c:pt idx="1742">
                  <c:v>0.9</c:v>
                </c:pt>
                <c:pt idx="1743">
                  <c:v>1.1000000000000001</c:v>
                </c:pt>
                <c:pt idx="1744">
                  <c:v>1</c:v>
                </c:pt>
                <c:pt idx="1745">
                  <c:v>1</c:v>
                </c:pt>
                <c:pt idx="1746">
                  <c:v>1.1000000000000001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0.9</c:v>
                </c:pt>
                <c:pt idx="1752">
                  <c:v>1.1000000000000001</c:v>
                </c:pt>
                <c:pt idx="1753">
                  <c:v>1.1000000000000001</c:v>
                </c:pt>
                <c:pt idx="1754">
                  <c:v>1.1000000000000001</c:v>
                </c:pt>
                <c:pt idx="1755">
                  <c:v>1.2</c:v>
                </c:pt>
                <c:pt idx="1756">
                  <c:v>1.1000000000000001</c:v>
                </c:pt>
                <c:pt idx="1757">
                  <c:v>1.2</c:v>
                </c:pt>
                <c:pt idx="1758">
                  <c:v>1.1000000000000001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0.9</c:v>
                </c:pt>
                <c:pt idx="1763">
                  <c:v>0.9</c:v>
                </c:pt>
                <c:pt idx="1764">
                  <c:v>1</c:v>
                </c:pt>
                <c:pt idx="1765">
                  <c:v>0.9</c:v>
                </c:pt>
                <c:pt idx="1766">
                  <c:v>0.9</c:v>
                </c:pt>
                <c:pt idx="1767">
                  <c:v>0.9</c:v>
                </c:pt>
                <c:pt idx="1768">
                  <c:v>0.9</c:v>
                </c:pt>
                <c:pt idx="1769">
                  <c:v>1</c:v>
                </c:pt>
                <c:pt idx="1770">
                  <c:v>1.3</c:v>
                </c:pt>
                <c:pt idx="1771">
                  <c:v>1</c:v>
                </c:pt>
                <c:pt idx="1772">
                  <c:v>1</c:v>
                </c:pt>
                <c:pt idx="1773">
                  <c:v>1.1000000000000001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1.1000000000000001</c:v>
                </c:pt>
                <c:pt idx="1778">
                  <c:v>1.1000000000000001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0.9</c:v>
                </c:pt>
                <c:pt idx="1786">
                  <c:v>1</c:v>
                </c:pt>
                <c:pt idx="1787">
                  <c:v>0.9</c:v>
                </c:pt>
                <c:pt idx="1788">
                  <c:v>1</c:v>
                </c:pt>
                <c:pt idx="1789">
                  <c:v>0.9</c:v>
                </c:pt>
                <c:pt idx="1790">
                  <c:v>0.9</c:v>
                </c:pt>
                <c:pt idx="1791">
                  <c:v>0.9</c:v>
                </c:pt>
                <c:pt idx="1792">
                  <c:v>0.8</c:v>
                </c:pt>
                <c:pt idx="1793">
                  <c:v>1</c:v>
                </c:pt>
                <c:pt idx="1794">
                  <c:v>0.8</c:v>
                </c:pt>
                <c:pt idx="1795">
                  <c:v>0.8</c:v>
                </c:pt>
                <c:pt idx="1796">
                  <c:v>1</c:v>
                </c:pt>
                <c:pt idx="1797">
                  <c:v>0.9</c:v>
                </c:pt>
                <c:pt idx="1798">
                  <c:v>0.9</c:v>
                </c:pt>
                <c:pt idx="1799">
                  <c:v>0.9</c:v>
                </c:pt>
                <c:pt idx="1800">
                  <c:v>0.9</c:v>
                </c:pt>
                <c:pt idx="1801">
                  <c:v>0.8</c:v>
                </c:pt>
                <c:pt idx="1802">
                  <c:v>0.9</c:v>
                </c:pt>
                <c:pt idx="1803">
                  <c:v>0.9</c:v>
                </c:pt>
                <c:pt idx="1804">
                  <c:v>0.9</c:v>
                </c:pt>
                <c:pt idx="1805">
                  <c:v>1</c:v>
                </c:pt>
                <c:pt idx="1806">
                  <c:v>0.9</c:v>
                </c:pt>
                <c:pt idx="1807">
                  <c:v>0.9</c:v>
                </c:pt>
                <c:pt idx="1808">
                  <c:v>0.8</c:v>
                </c:pt>
                <c:pt idx="1809">
                  <c:v>0.9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0.9</c:v>
                </c:pt>
                <c:pt idx="1815">
                  <c:v>0.9</c:v>
                </c:pt>
                <c:pt idx="1816">
                  <c:v>0.9</c:v>
                </c:pt>
                <c:pt idx="1817">
                  <c:v>0.8</c:v>
                </c:pt>
                <c:pt idx="1818">
                  <c:v>0.9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0.9</c:v>
                </c:pt>
                <c:pt idx="1825">
                  <c:v>0.9</c:v>
                </c:pt>
                <c:pt idx="1826">
                  <c:v>0.8</c:v>
                </c:pt>
                <c:pt idx="1827">
                  <c:v>0.9</c:v>
                </c:pt>
                <c:pt idx="1828">
                  <c:v>0.9</c:v>
                </c:pt>
                <c:pt idx="1829">
                  <c:v>1</c:v>
                </c:pt>
                <c:pt idx="1830">
                  <c:v>1</c:v>
                </c:pt>
                <c:pt idx="1831">
                  <c:v>0.9</c:v>
                </c:pt>
                <c:pt idx="1832">
                  <c:v>0.9</c:v>
                </c:pt>
                <c:pt idx="1833">
                  <c:v>1</c:v>
                </c:pt>
                <c:pt idx="1834">
                  <c:v>1</c:v>
                </c:pt>
                <c:pt idx="1835">
                  <c:v>0.9</c:v>
                </c:pt>
                <c:pt idx="1836">
                  <c:v>0.9</c:v>
                </c:pt>
                <c:pt idx="1837">
                  <c:v>1</c:v>
                </c:pt>
                <c:pt idx="1838">
                  <c:v>0.9</c:v>
                </c:pt>
                <c:pt idx="1839">
                  <c:v>1.1000000000000001</c:v>
                </c:pt>
                <c:pt idx="1840">
                  <c:v>0.9</c:v>
                </c:pt>
                <c:pt idx="1841">
                  <c:v>1</c:v>
                </c:pt>
                <c:pt idx="1842">
                  <c:v>0.9</c:v>
                </c:pt>
                <c:pt idx="1843">
                  <c:v>1</c:v>
                </c:pt>
                <c:pt idx="1844">
                  <c:v>0.8</c:v>
                </c:pt>
                <c:pt idx="1845">
                  <c:v>0.9</c:v>
                </c:pt>
                <c:pt idx="1846">
                  <c:v>0.8</c:v>
                </c:pt>
                <c:pt idx="1847">
                  <c:v>0.9</c:v>
                </c:pt>
                <c:pt idx="1848">
                  <c:v>0.9</c:v>
                </c:pt>
                <c:pt idx="1849">
                  <c:v>0.9</c:v>
                </c:pt>
                <c:pt idx="1850">
                  <c:v>1</c:v>
                </c:pt>
                <c:pt idx="1851">
                  <c:v>0.9</c:v>
                </c:pt>
                <c:pt idx="1852">
                  <c:v>0.9</c:v>
                </c:pt>
                <c:pt idx="1853">
                  <c:v>0.9</c:v>
                </c:pt>
                <c:pt idx="1854">
                  <c:v>1</c:v>
                </c:pt>
                <c:pt idx="1855">
                  <c:v>0.7</c:v>
                </c:pt>
                <c:pt idx="1856">
                  <c:v>0.9</c:v>
                </c:pt>
                <c:pt idx="1857">
                  <c:v>0.9</c:v>
                </c:pt>
                <c:pt idx="1858">
                  <c:v>0.9</c:v>
                </c:pt>
                <c:pt idx="1859">
                  <c:v>0.9</c:v>
                </c:pt>
                <c:pt idx="1860">
                  <c:v>0.9</c:v>
                </c:pt>
                <c:pt idx="1861">
                  <c:v>1</c:v>
                </c:pt>
                <c:pt idx="1862">
                  <c:v>0.9</c:v>
                </c:pt>
                <c:pt idx="1863">
                  <c:v>0.9</c:v>
                </c:pt>
                <c:pt idx="1864">
                  <c:v>0.9</c:v>
                </c:pt>
                <c:pt idx="1865">
                  <c:v>0.9</c:v>
                </c:pt>
                <c:pt idx="1866">
                  <c:v>0.9</c:v>
                </c:pt>
                <c:pt idx="1867">
                  <c:v>0.9</c:v>
                </c:pt>
                <c:pt idx="1868">
                  <c:v>0.9</c:v>
                </c:pt>
                <c:pt idx="1869">
                  <c:v>0.9</c:v>
                </c:pt>
                <c:pt idx="1870">
                  <c:v>0.9</c:v>
                </c:pt>
                <c:pt idx="1871">
                  <c:v>0.9</c:v>
                </c:pt>
                <c:pt idx="1872">
                  <c:v>0.9</c:v>
                </c:pt>
                <c:pt idx="1873">
                  <c:v>1</c:v>
                </c:pt>
                <c:pt idx="1874">
                  <c:v>0.9</c:v>
                </c:pt>
                <c:pt idx="1875">
                  <c:v>0.9</c:v>
                </c:pt>
                <c:pt idx="1876">
                  <c:v>1</c:v>
                </c:pt>
                <c:pt idx="1877">
                  <c:v>0.9</c:v>
                </c:pt>
                <c:pt idx="1878">
                  <c:v>0.9</c:v>
                </c:pt>
                <c:pt idx="1879">
                  <c:v>1</c:v>
                </c:pt>
                <c:pt idx="1880">
                  <c:v>0.9</c:v>
                </c:pt>
                <c:pt idx="1881">
                  <c:v>0.9</c:v>
                </c:pt>
                <c:pt idx="1882">
                  <c:v>0.8</c:v>
                </c:pt>
                <c:pt idx="1883">
                  <c:v>0.9</c:v>
                </c:pt>
                <c:pt idx="1884">
                  <c:v>0.8</c:v>
                </c:pt>
                <c:pt idx="1885">
                  <c:v>0.9</c:v>
                </c:pt>
                <c:pt idx="1886">
                  <c:v>0.9</c:v>
                </c:pt>
                <c:pt idx="1887">
                  <c:v>1</c:v>
                </c:pt>
                <c:pt idx="1888">
                  <c:v>0.9</c:v>
                </c:pt>
                <c:pt idx="1889">
                  <c:v>1</c:v>
                </c:pt>
                <c:pt idx="1890">
                  <c:v>0.9</c:v>
                </c:pt>
                <c:pt idx="1891">
                  <c:v>1</c:v>
                </c:pt>
                <c:pt idx="1892">
                  <c:v>1.1000000000000001</c:v>
                </c:pt>
                <c:pt idx="1893">
                  <c:v>1</c:v>
                </c:pt>
                <c:pt idx="1894">
                  <c:v>1</c:v>
                </c:pt>
                <c:pt idx="1895">
                  <c:v>1.1000000000000001</c:v>
                </c:pt>
                <c:pt idx="1896">
                  <c:v>1</c:v>
                </c:pt>
                <c:pt idx="1897">
                  <c:v>1.1000000000000001</c:v>
                </c:pt>
                <c:pt idx="1898">
                  <c:v>1.2</c:v>
                </c:pt>
                <c:pt idx="1899">
                  <c:v>1.2</c:v>
                </c:pt>
                <c:pt idx="1900">
                  <c:v>1.1000000000000001</c:v>
                </c:pt>
                <c:pt idx="1901">
                  <c:v>1</c:v>
                </c:pt>
                <c:pt idx="1902">
                  <c:v>1.2</c:v>
                </c:pt>
                <c:pt idx="1903">
                  <c:v>1.1000000000000001</c:v>
                </c:pt>
                <c:pt idx="1904">
                  <c:v>1.2</c:v>
                </c:pt>
                <c:pt idx="1905">
                  <c:v>1.1000000000000001</c:v>
                </c:pt>
                <c:pt idx="1906">
                  <c:v>1.1000000000000001</c:v>
                </c:pt>
                <c:pt idx="1907">
                  <c:v>1</c:v>
                </c:pt>
                <c:pt idx="1908">
                  <c:v>1.1000000000000001</c:v>
                </c:pt>
                <c:pt idx="1909">
                  <c:v>1.1000000000000001</c:v>
                </c:pt>
                <c:pt idx="1910">
                  <c:v>1</c:v>
                </c:pt>
                <c:pt idx="1911">
                  <c:v>1.1000000000000001</c:v>
                </c:pt>
                <c:pt idx="1912">
                  <c:v>1.1000000000000001</c:v>
                </c:pt>
                <c:pt idx="1913">
                  <c:v>1.1000000000000001</c:v>
                </c:pt>
                <c:pt idx="1914">
                  <c:v>1.1000000000000001</c:v>
                </c:pt>
                <c:pt idx="1915">
                  <c:v>1</c:v>
                </c:pt>
                <c:pt idx="1916">
                  <c:v>1.2</c:v>
                </c:pt>
                <c:pt idx="1917">
                  <c:v>1.2</c:v>
                </c:pt>
                <c:pt idx="1918">
                  <c:v>1.1000000000000001</c:v>
                </c:pt>
                <c:pt idx="1919">
                  <c:v>1.1000000000000001</c:v>
                </c:pt>
                <c:pt idx="1920">
                  <c:v>1.1000000000000001</c:v>
                </c:pt>
                <c:pt idx="1921">
                  <c:v>1.2</c:v>
                </c:pt>
                <c:pt idx="1922">
                  <c:v>1.1000000000000001</c:v>
                </c:pt>
                <c:pt idx="1923">
                  <c:v>1.1000000000000001</c:v>
                </c:pt>
                <c:pt idx="1924">
                  <c:v>1.1000000000000001</c:v>
                </c:pt>
                <c:pt idx="1925">
                  <c:v>1.1000000000000001</c:v>
                </c:pt>
                <c:pt idx="1926">
                  <c:v>1.2</c:v>
                </c:pt>
                <c:pt idx="1927">
                  <c:v>1.2</c:v>
                </c:pt>
                <c:pt idx="1928">
                  <c:v>1.3</c:v>
                </c:pt>
                <c:pt idx="1929">
                  <c:v>1.1000000000000001</c:v>
                </c:pt>
                <c:pt idx="1930">
                  <c:v>1</c:v>
                </c:pt>
                <c:pt idx="1931">
                  <c:v>1.1000000000000001</c:v>
                </c:pt>
                <c:pt idx="1932">
                  <c:v>1.1000000000000001</c:v>
                </c:pt>
                <c:pt idx="1933">
                  <c:v>1.1000000000000001</c:v>
                </c:pt>
                <c:pt idx="1934">
                  <c:v>1</c:v>
                </c:pt>
                <c:pt idx="1935">
                  <c:v>1</c:v>
                </c:pt>
                <c:pt idx="1936">
                  <c:v>1.2</c:v>
                </c:pt>
                <c:pt idx="1937">
                  <c:v>1.2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1.1000000000000001</c:v>
                </c:pt>
                <c:pt idx="1941">
                  <c:v>1.1000000000000001</c:v>
                </c:pt>
                <c:pt idx="1942">
                  <c:v>1.1000000000000001</c:v>
                </c:pt>
                <c:pt idx="1943">
                  <c:v>1.1000000000000001</c:v>
                </c:pt>
                <c:pt idx="1944">
                  <c:v>1.1000000000000001</c:v>
                </c:pt>
                <c:pt idx="1945">
                  <c:v>1.2</c:v>
                </c:pt>
                <c:pt idx="1946">
                  <c:v>1.3</c:v>
                </c:pt>
                <c:pt idx="1947">
                  <c:v>1.4</c:v>
                </c:pt>
                <c:pt idx="1948">
                  <c:v>1.5</c:v>
                </c:pt>
                <c:pt idx="1949">
                  <c:v>1.4</c:v>
                </c:pt>
                <c:pt idx="1950">
                  <c:v>1.7</c:v>
                </c:pt>
                <c:pt idx="1951">
                  <c:v>1.7</c:v>
                </c:pt>
                <c:pt idx="1952">
                  <c:v>1.9</c:v>
                </c:pt>
                <c:pt idx="1953">
                  <c:v>2.4</c:v>
                </c:pt>
                <c:pt idx="1954">
                  <c:v>2.4</c:v>
                </c:pt>
                <c:pt idx="1955">
                  <c:v>2.9</c:v>
                </c:pt>
                <c:pt idx="1956">
                  <c:v>4.2</c:v>
                </c:pt>
                <c:pt idx="1957">
                  <c:v>4.8</c:v>
                </c:pt>
                <c:pt idx="1958">
                  <c:v>7.7</c:v>
                </c:pt>
                <c:pt idx="1959">
                  <c:v>7.5</c:v>
                </c:pt>
                <c:pt idx="1960">
                  <c:v>6.8</c:v>
                </c:pt>
                <c:pt idx="1961">
                  <c:v>5.4</c:v>
                </c:pt>
                <c:pt idx="1962">
                  <c:v>5.7</c:v>
                </c:pt>
                <c:pt idx="1963">
                  <c:v>5.2</c:v>
                </c:pt>
                <c:pt idx="1964">
                  <c:v>6.4</c:v>
                </c:pt>
                <c:pt idx="1965">
                  <c:v>6.3</c:v>
                </c:pt>
                <c:pt idx="1966">
                  <c:v>5.7</c:v>
                </c:pt>
                <c:pt idx="1967">
                  <c:v>5.7</c:v>
                </c:pt>
                <c:pt idx="1968">
                  <c:v>5.6</c:v>
                </c:pt>
                <c:pt idx="1969">
                  <c:v>4.4000000000000004</c:v>
                </c:pt>
                <c:pt idx="1970">
                  <c:v>4</c:v>
                </c:pt>
                <c:pt idx="1971">
                  <c:v>3.9</c:v>
                </c:pt>
                <c:pt idx="1972">
                  <c:v>3.5</c:v>
                </c:pt>
                <c:pt idx="1973">
                  <c:v>4.3</c:v>
                </c:pt>
                <c:pt idx="1974">
                  <c:v>4.4000000000000004</c:v>
                </c:pt>
                <c:pt idx="1975">
                  <c:v>4.0999999999999996</c:v>
                </c:pt>
                <c:pt idx="1976">
                  <c:v>4.5999999999999996</c:v>
                </c:pt>
                <c:pt idx="1977">
                  <c:v>4.0999999999999996</c:v>
                </c:pt>
                <c:pt idx="1978">
                  <c:v>3.8</c:v>
                </c:pt>
                <c:pt idx="1979">
                  <c:v>3.9</c:v>
                </c:pt>
                <c:pt idx="1980">
                  <c:v>3.8</c:v>
                </c:pt>
                <c:pt idx="1981">
                  <c:v>3.9</c:v>
                </c:pt>
                <c:pt idx="1982">
                  <c:v>3.4</c:v>
                </c:pt>
                <c:pt idx="1983">
                  <c:v>3.1</c:v>
                </c:pt>
                <c:pt idx="1984">
                  <c:v>3.1</c:v>
                </c:pt>
                <c:pt idx="1985">
                  <c:v>2.7</c:v>
                </c:pt>
                <c:pt idx="1986">
                  <c:v>3.2</c:v>
                </c:pt>
                <c:pt idx="1987">
                  <c:v>3.1</c:v>
                </c:pt>
                <c:pt idx="1988">
                  <c:v>2.9</c:v>
                </c:pt>
                <c:pt idx="1989">
                  <c:v>2.9</c:v>
                </c:pt>
                <c:pt idx="1990">
                  <c:v>3</c:v>
                </c:pt>
                <c:pt idx="1991">
                  <c:v>2.9</c:v>
                </c:pt>
                <c:pt idx="1992">
                  <c:v>3.1</c:v>
                </c:pt>
                <c:pt idx="1993">
                  <c:v>3.3</c:v>
                </c:pt>
                <c:pt idx="1994">
                  <c:v>2.9</c:v>
                </c:pt>
                <c:pt idx="1995">
                  <c:v>3</c:v>
                </c:pt>
                <c:pt idx="1996">
                  <c:v>2.9</c:v>
                </c:pt>
                <c:pt idx="1997">
                  <c:v>2.9</c:v>
                </c:pt>
                <c:pt idx="1998">
                  <c:v>2.9</c:v>
                </c:pt>
                <c:pt idx="1999">
                  <c:v>2.9</c:v>
                </c:pt>
                <c:pt idx="2000">
                  <c:v>2.7</c:v>
                </c:pt>
                <c:pt idx="2001">
                  <c:v>2.8</c:v>
                </c:pt>
                <c:pt idx="2002">
                  <c:v>2.7</c:v>
                </c:pt>
                <c:pt idx="2003">
                  <c:v>2.7</c:v>
                </c:pt>
                <c:pt idx="2004">
                  <c:v>2.4</c:v>
                </c:pt>
                <c:pt idx="2005">
                  <c:v>2.4</c:v>
                </c:pt>
                <c:pt idx="2006">
                  <c:v>2.4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2.2999999999999998</c:v>
                </c:pt>
                <c:pt idx="2014">
                  <c:v>2.4</c:v>
                </c:pt>
                <c:pt idx="2015">
                  <c:v>2.2999999999999998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2.2999999999999998</c:v>
                </c:pt>
                <c:pt idx="2019">
                  <c:v>2.1</c:v>
                </c:pt>
                <c:pt idx="2020">
                  <c:v>2.1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2.4</c:v>
                </c:pt>
                <c:pt idx="2024">
                  <c:v>2.1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2.1</c:v>
                </c:pt>
                <c:pt idx="2028">
                  <c:v>2.1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1.9</c:v>
                </c:pt>
                <c:pt idx="2034">
                  <c:v>2</c:v>
                </c:pt>
                <c:pt idx="2035">
                  <c:v>1.9</c:v>
                </c:pt>
                <c:pt idx="2036">
                  <c:v>2.1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1.9</c:v>
                </c:pt>
                <c:pt idx="2041">
                  <c:v>1.9</c:v>
                </c:pt>
                <c:pt idx="2042">
                  <c:v>1.9</c:v>
                </c:pt>
                <c:pt idx="2043">
                  <c:v>1.8</c:v>
                </c:pt>
                <c:pt idx="2044">
                  <c:v>1.9</c:v>
                </c:pt>
                <c:pt idx="2045">
                  <c:v>1.8</c:v>
                </c:pt>
                <c:pt idx="2046">
                  <c:v>1.7</c:v>
                </c:pt>
                <c:pt idx="2047">
                  <c:v>1.8</c:v>
                </c:pt>
                <c:pt idx="2048">
                  <c:v>1.7</c:v>
                </c:pt>
                <c:pt idx="2049">
                  <c:v>1.8</c:v>
                </c:pt>
                <c:pt idx="2050">
                  <c:v>1.7</c:v>
                </c:pt>
                <c:pt idx="2051">
                  <c:v>1.8</c:v>
                </c:pt>
                <c:pt idx="2052">
                  <c:v>1.8</c:v>
                </c:pt>
                <c:pt idx="2053">
                  <c:v>1.7</c:v>
                </c:pt>
                <c:pt idx="2054">
                  <c:v>1.9</c:v>
                </c:pt>
                <c:pt idx="2055">
                  <c:v>2</c:v>
                </c:pt>
                <c:pt idx="2056">
                  <c:v>1.7</c:v>
                </c:pt>
                <c:pt idx="2057">
                  <c:v>1.8</c:v>
                </c:pt>
                <c:pt idx="2058">
                  <c:v>2.2000000000000002</c:v>
                </c:pt>
                <c:pt idx="2059">
                  <c:v>1.8</c:v>
                </c:pt>
                <c:pt idx="2060">
                  <c:v>1.9</c:v>
                </c:pt>
                <c:pt idx="2061">
                  <c:v>1.8</c:v>
                </c:pt>
                <c:pt idx="2062">
                  <c:v>2.2000000000000002</c:v>
                </c:pt>
                <c:pt idx="2063">
                  <c:v>1.8</c:v>
                </c:pt>
                <c:pt idx="2064">
                  <c:v>1.9</c:v>
                </c:pt>
                <c:pt idx="2065">
                  <c:v>1.8</c:v>
                </c:pt>
                <c:pt idx="2066">
                  <c:v>1.6</c:v>
                </c:pt>
                <c:pt idx="2067">
                  <c:v>1.8</c:v>
                </c:pt>
                <c:pt idx="2068">
                  <c:v>1.8</c:v>
                </c:pt>
                <c:pt idx="2069">
                  <c:v>1.7</c:v>
                </c:pt>
                <c:pt idx="2070">
                  <c:v>1.7</c:v>
                </c:pt>
                <c:pt idx="2071">
                  <c:v>1.6</c:v>
                </c:pt>
                <c:pt idx="2072">
                  <c:v>1.6</c:v>
                </c:pt>
                <c:pt idx="2073">
                  <c:v>1.7</c:v>
                </c:pt>
                <c:pt idx="2074">
                  <c:v>1.6</c:v>
                </c:pt>
                <c:pt idx="2075">
                  <c:v>1.9</c:v>
                </c:pt>
                <c:pt idx="2076">
                  <c:v>1.7</c:v>
                </c:pt>
                <c:pt idx="2077">
                  <c:v>1.7</c:v>
                </c:pt>
                <c:pt idx="2078">
                  <c:v>1.8</c:v>
                </c:pt>
                <c:pt idx="2079">
                  <c:v>1.8</c:v>
                </c:pt>
                <c:pt idx="2080">
                  <c:v>1.6</c:v>
                </c:pt>
                <c:pt idx="2081">
                  <c:v>1.5</c:v>
                </c:pt>
                <c:pt idx="2082">
                  <c:v>1.7</c:v>
                </c:pt>
                <c:pt idx="2083">
                  <c:v>1.5</c:v>
                </c:pt>
                <c:pt idx="2084">
                  <c:v>1.7</c:v>
                </c:pt>
                <c:pt idx="2085">
                  <c:v>1.7</c:v>
                </c:pt>
                <c:pt idx="2086">
                  <c:v>1.9</c:v>
                </c:pt>
                <c:pt idx="2087">
                  <c:v>1.6</c:v>
                </c:pt>
                <c:pt idx="2088">
                  <c:v>1.6</c:v>
                </c:pt>
                <c:pt idx="2089">
                  <c:v>1.6</c:v>
                </c:pt>
                <c:pt idx="2090">
                  <c:v>1.8</c:v>
                </c:pt>
                <c:pt idx="2091">
                  <c:v>3.6</c:v>
                </c:pt>
                <c:pt idx="2092">
                  <c:v>2.4</c:v>
                </c:pt>
                <c:pt idx="2093">
                  <c:v>1.8</c:v>
                </c:pt>
                <c:pt idx="2094">
                  <c:v>1.5</c:v>
                </c:pt>
                <c:pt idx="2095">
                  <c:v>1.7</c:v>
                </c:pt>
                <c:pt idx="2096">
                  <c:v>1.9</c:v>
                </c:pt>
                <c:pt idx="2097">
                  <c:v>1.8</c:v>
                </c:pt>
                <c:pt idx="2098">
                  <c:v>1.6</c:v>
                </c:pt>
                <c:pt idx="2099">
                  <c:v>1.7</c:v>
                </c:pt>
                <c:pt idx="2100">
                  <c:v>1.6</c:v>
                </c:pt>
                <c:pt idx="2101">
                  <c:v>1.7</c:v>
                </c:pt>
                <c:pt idx="2102">
                  <c:v>1.6</c:v>
                </c:pt>
                <c:pt idx="2103">
                  <c:v>1.6</c:v>
                </c:pt>
                <c:pt idx="2104">
                  <c:v>1.5</c:v>
                </c:pt>
                <c:pt idx="2105">
                  <c:v>1.6</c:v>
                </c:pt>
                <c:pt idx="2106">
                  <c:v>1.7</c:v>
                </c:pt>
                <c:pt idx="2107">
                  <c:v>1.7</c:v>
                </c:pt>
                <c:pt idx="2108">
                  <c:v>1.5</c:v>
                </c:pt>
                <c:pt idx="2109">
                  <c:v>1.7</c:v>
                </c:pt>
                <c:pt idx="2110">
                  <c:v>1.6</c:v>
                </c:pt>
                <c:pt idx="2111">
                  <c:v>1.7</c:v>
                </c:pt>
                <c:pt idx="2112">
                  <c:v>1.7</c:v>
                </c:pt>
                <c:pt idx="2113">
                  <c:v>1.6</c:v>
                </c:pt>
                <c:pt idx="2114">
                  <c:v>1.9</c:v>
                </c:pt>
                <c:pt idx="2115">
                  <c:v>1.7</c:v>
                </c:pt>
                <c:pt idx="2116">
                  <c:v>1.9</c:v>
                </c:pt>
                <c:pt idx="2117">
                  <c:v>1.5</c:v>
                </c:pt>
                <c:pt idx="2118">
                  <c:v>1.6</c:v>
                </c:pt>
                <c:pt idx="2119">
                  <c:v>1.6</c:v>
                </c:pt>
                <c:pt idx="2120">
                  <c:v>1.6</c:v>
                </c:pt>
                <c:pt idx="2121">
                  <c:v>1.5</c:v>
                </c:pt>
                <c:pt idx="2122">
                  <c:v>1.8</c:v>
                </c:pt>
                <c:pt idx="2123">
                  <c:v>1.6</c:v>
                </c:pt>
                <c:pt idx="2124">
                  <c:v>1.7</c:v>
                </c:pt>
                <c:pt idx="2125">
                  <c:v>1.5</c:v>
                </c:pt>
                <c:pt idx="2126">
                  <c:v>1.4</c:v>
                </c:pt>
                <c:pt idx="2127">
                  <c:v>1.5</c:v>
                </c:pt>
                <c:pt idx="2128">
                  <c:v>1.6</c:v>
                </c:pt>
                <c:pt idx="2129">
                  <c:v>1.4</c:v>
                </c:pt>
                <c:pt idx="2130">
                  <c:v>1.5</c:v>
                </c:pt>
                <c:pt idx="2131">
                  <c:v>1.5</c:v>
                </c:pt>
                <c:pt idx="2132">
                  <c:v>1.5</c:v>
                </c:pt>
                <c:pt idx="2133">
                  <c:v>1.5</c:v>
                </c:pt>
                <c:pt idx="2134">
                  <c:v>1.6</c:v>
                </c:pt>
                <c:pt idx="2135">
                  <c:v>1.5</c:v>
                </c:pt>
                <c:pt idx="2136">
                  <c:v>1.4</c:v>
                </c:pt>
                <c:pt idx="2137">
                  <c:v>1.6</c:v>
                </c:pt>
                <c:pt idx="2138">
                  <c:v>1.5</c:v>
                </c:pt>
                <c:pt idx="2139">
                  <c:v>1.4</c:v>
                </c:pt>
                <c:pt idx="2140">
                  <c:v>1.5</c:v>
                </c:pt>
                <c:pt idx="2141">
                  <c:v>1.5</c:v>
                </c:pt>
                <c:pt idx="2142">
                  <c:v>2.1</c:v>
                </c:pt>
                <c:pt idx="2143">
                  <c:v>1.6</c:v>
                </c:pt>
                <c:pt idx="2144">
                  <c:v>2.1</c:v>
                </c:pt>
                <c:pt idx="2145">
                  <c:v>1.9</c:v>
                </c:pt>
                <c:pt idx="2146">
                  <c:v>2</c:v>
                </c:pt>
                <c:pt idx="2147">
                  <c:v>2.1</c:v>
                </c:pt>
                <c:pt idx="2148">
                  <c:v>2.2999999999999998</c:v>
                </c:pt>
                <c:pt idx="2149">
                  <c:v>2.5</c:v>
                </c:pt>
                <c:pt idx="2150">
                  <c:v>2.7</c:v>
                </c:pt>
                <c:pt idx="2151">
                  <c:v>2.7</c:v>
                </c:pt>
                <c:pt idx="2152">
                  <c:v>3.6</c:v>
                </c:pt>
                <c:pt idx="2153">
                  <c:v>2.9</c:v>
                </c:pt>
                <c:pt idx="2154">
                  <c:v>3.1</c:v>
                </c:pt>
                <c:pt idx="2155">
                  <c:v>4.4000000000000004</c:v>
                </c:pt>
                <c:pt idx="2156">
                  <c:v>3.2</c:v>
                </c:pt>
                <c:pt idx="2157">
                  <c:v>3.3</c:v>
                </c:pt>
                <c:pt idx="2158">
                  <c:v>3.4</c:v>
                </c:pt>
                <c:pt idx="2159">
                  <c:v>3.6</c:v>
                </c:pt>
                <c:pt idx="2160">
                  <c:v>3.5</c:v>
                </c:pt>
                <c:pt idx="2161">
                  <c:v>3.4</c:v>
                </c:pt>
                <c:pt idx="2162">
                  <c:v>3.5</c:v>
                </c:pt>
                <c:pt idx="2163">
                  <c:v>3.5</c:v>
                </c:pt>
                <c:pt idx="2164">
                  <c:v>3.6</c:v>
                </c:pt>
                <c:pt idx="2165">
                  <c:v>4.2</c:v>
                </c:pt>
                <c:pt idx="2166">
                  <c:v>3.8</c:v>
                </c:pt>
                <c:pt idx="2167">
                  <c:v>3.7</c:v>
                </c:pt>
                <c:pt idx="2168">
                  <c:v>3.8</c:v>
                </c:pt>
                <c:pt idx="2169">
                  <c:v>4.3</c:v>
                </c:pt>
                <c:pt idx="4463">
                  <c:v>0.5</c:v>
                </c:pt>
                <c:pt idx="4464">
                  <c:v>0.40142752562225459</c:v>
                </c:pt>
                <c:pt idx="4465">
                  <c:v>0.40285505124450971</c:v>
                </c:pt>
                <c:pt idx="4466">
                  <c:v>0.30428257686676474</c:v>
                </c:pt>
                <c:pt idx="4467">
                  <c:v>0.40571010248901906</c:v>
                </c:pt>
                <c:pt idx="4468">
                  <c:v>0.8071376281112741</c:v>
                </c:pt>
                <c:pt idx="4469">
                  <c:v>0.40856515373352842</c:v>
                </c:pt>
                <c:pt idx="4470">
                  <c:v>0.20999267935578292</c:v>
                </c:pt>
                <c:pt idx="4471">
                  <c:v>0.51142020497803875</c:v>
                </c:pt>
                <c:pt idx="4472">
                  <c:v>0.11284773060029307</c:v>
                </c:pt>
                <c:pt idx="4474">
                  <c:v>0.3157027818448026</c:v>
                </c:pt>
                <c:pt idx="4475">
                  <c:v>0.31713030746705728</c:v>
                </c:pt>
                <c:pt idx="4476">
                  <c:v>0.41855783308931205</c:v>
                </c:pt>
                <c:pt idx="4477">
                  <c:v>0.31998535871156708</c:v>
                </c:pt>
                <c:pt idx="4478">
                  <c:v>0.32141288433382176</c:v>
                </c:pt>
                <c:pt idx="4479">
                  <c:v>0.2228404099560759</c:v>
                </c:pt>
                <c:pt idx="4480">
                  <c:v>0.12426793557833093</c:v>
                </c:pt>
                <c:pt idx="4481">
                  <c:v>2.5695461200585523E-2</c:v>
                </c:pt>
                <c:pt idx="4482">
                  <c:v>2.7122986822840645E-2</c:v>
                </c:pt>
                <c:pt idx="4483">
                  <c:v>2.8550512445095322E-2</c:v>
                </c:pt>
                <c:pt idx="4484">
                  <c:v>2.9978038067349999E-2</c:v>
                </c:pt>
                <c:pt idx="4486">
                  <c:v>3.2833089311859354E-2</c:v>
                </c:pt>
                <c:pt idx="4487">
                  <c:v>3.4260614934114475E-2</c:v>
                </c:pt>
                <c:pt idx="4488">
                  <c:v>3.5688140556369152E-2</c:v>
                </c:pt>
                <c:pt idx="4489">
                  <c:v>0.23711566617862356</c:v>
                </c:pt>
                <c:pt idx="4490">
                  <c:v>3.8543191800878507E-2</c:v>
                </c:pt>
                <c:pt idx="4491">
                  <c:v>0.13997071742313327</c:v>
                </c:pt>
                <c:pt idx="4492">
                  <c:v>0</c:v>
                </c:pt>
                <c:pt idx="4493">
                  <c:v>0.14282576866764307</c:v>
                </c:pt>
                <c:pt idx="4494">
                  <c:v>0.24425329428989739</c:v>
                </c:pt>
                <c:pt idx="4495">
                  <c:v>4.5680819912152337E-2</c:v>
                </c:pt>
                <c:pt idx="4496">
                  <c:v>4.7108345534407015E-2</c:v>
                </c:pt>
                <c:pt idx="4497">
                  <c:v>0.14853587115666178</c:v>
                </c:pt>
                <c:pt idx="4498">
                  <c:v>4.9963396778916813E-2</c:v>
                </c:pt>
                <c:pt idx="4499">
                  <c:v>0.25139092240117122</c:v>
                </c:pt>
                <c:pt idx="4500">
                  <c:v>0.15281844802342626</c:v>
                </c:pt>
                <c:pt idx="4501">
                  <c:v>0.25424597364568058</c:v>
                </c:pt>
                <c:pt idx="4502">
                  <c:v>0.15567349926793561</c:v>
                </c:pt>
                <c:pt idx="4503">
                  <c:v>0.15710102489019029</c:v>
                </c:pt>
                <c:pt idx="4504">
                  <c:v>5.8528550512445321E-2</c:v>
                </c:pt>
                <c:pt idx="4505">
                  <c:v>0</c:v>
                </c:pt>
                <c:pt idx="4506">
                  <c:v>0</c:v>
                </c:pt>
                <c:pt idx="4507">
                  <c:v>0.36281112737920962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6.8521229868228506E-2</c:v>
                </c:pt>
                <c:pt idx="4512">
                  <c:v>0</c:v>
                </c:pt>
                <c:pt idx="4513">
                  <c:v>7.137628111273786E-2</c:v>
                </c:pt>
                <c:pt idx="4514">
                  <c:v>0.27280380673499227</c:v>
                </c:pt>
                <c:pt idx="4516">
                  <c:v>0.17565885797950243</c:v>
                </c:pt>
                <c:pt idx="4517">
                  <c:v>0.37708638360175728</c:v>
                </c:pt>
                <c:pt idx="4518">
                  <c:v>0.17851390922401178</c:v>
                </c:pt>
                <c:pt idx="4519">
                  <c:v>0.2799414348462661</c:v>
                </c:pt>
                <c:pt idx="4520">
                  <c:v>0.38136896046852176</c:v>
                </c:pt>
                <c:pt idx="4521">
                  <c:v>0.2827964860907759</c:v>
                </c:pt>
                <c:pt idx="4522">
                  <c:v>8.4224011713030844E-2</c:v>
                </c:pt>
                <c:pt idx="4523">
                  <c:v>0.18565153733528561</c:v>
                </c:pt>
                <c:pt idx="4524">
                  <c:v>0.38707906295754047</c:v>
                </c:pt>
                <c:pt idx="4525">
                  <c:v>0.18850658857979496</c:v>
                </c:pt>
                <c:pt idx="4526">
                  <c:v>0.18993411420205009</c:v>
                </c:pt>
                <c:pt idx="4527">
                  <c:v>0.19136163982430476</c:v>
                </c:pt>
                <c:pt idx="4528">
                  <c:v>0</c:v>
                </c:pt>
                <c:pt idx="4529">
                  <c:v>0.19421669106881412</c:v>
                </c:pt>
                <c:pt idx="4530">
                  <c:v>0</c:v>
                </c:pt>
                <c:pt idx="4531">
                  <c:v>0.39707174231332409</c:v>
                </c:pt>
                <c:pt idx="4532">
                  <c:v>0</c:v>
                </c:pt>
                <c:pt idx="4534">
                  <c:v>0</c:v>
                </c:pt>
                <c:pt idx="4535">
                  <c:v>2.781844802342448E-3</c:v>
                </c:pt>
                <c:pt idx="4536">
                  <c:v>4.2093704245971253E-3</c:v>
                </c:pt>
                <c:pt idx="4537">
                  <c:v>0.30563689604685207</c:v>
                </c:pt>
                <c:pt idx="4538">
                  <c:v>0</c:v>
                </c:pt>
                <c:pt idx="4539">
                  <c:v>8.4919472913616012E-3</c:v>
                </c:pt>
                <c:pt idx="4540">
                  <c:v>0.90991947291361663</c:v>
                </c:pt>
                <c:pt idx="4541">
                  <c:v>0.11134699853587104</c:v>
                </c:pt>
                <c:pt idx="4542">
                  <c:v>0.21277452415812625</c:v>
                </c:pt>
                <c:pt idx="4543">
                  <c:v>0.21420204978038093</c:v>
                </c:pt>
                <c:pt idx="4544">
                  <c:v>0.21562957540263561</c:v>
                </c:pt>
                <c:pt idx="4545">
                  <c:v>0.21705710102489029</c:v>
                </c:pt>
                <c:pt idx="4546">
                  <c:v>0.41848462664714514</c:v>
                </c:pt>
                <c:pt idx="4547">
                  <c:v>0.1199121522694</c:v>
                </c:pt>
                <c:pt idx="4548">
                  <c:v>0.82133967789165441</c:v>
                </c:pt>
                <c:pt idx="4549">
                  <c:v>0.12276720351390935</c:v>
                </c:pt>
                <c:pt idx="4550">
                  <c:v>0.52419472913616394</c:v>
                </c:pt>
                <c:pt idx="4551">
                  <c:v>2.5622254758418617E-2</c:v>
                </c:pt>
                <c:pt idx="4552">
                  <c:v>2.7049780380673294E-2</c:v>
                </c:pt>
                <c:pt idx="4553">
                  <c:v>0</c:v>
                </c:pt>
                <c:pt idx="4554">
                  <c:v>2.9904831625183093E-2</c:v>
                </c:pt>
                <c:pt idx="4555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0.13989751098096637</c:v>
                </c:pt>
                <c:pt idx="4562">
                  <c:v>0.24132503660322113</c:v>
                </c:pt>
                <c:pt idx="4563">
                  <c:v>0</c:v>
                </c:pt>
                <c:pt idx="4564">
                  <c:v>0.34418008784773058</c:v>
                </c:pt>
                <c:pt idx="4565">
                  <c:v>4.5607613469985431E-2</c:v>
                </c:pt>
                <c:pt idx="4566">
                  <c:v>4.7035139092240108E-2</c:v>
                </c:pt>
                <c:pt idx="4567">
                  <c:v>4.8462664714494785E-2</c:v>
                </c:pt>
                <c:pt idx="4568">
                  <c:v>0.34989019033674928</c:v>
                </c:pt>
                <c:pt idx="4569">
                  <c:v>0.35131771595900441</c:v>
                </c:pt>
                <c:pt idx="4570">
                  <c:v>0.15274524158125935</c:v>
                </c:pt>
                <c:pt idx="4571">
                  <c:v>0.15417276720351403</c:v>
                </c:pt>
                <c:pt idx="4572">
                  <c:v>5.5600292825768616E-2</c:v>
                </c:pt>
                <c:pt idx="4573">
                  <c:v>0.25702781844802347</c:v>
                </c:pt>
                <c:pt idx="4574">
                  <c:v>0.35845534407027779</c:v>
                </c:pt>
                <c:pt idx="4575">
                  <c:v>0.15988286969253318</c:v>
                </c:pt>
                <c:pt idx="4576">
                  <c:v>6.1310395314787769E-2</c:v>
                </c:pt>
                <c:pt idx="4577">
                  <c:v>0</c:v>
                </c:pt>
                <c:pt idx="4578">
                  <c:v>6.4165446559297123E-2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0.26987554904831645</c:v>
                </c:pt>
                <c:pt idx="4583">
                  <c:v>0</c:v>
                </c:pt>
                <c:pt idx="4584">
                  <c:v>0</c:v>
                </c:pt>
                <c:pt idx="4585">
                  <c:v>0.27415812591508049</c:v>
                </c:pt>
                <c:pt idx="4586">
                  <c:v>0</c:v>
                </c:pt>
                <c:pt idx="4587">
                  <c:v>0</c:v>
                </c:pt>
                <c:pt idx="4588">
                  <c:v>0.37844070278184461</c:v>
                </c:pt>
                <c:pt idx="4589">
                  <c:v>7.9868228404099462E-2</c:v>
                </c:pt>
                <c:pt idx="4590">
                  <c:v>0.38129575402635396</c:v>
                </c:pt>
                <c:pt idx="4591">
                  <c:v>0</c:v>
                </c:pt>
                <c:pt idx="4592">
                  <c:v>8.4150805270863938E-2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0.39271595900439227</c:v>
                </c:pt>
                <c:pt idx="4599">
                  <c:v>9.4143484626647123E-2</c:v>
                </c:pt>
                <c:pt idx="4600">
                  <c:v>0</c:v>
                </c:pt>
                <c:pt idx="4601">
                  <c:v>0</c:v>
                </c:pt>
                <c:pt idx="4602">
                  <c:v>0.29842606149341178</c:v>
                </c:pt>
                <c:pt idx="4603">
                  <c:v>0</c:v>
                </c:pt>
                <c:pt idx="4604">
                  <c:v>0.30128111273792113</c:v>
                </c:pt>
                <c:pt idx="4605">
                  <c:v>0</c:v>
                </c:pt>
                <c:pt idx="4606">
                  <c:v>1.5041361639824307</c:v>
                </c:pt>
                <c:pt idx="4607">
                  <c:v>0.40556368960468525</c:v>
                </c:pt>
                <c:pt idx="4608">
                  <c:v>0.30699121522694028</c:v>
                </c:pt>
                <c:pt idx="4609">
                  <c:v>0.50841874084919514</c:v>
                </c:pt>
                <c:pt idx="4610">
                  <c:v>0.20984626647144955</c:v>
                </c:pt>
                <c:pt idx="4611">
                  <c:v>0.51127379209370449</c:v>
                </c:pt>
                <c:pt idx="4612">
                  <c:v>1.0127013177159592</c:v>
                </c:pt>
                <c:pt idx="4613">
                  <c:v>0.61412884333821394</c:v>
                </c:pt>
                <c:pt idx="4614">
                  <c:v>0.51555636896046897</c:v>
                </c:pt>
                <c:pt idx="4615">
                  <c:v>0.31698389458272347</c:v>
                </c:pt>
                <c:pt idx="4616">
                  <c:v>0.21841142020497806</c:v>
                </c:pt>
                <c:pt idx="4617">
                  <c:v>0.31983894582723282</c:v>
                </c:pt>
                <c:pt idx="4619">
                  <c:v>0</c:v>
                </c:pt>
                <c:pt idx="4620">
                  <c:v>2.4121522693997477E-2</c:v>
                </c:pt>
                <c:pt idx="4621">
                  <c:v>2.5549048316252154E-2</c:v>
                </c:pt>
                <c:pt idx="4622">
                  <c:v>0.22697657393850657</c:v>
                </c:pt>
                <c:pt idx="4623">
                  <c:v>0.22840409956076124</c:v>
                </c:pt>
                <c:pt idx="4624">
                  <c:v>2.983162518301663E-2</c:v>
                </c:pt>
                <c:pt idx="4625">
                  <c:v>3.1259150805271307E-2</c:v>
                </c:pt>
                <c:pt idx="4626">
                  <c:v>0.13268667642752563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0.13839677891654478</c:v>
                </c:pt>
                <c:pt idx="4631">
                  <c:v>0</c:v>
                </c:pt>
                <c:pt idx="4632">
                  <c:v>0.14125183016105414</c:v>
                </c:pt>
                <c:pt idx="4633">
                  <c:v>4.267935578330917E-2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0.44981698389458247</c:v>
                </c:pt>
                <c:pt idx="4639">
                  <c:v>0.3512445095168375</c:v>
                </c:pt>
                <c:pt idx="4640">
                  <c:v>0.25267203513909253</c:v>
                </c:pt>
                <c:pt idx="4641">
                  <c:v>0.15409956076134712</c:v>
                </c:pt>
                <c:pt idx="4642">
                  <c:v>0.25552708638360189</c:v>
                </c:pt>
                <c:pt idx="4643">
                  <c:v>0.25695461200585656</c:v>
                </c:pt>
                <c:pt idx="4644">
                  <c:v>0.15838213762811115</c:v>
                </c:pt>
                <c:pt idx="4645">
                  <c:v>0.15980966325036583</c:v>
                </c:pt>
                <c:pt idx="4646">
                  <c:v>0.26123718887262104</c:v>
                </c:pt>
                <c:pt idx="4647">
                  <c:v>0.36266471449487581</c:v>
                </c:pt>
                <c:pt idx="4648">
                  <c:v>0.16409224011713031</c:v>
                </c:pt>
                <c:pt idx="4649">
                  <c:v>6.5519765739385338E-2</c:v>
                </c:pt>
                <c:pt idx="4650">
                  <c:v>0.16694729136163966</c:v>
                </c:pt>
                <c:pt idx="4651">
                  <c:v>0.16837481698389478</c:v>
                </c:pt>
                <c:pt idx="4652">
                  <c:v>6.9802342606149814E-2</c:v>
                </c:pt>
                <c:pt idx="4653">
                  <c:v>7.1229868228404492E-2</c:v>
                </c:pt>
                <c:pt idx="4654">
                  <c:v>0.37265739385065899</c:v>
                </c:pt>
                <c:pt idx="4655">
                  <c:v>0.17408491947291349</c:v>
                </c:pt>
                <c:pt idx="4656">
                  <c:v>0.17551244509516817</c:v>
                </c:pt>
                <c:pt idx="4657">
                  <c:v>0.57693997071742364</c:v>
                </c:pt>
                <c:pt idx="4658">
                  <c:v>0.17836749633967797</c:v>
                </c:pt>
                <c:pt idx="4659">
                  <c:v>7.9795021961932999E-2</c:v>
                </c:pt>
                <c:pt idx="4660">
                  <c:v>0.28122254758418741</c:v>
                </c:pt>
                <c:pt idx="4661">
                  <c:v>0.28265007320644209</c:v>
                </c:pt>
                <c:pt idx="4662">
                  <c:v>0.78407759882869765</c:v>
                </c:pt>
                <c:pt idx="4663">
                  <c:v>0.28550512445095189</c:v>
                </c:pt>
                <c:pt idx="4664">
                  <c:v>0.4869326500732063</c:v>
                </c:pt>
                <c:pt idx="4665">
                  <c:v>0.28836017569546124</c:v>
                </c:pt>
                <c:pt idx="4666">
                  <c:v>0.18978770131771583</c:v>
                </c:pt>
                <c:pt idx="4667">
                  <c:v>9.1215226939970862E-2</c:v>
                </c:pt>
                <c:pt idx="4668">
                  <c:v>9.2642752562225983E-2</c:v>
                </c:pt>
                <c:pt idx="4669">
                  <c:v>0.59407027818448066</c:v>
                </c:pt>
                <c:pt idx="4670">
                  <c:v>0.19549780380673498</c:v>
                </c:pt>
                <c:pt idx="4671">
                  <c:v>0.19692532942898966</c:v>
                </c:pt>
                <c:pt idx="4672">
                  <c:v>9.8352855051244692E-2</c:v>
                </c:pt>
                <c:pt idx="4673">
                  <c:v>0</c:v>
                </c:pt>
                <c:pt idx="4674">
                  <c:v>0</c:v>
                </c:pt>
                <c:pt idx="4675">
                  <c:v>0.10263543191800917</c:v>
                </c:pt>
                <c:pt idx="4676">
                  <c:v>0.10406295754026385</c:v>
                </c:pt>
                <c:pt idx="4677">
                  <c:v>0</c:v>
                </c:pt>
                <c:pt idx="4678">
                  <c:v>6.9180087847731109E-3</c:v>
                </c:pt>
                <c:pt idx="4679">
                  <c:v>8.3455344070282322E-3</c:v>
                </c:pt>
                <c:pt idx="4680">
                  <c:v>0</c:v>
                </c:pt>
                <c:pt idx="4681">
                  <c:v>1.1200585651537587E-2</c:v>
                </c:pt>
                <c:pt idx="4682">
                  <c:v>0.212628111273792</c:v>
                </c:pt>
                <c:pt idx="4683">
                  <c:v>0.21405563689604667</c:v>
                </c:pt>
                <c:pt idx="4684">
                  <c:v>0.31548316251830189</c:v>
                </c:pt>
                <c:pt idx="4685">
                  <c:v>0.21691068814055647</c:v>
                </c:pt>
                <c:pt idx="4686">
                  <c:v>0.11833821376281151</c:v>
                </c:pt>
                <c:pt idx="4687">
                  <c:v>0.11976573938506618</c:v>
                </c:pt>
                <c:pt idx="4688">
                  <c:v>2.1193265007320772E-2</c:v>
                </c:pt>
                <c:pt idx="4689">
                  <c:v>0</c:v>
                </c:pt>
                <c:pt idx="4690">
                  <c:v>0.32404831625183039</c:v>
                </c:pt>
                <c:pt idx="4691">
                  <c:v>0.22547584187408498</c:v>
                </c:pt>
                <c:pt idx="4692">
                  <c:v>0</c:v>
                </c:pt>
                <c:pt idx="4693">
                  <c:v>0.32833089311859442</c:v>
                </c:pt>
                <c:pt idx="4694">
                  <c:v>0.22975841874084901</c:v>
                </c:pt>
                <c:pt idx="4695">
                  <c:v>0.13118594436310449</c:v>
                </c:pt>
                <c:pt idx="4696">
                  <c:v>0.43261346998535899</c:v>
                </c:pt>
                <c:pt idx="4697">
                  <c:v>3.4040995607613755E-2</c:v>
                </c:pt>
                <c:pt idx="4698">
                  <c:v>0</c:v>
                </c:pt>
                <c:pt idx="4699">
                  <c:v>3.689604685212311E-2</c:v>
                </c:pt>
                <c:pt idx="4700">
                  <c:v>0.13832357247437788</c:v>
                </c:pt>
                <c:pt idx="4701">
                  <c:v>0</c:v>
                </c:pt>
                <c:pt idx="4702">
                  <c:v>4.1178623718887586E-2</c:v>
                </c:pt>
                <c:pt idx="4703">
                  <c:v>0.14260614934114235</c:v>
                </c:pt>
                <c:pt idx="4704">
                  <c:v>0.34403367496339676</c:v>
                </c:pt>
                <c:pt idx="4705">
                  <c:v>4.5461200585651618E-2</c:v>
                </c:pt>
                <c:pt idx="4706">
                  <c:v>0</c:v>
                </c:pt>
                <c:pt idx="4707">
                  <c:v>4.8316251830161416E-2</c:v>
                </c:pt>
                <c:pt idx="4708">
                  <c:v>0</c:v>
                </c:pt>
                <c:pt idx="4710">
                  <c:v>0</c:v>
                </c:pt>
                <c:pt idx="4712">
                  <c:v>5.5453879941435247E-2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0.66116398243045404</c:v>
                </c:pt>
                <c:pt idx="4717">
                  <c:v>0.26259150805270881</c:v>
                </c:pt>
                <c:pt idx="4718">
                  <c:v>0.46401903367496367</c:v>
                </c:pt>
                <c:pt idx="4719">
                  <c:v>0.46544655929721834</c:v>
                </c:pt>
                <c:pt idx="4720">
                  <c:v>0.6668740849194732</c:v>
                </c:pt>
                <c:pt idx="4721">
                  <c:v>2.5683016105417273</c:v>
                </c:pt>
                <c:pt idx="4722">
                  <c:v>1.9697291361639824</c:v>
                </c:pt>
                <c:pt idx="4723">
                  <c:v>1.2711566617862373</c:v>
                </c:pt>
                <c:pt idx="4724">
                  <c:v>1.1725841874084924</c:v>
                </c:pt>
                <c:pt idx="4725">
                  <c:v>1.5740117130307465</c:v>
                </c:pt>
                <c:pt idx="4726">
                  <c:v>1.5754392386530012</c:v>
                </c:pt>
                <c:pt idx="4727">
                  <c:v>1.776866764275256</c:v>
                </c:pt>
                <c:pt idx="4728">
                  <c:v>2.1782942898975115</c:v>
                </c:pt>
                <c:pt idx="4729">
                  <c:v>1.979721815519766</c:v>
                </c:pt>
                <c:pt idx="4730">
                  <c:v>1.7811493411420205</c:v>
                </c:pt>
                <c:pt idx="4731">
                  <c:v>1.9825768667642754</c:v>
                </c:pt>
                <c:pt idx="4732">
                  <c:v>2.3840043923865304</c:v>
                </c:pt>
                <c:pt idx="4733">
                  <c:v>1.3854319180087851</c:v>
                </c:pt>
                <c:pt idx="4734">
                  <c:v>1.18685944363104</c:v>
                </c:pt>
                <c:pt idx="4735">
                  <c:v>1.1882869692532947</c:v>
                </c:pt>
                <c:pt idx="4736">
                  <c:v>1.0897144948755488</c:v>
                </c:pt>
                <c:pt idx="4738">
                  <c:v>0.99256954612005854</c:v>
                </c:pt>
                <c:pt idx="4739">
                  <c:v>1.1939970717423138</c:v>
                </c:pt>
                <c:pt idx="4740">
                  <c:v>1.1954245973645685</c:v>
                </c:pt>
                <c:pt idx="4741">
                  <c:v>1.496852122986823</c:v>
                </c:pt>
                <c:pt idx="4742">
                  <c:v>1.4982796486090777</c:v>
                </c:pt>
                <c:pt idx="4743">
                  <c:v>1.4997071742313324</c:v>
                </c:pt>
                <c:pt idx="4744">
                  <c:v>1.2011346998535872</c:v>
                </c:pt>
                <c:pt idx="4745">
                  <c:v>1.0025622254758422</c:v>
                </c:pt>
                <c:pt idx="4746">
                  <c:v>0.70398975109809703</c:v>
                </c:pt>
                <c:pt idx="4747">
                  <c:v>0.60541727672035117</c:v>
                </c:pt>
                <c:pt idx="4748">
                  <c:v>1.5068448023426062</c:v>
                </c:pt>
                <c:pt idx="4749">
                  <c:v>1.0082723279648609</c:v>
                </c:pt>
                <c:pt idx="4750">
                  <c:v>0.60969985358711565</c:v>
                </c:pt>
                <c:pt idx="4752">
                  <c:v>0.51255490483162536</c:v>
                </c:pt>
                <c:pt idx="4753">
                  <c:v>0.81398243045387986</c:v>
                </c:pt>
                <c:pt idx="4754">
                  <c:v>2.0154099560761347</c:v>
                </c:pt>
                <c:pt idx="4755">
                  <c:v>1.0168374816983894</c:v>
                </c:pt>
                <c:pt idx="4756">
                  <c:v>0.81826500732064433</c:v>
                </c:pt>
                <c:pt idx="4757">
                  <c:v>1.1196925329428988</c:v>
                </c:pt>
                <c:pt idx="4758">
                  <c:v>1.4211200585651542</c:v>
                </c:pt>
                <c:pt idx="4759">
                  <c:v>2.2225475841874087</c:v>
                </c:pt>
                <c:pt idx="4760">
                  <c:v>0.52397510980966322</c:v>
                </c:pt>
                <c:pt idx="4761">
                  <c:v>0.42540263543191825</c:v>
                </c:pt>
                <c:pt idx="4762">
                  <c:v>0.2268301610541732</c:v>
                </c:pt>
                <c:pt idx="4763">
                  <c:v>0.32825768667642752</c:v>
                </c:pt>
                <c:pt idx="4764">
                  <c:v>0.12968521229868246</c:v>
                </c:pt>
                <c:pt idx="4766">
                  <c:v>3.2540263543191728E-2</c:v>
                </c:pt>
                <c:pt idx="4767">
                  <c:v>0</c:v>
                </c:pt>
                <c:pt idx="4768">
                  <c:v>3.5395314787701526E-2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0.1453879941434848</c:v>
                </c:pt>
                <c:pt idx="4776">
                  <c:v>4.6815519765739388E-2</c:v>
                </c:pt>
                <c:pt idx="4777">
                  <c:v>0</c:v>
                </c:pt>
                <c:pt idx="4778">
                  <c:v>0.24967057101024936</c:v>
                </c:pt>
                <c:pt idx="4779">
                  <c:v>5.1098096632503864E-2</c:v>
                </c:pt>
                <c:pt idx="4780">
                  <c:v>0.35252562225475836</c:v>
                </c:pt>
                <c:pt idx="4782">
                  <c:v>0</c:v>
                </c:pt>
                <c:pt idx="4783">
                  <c:v>0.15680819912152311</c:v>
                </c:pt>
                <c:pt idx="4785">
                  <c:v>0.15966325036603246</c:v>
                </c:pt>
                <c:pt idx="4786">
                  <c:v>6.1090775988287049E-2</c:v>
                </c:pt>
                <c:pt idx="4787">
                  <c:v>0</c:v>
                </c:pt>
                <c:pt idx="4789">
                  <c:v>6.5373352855051525E-2</c:v>
                </c:pt>
                <c:pt idx="4790">
                  <c:v>0</c:v>
                </c:pt>
                <c:pt idx="4791">
                  <c:v>0.26822840409956106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7.8221083455344065E-2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0.28535871156661807</c:v>
                </c:pt>
                <c:pt idx="4804">
                  <c:v>0</c:v>
                </c:pt>
                <c:pt idx="4805">
                  <c:v>0.18821376281112778</c:v>
                </c:pt>
                <c:pt idx="4807">
                  <c:v>0.19106881405563714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9.8206442166910879E-2</c:v>
                </c:pt>
                <c:pt idx="4813">
                  <c:v>0</c:v>
                </c:pt>
                <c:pt idx="4814">
                  <c:v>1.0614934114201446E-3</c:v>
                </c:pt>
                <c:pt idx="4815">
                  <c:v>0.10248901903367535</c:v>
                </c:pt>
                <c:pt idx="4816">
                  <c:v>3.9165446559299433E-3</c:v>
                </c:pt>
                <c:pt idx="4818">
                  <c:v>0</c:v>
                </c:pt>
                <c:pt idx="4819">
                  <c:v>8.1991215226939751E-3</c:v>
                </c:pt>
                <c:pt idx="4820">
                  <c:v>0.20962664714494883</c:v>
                </c:pt>
                <c:pt idx="4822">
                  <c:v>0.31248169838945872</c:v>
                </c:pt>
                <c:pt idx="4823">
                  <c:v>0.51390922401171313</c:v>
                </c:pt>
                <c:pt idx="4825">
                  <c:v>2.1167642752562226</c:v>
                </c:pt>
                <c:pt idx="4826">
                  <c:v>1.7181918008784773</c:v>
                </c:pt>
                <c:pt idx="4827">
                  <c:v>3.4196193265007322</c:v>
                </c:pt>
                <c:pt idx="4828">
                  <c:v>3.2210468521229867</c:v>
                </c:pt>
                <c:pt idx="4829">
                  <c:v>2.9224743777452415</c:v>
                </c:pt>
                <c:pt idx="4830">
                  <c:v>2.223901903367496</c:v>
                </c:pt>
                <c:pt idx="4831">
                  <c:v>1.8253294289897513</c:v>
                </c:pt>
                <c:pt idx="4832">
                  <c:v>1.9267569546120056</c:v>
                </c:pt>
                <c:pt idx="4833">
                  <c:v>1.7281844802342605</c:v>
                </c:pt>
                <c:pt idx="4834">
                  <c:v>1.4296120058565154</c:v>
                </c:pt>
                <c:pt idx="4835">
                  <c:v>1.1310395314787702</c:v>
                </c:pt>
                <c:pt idx="4836">
                  <c:v>1.3324670571010251</c:v>
                </c:pt>
                <c:pt idx="4837">
                  <c:v>1.4338945827232799</c:v>
                </c:pt>
                <c:pt idx="4838">
                  <c:v>1.4353221083455345</c:v>
                </c:pt>
                <c:pt idx="4839">
                  <c:v>1.736749633967789</c:v>
                </c:pt>
                <c:pt idx="4840">
                  <c:v>1.7381771595900437</c:v>
                </c:pt>
                <c:pt idx="4841">
                  <c:v>1.2396046852122984</c:v>
                </c:pt>
                <c:pt idx="4842">
                  <c:v>1.0410322108345538</c:v>
                </c:pt>
                <c:pt idx="4843">
                  <c:v>1.0424597364568085</c:v>
                </c:pt>
                <c:pt idx="4844">
                  <c:v>0.94388726207906304</c:v>
                </c:pt>
                <c:pt idx="4845">
                  <c:v>0.84531478770131807</c:v>
                </c:pt>
                <c:pt idx="4846">
                  <c:v>1.4467423133235724</c:v>
                </c:pt>
                <c:pt idx="4847">
                  <c:v>0.84816983894582743</c:v>
                </c:pt>
                <c:pt idx="4848">
                  <c:v>0.64959736456808237</c:v>
                </c:pt>
                <c:pt idx="4849">
                  <c:v>0.25102489019033714</c:v>
                </c:pt>
                <c:pt idx="4851">
                  <c:v>0.55387994143484631</c:v>
                </c:pt>
                <c:pt idx="4852">
                  <c:v>0.4553074670571009</c:v>
                </c:pt>
                <c:pt idx="4853">
                  <c:v>0.45673499267935558</c:v>
                </c:pt>
                <c:pt idx="4854">
                  <c:v>0.75816251830161008</c:v>
                </c:pt>
                <c:pt idx="4855">
                  <c:v>0.55959004392386547</c:v>
                </c:pt>
                <c:pt idx="4856">
                  <c:v>0.46101756954612005</c:v>
                </c:pt>
                <c:pt idx="4857">
                  <c:v>0.46244509516837473</c:v>
                </c:pt>
                <c:pt idx="4858">
                  <c:v>0.5638726207906295</c:v>
                </c:pt>
                <c:pt idx="4859">
                  <c:v>0.36530014641288489</c:v>
                </c:pt>
                <c:pt idx="4860">
                  <c:v>0.36672767203513956</c:v>
                </c:pt>
                <c:pt idx="4861">
                  <c:v>0.56815519765739397</c:v>
                </c:pt>
                <c:pt idx="4862">
                  <c:v>0.36958272327964892</c:v>
                </c:pt>
                <c:pt idx="4863">
                  <c:v>0.47101024890190324</c:v>
                </c:pt>
                <c:pt idx="4864">
                  <c:v>0.17243777452415809</c:v>
                </c:pt>
                <c:pt idx="4865">
                  <c:v>0.17386530014641277</c:v>
                </c:pt>
                <c:pt idx="4866">
                  <c:v>0.17529282576866789</c:v>
                </c:pt>
                <c:pt idx="4867">
                  <c:v>0</c:v>
                </c:pt>
                <c:pt idx="4868">
                  <c:v>7.8147877013177158E-2</c:v>
                </c:pt>
                <c:pt idx="4869">
                  <c:v>0.27957540263543201</c:v>
                </c:pt>
                <c:pt idx="4870">
                  <c:v>0.18100292825768705</c:v>
                </c:pt>
                <c:pt idx="4871">
                  <c:v>0.18243045387994172</c:v>
                </c:pt>
                <c:pt idx="4872">
                  <c:v>0.38385797950219658</c:v>
                </c:pt>
                <c:pt idx="4873">
                  <c:v>8.5285505124450989E-2</c:v>
                </c:pt>
                <c:pt idx="4874">
                  <c:v>0.48671303074670558</c:v>
                </c:pt>
                <c:pt idx="4875">
                  <c:v>0.18814055636896043</c:v>
                </c:pt>
                <c:pt idx="4876">
                  <c:v>0.38956808199121529</c:v>
                </c:pt>
                <c:pt idx="4877">
                  <c:v>0.69099560761347023</c:v>
                </c:pt>
                <c:pt idx="4878">
                  <c:v>0.49242313323572473</c:v>
                </c:pt>
                <c:pt idx="4879">
                  <c:v>0.5938506588579795</c:v>
                </c:pt>
                <c:pt idx="4880">
                  <c:v>0.59527818448023417</c:v>
                </c:pt>
                <c:pt idx="4881">
                  <c:v>0.19670571010248938</c:v>
                </c:pt>
                <c:pt idx="4882">
                  <c:v>0.49813323572474388</c:v>
                </c:pt>
                <c:pt idx="4883">
                  <c:v>0.29956076134699883</c:v>
                </c:pt>
                <c:pt idx="4884">
                  <c:v>0.40098828696925359</c:v>
                </c:pt>
                <c:pt idx="4885">
                  <c:v>0.40241581259150827</c:v>
                </c:pt>
                <c:pt idx="4886">
                  <c:v>0.30384333821376286</c:v>
                </c:pt>
                <c:pt idx="4888">
                  <c:v>0.30669838945827266</c:v>
                </c:pt>
                <c:pt idx="4889">
                  <c:v>0.30812591508052734</c:v>
                </c:pt>
                <c:pt idx="4890">
                  <c:v>0.4095534407027821</c:v>
                </c:pt>
                <c:pt idx="4891">
                  <c:v>0.2109809663250366</c:v>
                </c:pt>
                <c:pt idx="4892">
                  <c:v>1.2408491947291544E-2</c:v>
                </c:pt>
                <c:pt idx="4893">
                  <c:v>0.41383601756954658</c:v>
                </c:pt>
                <c:pt idx="4894">
                  <c:v>0.11526354319180099</c:v>
                </c:pt>
                <c:pt idx="4895">
                  <c:v>0.11669106881405567</c:v>
                </c:pt>
                <c:pt idx="4896">
                  <c:v>0.41811859443631061</c:v>
                </c:pt>
                <c:pt idx="4897">
                  <c:v>0.21954612005856511</c:v>
                </c:pt>
                <c:pt idx="4898">
                  <c:v>0.32097364568081987</c:v>
                </c:pt>
                <c:pt idx="4899">
                  <c:v>0.22240117130307491</c:v>
                </c:pt>
                <c:pt idx="4900">
                  <c:v>0.1238286969253295</c:v>
                </c:pt>
                <c:pt idx="4901">
                  <c:v>0.22525622254758426</c:v>
                </c:pt>
                <c:pt idx="4902">
                  <c:v>0.82668374816983858</c:v>
                </c:pt>
                <c:pt idx="4904">
                  <c:v>0.82953879941434838</c:v>
                </c:pt>
                <c:pt idx="4905">
                  <c:v>0.83096632503660306</c:v>
                </c:pt>
                <c:pt idx="4906">
                  <c:v>0.43239385065885827</c:v>
                </c:pt>
                <c:pt idx="4907">
                  <c:v>0.13382137628111268</c:v>
                </c:pt>
                <c:pt idx="4908">
                  <c:v>0.63524890190336736</c:v>
                </c:pt>
                <c:pt idx="4909">
                  <c:v>1.0366764275256224</c:v>
                </c:pt>
                <c:pt idx="4910">
                  <c:v>0.53810395314787707</c:v>
                </c:pt>
                <c:pt idx="4911">
                  <c:v>1.0395314787701317</c:v>
                </c:pt>
                <c:pt idx="4912">
                  <c:v>0.44095900439238678</c:v>
                </c:pt>
                <c:pt idx="4913">
                  <c:v>0.34238653001464137</c:v>
                </c:pt>
                <c:pt idx="4914">
                  <c:v>0.64381405563689631</c:v>
                </c:pt>
                <c:pt idx="4915">
                  <c:v>0.64524158125915099</c:v>
                </c:pt>
                <c:pt idx="4916">
                  <c:v>0.44666910688140593</c:v>
                </c:pt>
                <c:pt idx="4917">
                  <c:v>0.64809663250366034</c:v>
                </c:pt>
                <c:pt idx="4918">
                  <c:v>0.84952415812591475</c:v>
                </c:pt>
                <c:pt idx="4919">
                  <c:v>1.1509516837481701</c:v>
                </c:pt>
                <c:pt idx="4920">
                  <c:v>0.352379209370425</c:v>
                </c:pt>
                <c:pt idx="4921">
                  <c:v>0.55380673499267941</c:v>
                </c:pt>
                <c:pt idx="4922">
                  <c:v>0.45523426061493444</c:v>
                </c:pt>
                <c:pt idx="4923">
                  <c:v>1.0566617862371888</c:v>
                </c:pt>
                <c:pt idx="4924">
                  <c:v>0.65808931185944353</c:v>
                </c:pt>
                <c:pt idx="4925">
                  <c:v>0.65951683748169865</c:v>
                </c:pt>
                <c:pt idx="4926">
                  <c:v>0.76094436310395341</c:v>
                </c:pt>
                <c:pt idx="4927">
                  <c:v>0.96237188872620827</c:v>
                </c:pt>
                <c:pt idx="4928">
                  <c:v>1.0637994143484626</c:v>
                </c:pt>
                <c:pt idx="4929">
                  <c:v>0.86522693997071709</c:v>
                </c:pt>
                <c:pt idx="4931">
                  <c:v>1.0680819912152271</c:v>
                </c:pt>
                <c:pt idx="4932">
                  <c:v>1.0695095168374817</c:v>
                </c:pt>
                <c:pt idx="4934">
                  <c:v>1.1723645680819916</c:v>
                </c:pt>
                <c:pt idx="4935">
                  <c:v>1.1737920937042468</c:v>
                </c:pt>
                <c:pt idx="4936">
                  <c:v>0.97521961932650125</c:v>
                </c:pt>
                <c:pt idx="4937">
                  <c:v>0.47664714494875593</c:v>
                </c:pt>
                <c:pt idx="4938">
                  <c:v>1.0780746705710103</c:v>
                </c:pt>
                <c:pt idx="4940">
                  <c:v>1.0809297218155196</c:v>
                </c:pt>
                <c:pt idx="4941">
                  <c:v>1.0823572474377743</c:v>
                </c:pt>
                <c:pt idx="4942">
                  <c:v>0.88378477306002923</c:v>
                </c:pt>
                <c:pt idx="4943">
                  <c:v>0.98521229868228444</c:v>
                </c:pt>
                <c:pt idx="4944">
                  <c:v>0.98663982430453911</c:v>
                </c:pt>
                <c:pt idx="4945">
                  <c:v>0.98806734992679379</c:v>
                </c:pt>
                <c:pt idx="4946">
                  <c:v>1.3894948755490484</c:v>
                </c:pt>
                <c:pt idx="4947">
                  <c:v>0.99092240117130359</c:v>
                </c:pt>
                <c:pt idx="4948">
                  <c:v>0.89234992679355774</c:v>
                </c:pt>
                <c:pt idx="4949">
                  <c:v>0.79377745241581277</c:v>
                </c:pt>
                <c:pt idx="4950">
                  <c:v>1.5952049780380673</c:v>
                </c:pt>
                <c:pt idx="4951">
                  <c:v>0.69663250366032203</c:v>
                </c:pt>
                <c:pt idx="4952">
                  <c:v>1.3980600292825764</c:v>
                </c:pt>
                <c:pt idx="4953">
                  <c:v>1.8994875549048316</c:v>
                </c:pt>
                <c:pt idx="4954">
                  <c:v>1.6009150805270864</c:v>
                </c:pt>
                <c:pt idx="4955">
                  <c:v>2.1023426061493411</c:v>
                </c:pt>
                <c:pt idx="4956">
                  <c:v>1.9037701317715956</c:v>
                </c:pt>
                <c:pt idx="4957">
                  <c:v>0.30519765739385107</c:v>
                </c:pt>
                <c:pt idx="4958">
                  <c:v>1.3066251830161058</c:v>
                </c:pt>
                <c:pt idx="4959">
                  <c:v>1.0080527086383606</c:v>
                </c:pt>
                <c:pt idx="4960">
                  <c:v>1.0094802342606153</c:v>
                </c:pt>
                <c:pt idx="4962">
                  <c:v>1.2123352855051248</c:v>
                </c:pt>
                <c:pt idx="4963">
                  <c:v>0.61376281112737896</c:v>
                </c:pt>
                <c:pt idx="4964">
                  <c:v>1.0151903367496344</c:v>
                </c:pt>
                <c:pt idx="4965">
                  <c:v>1.3166178623718889</c:v>
                </c:pt>
                <c:pt idx="4966">
                  <c:v>1.3180453879941436</c:v>
                </c:pt>
                <c:pt idx="4967">
                  <c:v>1.0194729136163985</c:v>
                </c:pt>
                <c:pt idx="4968">
                  <c:v>0.72090043923865332</c:v>
                </c:pt>
                <c:pt idx="4969">
                  <c:v>0.82232796486090809</c:v>
                </c:pt>
                <c:pt idx="4970">
                  <c:v>1.1237554904831626</c:v>
                </c:pt>
                <c:pt idx="4971">
                  <c:v>1.3251830161054174</c:v>
                </c:pt>
                <c:pt idx="4972">
                  <c:v>1.1266105417276719</c:v>
                </c:pt>
                <c:pt idx="4973">
                  <c:v>1.1280380673499266</c:v>
                </c:pt>
                <c:pt idx="4974">
                  <c:v>1.9294655929721811</c:v>
                </c:pt>
                <c:pt idx="4975">
                  <c:v>1.4308931185944362</c:v>
                </c:pt>
                <c:pt idx="4976">
                  <c:v>1.5323206442166915</c:v>
                </c:pt>
                <c:pt idx="4977">
                  <c:v>1.333748169838946</c:v>
                </c:pt>
                <c:pt idx="4979">
                  <c:v>1.1366032210834556</c:v>
                </c:pt>
                <c:pt idx="4980">
                  <c:v>1.0380307467057106</c:v>
                </c:pt>
                <c:pt idx="4981">
                  <c:v>1.7394582723279655</c:v>
                </c:pt>
                <c:pt idx="4982">
                  <c:v>1.6408857979502196</c:v>
                </c:pt>
                <c:pt idx="4983">
                  <c:v>1.3423133235724745</c:v>
                </c:pt>
                <c:pt idx="4984">
                  <c:v>1.5437408491947293</c:v>
                </c:pt>
                <c:pt idx="4985">
                  <c:v>1.1451683748169836</c:v>
                </c:pt>
                <c:pt idx="4986">
                  <c:v>1.1465959004392388</c:v>
                </c:pt>
                <c:pt idx="4987">
                  <c:v>1.5480234260614938</c:v>
                </c:pt>
                <c:pt idx="4988">
                  <c:v>1.4494509516837479</c:v>
                </c:pt>
                <c:pt idx="4989">
                  <c:v>1.1508784773060028</c:v>
                </c:pt>
                <c:pt idx="4990">
                  <c:v>1.8523060029282581</c:v>
                </c:pt>
                <c:pt idx="4991">
                  <c:v>1.2537335285505131</c:v>
                </c:pt>
                <c:pt idx="4992">
                  <c:v>0.65516105417276727</c:v>
                </c:pt>
                <c:pt idx="4993">
                  <c:v>0.95658857979502177</c:v>
                </c:pt>
                <c:pt idx="4994">
                  <c:v>1.6580161054172766</c:v>
                </c:pt>
                <c:pt idx="4995">
                  <c:v>2.1594436310395313</c:v>
                </c:pt>
                <c:pt idx="4996">
                  <c:v>0.56087115666178633</c:v>
                </c:pt>
                <c:pt idx="4997">
                  <c:v>1.3622986822840413</c:v>
                </c:pt>
                <c:pt idx="4999">
                  <c:v>1.6651537335285505</c:v>
                </c:pt>
                <c:pt idx="5000">
                  <c:v>1.7665812591508057</c:v>
                </c:pt>
                <c:pt idx="5002">
                  <c:v>1.6694363103953149</c:v>
                </c:pt>
                <c:pt idx="5003">
                  <c:v>1.2708638360175701</c:v>
                </c:pt>
                <c:pt idx="5004">
                  <c:v>0.27229136163982437</c:v>
                </c:pt>
                <c:pt idx="5005">
                  <c:v>0.57371888726207931</c:v>
                </c:pt>
                <c:pt idx="5006">
                  <c:v>1.3751464128843338</c:v>
                </c:pt>
                <c:pt idx="5007">
                  <c:v>1.1765739385065883</c:v>
                </c:pt>
                <c:pt idx="5008">
                  <c:v>1.6780014641288434</c:v>
                </c:pt>
                <c:pt idx="5009">
                  <c:v>0.87942898975109829</c:v>
                </c:pt>
                <c:pt idx="5010">
                  <c:v>1.2808565153733533</c:v>
                </c:pt>
                <c:pt idx="5011">
                  <c:v>1.5822840409956078</c:v>
                </c:pt>
                <c:pt idx="5012">
                  <c:v>1.5837115666178629</c:v>
                </c:pt>
                <c:pt idx="5013">
                  <c:v>1.5851390922401176</c:v>
                </c:pt>
                <c:pt idx="5014">
                  <c:v>0.68656661786237194</c:v>
                </c:pt>
                <c:pt idx="5015">
                  <c:v>1.087994143484627</c:v>
                </c:pt>
                <c:pt idx="5016">
                  <c:v>1.6894216691068813</c:v>
                </c:pt>
                <c:pt idx="5017">
                  <c:v>1.690849194729136</c:v>
                </c:pt>
                <c:pt idx="5018">
                  <c:v>3.092276720351391</c:v>
                </c:pt>
                <c:pt idx="5019">
                  <c:v>3.0937042459736461</c:v>
                </c:pt>
                <c:pt idx="5021">
                  <c:v>1.5965592972181555</c:v>
                </c:pt>
                <c:pt idx="5022">
                  <c:v>0.59798682284041016</c:v>
                </c:pt>
                <c:pt idx="5023">
                  <c:v>1.0994143484626653</c:v>
                </c:pt>
                <c:pt idx="5024">
                  <c:v>2.60084187408492</c:v>
                </c:pt>
                <c:pt idx="5025">
                  <c:v>2.6022693997071746</c:v>
                </c:pt>
                <c:pt idx="5026">
                  <c:v>2.3036969253294295</c:v>
                </c:pt>
                <c:pt idx="5027">
                  <c:v>1.605124450951684</c:v>
                </c:pt>
                <c:pt idx="5028">
                  <c:v>3.4065519765739385</c:v>
                </c:pt>
                <c:pt idx="5029">
                  <c:v>4.4079795021961932</c:v>
                </c:pt>
                <c:pt idx="5030">
                  <c:v>1.8094070278184486</c:v>
                </c:pt>
                <c:pt idx="5031">
                  <c:v>4.6108345534407036</c:v>
                </c:pt>
                <c:pt idx="5032">
                  <c:v>3.2122620790629575</c:v>
                </c:pt>
                <c:pt idx="5033">
                  <c:v>3.2136896046852121</c:v>
                </c:pt>
                <c:pt idx="5034">
                  <c:v>3.7151171303074673</c:v>
                </c:pt>
                <c:pt idx="5035">
                  <c:v>2.6165446559297223</c:v>
                </c:pt>
                <c:pt idx="5036">
                  <c:v>1.9179721815519768</c:v>
                </c:pt>
                <c:pt idx="5037">
                  <c:v>4.4193997071742315</c:v>
                </c:pt>
                <c:pt idx="5038">
                  <c:v>6.9208272327964862</c:v>
                </c:pt>
                <c:pt idx="5039">
                  <c:v>3.3222547584187412</c:v>
                </c:pt>
                <c:pt idx="5040">
                  <c:v>2.2236822840409953</c:v>
                </c:pt>
                <c:pt idx="5041">
                  <c:v>4.1251098096632504</c:v>
                </c:pt>
                <c:pt idx="5042">
                  <c:v>1.8265373352855057</c:v>
                </c:pt>
                <c:pt idx="5043">
                  <c:v>2.1279648609077602</c:v>
                </c:pt>
                <c:pt idx="5044">
                  <c:v>2.2293923865300145</c:v>
                </c:pt>
                <c:pt idx="5045">
                  <c:v>4.63081991215227</c:v>
                </c:pt>
                <c:pt idx="5046">
                  <c:v>4.7322474377745243</c:v>
                </c:pt>
                <c:pt idx="5047">
                  <c:v>0.73367496339677896</c:v>
                </c:pt>
                <c:pt idx="5049">
                  <c:v>3.4365300146412885</c:v>
                </c:pt>
                <c:pt idx="5050">
                  <c:v>4.9379575402635432</c:v>
                </c:pt>
                <c:pt idx="5051">
                  <c:v>6.0393850658857975</c:v>
                </c:pt>
                <c:pt idx="5052">
                  <c:v>3.8408125915080533</c:v>
                </c:pt>
                <c:pt idx="5053">
                  <c:v>3.4422401171303076</c:v>
                </c:pt>
                <c:pt idx="5054">
                  <c:v>2.543667642752562</c:v>
                </c:pt>
                <c:pt idx="5055">
                  <c:v>3.0450951683748166</c:v>
                </c:pt>
                <c:pt idx="5056">
                  <c:v>3.9465226939970721</c:v>
                </c:pt>
                <c:pt idx="5057">
                  <c:v>5.4479502196193268</c:v>
                </c:pt>
                <c:pt idx="5058">
                  <c:v>2.2493777452415813</c:v>
                </c:pt>
                <c:pt idx="5059">
                  <c:v>3.750805270863836</c:v>
                </c:pt>
                <c:pt idx="5060">
                  <c:v>4.7522327964860906</c:v>
                </c:pt>
                <c:pt idx="5061">
                  <c:v>0.85366032210834542</c:v>
                </c:pt>
                <c:pt idx="5062">
                  <c:v>0.65508784773060036</c:v>
                </c:pt>
                <c:pt idx="5063">
                  <c:v>0.4565153733528553</c:v>
                </c:pt>
                <c:pt idx="5064">
                  <c:v>0.85794289897510989</c:v>
                </c:pt>
                <c:pt idx="5065">
                  <c:v>0.65937042459736483</c:v>
                </c:pt>
                <c:pt idx="5066">
                  <c:v>1.6607979502196195</c:v>
                </c:pt>
                <c:pt idx="5067">
                  <c:v>0.96222547584187446</c:v>
                </c:pt>
                <c:pt idx="5068">
                  <c:v>0.46365300146412913</c:v>
                </c:pt>
                <c:pt idx="5069">
                  <c:v>0.5650805270863839</c:v>
                </c:pt>
                <c:pt idx="5070">
                  <c:v>0.8665080527086384</c:v>
                </c:pt>
                <c:pt idx="5071">
                  <c:v>1.267935578330893</c:v>
                </c:pt>
                <c:pt idx="5072">
                  <c:v>0.96936310395314784</c:v>
                </c:pt>
                <c:pt idx="5073">
                  <c:v>1.1707906295754027</c:v>
                </c:pt>
                <c:pt idx="5074">
                  <c:v>1.6722181551976578</c:v>
                </c:pt>
                <c:pt idx="5075">
                  <c:v>0.37364568081991223</c:v>
                </c:pt>
                <c:pt idx="5076">
                  <c:v>0.87507320644216691</c:v>
                </c:pt>
                <c:pt idx="5077">
                  <c:v>1.7765007320644215</c:v>
                </c:pt>
                <c:pt idx="5078">
                  <c:v>1.0779282576866764</c:v>
                </c:pt>
                <c:pt idx="5079">
                  <c:v>0.57935578330893156</c:v>
                </c:pt>
                <c:pt idx="5081">
                  <c:v>1.0822108345534405</c:v>
                </c:pt>
                <c:pt idx="5082">
                  <c:v>0.78363836017569533</c:v>
                </c:pt>
                <c:pt idx="5083">
                  <c:v>0.78506588579795</c:v>
                </c:pt>
                <c:pt idx="5084">
                  <c:v>0.48649341142020486</c:v>
                </c:pt>
                <c:pt idx="5085">
                  <c:v>0.48792093704245998</c:v>
                </c:pt>
                <c:pt idx="5086">
                  <c:v>0.78934846266471448</c:v>
                </c:pt>
                <c:pt idx="5087">
                  <c:v>0.89077598828696924</c:v>
                </c:pt>
                <c:pt idx="5088">
                  <c:v>0.89220351390922392</c:v>
                </c:pt>
                <c:pt idx="5089">
                  <c:v>1.6936310395314793</c:v>
                </c:pt>
                <c:pt idx="5090">
                  <c:v>1.4950585651537338</c:v>
                </c:pt>
                <c:pt idx="5091">
                  <c:v>1.6964860907759887</c:v>
                </c:pt>
                <c:pt idx="5092">
                  <c:v>1.4979136163982432</c:v>
                </c:pt>
                <c:pt idx="5093">
                  <c:v>2.0993411420204975</c:v>
                </c:pt>
                <c:pt idx="5094">
                  <c:v>0</c:v>
                </c:pt>
                <c:pt idx="5095">
                  <c:v>0.40219619326500711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0.52646412884333849</c:v>
                </c:pt>
                <c:pt idx="5113">
                  <c:v>0</c:v>
                </c:pt>
                <c:pt idx="5114">
                  <c:v>0.42931918008784775</c:v>
                </c:pt>
                <c:pt idx="5115">
                  <c:v>0</c:v>
                </c:pt>
                <c:pt idx="5116">
                  <c:v>0.23217423133235737</c:v>
                </c:pt>
                <c:pt idx="5117">
                  <c:v>0</c:v>
                </c:pt>
                <c:pt idx="5118">
                  <c:v>0.13502928257686708</c:v>
                </c:pt>
                <c:pt idx="5119">
                  <c:v>0.43645680819912158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0.15929721815519793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0.26643484626647185</c:v>
                </c:pt>
                <c:pt idx="5141">
                  <c:v>0</c:v>
                </c:pt>
                <c:pt idx="5142">
                  <c:v>6.9289897510981024E-2</c:v>
                </c:pt>
                <c:pt idx="5143">
                  <c:v>0.17071742313323579</c:v>
                </c:pt>
                <c:pt idx="5144">
                  <c:v>0.47214494875549073</c:v>
                </c:pt>
                <c:pt idx="5145">
                  <c:v>4.6735724743777451</c:v>
                </c:pt>
                <c:pt idx="5146">
                  <c:v>5.875</c:v>
                </c:pt>
                <c:pt idx="5147">
                  <c:v>6.1764275256222545</c:v>
                </c:pt>
                <c:pt idx="5148">
                  <c:v>2.8778550512445094</c:v>
                </c:pt>
                <c:pt idx="5149">
                  <c:v>2.379282576866764</c:v>
                </c:pt>
                <c:pt idx="5150">
                  <c:v>1.7807101024890195</c:v>
                </c:pt>
                <c:pt idx="5151">
                  <c:v>0.88213762811127383</c:v>
                </c:pt>
                <c:pt idx="5152">
                  <c:v>1.5835651537335287</c:v>
                </c:pt>
                <c:pt idx="5153">
                  <c:v>0.58499267935578336</c:v>
                </c:pt>
                <c:pt idx="5154">
                  <c:v>1.2864202049780382</c:v>
                </c:pt>
                <c:pt idx="5155">
                  <c:v>1.887847730600293</c:v>
                </c:pt>
                <c:pt idx="5156">
                  <c:v>1.0892752562225478</c:v>
                </c:pt>
                <c:pt idx="5157">
                  <c:v>0.99070278184480243</c:v>
                </c:pt>
                <c:pt idx="5158">
                  <c:v>0.39213030746705702</c:v>
                </c:pt>
                <c:pt idx="5159">
                  <c:v>1.3935578330893117</c:v>
                </c:pt>
                <c:pt idx="5160">
                  <c:v>0.99498535871156646</c:v>
                </c:pt>
                <c:pt idx="5161">
                  <c:v>0.59641288433382167</c:v>
                </c:pt>
                <c:pt idx="5162">
                  <c:v>0.89784040995607617</c:v>
                </c:pt>
                <c:pt idx="5163">
                  <c:v>0.19926793557833111</c:v>
                </c:pt>
                <c:pt idx="5164">
                  <c:v>0.70069546120058579</c:v>
                </c:pt>
                <c:pt idx="5165">
                  <c:v>2.6021229868228408</c:v>
                </c:pt>
                <c:pt idx="5166">
                  <c:v>1.5035505124450959</c:v>
                </c:pt>
                <c:pt idx="5167">
                  <c:v>11.30497803806735</c:v>
                </c:pt>
                <c:pt idx="5168">
                  <c:v>0.10640556368960485</c:v>
                </c:pt>
                <c:pt idx="5169">
                  <c:v>0.40783308931185935</c:v>
                </c:pt>
                <c:pt idx="5170">
                  <c:v>0.30926061493411439</c:v>
                </c:pt>
                <c:pt idx="5171">
                  <c:v>0.31068814055636906</c:v>
                </c:pt>
                <c:pt idx="5172">
                  <c:v>0.61211566617862356</c:v>
                </c:pt>
                <c:pt idx="5173">
                  <c:v>0.5135431918008786</c:v>
                </c:pt>
                <c:pt idx="5174">
                  <c:v>0.81497071742313354</c:v>
                </c:pt>
                <c:pt idx="5175">
                  <c:v>0.21639824304538813</c:v>
                </c:pt>
                <c:pt idx="5176">
                  <c:v>1.7825768667643072E-2</c:v>
                </c:pt>
                <c:pt idx="5177">
                  <c:v>0.31925329428989802</c:v>
                </c:pt>
                <c:pt idx="5178">
                  <c:v>0.12068081991215251</c:v>
                </c:pt>
                <c:pt idx="5180">
                  <c:v>0.42353587115666169</c:v>
                </c:pt>
                <c:pt idx="5181">
                  <c:v>2.4963396778916458E-2</c:v>
                </c:pt>
                <c:pt idx="5182">
                  <c:v>2.6390922401171135E-2</c:v>
                </c:pt>
                <c:pt idx="5183">
                  <c:v>0.22781844802342599</c:v>
                </c:pt>
                <c:pt idx="5184">
                  <c:v>0.12924597364568102</c:v>
                </c:pt>
                <c:pt idx="5185">
                  <c:v>0.33067349926793588</c:v>
                </c:pt>
                <c:pt idx="5186">
                  <c:v>0.53210102489019029</c:v>
                </c:pt>
                <c:pt idx="5187">
                  <c:v>0.53352855051244541</c:v>
                </c:pt>
                <c:pt idx="5188">
                  <c:v>0.63495607613470018</c:v>
                </c:pt>
                <c:pt idx="5189">
                  <c:v>0</c:v>
                </c:pt>
                <c:pt idx="5190">
                  <c:v>0.23781112737920962</c:v>
                </c:pt>
                <c:pt idx="5191">
                  <c:v>0</c:v>
                </c:pt>
                <c:pt idx="5192">
                  <c:v>4.0666178623718796E-2</c:v>
                </c:pt>
                <c:pt idx="5193">
                  <c:v>0.14209370424597356</c:v>
                </c:pt>
                <c:pt idx="5194">
                  <c:v>0</c:v>
                </c:pt>
                <c:pt idx="5195">
                  <c:v>0</c:v>
                </c:pt>
                <c:pt idx="5196">
                  <c:v>4.6376281112737949E-2</c:v>
                </c:pt>
                <c:pt idx="5197">
                  <c:v>0</c:v>
                </c:pt>
                <c:pt idx="5198">
                  <c:v>0.44923133235724766</c:v>
                </c:pt>
                <c:pt idx="5199">
                  <c:v>0.15065885797950251</c:v>
                </c:pt>
                <c:pt idx="5200">
                  <c:v>1.8520863836017574</c:v>
                </c:pt>
                <c:pt idx="5201">
                  <c:v>1.2535139092240115</c:v>
                </c:pt>
                <c:pt idx="5202">
                  <c:v>0.85494143484626672</c:v>
                </c:pt>
                <c:pt idx="5203">
                  <c:v>0.65636896046852122</c:v>
                </c:pt>
                <c:pt idx="5204">
                  <c:v>1.4577964860907757</c:v>
                </c:pt>
                <c:pt idx="5205">
                  <c:v>0.55922401171303049</c:v>
                </c:pt>
                <c:pt idx="5206">
                  <c:v>0</c:v>
                </c:pt>
                <c:pt idx="5207">
                  <c:v>0.26207906295754047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5.8706442166910682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0.88491947291361672</c:v>
                </c:pt>
                <c:pt idx="5224">
                  <c:v>0</c:v>
                </c:pt>
                <c:pt idx="5225">
                  <c:v>0.48777452415812572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0.39776720351390971</c:v>
                </c:pt>
                <c:pt idx="5233">
                  <c:v>0.19919472913616421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0.1091874084919473</c:v>
                </c:pt>
                <c:pt idx="5241">
                  <c:v>0</c:v>
                </c:pt>
                <c:pt idx="5242">
                  <c:v>0.51204245973645701</c:v>
                </c:pt>
                <c:pt idx="5243">
                  <c:v>0.91346998535871204</c:v>
                </c:pt>
                <c:pt idx="5244">
                  <c:v>0.41489751098096672</c:v>
                </c:pt>
                <c:pt idx="5245">
                  <c:v>1.6325036603221044E-2</c:v>
                </c:pt>
                <c:pt idx="5246">
                  <c:v>0.11775256222547581</c:v>
                </c:pt>
                <c:pt idx="5247">
                  <c:v>0.21918008784773058</c:v>
                </c:pt>
                <c:pt idx="5568">
                  <c:v>1.977415812591508</c:v>
                </c:pt>
                <c:pt idx="5569">
                  <c:v>4.0788433382137637</c:v>
                </c:pt>
                <c:pt idx="5570">
                  <c:v>1.0802708638360179</c:v>
                </c:pt>
                <c:pt idx="5571">
                  <c:v>0.88169838945827284</c:v>
                </c:pt>
                <c:pt idx="5572">
                  <c:v>1.1831259150805273</c:v>
                </c:pt>
                <c:pt idx="5573">
                  <c:v>0.98455344070278183</c:v>
                </c:pt>
                <c:pt idx="5574">
                  <c:v>0.78598096632503678</c:v>
                </c:pt>
                <c:pt idx="5575">
                  <c:v>1.1874084919472914</c:v>
                </c:pt>
                <c:pt idx="5576">
                  <c:v>1.7888360175695457</c:v>
                </c:pt>
                <c:pt idx="5577">
                  <c:v>1.0902635431918006</c:v>
                </c:pt>
                <c:pt idx="5578">
                  <c:v>5.3916910688140565</c:v>
                </c:pt>
                <c:pt idx="5579">
                  <c:v>1.6931185944363105</c:v>
                </c:pt>
                <c:pt idx="5580">
                  <c:v>2.2945461200585648</c:v>
                </c:pt>
                <c:pt idx="5581">
                  <c:v>1.1959736456808203</c:v>
                </c:pt>
                <c:pt idx="5582">
                  <c:v>0.697401171303075</c:v>
                </c:pt>
                <c:pt idx="5583">
                  <c:v>0.79882869692532976</c:v>
                </c:pt>
                <c:pt idx="5584">
                  <c:v>7.2002562225475844</c:v>
                </c:pt>
                <c:pt idx="5585">
                  <c:v>0.60168374816983894</c:v>
                </c:pt>
                <c:pt idx="5586">
                  <c:v>0.80311127379209379</c:v>
                </c:pt>
                <c:pt idx="5587">
                  <c:v>0.80453879941434847</c:v>
                </c:pt>
                <c:pt idx="5588">
                  <c:v>0.90596632503660324</c:v>
                </c:pt>
                <c:pt idx="5589">
                  <c:v>0.80739385065885827</c:v>
                </c:pt>
                <c:pt idx="5590">
                  <c:v>0.80882137628111295</c:v>
                </c:pt>
                <c:pt idx="5591">
                  <c:v>2.5102489019033674</c:v>
                </c:pt>
                <c:pt idx="5592">
                  <c:v>1.1116764275256226</c:v>
                </c:pt>
                <c:pt idx="5593">
                  <c:v>1.4131039531478775</c:v>
                </c:pt>
                <c:pt idx="5594">
                  <c:v>22.114531478770132</c:v>
                </c:pt>
                <c:pt idx="5595">
                  <c:v>2.0159590043923865</c:v>
                </c:pt>
                <c:pt idx="5596">
                  <c:v>4.0173865300146412</c:v>
                </c:pt>
                <c:pt idx="5597">
                  <c:v>3.9188140556368962</c:v>
                </c:pt>
                <c:pt idx="5598">
                  <c:v>3.7202415812591507</c:v>
                </c:pt>
                <c:pt idx="5599">
                  <c:v>3.4216691068814056</c:v>
                </c:pt>
                <c:pt idx="5600">
                  <c:v>2.0230966325036603</c:v>
                </c:pt>
                <c:pt idx="5601">
                  <c:v>2.3245241581259148</c:v>
                </c:pt>
                <c:pt idx="5602">
                  <c:v>2.5259516837481697</c:v>
                </c:pt>
                <c:pt idx="5603">
                  <c:v>3.8273792093704246</c:v>
                </c:pt>
                <c:pt idx="5604">
                  <c:v>2.8288067349926793</c:v>
                </c:pt>
                <c:pt idx="5605">
                  <c:v>4.0302342606149342</c:v>
                </c:pt>
                <c:pt idx="5606">
                  <c:v>3.0316617862371888</c:v>
                </c:pt>
                <c:pt idx="5607">
                  <c:v>4.1330893118594441</c:v>
                </c:pt>
                <c:pt idx="5608">
                  <c:v>2.834516837481698</c:v>
                </c:pt>
                <c:pt idx="5609">
                  <c:v>5.3359443631039527</c:v>
                </c:pt>
                <c:pt idx="5610">
                  <c:v>2.1373718887262081</c:v>
                </c:pt>
                <c:pt idx="5611">
                  <c:v>2.7387994143484629</c:v>
                </c:pt>
                <c:pt idx="5612">
                  <c:v>2.4402269399707177</c:v>
                </c:pt>
                <c:pt idx="5613">
                  <c:v>3.8416544655929719</c:v>
                </c:pt>
                <c:pt idx="5614">
                  <c:v>2.5430819912152272</c:v>
                </c:pt>
                <c:pt idx="5615">
                  <c:v>3.5445095168374818</c:v>
                </c:pt>
                <c:pt idx="5616">
                  <c:v>4.145937042459737</c:v>
                </c:pt>
                <c:pt idx="5618">
                  <c:v>4.9487920937042462</c:v>
                </c:pt>
                <c:pt idx="5619">
                  <c:v>4.0502196193265005</c:v>
                </c:pt>
                <c:pt idx="5620">
                  <c:v>3.851647144948755</c:v>
                </c:pt>
                <c:pt idx="5621">
                  <c:v>2.9530746705710103</c:v>
                </c:pt>
                <c:pt idx="5622">
                  <c:v>4.2545021961932648</c:v>
                </c:pt>
                <c:pt idx="5623">
                  <c:v>5.2559297218155194</c:v>
                </c:pt>
                <c:pt idx="5624">
                  <c:v>3.6573572474377749</c:v>
                </c:pt>
                <c:pt idx="5625">
                  <c:v>4.4587847730600298</c:v>
                </c:pt>
                <c:pt idx="5626">
                  <c:v>3.360212298682284</c:v>
                </c:pt>
                <c:pt idx="5627">
                  <c:v>4.5616398243045388</c:v>
                </c:pt>
                <c:pt idx="5628">
                  <c:v>3.5630673499267935</c:v>
                </c:pt>
                <c:pt idx="5629">
                  <c:v>4.0644948755490482</c:v>
                </c:pt>
                <c:pt idx="5630">
                  <c:v>4.3659224011713027</c:v>
                </c:pt>
                <c:pt idx="5631">
                  <c:v>3.9673499267935579</c:v>
                </c:pt>
                <c:pt idx="5632">
                  <c:v>4.5687774524158122</c:v>
                </c:pt>
                <c:pt idx="5633">
                  <c:v>4.0702049780380669</c:v>
                </c:pt>
                <c:pt idx="5634">
                  <c:v>4.5716325036603216</c:v>
                </c:pt>
                <c:pt idx="5635">
                  <c:v>4.2730600292825773</c:v>
                </c:pt>
                <c:pt idx="5636">
                  <c:v>4.6744875549048324</c:v>
                </c:pt>
                <c:pt idx="5637">
                  <c:v>4.5759150805270865</c:v>
                </c:pt>
                <c:pt idx="5638">
                  <c:v>4.7773426061493414</c:v>
                </c:pt>
                <c:pt idx="5639">
                  <c:v>4.778770131771596</c:v>
                </c:pt>
                <c:pt idx="5640">
                  <c:v>4.4801976573938509</c:v>
                </c:pt>
                <c:pt idx="5641">
                  <c:v>4.4816251830161056</c:v>
                </c:pt>
                <c:pt idx="5642">
                  <c:v>5.1830527086383604</c:v>
                </c:pt>
                <c:pt idx="5643">
                  <c:v>46.284480234260613</c:v>
                </c:pt>
                <c:pt idx="5644">
                  <c:v>5.1859077598828698</c:v>
                </c:pt>
                <c:pt idx="5645">
                  <c:v>30.387335285505127</c:v>
                </c:pt>
                <c:pt idx="5646">
                  <c:v>30.088762811127378</c:v>
                </c:pt>
                <c:pt idx="5647">
                  <c:v>19.490190336749635</c:v>
                </c:pt>
                <c:pt idx="5649">
                  <c:v>18.693045387994143</c:v>
                </c:pt>
                <c:pt idx="5650">
                  <c:v>19.494472913616399</c:v>
                </c:pt>
                <c:pt idx="5651">
                  <c:v>17.195900439238653</c:v>
                </c:pt>
                <c:pt idx="5652">
                  <c:v>18.197327964860907</c:v>
                </c:pt>
                <c:pt idx="5653">
                  <c:v>23.098755490483164</c:v>
                </c:pt>
                <c:pt idx="5654">
                  <c:v>23.000183016105417</c:v>
                </c:pt>
                <c:pt idx="5655">
                  <c:v>12.701610541727673</c:v>
                </c:pt>
                <c:pt idx="5656">
                  <c:v>31.903038067349929</c:v>
                </c:pt>
                <c:pt idx="5657">
                  <c:v>18.504465592972181</c:v>
                </c:pt>
                <c:pt idx="5658">
                  <c:v>28.305893118594437</c:v>
                </c:pt>
                <c:pt idx="5659">
                  <c:v>42.207320644216693</c:v>
                </c:pt>
                <c:pt idx="5660">
                  <c:v>22.908748169838947</c:v>
                </c:pt>
                <c:pt idx="5661">
                  <c:v>30.210175695461199</c:v>
                </c:pt>
                <c:pt idx="5662">
                  <c:v>24.411603221083457</c:v>
                </c:pt>
                <c:pt idx="5663">
                  <c:v>32.113030746705704</c:v>
                </c:pt>
                <c:pt idx="5664">
                  <c:v>26.714458272327963</c:v>
                </c:pt>
                <c:pt idx="5665">
                  <c:v>23.515885797950219</c:v>
                </c:pt>
                <c:pt idx="5666">
                  <c:v>17.317313323572474</c:v>
                </c:pt>
                <c:pt idx="5667">
                  <c:v>26.118740849194729</c:v>
                </c:pt>
                <c:pt idx="5668">
                  <c:v>23.120168374816984</c:v>
                </c:pt>
                <c:pt idx="5669">
                  <c:v>18.221595900439237</c:v>
                </c:pt>
                <c:pt idx="5670">
                  <c:v>17.523023426061492</c:v>
                </c:pt>
                <c:pt idx="5671">
                  <c:v>18.924450951683749</c:v>
                </c:pt>
                <c:pt idx="5672">
                  <c:v>18.825878477306002</c:v>
                </c:pt>
                <c:pt idx="5673">
                  <c:v>19.027306002928256</c:v>
                </c:pt>
                <c:pt idx="5674">
                  <c:v>16.528733528550511</c:v>
                </c:pt>
                <c:pt idx="5675">
                  <c:v>19.630161054172767</c:v>
                </c:pt>
                <c:pt idx="5676">
                  <c:v>17.431588579795022</c:v>
                </c:pt>
                <c:pt idx="5677">
                  <c:v>15.533016105417277</c:v>
                </c:pt>
                <c:pt idx="5678">
                  <c:v>16.134443631039531</c:v>
                </c:pt>
                <c:pt idx="5679">
                  <c:v>16.135871156661786</c:v>
                </c:pt>
                <c:pt idx="5680">
                  <c:v>17.13729868228404</c:v>
                </c:pt>
                <c:pt idx="5681">
                  <c:v>15.138726207906297</c:v>
                </c:pt>
                <c:pt idx="5682">
                  <c:v>17.64015373352855</c:v>
                </c:pt>
                <c:pt idx="5683">
                  <c:v>14.941581259150807</c:v>
                </c:pt>
                <c:pt idx="5684">
                  <c:v>15.543008784773059</c:v>
                </c:pt>
                <c:pt idx="5685">
                  <c:v>14.244436310395313</c:v>
                </c:pt>
                <c:pt idx="5686">
                  <c:v>19.24586383601757</c:v>
                </c:pt>
                <c:pt idx="5688">
                  <c:v>17.648718887262081</c:v>
                </c:pt>
                <c:pt idx="5689">
                  <c:v>23.050146412884335</c:v>
                </c:pt>
                <c:pt idx="5690">
                  <c:v>24.051573938506589</c:v>
                </c:pt>
                <c:pt idx="5691">
                  <c:v>25.453001464128846</c:v>
                </c:pt>
                <c:pt idx="5692">
                  <c:v>28.754428989751098</c:v>
                </c:pt>
                <c:pt idx="5693">
                  <c:v>25.455856515373355</c:v>
                </c:pt>
                <c:pt idx="5694">
                  <c:v>24.857284040995609</c:v>
                </c:pt>
                <c:pt idx="5695">
                  <c:v>24.758711566617862</c:v>
                </c:pt>
                <c:pt idx="5696">
                  <c:v>25.560139092240117</c:v>
                </c:pt>
                <c:pt idx="5698">
                  <c:v>27.662994143484628</c:v>
                </c:pt>
                <c:pt idx="5699">
                  <c:v>24.464421669106883</c:v>
                </c:pt>
                <c:pt idx="5700">
                  <c:v>22.465849194729138</c:v>
                </c:pt>
                <c:pt idx="5702">
                  <c:v>22.268704245973645</c:v>
                </c:pt>
                <c:pt idx="5703">
                  <c:v>24.670131771595901</c:v>
                </c:pt>
                <c:pt idx="5704">
                  <c:v>23.971559297218157</c:v>
                </c:pt>
                <c:pt idx="5705">
                  <c:v>21.072986822840409</c:v>
                </c:pt>
                <c:pt idx="5706">
                  <c:v>22.374414348462665</c:v>
                </c:pt>
                <c:pt idx="5708">
                  <c:v>13.477269399707174</c:v>
                </c:pt>
                <c:pt idx="5710">
                  <c:v>19.280124450951682</c:v>
                </c:pt>
                <c:pt idx="5711">
                  <c:v>20.581551976573937</c:v>
                </c:pt>
                <c:pt idx="5712">
                  <c:v>22.782979502196191</c:v>
                </c:pt>
                <c:pt idx="5713">
                  <c:v>16.584407027818447</c:v>
                </c:pt>
                <c:pt idx="5714">
                  <c:v>14.985834553440704</c:v>
                </c:pt>
                <c:pt idx="5715">
                  <c:v>0.48726207906295782</c:v>
                </c:pt>
                <c:pt idx="5716">
                  <c:v>0.4886896046852125</c:v>
                </c:pt>
                <c:pt idx="5717">
                  <c:v>0.49011713030746717</c:v>
                </c:pt>
                <c:pt idx="5718">
                  <c:v>0.59154465592972194</c:v>
                </c:pt>
                <c:pt idx="5719">
                  <c:v>0.99297218155197653</c:v>
                </c:pt>
                <c:pt idx="5720">
                  <c:v>0.19439970717423094</c:v>
                </c:pt>
                <c:pt idx="5721">
                  <c:v>0.29582723279648615</c:v>
                </c:pt>
                <c:pt idx="5722">
                  <c:v>0.89725475841874092</c:v>
                </c:pt>
                <c:pt idx="5723">
                  <c:v>0.89868228404099604</c:v>
                </c:pt>
                <c:pt idx="5724">
                  <c:v>0.40010980966325072</c:v>
                </c:pt>
                <c:pt idx="5725">
                  <c:v>0.40153733528550539</c:v>
                </c:pt>
                <c:pt idx="5726">
                  <c:v>0.80296486090775998</c:v>
                </c:pt>
                <c:pt idx="5727">
                  <c:v>0.10439238653001492</c:v>
                </c:pt>
                <c:pt idx="5728">
                  <c:v>0.1058199121522696</c:v>
                </c:pt>
                <c:pt idx="5729">
                  <c:v>0.4072474377745241</c:v>
                </c:pt>
                <c:pt idx="5730">
                  <c:v>0.10867496339677896</c:v>
                </c:pt>
                <c:pt idx="5731">
                  <c:v>0.31010248901903337</c:v>
                </c:pt>
                <c:pt idx="5732">
                  <c:v>0.2115300146412884</c:v>
                </c:pt>
                <c:pt idx="5733">
                  <c:v>1.2957540263543343E-2</c:v>
                </c:pt>
                <c:pt idx="5734">
                  <c:v>0.11438506588579855</c:v>
                </c:pt>
                <c:pt idx="5735">
                  <c:v>1.5812591508053142E-2</c:v>
                </c:pt>
                <c:pt idx="5736">
                  <c:v>1.1172401171303079</c:v>
                </c:pt>
                <c:pt idx="5737">
                  <c:v>6.0186676427525621</c:v>
                </c:pt>
                <c:pt idx="5738">
                  <c:v>1.9200951683748171</c:v>
                </c:pt>
                <c:pt idx="5739">
                  <c:v>3.4215226939970718</c:v>
                </c:pt>
                <c:pt idx="5740">
                  <c:v>4.2229502196193263</c:v>
                </c:pt>
                <c:pt idx="5741">
                  <c:v>11.824377745241581</c:v>
                </c:pt>
                <c:pt idx="5742">
                  <c:v>1.8258052708638361</c:v>
                </c:pt>
                <c:pt idx="5743">
                  <c:v>1.1272327964860911</c:v>
                </c:pt>
                <c:pt idx="5744">
                  <c:v>1.2286603221083454</c:v>
                </c:pt>
                <c:pt idx="5745">
                  <c:v>0.73008784773060054</c:v>
                </c:pt>
                <c:pt idx="5746">
                  <c:v>0</c:v>
                </c:pt>
                <c:pt idx="5747">
                  <c:v>0</c:v>
                </c:pt>
                <c:pt idx="5748">
                  <c:v>0.13437042459736492</c:v>
                </c:pt>
                <c:pt idx="5749">
                  <c:v>0.1357979502196196</c:v>
                </c:pt>
                <c:pt idx="5750">
                  <c:v>3.7225475841874189E-2</c:v>
                </c:pt>
                <c:pt idx="5751">
                  <c:v>0.13865300146412896</c:v>
                </c:pt>
                <c:pt idx="5752">
                  <c:v>0.14008052708638363</c:v>
                </c:pt>
                <c:pt idx="5753">
                  <c:v>0.14150805270863875</c:v>
                </c:pt>
                <c:pt idx="5754">
                  <c:v>0.14293557833089343</c:v>
                </c:pt>
                <c:pt idx="5755">
                  <c:v>0.24436310395314775</c:v>
                </c:pt>
                <c:pt idx="5756">
                  <c:v>0.24579062957540287</c:v>
                </c:pt>
                <c:pt idx="5757">
                  <c:v>4.7218155197657818E-2</c:v>
                </c:pt>
                <c:pt idx="5758">
                  <c:v>0.34864568081991232</c:v>
                </c:pt>
                <c:pt idx="5759">
                  <c:v>0.65007320644216726</c:v>
                </c:pt>
                <c:pt idx="5760">
                  <c:v>1.4515007320644218</c:v>
                </c:pt>
                <c:pt idx="5761">
                  <c:v>0.25292825768667626</c:v>
                </c:pt>
                <c:pt idx="5762">
                  <c:v>0.45435578330893112</c:v>
                </c:pt>
                <c:pt idx="5763">
                  <c:v>0.8557833089311857</c:v>
                </c:pt>
                <c:pt idx="5764">
                  <c:v>0.557210834553441</c:v>
                </c:pt>
                <c:pt idx="5765">
                  <c:v>0.75863836017569541</c:v>
                </c:pt>
                <c:pt idx="5766">
                  <c:v>0.76006588579795009</c:v>
                </c:pt>
                <c:pt idx="5767">
                  <c:v>0.26149341142020521</c:v>
                </c:pt>
                <c:pt idx="5768">
                  <c:v>0.36292093704245998</c:v>
                </c:pt>
                <c:pt idx="5769">
                  <c:v>0</c:v>
                </c:pt>
                <c:pt idx="5770">
                  <c:v>6.5775988286969511E-2</c:v>
                </c:pt>
                <c:pt idx="5771">
                  <c:v>0.36720351390922401</c:v>
                </c:pt>
                <c:pt idx="5772">
                  <c:v>0.16863103953147895</c:v>
                </c:pt>
                <c:pt idx="5773">
                  <c:v>1.0700585651537335</c:v>
                </c:pt>
                <c:pt idx="5774">
                  <c:v>0.67148609077598831</c:v>
                </c:pt>
                <c:pt idx="5775">
                  <c:v>0</c:v>
                </c:pt>
                <c:pt idx="5776">
                  <c:v>7.4341142020498019E-2</c:v>
                </c:pt>
                <c:pt idx="5777">
                  <c:v>0</c:v>
                </c:pt>
                <c:pt idx="5860">
                  <c:v>1.9942532942898976</c:v>
                </c:pt>
                <c:pt idx="5861">
                  <c:v>1.7956808199121526</c:v>
                </c:pt>
                <c:pt idx="5862">
                  <c:v>1.997108345534407</c:v>
                </c:pt>
                <c:pt idx="5863">
                  <c:v>1.7985358711566621</c:v>
                </c:pt>
                <c:pt idx="5864">
                  <c:v>1.6999633967789167</c:v>
                </c:pt>
                <c:pt idx="5865">
                  <c:v>1.4013909224011711</c:v>
                </c:pt>
                <c:pt idx="5866">
                  <c:v>1.602818448023426</c:v>
                </c:pt>
                <c:pt idx="5867">
                  <c:v>1.3042459736456813</c:v>
                </c:pt>
                <c:pt idx="5868">
                  <c:v>2.4056734992679356</c:v>
                </c:pt>
                <c:pt idx="5870">
                  <c:v>1.2085285505124452</c:v>
                </c:pt>
                <c:pt idx="5871">
                  <c:v>1.3099560761347</c:v>
                </c:pt>
                <c:pt idx="5872">
                  <c:v>1.3113836017569547</c:v>
                </c:pt>
                <c:pt idx="5873">
                  <c:v>1.2128111273792097</c:v>
                </c:pt>
                <c:pt idx="5874">
                  <c:v>1.2142386530014644</c:v>
                </c:pt>
                <c:pt idx="5875">
                  <c:v>1.2156661786237191</c:v>
                </c:pt>
                <c:pt idx="5876">
                  <c:v>1.4170937042459735</c:v>
                </c:pt>
                <c:pt idx="5877">
                  <c:v>1.3185212298682285</c:v>
                </c:pt>
                <c:pt idx="5878">
                  <c:v>1.3199487554904836</c:v>
                </c:pt>
                <c:pt idx="5879">
                  <c:v>1.3213762811127383</c:v>
                </c:pt>
                <c:pt idx="5880">
                  <c:v>1.4228038067349926</c:v>
                </c:pt>
                <c:pt idx="5881">
                  <c:v>2.7242313323572471</c:v>
                </c:pt>
                <c:pt idx="5882">
                  <c:v>2.1256588579795022</c:v>
                </c:pt>
                <c:pt idx="5883">
                  <c:v>1.2270863836017569</c:v>
                </c:pt>
                <c:pt idx="5884">
                  <c:v>1.228513909224012</c:v>
                </c:pt>
                <c:pt idx="5885">
                  <c:v>1.2299414348462667</c:v>
                </c:pt>
                <c:pt idx="5886">
                  <c:v>7.9313689604685216</c:v>
                </c:pt>
                <c:pt idx="5887">
                  <c:v>4.3327964860907766</c:v>
                </c:pt>
                <c:pt idx="5888">
                  <c:v>9.5342240117130306</c:v>
                </c:pt>
                <c:pt idx="5889">
                  <c:v>1.2356515373352859</c:v>
                </c:pt>
                <c:pt idx="5890">
                  <c:v>1.4370790629575403</c:v>
                </c:pt>
                <c:pt idx="5891">
                  <c:v>1.7385065885797952</c:v>
                </c:pt>
                <c:pt idx="5892">
                  <c:v>3.1399341142020498</c:v>
                </c:pt>
                <c:pt idx="5893">
                  <c:v>3.3413616398243047</c:v>
                </c:pt>
                <c:pt idx="5959">
                  <c:v>0.83557833089311861</c:v>
                </c:pt>
                <c:pt idx="5960">
                  <c:v>0.33700585651537374</c:v>
                </c:pt>
                <c:pt idx="5961">
                  <c:v>0.33843338213762841</c:v>
                </c:pt>
                <c:pt idx="5962">
                  <c:v>0.739860907759883</c:v>
                </c:pt>
                <c:pt idx="5963">
                  <c:v>0.44128843338213786</c:v>
                </c:pt>
                <c:pt idx="5964">
                  <c:v>0.54271595900439218</c:v>
                </c:pt>
                <c:pt idx="5965">
                  <c:v>0.74414348462664703</c:v>
                </c:pt>
                <c:pt idx="5966">
                  <c:v>0.24557101024890216</c:v>
                </c:pt>
                <c:pt idx="5967">
                  <c:v>0.34699853587115692</c:v>
                </c:pt>
                <c:pt idx="5968">
                  <c:v>0.44842606149341169</c:v>
                </c:pt>
                <c:pt idx="5969">
                  <c:v>0.24985358711566619</c:v>
                </c:pt>
                <c:pt idx="5970">
                  <c:v>0.45128111273792104</c:v>
                </c:pt>
                <c:pt idx="5971">
                  <c:v>0.45270863836017616</c:v>
                </c:pt>
                <c:pt idx="5972">
                  <c:v>0.25413616398243066</c:v>
                </c:pt>
                <c:pt idx="5973">
                  <c:v>1.3555636896046854</c:v>
                </c:pt>
                <c:pt idx="5974">
                  <c:v>0.4569912152269402</c:v>
                </c:pt>
                <c:pt idx="5975">
                  <c:v>0.25841874084919469</c:v>
                </c:pt>
                <c:pt idx="5976">
                  <c:v>0.25984626647144937</c:v>
                </c:pt>
                <c:pt idx="5977">
                  <c:v>0.1612737920937044</c:v>
                </c:pt>
                <c:pt idx="5978">
                  <c:v>0.16270131771595908</c:v>
                </c:pt>
                <c:pt idx="5979">
                  <c:v>0.26412884333821385</c:v>
                </c:pt>
                <c:pt idx="5980">
                  <c:v>0.26555636896046853</c:v>
                </c:pt>
                <c:pt idx="5981">
                  <c:v>0.2669838945827232</c:v>
                </c:pt>
                <c:pt idx="5982">
                  <c:v>0.26841142020497832</c:v>
                </c:pt>
                <c:pt idx="5983">
                  <c:v>0.269838945827233</c:v>
                </c:pt>
                <c:pt idx="5985">
                  <c:v>1.4726939970717425</c:v>
                </c:pt>
                <c:pt idx="5986">
                  <c:v>0.17412152269399694</c:v>
                </c:pt>
                <c:pt idx="5987">
                  <c:v>0.17554904831625162</c:v>
                </c:pt>
                <c:pt idx="5988">
                  <c:v>0.17697657393850674</c:v>
                </c:pt>
                <c:pt idx="5989">
                  <c:v>0.3784040995607616</c:v>
                </c:pt>
                <c:pt idx="5990">
                  <c:v>0.1798316251830161</c:v>
                </c:pt>
                <c:pt idx="5991">
                  <c:v>0</c:v>
                </c:pt>
                <c:pt idx="5992">
                  <c:v>0.18268667642752545</c:v>
                </c:pt>
                <c:pt idx="5993">
                  <c:v>8.4114202049780706E-2</c:v>
                </c:pt>
                <c:pt idx="5994">
                  <c:v>0.48554172767203552</c:v>
                </c:pt>
                <c:pt idx="5995">
                  <c:v>28.68696925329429</c:v>
                </c:pt>
                <c:pt idx="5996">
                  <c:v>21.388396778916547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9.6961932650073246E-2</c:v>
                </c:pt>
                <c:pt idx="6003">
                  <c:v>0</c:v>
                </c:pt>
                <c:pt idx="6004">
                  <c:v>9.9816983894583045E-2</c:v>
                </c:pt>
                <c:pt idx="6005">
                  <c:v>0.10124450951683772</c:v>
                </c:pt>
                <c:pt idx="6006">
                  <c:v>0.20267203513909227</c:v>
                </c:pt>
                <c:pt idx="6007">
                  <c:v>0.20409956076134694</c:v>
                </c:pt>
                <c:pt idx="6008">
                  <c:v>0.10552708638360175</c:v>
                </c:pt>
                <c:pt idx="6009">
                  <c:v>0.10695461200585688</c:v>
                </c:pt>
                <c:pt idx="6010">
                  <c:v>8.3821376281114635E-3</c:v>
                </c:pt>
                <c:pt idx="6011">
                  <c:v>9.8096632503661407E-3</c:v>
                </c:pt>
                <c:pt idx="6012">
                  <c:v>0.11123718887262091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0.11694729136164006</c:v>
                </c:pt>
                <c:pt idx="6017">
                  <c:v>0.11837481698389474</c:v>
                </c:pt>
                <c:pt idx="6018">
                  <c:v>0</c:v>
                </c:pt>
                <c:pt idx="6019">
                  <c:v>0.12122986822840409</c:v>
                </c:pt>
                <c:pt idx="6020">
                  <c:v>0</c:v>
                </c:pt>
                <c:pt idx="6021">
                  <c:v>0</c:v>
                </c:pt>
                <c:pt idx="6022">
                  <c:v>2.5512445095168479E-2</c:v>
                </c:pt>
                <c:pt idx="6023">
                  <c:v>0</c:v>
                </c:pt>
                <c:pt idx="6024">
                  <c:v>0</c:v>
                </c:pt>
                <c:pt idx="6025">
                  <c:v>0.1297950219619326</c:v>
                </c:pt>
                <c:pt idx="6026">
                  <c:v>0.43122254758418777</c:v>
                </c:pt>
                <c:pt idx="6027">
                  <c:v>0.1326500732064424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0.13978770131771623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0.35977306002928255</c:v>
                </c:pt>
                <c:pt idx="6047">
                  <c:v>0</c:v>
                </c:pt>
                <c:pt idx="6048">
                  <c:v>0.56262811127379253</c:v>
                </c:pt>
                <c:pt idx="6049">
                  <c:v>6.4055636896046986E-2</c:v>
                </c:pt>
                <c:pt idx="6050">
                  <c:v>13.265483162518303</c:v>
                </c:pt>
                <c:pt idx="6051">
                  <c:v>7.8669106881405568</c:v>
                </c:pt>
                <c:pt idx="6052">
                  <c:v>0.16833821376281111</c:v>
                </c:pt>
                <c:pt idx="6053">
                  <c:v>0.16976573938506623</c:v>
                </c:pt>
                <c:pt idx="6054">
                  <c:v>0.27119326500732077</c:v>
                </c:pt>
                <c:pt idx="6055">
                  <c:v>7.2620790629575493E-2</c:v>
                </c:pt>
                <c:pt idx="6057">
                  <c:v>0</c:v>
                </c:pt>
                <c:pt idx="6058">
                  <c:v>0.27690336749633948</c:v>
                </c:pt>
                <c:pt idx="6059">
                  <c:v>0</c:v>
                </c:pt>
                <c:pt idx="6081">
                  <c:v>1.6097364568081995</c:v>
                </c:pt>
                <c:pt idx="6082">
                  <c:v>7.6111639824304529</c:v>
                </c:pt>
                <c:pt idx="6083">
                  <c:v>7.212591508052709</c:v>
                </c:pt>
                <c:pt idx="6084">
                  <c:v>3.7140190336749632</c:v>
                </c:pt>
                <c:pt idx="6085">
                  <c:v>0.51544655929721817</c:v>
                </c:pt>
                <c:pt idx="6086">
                  <c:v>2.5168740849194728</c:v>
                </c:pt>
                <c:pt idx="6087">
                  <c:v>0.31830161054172779</c:v>
                </c:pt>
                <c:pt idx="6088">
                  <c:v>0.31972913616398246</c:v>
                </c:pt>
                <c:pt idx="6089">
                  <c:v>2.1156661786237319E-2</c:v>
                </c:pt>
                <c:pt idx="6090">
                  <c:v>8.6225841874084921</c:v>
                </c:pt>
                <c:pt idx="6091">
                  <c:v>11.224011713030748</c:v>
                </c:pt>
                <c:pt idx="6092">
                  <c:v>2.5439238653001794E-2</c:v>
                </c:pt>
                <c:pt idx="6093">
                  <c:v>0.52686676427525647</c:v>
                </c:pt>
                <c:pt idx="6094">
                  <c:v>8.2282942898975122</c:v>
                </c:pt>
                <c:pt idx="6095">
                  <c:v>0.52972181551976583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4.1142020497804133E-2</c:v>
                </c:pt>
                <c:pt idx="6104">
                  <c:v>4.256954612005881E-2</c:v>
                </c:pt>
                <c:pt idx="6105">
                  <c:v>0.14399707174231335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4.970717423133264E-2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5">
                  <c:v>0.15827232796486101</c:v>
                </c:pt>
                <c:pt idx="6116">
                  <c:v>5.9699853587115825E-2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0.46826500732064424</c:v>
                </c:pt>
                <c:pt idx="6123">
                  <c:v>0.36969253294289883</c:v>
                </c:pt>
                <c:pt idx="6124">
                  <c:v>0.77112005856515387</c:v>
                </c:pt>
                <c:pt idx="6125">
                  <c:v>0.47254758418740872</c:v>
                </c:pt>
                <c:pt idx="6126">
                  <c:v>1.3739751098096633</c:v>
                </c:pt>
                <c:pt idx="6127">
                  <c:v>2.1754026354319183</c:v>
                </c:pt>
                <c:pt idx="6128">
                  <c:v>1.9768301610541728</c:v>
                </c:pt>
                <c:pt idx="6129">
                  <c:v>2.3782576866764273</c:v>
                </c:pt>
                <c:pt idx="6130">
                  <c:v>2.8796852122986829</c:v>
                </c:pt>
                <c:pt idx="6131">
                  <c:v>3.2811127379209371</c:v>
                </c:pt>
                <c:pt idx="6132">
                  <c:v>3.5825402635431915</c:v>
                </c:pt>
                <c:pt idx="6133">
                  <c:v>4.8839677891654469</c:v>
                </c:pt>
                <c:pt idx="6134">
                  <c:v>8.3853953147877007</c:v>
                </c:pt>
                <c:pt idx="6136">
                  <c:v>5.4882503660322115</c:v>
                </c:pt>
                <c:pt idx="6137">
                  <c:v>5.6896778916544655</c:v>
                </c:pt>
                <c:pt idx="6138">
                  <c:v>6.7911054172767216</c:v>
                </c:pt>
                <c:pt idx="6139">
                  <c:v>6.7925329428989762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0.49967057101024892</c:v>
                </c:pt>
                <c:pt idx="6145">
                  <c:v>0.60109809663250369</c:v>
                </c:pt>
                <c:pt idx="6146">
                  <c:v>0.7025256222547589</c:v>
                </c:pt>
                <c:pt idx="6147">
                  <c:v>0.80395314787701322</c:v>
                </c:pt>
                <c:pt idx="6148">
                  <c:v>0.70538067349926825</c:v>
                </c:pt>
                <c:pt idx="6149">
                  <c:v>0.70680819912152293</c:v>
                </c:pt>
                <c:pt idx="6150">
                  <c:v>0.90823572474377734</c:v>
                </c:pt>
                <c:pt idx="6151">
                  <c:v>1.0096632503660321</c:v>
                </c:pt>
                <c:pt idx="6152">
                  <c:v>1.0110907759882872</c:v>
                </c:pt>
                <c:pt idx="6153">
                  <c:v>0.81251830161054173</c:v>
                </c:pt>
                <c:pt idx="6154">
                  <c:v>0.8139458272327964</c:v>
                </c:pt>
                <c:pt idx="6155">
                  <c:v>1.1153733528550513</c:v>
                </c:pt>
                <c:pt idx="6157">
                  <c:v>1.418228404099561</c:v>
                </c:pt>
                <c:pt idx="6158">
                  <c:v>0.91965592972181565</c:v>
                </c:pt>
                <c:pt idx="6159">
                  <c:v>1.2210834553440706</c:v>
                </c:pt>
                <c:pt idx="6160">
                  <c:v>1.1225109809663252</c:v>
                </c:pt>
                <c:pt idx="6161">
                  <c:v>0</c:v>
                </c:pt>
                <c:pt idx="6162">
                  <c:v>0</c:v>
                </c:pt>
                <c:pt idx="6163">
                  <c:v>2.6793557833089565E-2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0.33964128843338215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6.2481698389458273E-2</c:v>
                </c:pt>
                <c:pt idx="6189">
                  <c:v>0</c:v>
                </c:pt>
                <c:pt idx="6190">
                  <c:v>6.5336749633968072E-2</c:v>
                </c:pt>
                <c:pt idx="6191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0.17247437774524155</c:v>
                </c:pt>
                <c:pt idx="6196">
                  <c:v>0.27390190336749654</c:v>
                </c:pt>
                <c:pt idx="6197">
                  <c:v>0.17532942898975135</c:v>
                </c:pt>
                <c:pt idx="6198">
                  <c:v>0.97675695461200585</c:v>
                </c:pt>
                <c:pt idx="6199">
                  <c:v>1.1781844802342607</c:v>
                </c:pt>
                <c:pt idx="6200">
                  <c:v>1.0796120058565153</c:v>
                </c:pt>
                <c:pt idx="6201">
                  <c:v>0.48103953147877032</c:v>
                </c:pt>
                <c:pt idx="6202">
                  <c:v>0.28246705710102504</c:v>
                </c:pt>
                <c:pt idx="6203">
                  <c:v>2.5838945827232798</c:v>
                </c:pt>
                <c:pt idx="6204">
                  <c:v>2.0853221083455344</c:v>
                </c:pt>
                <c:pt idx="6205">
                  <c:v>2.2867496339677893</c:v>
                </c:pt>
                <c:pt idx="6206">
                  <c:v>0.98817715959004371</c:v>
                </c:pt>
                <c:pt idx="6207">
                  <c:v>4.3896046852122987</c:v>
                </c:pt>
                <c:pt idx="6209">
                  <c:v>0.49245973645680818</c:v>
                </c:pt>
                <c:pt idx="6210">
                  <c:v>0.59388726207906295</c:v>
                </c:pt>
                <c:pt idx="6211">
                  <c:v>0.49531478770131754</c:v>
                </c:pt>
                <c:pt idx="6212">
                  <c:v>0.99674231332357266</c:v>
                </c:pt>
                <c:pt idx="6213">
                  <c:v>12.598169838945827</c:v>
                </c:pt>
                <c:pt idx="6214">
                  <c:v>3.7995973645680823</c:v>
                </c:pt>
                <c:pt idx="6215">
                  <c:v>37.901024890190335</c:v>
                </c:pt>
                <c:pt idx="6216">
                  <c:v>7.8024524158125903</c:v>
                </c:pt>
                <c:pt idx="6217">
                  <c:v>1.403879941434846</c:v>
                </c:pt>
                <c:pt idx="6218">
                  <c:v>0.80530746705710143</c:v>
                </c:pt>
                <c:pt idx="6219">
                  <c:v>2.9067349926793558</c:v>
                </c:pt>
                <c:pt idx="6220">
                  <c:v>0.80816251830161079</c:v>
                </c:pt>
                <c:pt idx="6221">
                  <c:v>0.60959004392386529</c:v>
                </c:pt>
                <c:pt idx="6222">
                  <c:v>0.11101756954611997</c:v>
                </c:pt>
                <c:pt idx="6223">
                  <c:v>0.41244509516837513</c:v>
                </c:pt>
                <c:pt idx="6224">
                  <c:v>0.21387262079062985</c:v>
                </c:pt>
                <c:pt idx="6225">
                  <c:v>0.21530014641288453</c:v>
                </c:pt>
                <c:pt idx="6226">
                  <c:v>0.31672767203513907</c:v>
                </c:pt>
                <c:pt idx="6227">
                  <c:v>0.21815519765739388</c:v>
                </c:pt>
                <c:pt idx="6228">
                  <c:v>1.9582723279648828E-2</c:v>
                </c:pt>
                <c:pt idx="6229">
                  <c:v>9.7210102489019032</c:v>
                </c:pt>
                <c:pt idx="6230">
                  <c:v>0.22243777452415836</c:v>
                </c:pt>
                <c:pt idx="6231">
                  <c:v>0.3238653001464129</c:v>
                </c:pt>
                <c:pt idx="6232">
                  <c:v>0.32529282576866758</c:v>
                </c:pt>
                <c:pt idx="6233">
                  <c:v>0.32672035139092226</c:v>
                </c:pt>
                <c:pt idx="6234">
                  <c:v>0</c:v>
                </c:pt>
                <c:pt idx="6235">
                  <c:v>2.9575402635432013E-2</c:v>
                </c:pt>
                <c:pt idx="6236">
                  <c:v>1.5310029282576867</c:v>
                </c:pt>
                <c:pt idx="6237">
                  <c:v>3.1324304538799415</c:v>
                </c:pt>
                <c:pt idx="6238">
                  <c:v>3.1338579795021961</c:v>
                </c:pt>
                <c:pt idx="6239">
                  <c:v>1.3352855051244514</c:v>
                </c:pt>
                <c:pt idx="6240">
                  <c:v>1.5367130307467058</c:v>
                </c:pt>
                <c:pt idx="6241">
                  <c:v>1.5381405563689605</c:v>
                </c:pt>
                <c:pt idx="6242">
                  <c:v>1.3395680819912155</c:v>
                </c:pt>
                <c:pt idx="6243">
                  <c:v>1.5409956076134699</c:v>
                </c:pt>
                <c:pt idx="6244">
                  <c:v>1.7424231332357247</c:v>
                </c:pt>
                <c:pt idx="6245">
                  <c:v>1.4438506588579796</c:v>
                </c:pt>
                <c:pt idx="6246">
                  <c:v>1.6452781844802344</c:v>
                </c:pt>
                <c:pt idx="6247">
                  <c:v>1.4467057101024889</c:v>
                </c:pt>
                <c:pt idx="6248">
                  <c:v>2.348133235724744</c:v>
                </c:pt>
                <c:pt idx="6249">
                  <c:v>1.4495607613469983</c:v>
                </c:pt>
                <c:pt idx="6250">
                  <c:v>1.2509882869692537</c:v>
                </c:pt>
                <c:pt idx="6251">
                  <c:v>1.3524158125915084</c:v>
                </c:pt>
                <c:pt idx="6252">
                  <c:v>1.3538433382137631</c:v>
                </c:pt>
                <c:pt idx="6253">
                  <c:v>1.3552708638360178</c:v>
                </c:pt>
                <c:pt idx="6254">
                  <c:v>1.2566983894582724</c:v>
                </c:pt>
                <c:pt idx="6255">
                  <c:v>1.4581259150805268</c:v>
                </c:pt>
                <c:pt idx="6256">
                  <c:v>1.1595534407027821</c:v>
                </c:pt>
                <c:pt idx="6257">
                  <c:v>0.9609809663250366</c:v>
                </c:pt>
                <c:pt idx="6258">
                  <c:v>0.76240849194729154</c:v>
                </c:pt>
                <c:pt idx="6259">
                  <c:v>1.1638360175695461</c:v>
                </c:pt>
                <c:pt idx="6260">
                  <c:v>1.2652635431918009</c:v>
                </c:pt>
                <c:pt idx="6262">
                  <c:v>1.1681185944363106</c:v>
                </c:pt>
                <c:pt idx="6263">
                  <c:v>0.76954612005856537</c:v>
                </c:pt>
                <c:pt idx="6264">
                  <c:v>1.2709736456808201</c:v>
                </c:pt>
                <c:pt idx="6265">
                  <c:v>1.6724011713030746</c:v>
                </c:pt>
                <c:pt idx="6266">
                  <c:v>1.0738286969253292</c:v>
                </c:pt>
                <c:pt idx="6267">
                  <c:v>1.0752562225475844</c:v>
                </c:pt>
                <c:pt idx="6268">
                  <c:v>0.97668374816983894</c:v>
                </c:pt>
                <c:pt idx="6269">
                  <c:v>1.0781112737920937</c:v>
                </c:pt>
                <c:pt idx="6270">
                  <c:v>0.87953879941434865</c:v>
                </c:pt>
                <c:pt idx="6271">
                  <c:v>1.0809663250366031</c:v>
                </c:pt>
                <c:pt idx="6272">
                  <c:v>1.2823938506588584</c:v>
                </c:pt>
                <c:pt idx="6273">
                  <c:v>1.3838213762811131</c:v>
                </c:pt>
                <c:pt idx="6274">
                  <c:v>0.98524890190336745</c:v>
                </c:pt>
                <c:pt idx="6275">
                  <c:v>0.6866764275256223</c:v>
                </c:pt>
                <c:pt idx="6276">
                  <c:v>0.88810395314787716</c:v>
                </c:pt>
                <c:pt idx="6277">
                  <c:v>0.88953147877013183</c:v>
                </c:pt>
                <c:pt idx="6278">
                  <c:v>0.89095900439238696</c:v>
                </c:pt>
                <c:pt idx="6279">
                  <c:v>0.89238653001464163</c:v>
                </c:pt>
                <c:pt idx="6280">
                  <c:v>0.89381405563689631</c:v>
                </c:pt>
                <c:pt idx="6281">
                  <c:v>0.99524158125915063</c:v>
                </c:pt>
                <c:pt idx="6282">
                  <c:v>1.0966691068814054</c:v>
                </c:pt>
                <c:pt idx="6283">
                  <c:v>1.1980966325036606</c:v>
                </c:pt>
                <c:pt idx="6284">
                  <c:v>0.89952415812591546</c:v>
                </c:pt>
                <c:pt idx="6285">
                  <c:v>0.90095168374817014</c:v>
                </c:pt>
                <c:pt idx="6286">
                  <c:v>0.70237920937042464</c:v>
                </c:pt>
                <c:pt idx="6287">
                  <c:v>1.1038067349926792</c:v>
                </c:pt>
                <c:pt idx="6288">
                  <c:v>0.70523426061493399</c:v>
                </c:pt>
                <c:pt idx="6289">
                  <c:v>1.0066617862371889</c:v>
                </c:pt>
                <c:pt idx="6290">
                  <c:v>1.0080893118594436</c:v>
                </c:pt>
                <c:pt idx="6291">
                  <c:v>0.90951683748169865</c:v>
                </c:pt>
                <c:pt idx="6292">
                  <c:v>0.91094436310395333</c:v>
                </c:pt>
                <c:pt idx="6294">
                  <c:v>1.1137994143484629</c:v>
                </c:pt>
                <c:pt idx="6295">
                  <c:v>1.7152269399707176</c:v>
                </c:pt>
                <c:pt idx="6296">
                  <c:v>1.5166544655929721</c:v>
                </c:pt>
                <c:pt idx="6297">
                  <c:v>1.218081991215227</c:v>
                </c:pt>
                <c:pt idx="6298">
                  <c:v>1.3195095168374817</c:v>
                </c:pt>
                <c:pt idx="6299">
                  <c:v>1.3209370424597364</c:v>
                </c:pt>
                <c:pt idx="6300">
                  <c:v>1.0223645680819913</c:v>
                </c:pt>
                <c:pt idx="6301">
                  <c:v>0.92379209370424631</c:v>
                </c:pt>
                <c:pt idx="6302">
                  <c:v>1.0252196193265006</c:v>
                </c:pt>
                <c:pt idx="6303">
                  <c:v>0.82664714494875557</c:v>
                </c:pt>
                <c:pt idx="6304">
                  <c:v>0.82807467057101025</c:v>
                </c:pt>
                <c:pt idx="6305">
                  <c:v>0.82950219619326537</c:v>
                </c:pt>
                <c:pt idx="6306">
                  <c:v>0.73092972181551996</c:v>
                </c:pt>
                <c:pt idx="6307">
                  <c:v>0.53235724743777468</c:v>
                </c:pt>
                <c:pt idx="6308">
                  <c:v>0.73378477306002932</c:v>
                </c:pt>
                <c:pt idx="6309">
                  <c:v>0.43521229868228395</c:v>
                </c:pt>
                <c:pt idx="6310">
                  <c:v>0.83663982430453876</c:v>
                </c:pt>
                <c:pt idx="6311">
                  <c:v>0.73806734992679379</c:v>
                </c:pt>
                <c:pt idx="6312">
                  <c:v>0.93949487554904865</c:v>
                </c:pt>
                <c:pt idx="6313">
                  <c:v>0.54092240117130319</c:v>
                </c:pt>
                <c:pt idx="6314">
                  <c:v>1.3423499267935579</c:v>
                </c:pt>
                <c:pt idx="6315">
                  <c:v>0.84377745241581259</c:v>
                </c:pt>
                <c:pt idx="6316">
                  <c:v>0.84520497803806771</c:v>
                </c:pt>
                <c:pt idx="6317">
                  <c:v>0.84663250366032239</c:v>
                </c:pt>
                <c:pt idx="6318">
                  <c:v>1.5480600292825768</c:v>
                </c:pt>
                <c:pt idx="6319">
                  <c:v>1.1494875549048316</c:v>
                </c:pt>
                <c:pt idx="6320">
                  <c:v>1.0509150805270862</c:v>
                </c:pt>
                <c:pt idx="6321">
                  <c:v>0.8523426061493411</c:v>
                </c:pt>
                <c:pt idx="6322">
                  <c:v>0.65377013177159604</c:v>
                </c:pt>
                <c:pt idx="6323">
                  <c:v>0.95519765739385099</c:v>
                </c:pt>
                <c:pt idx="6324">
                  <c:v>0.75662518301610548</c:v>
                </c:pt>
                <c:pt idx="6325">
                  <c:v>1.1580527086383601</c:v>
                </c:pt>
                <c:pt idx="6326">
                  <c:v>0.95948023426061502</c:v>
                </c:pt>
                <c:pt idx="6327">
                  <c:v>0.66090775988286987</c:v>
                </c:pt>
                <c:pt idx="6328">
                  <c:v>0.86233528550512473</c:v>
                </c:pt>
                <c:pt idx="6329">
                  <c:v>0.8637628111273794</c:v>
                </c:pt>
                <c:pt idx="6330">
                  <c:v>0.76519033674963399</c:v>
                </c:pt>
                <c:pt idx="6331">
                  <c:v>0.76661786237188867</c:v>
                </c:pt>
                <c:pt idx="6332">
                  <c:v>0.66804538799414326</c:v>
                </c:pt>
                <c:pt idx="6333">
                  <c:v>0.56947291361639851</c:v>
                </c:pt>
                <c:pt idx="6334">
                  <c:v>0.4709004392386531</c:v>
                </c:pt>
                <c:pt idx="6335">
                  <c:v>0.47232796486090778</c:v>
                </c:pt>
                <c:pt idx="6336">
                  <c:v>0.57375549048316254</c:v>
                </c:pt>
                <c:pt idx="6337">
                  <c:v>0.87518301610541727</c:v>
                </c:pt>
                <c:pt idx="6338">
                  <c:v>1.2766105417276723</c:v>
                </c:pt>
                <c:pt idx="6339">
                  <c:v>0.87803806734992706</c:v>
                </c:pt>
                <c:pt idx="6340">
                  <c:v>0.67946559297218156</c:v>
                </c:pt>
                <c:pt idx="6341">
                  <c:v>0.78089311859443633</c:v>
                </c:pt>
                <c:pt idx="6342">
                  <c:v>0.68232064421669092</c:v>
                </c:pt>
                <c:pt idx="6344">
                  <c:v>0.78517569546120081</c:v>
                </c:pt>
                <c:pt idx="6345">
                  <c:v>0.78660322108345548</c:v>
                </c:pt>
                <c:pt idx="6346">
                  <c:v>0.88803074670571025</c:v>
                </c:pt>
                <c:pt idx="6347">
                  <c:v>0.88945827232796493</c:v>
                </c:pt>
                <c:pt idx="6348">
                  <c:v>0.69088579795021943</c:v>
                </c:pt>
                <c:pt idx="6349">
                  <c:v>0.89231332357247473</c:v>
                </c:pt>
                <c:pt idx="6350">
                  <c:v>0.8937408491947294</c:v>
                </c:pt>
                <c:pt idx="6351">
                  <c:v>1.0951683748169838</c:v>
                </c:pt>
                <c:pt idx="6352">
                  <c:v>0.89659590043923876</c:v>
                </c:pt>
                <c:pt idx="6354">
                  <c:v>0.59945095168374851</c:v>
                </c:pt>
                <c:pt idx="6355">
                  <c:v>0.90087847730600323</c:v>
                </c:pt>
                <c:pt idx="6356">
                  <c:v>0.60230600292825787</c:v>
                </c:pt>
                <c:pt idx="6357">
                  <c:v>0.70373352855051241</c:v>
                </c:pt>
                <c:pt idx="6358">
                  <c:v>1.0051610541727674</c:v>
                </c:pt>
                <c:pt idx="6359">
                  <c:v>0.70658857979502177</c:v>
                </c:pt>
                <c:pt idx="6360">
                  <c:v>0.80801610541727698</c:v>
                </c:pt>
                <c:pt idx="6361">
                  <c:v>1.0094436310395318</c:v>
                </c:pt>
                <c:pt idx="6362">
                  <c:v>0.81087115666178633</c:v>
                </c:pt>
                <c:pt idx="6363">
                  <c:v>0.81229868228404101</c:v>
                </c:pt>
                <c:pt idx="6364">
                  <c:v>1.0137262079062959</c:v>
                </c:pt>
                <c:pt idx="6365">
                  <c:v>0.91515373352855089</c:v>
                </c:pt>
                <c:pt idx="6366">
                  <c:v>1.0165812591508057</c:v>
                </c:pt>
                <c:pt idx="6367">
                  <c:v>1.2180087847730601</c:v>
                </c:pt>
                <c:pt idx="6368">
                  <c:v>0.91943631039531493</c:v>
                </c:pt>
                <c:pt idx="6369">
                  <c:v>0.9208638360175696</c:v>
                </c:pt>
                <c:pt idx="6370">
                  <c:v>1.0222913616398244</c:v>
                </c:pt>
                <c:pt idx="6371">
                  <c:v>1.0237188872620795</c:v>
                </c:pt>
                <c:pt idx="6372">
                  <c:v>0.82514641288433399</c:v>
                </c:pt>
                <c:pt idx="6373">
                  <c:v>0.92657393850658876</c:v>
                </c:pt>
                <c:pt idx="6374">
                  <c:v>1.0280014641288435</c:v>
                </c:pt>
                <c:pt idx="6375">
                  <c:v>1.0294289897510982</c:v>
                </c:pt>
                <c:pt idx="6376">
                  <c:v>1.0308565153733533</c:v>
                </c:pt>
                <c:pt idx="6377">
                  <c:v>0.93228404099560791</c:v>
                </c:pt>
                <c:pt idx="6378">
                  <c:v>0.93371156661786259</c:v>
                </c:pt>
                <c:pt idx="6379">
                  <c:v>0.93513909224011726</c:v>
                </c:pt>
                <c:pt idx="6380">
                  <c:v>0.93656661786237194</c:v>
                </c:pt>
                <c:pt idx="6381">
                  <c:v>1.1379941434846264</c:v>
                </c:pt>
                <c:pt idx="6382">
                  <c:v>1.0394216691068818</c:v>
                </c:pt>
                <c:pt idx="6383">
                  <c:v>0.84084919472913633</c:v>
                </c:pt>
                <c:pt idx="6384">
                  <c:v>0.84227672035139101</c:v>
                </c:pt>
                <c:pt idx="6385">
                  <c:v>0.64370424597364573</c:v>
                </c:pt>
                <c:pt idx="6386">
                  <c:v>1.0451317715959005</c:v>
                </c:pt>
                <c:pt idx="6387">
                  <c:v>1.0465592972181557</c:v>
                </c:pt>
                <c:pt idx="6388">
                  <c:v>0.94798682284041025</c:v>
                </c:pt>
                <c:pt idx="6389">
                  <c:v>1.049414348462665</c:v>
                </c:pt>
                <c:pt idx="6390">
                  <c:v>0.85084187408491951</c:v>
                </c:pt>
                <c:pt idx="6392">
                  <c:v>0.85369692532942887</c:v>
                </c:pt>
                <c:pt idx="6393">
                  <c:v>0.95512445095168408</c:v>
                </c:pt>
                <c:pt idx="6394">
                  <c:v>0.85655197657393867</c:v>
                </c:pt>
                <c:pt idx="6395">
                  <c:v>0.95797950219619343</c:v>
                </c:pt>
                <c:pt idx="6396">
                  <c:v>0.85940702781844802</c:v>
                </c:pt>
                <c:pt idx="6398">
                  <c:v>1.1622620790629576</c:v>
                </c:pt>
                <c:pt idx="6399">
                  <c:v>1.0636896046852127</c:v>
                </c:pt>
                <c:pt idx="6400">
                  <c:v>0.86511713030746717</c:v>
                </c:pt>
                <c:pt idx="6401">
                  <c:v>1.566544655929722</c:v>
                </c:pt>
                <c:pt idx="6403">
                  <c:v>1.5693997071742314</c:v>
                </c:pt>
                <c:pt idx="6404">
                  <c:v>0.97082723279648642</c:v>
                </c:pt>
                <c:pt idx="6405">
                  <c:v>0.77225475841874092</c:v>
                </c:pt>
                <c:pt idx="6406">
                  <c:v>0.87368228404099568</c:v>
                </c:pt>
                <c:pt idx="6407">
                  <c:v>0.87510980966325036</c:v>
                </c:pt>
                <c:pt idx="6408">
                  <c:v>0.87653733528550504</c:v>
                </c:pt>
                <c:pt idx="6409">
                  <c:v>0.87796486090776016</c:v>
                </c:pt>
                <c:pt idx="6410">
                  <c:v>0.87939238653001484</c:v>
                </c:pt>
                <c:pt idx="6411">
                  <c:v>1.5808199121522697</c:v>
                </c:pt>
                <c:pt idx="6412">
                  <c:v>9.582247437774523</c:v>
                </c:pt>
                <c:pt idx="6413">
                  <c:v>0.88367496339677887</c:v>
                </c:pt>
                <c:pt idx="6414">
                  <c:v>0.98510248901903363</c:v>
                </c:pt>
                <c:pt idx="6415">
                  <c:v>0.98653001464128875</c:v>
                </c:pt>
                <c:pt idx="6416">
                  <c:v>1.1879575402635432</c:v>
                </c:pt>
                <c:pt idx="6417">
                  <c:v>1.0893850658857982</c:v>
                </c:pt>
                <c:pt idx="6418">
                  <c:v>0.99081259150805279</c:v>
                </c:pt>
                <c:pt idx="6419">
                  <c:v>1.0922401171303076</c:v>
                </c:pt>
                <c:pt idx="6421">
                  <c:v>1.0950951683748174</c:v>
                </c:pt>
                <c:pt idx="6422">
                  <c:v>1.096522693997072</c:v>
                </c:pt>
                <c:pt idx="6423">
                  <c:v>0.99795021961932662</c:v>
                </c:pt>
                <c:pt idx="6424">
                  <c:v>1.199377745241581</c:v>
                </c:pt>
                <c:pt idx="6425">
                  <c:v>0.90080527086383588</c:v>
                </c:pt>
                <c:pt idx="6426">
                  <c:v>0.902232796486091</c:v>
                </c:pt>
                <c:pt idx="6427">
                  <c:v>0.90366032210834568</c:v>
                </c:pt>
                <c:pt idx="6428">
                  <c:v>0.90508784773060036</c:v>
                </c:pt>
                <c:pt idx="6429">
                  <c:v>0.60651537335285499</c:v>
                </c:pt>
                <c:pt idx="6430">
                  <c:v>0.70794289897510976</c:v>
                </c:pt>
                <c:pt idx="6431">
                  <c:v>1.109370424597365</c:v>
                </c:pt>
                <c:pt idx="6432">
                  <c:v>0.91079795021961951</c:v>
                </c:pt>
                <c:pt idx="6433">
                  <c:v>1.0122254758418743</c:v>
                </c:pt>
                <c:pt idx="6434">
                  <c:v>1.013653001464129</c:v>
                </c:pt>
                <c:pt idx="6435">
                  <c:v>1.0150805270863836</c:v>
                </c:pt>
                <c:pt idx="6436">
                  <c:v>8.8165080527086381</c:v>
                </c:pt>
                <c:pt idx="6437">
                  <c:v>1.1179355783308935</c:v>
                </c:pt>
                <c:pt idx="6438">
                  <c:v>1.0193631039531481</c:v>
                </c:pt>
                <c:pt idx="6439">
                  <c:v>0.9207906295754027</c:v>
                </c:pt>
                <c:pt idx="6440">
                  <c:v>1.1222181551976576</c:v>
                </c:pt>
                <c:pt idx="6441">
                  <c:v>0.92364568081991205</c:v>
                </c:pt>
                <c:pt idx="6442">
                  <c:v>1.0250732064421673</c:v>
                </c:pt>
                <c:pt idx="6443">
                  <c:v>1.0265007320644219</c:v>
                </c:pt>
                <c:pt idx="6444">
                  <c:v>1.0279282576866766</c:v>
                </c:pt>
                <c:pt idx="6445">
                  <c:v>1.0293557833089313</c:v>
                </c:pt>
                <c:pt idx="6446">
                  <c:v>1.030783308931186</c:v>
                </c:pt>
                <c:pt idx="6447">
                  <c:v>1.2322108345534404</c:v>
                </c:pt>
                <c:pt idx="6448">
                  <c:v>1.1336383601756959</c:v>
                </c:pt>
                <c:pt idx="6449">
                  <c:v>1.0350658857979504</c:v>
                </c:pt>
                <c:pt idx="6450">
                  <c:v>1.0364934114202051</c:v>
                </c:pt>
                <c:pt idx="6451">
                  <c:v>0.93792093704245971</c:v>
                </c:pt>
                <c:pt idx="6452">
                  <c:v>0.93934846266471439</c:v>
                </c:pt>
                <c:pt idx="6453">
                  <c:v>0.84077598828696942</c:v>
                </c:pt>
                <c:pt idx="6454">
                  <c:v>0.74220351390922423</c:v>
                </c:pt>
                <c:pt idx="6455">
                  <c:v>0.94363103953147887</c:v>
                </c:pt>
                <c:pt idx="6456">
                  <c:v>0.74505856515373359</c:v>
                </c:pt>
                <c:pt idx="6457">
                  <c:v>0.84648609077598813</c:v>
                </c:pt>
                <c:pt idx="6458">
                  <c:v>1.1479136163982435</c:v>
                </c:pt>
                <c:pt idx="6459">
                  <c:v>1.1493411420204982</c:v>
                </c:pt>
                <c:pt idx="6460">
                  <c:v>1.0507686676427528</c:v>
                </c:pt>
                <c:pt idx="6461">
                  <c:v>1.0521961932650075</c:v>
                </c:pt>
                <c:pt idx="6462">
                  <c:v>1.0536237188872621</c:v>
                </c:pt>
                <c:pt idx="6463">
                  <c:v>1.0550512445095168</c:v>
                </c:pt>
                <c:pt idx="6464">
                  <c:v>0.75647877013177189</c:v>
                </c:pt>
                <c:pt idx="6465">
                  <c:v>1.0579062957540266</c:v>
                </c:pt>
                <c:pt idx="6466">
                  <c:v>1.4593338213762812</c:v>
                </c:pt>
                <c:pt idx="6467">
                  <c:v>1.060761346998536</c:v>
                </c:pt>
                <c:pt idx="6468">
                  <c:v>0.86218887262079047</c:v>
                </c:pt>
                <c:pt idx="6469">
                  <c:v>1.1636163982430459</c:v>
                </c:pt>
                <c:pt idx="6470">
                  <c:v>0.7650439238653004</c:v>
                </c:pt>
                <c:pt idx="6471">
                  <c:v>0.96647144948755503</c:v>
                </c:pt>
                <c:pt idx="6472">
                  <c:v>0.86789897510980962</c:v>
                </c:pt>
                <c:pt idx="6473">
                  <c:v>0.96932650073206439</c:v>
                </c:pt>
                <c:pt idx="6474">
                  <c:v>0.87075402635431898</c:v>
                </c:pt>
                <c:pt idx="6475">
                  <c:v>0.8721815519765741</c:v>
                </c:pt>
                <c:pt idx="6476">
                  <c:v>0.77360907759882891</c:v>
                </c:pt>
                <c:pt idx="6477">
                  <c:v>0.57503660322108363</c:v>
                </c:pt>
                <c:pt idx="6478">
                  <c:v>0.77646412884333826</c:v>
                </c:pt>
                <c:pt idx="6479">
                  <c:v>0.9778916544655929</c:v>
                </c:pt>
                <c:pt idx="6480">
                  <c:v>0.57931918008784811</c:v>
                </c:pt>
                <c:pt idx="6481">
                  <c:v>0.58074670571010278</c:v>
                </c:pt>
                <c:pt idx="6482">
                  <c:v>0.58217423133235746</c:v>
                </c:pt>
                <c:pt idx="6483">
                  <c:v>0.78360175695461209</c:v>
                </c:pt>
                <c:pt idx="6484">
                  <c:v>0.68502928257686668</c:v>
                </c:pt>
                <c:pt idx="6485">
                  <c:v>0.78645680819912145</c:v>
                </c:pt>
                <c:pt idx="6486">
                  <c:v>0.68788433382137648</c:v>
                </c:pt>
                <c:pt idx="6487">
                  <c:v>0.78931185944363125</c:v>
                </c:pt>
                <c:pt idx="6488">
                  <c:v>0.69073938506588584</c:v>
                </c:pt>
                <c:pt idx="6489">
                  <c:v>0.89216691068814047</c:v>
                </c:pt>
                <c:pt idx="6490">
                  <c:v>0.69359443631039519</c:v>
                </c:pt>
                <c:pt idx="6491">
                  <c:v>0.7950219619326504</c:v>
                </c:pt>
                <c:pt idx="6492">
                  <c:v>0.79644948755490508</c:v>
                </c:pt>
                <c:pt idx="6493">
                  <c:v>0.99787701317715971</c:v>
                </c:pt>
                <c:pt idx="6494">
                  <c:v>0.99930453879941439</c:v>
                </c:pt>
                <c:pt idx="6495">
                  <c:v>0.90073206442166898</c:v>
                </c:pt>
                <c:pt idx="6496">
                  <c:v>0.90215959004392365</c:v>
                </c:pt>
                <c:pt idx="6497">
                  <c:v>0.70358711566617882</c:v>
                </c:pt>
                <c:pt idx="6498">
                  <c:v>0.80501464128843359</c:v>
                </c:pt>
                <c:pt idx="6499">
                  <c:v>0.70644216691068817</c:v>
                </c:pt>
                <c:pt idx="6500">
                  <c:v>0.70786969253294285</c:v>
                </c:pt>
                <c:pt idx="6501">
                  <c:v>0.70929721815519753</c:v>
                </c:pt>
                <c:pt idx="6502">
                  <c:v>0.61072474377745278</c:v>
                </c:pt>
                <c:pt idx="6503">
                  <c:v>0.71215226939970733</c:v>
                </c:pt>
                <c:pt idx="6504">
                  <c:v>0.81357979502196209</c:v>
                </c:pt>
                <c:pt idx="6505">
                  <c:v>0.71500732064421668</c:v>
                </c:pt>
                <c:pt idx="6506">
                  <c:v>1.0164348462664714</c:v>
                </c:pt>
                <c:pt idx="6507">
                  <c:v>0.91786237188872599</c:v>
                </c:pt>
                <c:pt idx="6508">
                  <c:v>1.0192898975109812</c:v>
                </c:pt>
                <c:pt idx="6509">
                  <c:v>0.92071742313323579</c:v>
                </c:pt>
                <c:pt idx="6510">
                  <c:v>0.92214494875549047</c:v>
                </c:pt>
                <c:pt idx="6511">
                  <c:v>1.3235724743777451</c:v>
                </c:pt>
                <c:pt idx="6513">
                  <c:v>1.026427525622255</c:v>
                </c:pt>
                <c:pt idx="6514">
                  <c:v>1.0278550512445097</c:v>
                </c:pt>
                <c:pt idx="6515">
                  <c:v>1.0292825768667644</c:v>
                </c:pt>
                <c:pt idx="6516">
                  <c:v>1.1307101024890192</c:v>
                </c:pt>
                <c:pt idx="6517">
                  <c:v>0.83213762811127379</c:v>
                </c:pt>
                <c:pt idx="6518">
                  <c:v>1.0335651537335284</c:v>
                </c:pt>
                <c:pt idx="6519">
                  <c:v>1.1349926793557836</c:v>
                </c:pt>
                <c:pt idx="6520">
                  <c:v>0.93642020497803813</c:v>
                </c:pt>
                <c:pt idx="6521">
                  <c:v>1.0378477306002929</c:v>
                </c:pt>
                <c:pt idx="6522">
                  <c:v>0.83927525622254762</c:v>
                </c:pt>
                <c:pt idx="6523">
                  <c:v>1.0407027818448022</c:v>
                </c:pt>
                <c:pt idx="6524">
                  <c:v>1.1421303074670575</c:v>
                </c:pt>
                <c:pt idx="6525">
                  <c:v>1.043557833089312</c:v>
                </c:pt>
                <c:pt idx="6526">
                  <c:v>0.74498535871156668</c:v>
                </c:pt>
                <c:pt idx="6527">
                  <c:v>0.74641288433382136</c:v>
                </c:pt>
                <c:pt idx="6528">
                  <c:v>0.84784040995607612</c:v>
                </c:pt>
                <c:pt idx="6529">
                  <c:v>0.74926793557833071</c:v>
                </c:pt>
                <c:pt idx="6530">
                  <c:v>1.2506954612005861</c:v>
                </c:pt>
                <c:pt idx="6531">
                  <c:v>1.4521229868228405</c:v>
                </c:pt>
                <c:pt idx="6532">
                  <c:v>1.5535505124450952</c:v>
                </c:pt>
                <c:pt idx="6533">
                  <c:v>1.9549780380673498</c:v>
                </c:pt>
                <c:pt idx="6534">
                  <c:v>1.7564055636896048</c:v>
                </c:pt>
                <c:pt idx="6535">
                  <c:v>1.6578330893118598</c:v>
                </c:pt>
                <c:pt idx="6536">
                  <c:v>2.0592606149341144</c:v>
                </c:pt>
                <c:pt idx="6537">
                  <c:v>2.3606881405563689</c:v>
                </c:pt>
                <c:pt idx="6538">
                  <c:v>1.6621156661786238</c:v>
                </c:pt>
                <c:pt idx="6539">
                  <c:v>1.5635431918008784</c:v>
                </c:pt>
                <c:pt idx="6540">
                  <c:v>1.464970717423133</c:v>
                </c:pt>
                <c:pt idx="6541">
                  <c:v>1.366398243045388</c:v>
                </c:pt>
                <c:pt idx="6542">
                  <c:v>1.3678257686676427</c:v>
                </c:pt>
                <c:pt idx="6543">
                  <c:v>1.5692532942898976</c:v>
                </c:pt>
                <c:pt idx="6544">
                  <c:v>1.3706808199121521</c:v>
                </c:pt>
                <c:pt idx="6545">
                  <c:v>1.3721083455344067</c:v>
                </c:pt>
                <c:pt idx="6546">
                  <c:v>1.3735358711566619</c:v>
                </c:pt>
                <c:pt idx="6547">
                  <c:v>1.6749633967789168</c:v>
                </c:pt>
                <c:pt idx="6548">
                  <c:v>1.4763909224011713</c:v>
                </c:pt>
                <c:pt idx="6549">
                  <c:v>1.477818448023426</c:v>
                </c:pt>
                <c:pt idx="6550">
                  <c:v>1.4792459736456807</c:v>
                </c:pt>
                <c:pt idx="6551">
                  <c:v>1.1806734992679355</c:v>
                </c:pt>
                <c:pt idx="6552">
                  <c:v>1.2821010248901907</c:v>
                </c:pt>
                <c:pt idx="6553">
                  <c:v>1.5835285505124452</c:v>
                </c:pt>
                <c:pt idx="6554">
                  <c:v>1.3849560761346997</c:v>
                </c:pt>
                <c:pt idx="6555">
                  <c:v>1.4863836017569545</c:v>
                </c:pt>
                <c:pt idx="6556">
                  <c:v>1.8878111273792091</c:v>
                </c:pt>
                <c:pt idx="6557">
                  <c:v>1.6892386530014645</c:v>
                </c:pt>
                <c:pt idx="6558">
                  <c:v>1.5906661786237191</c:v>
                </c:pt>
                <c:pt idx="6560">
                  <c:v>1.5935212298682284</c:v>
                </c:pt>
                <c:pt idx="6561">
                  <c:v>1.5949487554904831</c:v>
                </c:pt>
                <c:pt idx="6562">
                  <c:v>1.2963762811127379</c:v>
                </c:pt>
                <c:pt idx="6563">
                  <c:v>1.3978038067349927</c:v>
                </c:pt>
                <c:pt idx="6564">
                  <c:v>1.2992313323572477</c:v>
                </c:pt>
                <c:pt idx="6565">
                  <c:v>1.9006588579795021</c:v>
                </c:pt>
                <c:pt idx="6566">
                  <c:v>1.3020863836017571</c:v>
                </c:pt>
                <c:pt idx="6567">
                  <c:v>1.6035139092240116</c:v>
                </c:pt>
                <c:pt idx="6568">
                  <c:v>1.4049414348462665</c:v>
                </c:pt>
                <c:pt idx="6569">
                  <c:v>1.5063689604685213</c:v>
                </c:pt>
                <c:pt idx="6570">
                  <c:v>1.6077964860907761</c:v>
                </c:pt>
                <c:pt idx="6571">
                  <c:v>1.6092240117130308</c:v>
                </c:pt>
                <c:pt idx="6572">
                  <c:v>1.4106515373352853</c:v>
                </c:pt>
                <c:pt idx="6573">
                  <c:v>1.7120790629575406</c:v>
                </c:pt>
                <c:pt idx="6574">
                  <c:v>1.2135065885797953</c:v>
                </c:pt>
                <c:pt idx="6575">
                  <c:v>1.4149341142020497</c:v>
                </c:pt>
                <c:pt idx="6576">
                  <c:v>1.5163616398243045</c:v>
                </c:pt>
                <c:pt idx="6577">
                  <c:v>2.2177891654465594</c:v>
                </c:pt>
                <c:pt idx="6578">
                  <c:v>1.719216691068814</c:v>
                </c:pt>
                <c:pt idx="6579">
                  <c:v>1.7206442166910692</c:v>
                </c:pt>
                <c:pt idx="6580">
                  <c:v>1.9220717423133236</c:v>
                </c:pt>
                <c:pt idx="6581">
                  <c:v>1.8234992679355786</c:v>
                </c:pt>
                <c:pt idx="6582">
                  <c:v>2.024926793557833</c:v>
                </c:pt>
                <c:pt idx="6583">
                  <c:v>2.4263543191800876</c:v>
                </c:pt>
                <c:pt idx="6584">
                  <c:v>2.3277818448023431</c:v>
                </c:pt>
                <c:pt idx="6585">
                  <c:v>2.5292093704245975</c:v>
                </c:pt>
                <c:pt idx="6586">
                  <c:v>2.3306368960468524</c:v>
                </c:pt>
                <c:pt idx="6587">
                  <c:v>2.6320644216691069</c:v>
                </c:pt>
                <c:pt idx="6588">
                  <c:v>3.1334919472913616</c:v>
                </c:pt>
                <c:pt idx="6589">
                  <c:v>3.4349194729136161</c:v>
                </c:pt>
                <c:pt idx="6590">
                  <c:v>3.236346998535871</c:v>
                </c:pt>
                <c:pt idx="6591">
                  <c:v>3.4377745241581259</c:v>
                </c:pt>
                <c:pt idx="6592">
                  <c:v>5.4392020497803806</c:v>
                </c:pt>
                <c:pt idx="6593">
                  <c:v>4.0406295754026358</c:v>
                </c:pt>
                <c:pt idx="6594">
                  <c:v>4.2420571010248898</c:v>
                </c:pt>
                <c:pt idx="6595">
                  <c:v>3.3434846266471454</c:v>
                </c:pt>
                <c:pt idx="6596">
                  <c:v>3.7449121522693996</c:v>
                </c:pt>
                <c:pt idx="6597">
                  <c:v>3.1463396778916546</c:v>
                </c:pt>
                <c:pt idx="6598">
                  <c:v>3.5477672035139096</c:v>
                </c:pt>
                <c:pt idx="6599">
                  <c:v>3.4491947291361638</c:v>
                </c:pt>
                <c:pt idx="6600">
                  <c:v>3.3506222547584188</c:v>
                </c:pt>
                <c:pt idx="6601">
                  <c:v>3.5520497803806741</c:v>
                </c:pt>
                <c:pt idx="6602">
                  <c:v>3.4534773060029282</c:v>
                </c:pt>
                <c:pt idx="6603">
                  <c:v>3.4549048316251829</c:v>
                </c:pt>
                <c:pt idx="6604">
                  <c:v>2.7563323572474379</c:v>
                </c:pt>
                <c:pt idx="6605">
                  <c:v>2.9577598828696923</c:v>
                </c:pt>
                <c:pt idx="6606">
                  <c:v>2.6591874084919476</c:v>
                </c:pt>
                <c:pt idx="6607">
                  <c:v>2.8606149341142024</c:v>
                </c:pt>
                <c:pt idx="6608">
                  <c:v>2.5620424597364568</c:v>
                </c:pt>
                <c:pt idx="6610">
                  <c:v>2.6648975109809663</c:v>
                </c:pt>
                <c:pt idx="6611">
                  <c:v>2.3663250366032211</c:v>
                </c:pt>
                <c:pt idx="6612">
                  <c:v>2.4677525622254759</c:v>
                </c:pt>
                <c:pt idx="6613">
                  <c:v>2.2691800878477308</c:v>
                </c:pt>
                <c:pt idx="6614">
                  <c:v>2.1706076134699854</c:v>
                </c:pt>
                <c:pt idx="6615">
                  <c:v>2.07203513909224</c:v>
                </c:pt>
                <c:pt idx="6616">
                  <c:v>2.7734626647144949</c:v>
                </c:pt>
                <c:pt idx="6617">
                  <c:v>2.0748901903367498</c:v>
                </c:pt>
                <c:pt idx="6618">
                  <c:v>2.8763177159590048</c:v>
                </c:pt>
                <c:pt idx="6619">
                  <c:v>2.0777452415812592</c:v>
                </c:pt>
                <c:pt idx="6620">
                  <c:v>1.779172767203514</c:v>
                </c:pt>
                <c:pt idx="6621">
                  <c:v>1.9806002928257684</c:v>
                </c:pt>
                <c:pt idx="6622">
                  <c:v>1.9820278184480231</c:v>
                </c:pt>
                <c:pt idx="6623">
                  <c:v>1.7834553440702785</c:v>
                </c:pt>
                <c:pt idx="6624">
                  <c:v>1.6848828696925331</c:v>
                </c:pt>
                <c:pt idx="6625">
                  <c:v>1.7863103953147879</c:v>
                </c:pt>
                <c:pt idx="6626">
                  <c:v>1.7877379209370425</c:v>
                </c:pt>
                <c:pt idx="6627">
                  <c:v>2.2891654465592972</c:v>
                </c:pt>
                <c:pt idx="6628">
                  <c:v>1.7905929721815523</c:v>
                </c:pt>
                <c:pt idx="6629">
                  <c:v>2.1920204978038069</c:v>
                </c:pt>
                <c:pt idx="6630">
                  <c:v>1.6934480234260616</c:v>
                </c:pt>
                <c:pt idx="6631">
                  <c:v>1.7948755490483164</c:v>
                </c:pt>
                <c:pt idx="6632">
                  <c:v>1.9963030746705708</c:v>
                </c:pt>
                <c:pt idx="6633">
                  <c:v>1.6977306002928256</c:v>
                </c:pt>
                <c:pt idx="6634">
                  <c:v>1.8991581259150809</c:v>
                </c:pt>
                <c:pt idx="6635">
                  <c:v>1.7005856515373354</c:v>
                </c:pt>
                <c:pt idx="6636">
                  <c:v>1.60201317715959</c:v>
                </c:pt>
                <c:pt idx="6637">
                  <c:v>1.7034407027818448</c:v>
                </c:pt>
                <c:pt idx="6638">
                  <c:v>1.5048682284040993</c:v>
                </c:pt>
                <c:pt idx="6639">
                  <c:v>1.4062957540263548</c:v>
                </c:pt>
                <c:pt idx="6640">
                  <c:v>1.4077232796486094</c:v>
                </c:pt>
                <c:pt idx="6641">
                  <c:v>1.7091508052708639</c:v>
                </c:pt>
                <c:pt idx="6642">
                  <c:v>1.2105783308931186</c:v>
                </c:pt>
                <c:pt idx="6643">
                  <c:v>1.3120058565153734</c:v>
                </c:pt>
                <c:pt idx="6644">
                  <c:v>1.1134333821376279</c:v>
                </c:pt>
                <c:pt idx="6645">
                  <c:v>1.2148609077598831</c:v>
                </c:pt>
                <c:pt idx="6646">
                  <c:v>1.2162884333821378</c:v>
                </c:pt>
                <c:pt idx="6647">
                  <c:v>1.4177159590043926</c:v>
                </c:pt>
                <c:pt idx="6648">
                  <c:v>1.4191434846266473</c:v>
                </c:pt>
                <c:pt idx="6649">
                  <c:v>1.8205710102489019</c:v>
                </c:pt>
                <c:pt idx="6650">
                  <c:v>1.4219985358711571</c:v>
                </c:pt>
                <c:pt idx="6651">
                  <c:v>1.3234260614934117</c:v>
                </c:pt>
                <c:pt idx="6652">
                  <c:v>1.5248535871156661</c:v>
                </c:pt>
                <c:pt idx="6653">
                  <c:v>1.226281112737921</c:v>
                </c:pt>
                <c:pt idx="6654">
                  <c:v>1.4277086383601758</c:v>
                </c:pt>
                <c:pt idx="6655">
                  <c:v>1.4291361639824305</c:v>
                </c:pt>
                <c:pt idx="6656">
                  <c:v>1.5305636896046853</c:v>
                </c:pt>
                <c:pt idx="6657">
                  <c:v>1.63199121522694</c:v>
                </c:pt>
                <c:pt idx="6658">
                  <c:v>2.1334187408491947</c:v>
                </c:pt>
                <c:pt idx="6659">
                  <c:v>2.2348462664714495</c:v>
                </c:pt>
                <c:pt idx="6660">
                  <c:v>2.036273792093704</c:v>
                </c:pt>
                <c:pt idx="6661">
                  <c:v>12.937701317715959</c:v>
                </c:pt>
                <c:pt idx="6662">
                  <c:v>3.2391288433382139</c:v>
                </c:pt>
                <c:pt idx="6663">
                  <c:v>4.1405563689604694</c:v>
                </c:pt>
                <c:pt idx="6664">
                  <c:v>4.6419838945827241</c:v>
                </c:pt>
                <c:pt idx="6665">
                  <c:v>4.4434114202049777</c:v>
                </c:pt>
                <c:pt idx="6666">
                  <c:v>4.8448389458272327</c:v>
                </c:pt>
                <c:pt idx="6667">
                  <c:v>4.0462664714494876</c:v>
                </c:pt>
                <c:pt idx="6668">
                  <c:v>3.8476939970717421</c:v>
                </c:pt>
                <c:pt idx="6669">
                  <c:v>3.6491215226939975</c:v>
                </c:pt>
                <c:pt idx="6670">
                  <c:v>4.0505490483162516</c:v>
                </c:pt>
                <c:pt idx="6671">
                  <c:v>3.6519765739385068</c:v>
                </c:pt>
                <c:pt idx="6672">
                  <c:v>3.8534040995607612</c:v>
                </c:pt>
                <c:pt idx="6673">
                  <c:v>3.6548316251830166</c:v>
                </c:pt>
                <c:pt idx="6674">
                  <c:v>3.9562591508052711</c:v>
                </c:pt>
                <c:pt idx="6675">
                  <c:v>3.1576866764275255</c:v>
                </c:pt>
                <c:pt idx="6676">
                  <c:v>3.0591142020497801</c:v>
                </c:pt>
                <c:pt idx="6677">
                  <c:v>3.1605417276720349</c:v>
                </c:pt>
                <c:pt idx="6678">
                  <c:v>2.9619692532942903</c:v>
                </c:pt>
                <c:pt idx="6679">
                  <c:v>3.3633967789165444</c:v>
                </c:pt>
                <c:pt idx="6680">
                  <c:v>3.0648243045387993</c:v>
                </c:pt>
                <c:pt idx="6681">
                  <c:v>3.166251830161054</c:v>
                </c:pt>
                <c:pt idx="6682">
                  <c:v>3.1676793557833087</c:v>
                </c:pt>
                <c:pt idx="6683">
                  <c:v>3.0691068814055638</c:v>
                </c:pt>
                <c:pt idx="6684">
                  <c:v>2.9705344070278188</c:v>
                </c:pt>
                <c:pt idx="6685">
                  <c:v>2.6719619326500732</c:v>
                </c:pt>
                <c:pt idx="6686">
                  <c:v>2.4733894582723281</c:v>
                </c:pt>
                <c:pt idx="6687">
                  <c:v>2.3748169838945827</c:v>
                </c:pt>
                <c:pt idx="6688">
                  <c:v>2.3762445095168379</c:v>
                </c:pt>
                <c:pt idx="6689">
                  <c:v>2.2776720351390924</c:v>
                </c:pt>
                <c:pt idx="6690">
                  <c:v>2.0790995607613469</c:v>
                </c:pt>
                <c:pt idx="6692">
                  <c:v>2.0819546120058563</c:v>
                </c:pt>
                <c:pt idx="6693">
                  <c:v>1.8833821376281112</c:v>
                </c:pt>
                <c:pt idx="6695">
                  <c:v>1.886237188872621</c:v>
                </c:pt>
                <c:pt idx="6696">
                  <c:v>1.7876647144948756</c:v>
                </c:pt>
                <c:pt idx="6697">
                  <c:v>1.9890922401171305</c:v>
                </c:pt>
                <c:pt idx="6698">
                  <c:v>2.0905197657393848</c:v>
                </c:pt>
                <c:pt idx="6699">
                  <c:v>1.8919472913616402</c:v>
                </c:pt>
                <c:pt idx="6700">
                  <c:v>1.7933748169838948</c:v>
                </c:pt>
                <c:pt idx="6701">
                  <c:v>1.8948023426061495</c:v>
                </c:pt>
                <c:pt idx="6702">
                  <c:v>1.9962298682284043</c:v>
                </c:pt>
                <c:pt idx="6703">
                  <c:v>1.997657393850659</c:v>
                </c:pt>
                <c:pt idx="6704">
                  <c:v>1.6990849194729134</c:v>
                </c:pt>
                <c:pt idx="6705">
                  <c:v>1.6005124450951684</c:v>
                </c:pt>
                <c:pt idx="6706">
                  <c:v>1.6019399707174231</c:v>
                </c:pt>
                <c:pt idx="6707">
                  <c:v>1.9033674963396781</c:v>
                </c:pt>
                <c:pt idx="6708">
                  <c:v>1.9047950219619327</c:v>
                </c:pt>
                <c:pt idx="6709">
                  <c:v>1.6062225475841871</c:v>
                </c:pt>
                <c:pt idx="6710">
                  <c:v>1.5076500732064426</c:v>
                </c:pt>
                <c:pt idx="6711">
                  <c:v>1.6090775988286969</c:v>
                </c:pt>
                <c:pt idx="6712">
                  <c:v>1.9105051244509519</c:v>
                </c:pt>
                <c:pt idx="6713">
                  <c:v>1.6119326500732063</c:v>
                </c:pt>
                <c:pt idx="6714">
                  <c:v>1.4133601756954612</c:v>
                </c:pt>
                <c:pt idx="6715">
                  <c:v>1.4147877013177159</c:v>
                </c:pt>
                <c:pt idx="6716">
                  <c:v>1.5162152269399711</c:v>
                </c:pt>
                <c:pt idx="6717">
                  <c:v>1.4176427525622257</c:v>
                </c:pt>
                <c:pt idx="6718">
                  <c:v>1.7190702781844802</c:v>
                </c:pt>
                <c:pt idx="6719">
                  <c:v>1.320497803806735</c:v>
                </c:pt>
                <c:pt idx="6720">
                  <c:v>1.4219253294289897</c:v>
                </c:pt>
                <c:pt idx="6721">
                  <c:v>1.2233528550512447</c:v>
                </c:pt>
                <c:pt idx="6722">
                  <c:v>1.2247803806734994</c:v>
                </c:pt>
                <c:pt idx="6723">
                  <c:v>1.226207906295754</c:v>
                </c:pt>
                <c:pt idx="6724">
                  <c:v>1.2276354319180087</c:v>
                </c:pt>
                <c:pt idx="6725">
                  <c:v>1.5290629575402637</c:v>
                </c:pt>
                <c:pt idx="6726">
                  <c:v>1.4304904831625183</c:v>
                </c:pt>
                <c:pt idx="6727">
                  <c:v>1.4319180087847734</c:v>
                </c:pt>
                <c:pt idx="6728">
                  <c:v>1.333345534407028</c:v>
                </c:pt>
                <c:pt idx="6729">
                  <c:v>1.4347730600292827</c:v>
                </c:pt>
                <c:pt idx="6730">
                  <c:v>1.6362005856515371</c:v>
                </c:pt>
                <c:pt idx="6731">
                  <c:v>1.5376281112737922</c:v>
                </c:pt>
                <c:pt idx="6732">
                  <c:v>1.4390556368960472</c:v>
                </c:pt>
                <c:pt idx="6733">
                  <c:v>1.3404831625183018</c:v>
                </c:pt>
                <c:pt idx="6734">
                  <c:v>1.4419106881405566</c:v>
                </c:pt>
                <c:pt idx="6735">
                  <c:v>1.3433382137628112</c:v>
                </c:pt>
                <c:pt idx="6736">
                  <c:v>1.544765739385066</c:v>
                </c:pt>
                <c:pt idx="6737">
                  <c:v>1.2461932650073204</c:v>
                </c:pt>
                <c:pt idx="6738">
                  <c:v>1.1476207906295757</c:v>
                </c:pt>
                <c:pt idx="6739">
                  <c:v>1.2490483162518302</c:v>
                </c:pt>
                <c:pt idx="6740">
                  <c:v>1.0504758418740849</c:v>
                </c:pt>
                <c:pt idx="6742">
                  <c:v>1.2533308931185942</c:v>
                </c:pt>
                <c:pt idx="6743">
                  <c:v>0.85475841874084946</c:v>
                </c:pt>
                <c:pt idx="6744">
                  <c:v>1.0561859443631041</c:v>
                </c:pt>
                <c:pt idx="6745">
                  <c:v>1.1576134699853589</c:v>
                </c:pt>
                <c:pt idx="6746">
                  <c:v>1.1590409956076135</c:v>
                </c:pt>
                <c:pt idx="6748">
                  <c:v>1.3618960468521228</c:v>
                </c:pt>
                <c:pt idx="6749">
                  <c:v>1.163323572474378</c:v>
                </c:pt>
                <c:pt idx="6750">
                  <c:v>1.1647510980966327</c:v>
                </c:pt>
                <c:pt idx="6751">
                  <c:v>1.0661786237188873</c:v>
                </c:pt>
                <c:pt idx="6752">
                  <c:v>1.167606149341142</c:v>
                </c:pt>
                <c:pt idx="6753">
                  <c:v>1.3690336749633967</c:v>
                </c:pt>
                <c:pt idx="6754">
                  <c:v>1.0704612005856518</c:v>
                </c:pt>
                <c:pt idx="6755">
                  <c:v>1.1718887262079065</c:v>
                </c:pt>
                <c:pt idx="6756">
                  <c:v>1.0733162518301611</c:v>
                </c:pt>
                <c:pt idx="6757">
                  <c:v>0.97474377745241592</c:v>
                </c:pt>
                <c:pt idx="6758">
                  <c:v>0.97617130307467059</c:v>
                </c:pt>
                <c:pt idx="6759">
                  <c:v>1.1775988286969252</c:v>
                </c:pt>
                <c:pt idx="6760">
                  <c:v>1.6790263543191801</c:v>
                </c:pt>
                <c:pt idx="6761">
                  <c:v>1.2804538799414349</c:v>
                </c:pt>
                <c:pt idx="6762">
                  <c:v>0.88188140556368966</c:v>
                </c:pt>
                <c:pt idx="6763">
                  <c:v>0.78330893118594425</c:v>
                </c:pt>
                <c:pt idx="6764">
                  <c:v>0.78473645680819892</c:v>
                </c:pt>
                <c:pt idx="6765">
                  <c:v>0.88616398243045413</c:v>
                </c:pt>
                <c:pt idx="6766">
                  <c:v>0.78759150805270872</c:v>
                </c:pt>
                <c:pt idx="6767">
                  <c:v>0.98901903367496358</c:v>
                </c:pt>
                <c:pt idx="6768">
                  <c:v>1.3904465592972182</c:v>
                </c:pt>
                <c:pt idx="6769">
                  <c:v>0.89187408491947284</c:v>
                </c:pt>
                <c:pt idx="6770">
                  <c:v>1.2933016105417274</c:v>
                </c:pt>
                <c:pt idx="6771">
                  <c:v>1.1947291361639827</c:v>
                </c:pt>
                <c:pt idx="6772">
                  <c:v>1.0961566617862373</c:v>
                </c:pt>
                <c:pt idx="6773">
                  <c:v>1.2975841874084919</c:v>
                </c:pt>
                <c:pt idx="6774">
                  <c:v>1.0990117130307466</c:v>
                </c:pt>
                <c:pt idx="6775">
                  <c:v>1.2004392386530014</c:v>
                </c:pt>
                <c:pt idx="6776">
                  <c:v>1.2018667642752565</c:v>
                </c:pt>
                <c:pt idx="6777">
                  <c:v>1.2032942898975112</c:v>
                </c:pt>
                <c:pt idx="6778">
                  <c:v>1.2047218155197659</c:v>
                </c:pt>
                <c:pt idx="6779">
                  <c:v>1.1061493411420205</c:v>
                </c:pt>
                <c:pt idx="6780">
                  <c:v>1.0075768667642753</c:v>
                </c:pt>
                <c:pt idx="6781">
                  <c:v>1.1090043923865298</c:v>
                </c:pt>
                <c:pt idx="6782">
                  <c:v>1.1104319180087849</c:v>
                </c:pt>
                <c:pt idx="6783">
                  <c:v>1.1118594436310396</c:v>
                </c:pt>
                <c:pt idx="6784">
                  <c:v>1.2132869692532944</c:v>
                </c:pt>
                <c:pt idx="6785">
                  <c:v>1.114714494875549</c:v>
                </c:pt>
                <c:pt idx="6786">
                  <c:v>0.91614202049780369</c:v>
                </c:pt>
                <c:pt idx="6787">
                  <c:v>0.91756954612005881</c:v>
                </c:pt>
                <c:pt idx="6788">
                  <c:v>1.1189970717423134</c:v>
                </c:pt>
                <c:pt idx="6789">
                  <c:v>1.1204245973645681</c:v>
                </c:pt>
                <c:pt idx="6790">
                  <c:v>1.1218521229868228</c:v>
                </c:pt>
                <c:pt idx="6791">
                  <c:v>1.1232796486090775</c:v>
                </c:pt>
                <c:pt idx="6792">
                  <c:v>1.2247071742313322</c:v>
                </c:pt>
                <c:pt idx="6793">
                  <c:v>1.3261346998535872</c:v>
                </c:pt>
                <c:pt idx="6794">
                  <c:v>1.3275622254758419</c:v>
                </c:pt>
                <c:pt idx="6795">
                  <c:v>1.2289897510980967</c:v>
                </c:pt>
                <c:pt idx="6796">
                  <c:v>1.1304172767203513</c:v>
                </c:pt>
                <c:pt idx="6797">
                  <c:v>1.3318448023426059</c:v>
                </c:pt>
                <c:pt idx="6798">
                  <c:v>1.3332723279648611</c:v>
                </c:pt>
                <c:pt idx="6799">
                  <c:v>1.3346998535871157</c:v>
                </c:pt>
                <c:pt idx="6800">
                  <c:v>1.3361273792093704</c:v>
                </c:pt>
                <c:pt idx="6801">
                  <c:v>1.4375549048316252</c:v>
                </c:pt>
                <c:pt idx="6802">
                  <c:v>1.3389824304538798</c:v>
                </c:pt>
                <c:pt idx="6803">
                  <c:v>1.7404099560761348</c:v>
                </c:pt>
                <c:pt idx="6804">
                  <c:v>1.5418374816983897</c:v>
                </c:pt>
                <c:pt idx="6805">
                  <c:v>1.6432650073206445</c:v>
                </c:pt>
                <c:pt idx="6806">
                  <c:v>1.444692532942899</c:v>
                </c:pt>
                <c:pt idx="6807">
                  <c:v>1.6461200585651539</c:v>
                </c:pt>
                <c:pt idx="6808">
                  <c:v>1.8475475841874083</c:v>
                </c:pt>
                <c:pt idx="6809">
                  <c:v>1.8489751098096634</c:v>
                </c:pt>
                <c:pt idx="6810">
                  <c:v>2.9504026354319182</c:v>
                </c:pt>
                <c:pt idx="6811">
                  <c:v>2.0518301610541729</c:v>
                </c:pt>
                <c:pt idx="6812">
                  <c:v>3.3532576866764274</c:v>
                </c:pt>
                <c:pt idx="6813">
                  <c:v>2.5546852122986823</c:v>
                </c:pt>
                <c:pt idx="6814">
                  <c:v>2.9561127379209373</c:v>
                </c:pt>
                <c:pt idx="6815">
                  <c:v>3.3575402635431919</c:v>
                </c:pt>
                <c:pt idx="6816">
                  <c:v>3.0589677891654468</c:v>
                </c:pt>
                <c:pt idx="6817">
                  <c:v>3.4603953147877013</c:v>
                </c:pt>
                <c:pt idx="6818">
                  <c:v>3.5618228404099557</c:v>
                </c:pt>
                <c:pt idx="6819">
                  <c:v>3.2632503660322105</c:v>
                </c:pt>
                <c:pt idx="6820">
                  <c:v>3.9646778916544658</c:v>
                </c:pt>
                <c:pt idx="6821">
                  <c:v>3.5661054172767201</c:v>
                </c:pt>
                <c:pt idx="6822">
                  <c:v>3.8675329428989755</c:v>
                </c:pt>
                <c:pt idx="6823">
                  <c:v>3.8689604685212302</c:v>
                </c:pt>
                <c:pt idx="6824">
                  <c:v>3.1703879941434847</c:v>
                </c:pt>
                <c:pt idx="6825">
                  <c:v>3.6718155197657398</c:v>
                </c:pt>
                <c:pt idx="6826">
                  <c:v>3.2732430453879942</c:v>
                </c:pt>
                <c:pt idx="6827">
                  <c:v>3.0746705710102491</c:v>
                </c:pt>
                <c:pt idx="6828">
                  <c:v>3.3760980966325036</c:v>
                </c:pt>
                <c:pt idx="6829">
                  <c:v>3.1775256222547585</c:v>
                </c:pt>
                <c:pt idx="6830">
                  <c:v>3.478953147877013</c:v>
                </c:pt>
                <c:pt idx="6831">
                  <c:v>3.5803806734992678</c:v>
                </c:pt>
                <c:pt idx="6833">
                  <c:v>2.8832357247437774</c:v>
                </c:pt>
                <c:pt idx="6834">
                  <c:v>2.5846632503660323</c:v>
                </c:pt>
                <c:pt idx="6835">
                  <c:v>2.2860907759882867</c:v>
                </c:pt>
                <c:pt idx="6836">
                  <c:v>2.0875183016105421</c:v>
                </c:pt>
                <c:pt idx="6837">
                  <c:v>2.3889458272327966</c:v>
                </c:pt>
                <c:pt idx="6838">
                  <c:v>2.1903733528550515</c:v>
                </c:pt>
                <c:pt idx="6839">
                  <c:v>1.991800878477306</c:v>
                </c:pt>
                <c:pt idx="6840">
                  <c:v>1.8932284040995606</c:v>
                </c:pt>
                <c:pt idx="6841">
                  <c:v>1.8946559297218153</c:v>
                </c:pt>
                <c:pt idx="6842">
                  <c:v>1.8960834553440704</c:v>
                </c:pt>
                <c:pt idx="6843">
                  <c:v>1.9975109809663252</c:v>
                </c:pt>
                <c:pt idx="6845">
                  <c:v>2.2003660322108347</c:v>
                </c:pt>
                <c:pt idx="6846">
                  <c:v>2.0017935578330892</c:v>
                </c:pt>
                <c:pt idx="6847">
                  <c:v>2.1032210834553444</c:v>
                </c:pt>
                <c:pt idx="6848">
                  <c:v>2.1046486090775991</c:v>
                </c:pt>
                <c:pt idx="6849">
                  <c:v>2.0060761346998537</c:v>
                </c:pt>
                <c:pt idx="6850">
                  <c:v>2.0075036603221084</c:v>
                </c:pt>
                <c:pt idx="6851">
                  <c:v>1.908931185944363</c:v>
                </c:pt>
                <c:pt idx="6852">
                  <c:v>2.1103587115666178</c:v>
                </c:pt>
                <c:pt idx="6853">
                  <c:v>2.0117862371888728</c:v>
                </c:pt>
                <c:pt idx="6854">
                  <c:v>2.1132137628111276</c:v>
                </c:pt>
                <c:pt idx="6855">
                  <c:v>2.0146412884333822</c:v>
                </c:pt>
                <c:pt idx="6856">
                  <c:v>1.8160688140556367</c:v>
                </c:pt>
                <c:pt idx="6857">
                  <c:v>1.7174963396778917</c:v>
                </c:pt>
                <c:pt idx="6858">
                  <c:v>1.5189238653001467</c:v>
                </c:pt>
                <c:pt idx="6859">
                  <c:v>1.7203513909224015</c:v>
                </c:pt>
                <c:pt idx="6860">
                  <c:v>1.6217789165446561</c:v>
                </c:pt>
                <c:pt idx="6861">
                  <c:v>1.6232064421669108</c:v>
                </c:pt>
                <c:pt idx="6862">
                  <c:v>1.7246339677891656</c:v>
                </c:pt>
                <c:pt idx="6863">
                  <c:v>1.5260614934114201</c:v>
                </c:pt>
                <c:pt idx="6864">
                  <c:v>1.6274890190336753</c:v>
                </c:pt>
                <c:pt idx="6865">
                  <c:v>1.6289165446559299</c:v>
                </c:pt>
                <c:pt idx="6866">
                  <c:v>1.6303440702781846</c:v>
                </c:pt>
                <c:pt idx="6867">
                  <c:v>1.7317715959004394</c:v>
                </c:pt>
                <c:pt idx="6868">
                  <c:v>1.633199121522694</c:v>
                </c:pt>
                <c:pt idx="6869">
                  <c:v>1.7346266471449492</c:v>
                </c:pt>
                <c:pt idx="6870">
                  <c:v>1.6360541727672038</c:v>
                </c:pt>
                <c:pt idx="6871">
                  <c:v>1.7374816983894585</c:v>
                </c:pt>
                <c:pt idx="6872">
                  <c:v>1.538909224011713</c:v>
                </c:pt>
                <c:pt idx="6873">
                  <c:v>1.6403367496339678</c:v>
                </c:pt>
                <c:pt idx="6874">
                  <c:v>1.7417642752562226</c:v>
                </c:pt>
                <c:pt idx="6875">
                  <c:v>1.6431918008784776</c:v>
                </c:pt>
                <c:pt idx="6876">
                  <c:v>1.6446193265007323</c:v>
                </c:pt>
                <c:pt idx="6877">
                  <c:v>1.646046852122987</c:v>
                </c:pt>
                <c:pt idx="6878">
                  <c:v>1.7474743777452417</c:v>
                </c:pt>
                <c:pt idx="6879">
                  <c:v>1.848901903367496</c:v>
                </c:pt>
                <c:pt idx="6880">
                  <c:v>1.6503294289897514</c:v>
                </c:pt>
                <c:pt idx="6881">
                  <c:v>1.6517569546120061</c:v>
                </c:pt>
                <c:pt idx="6882">
                  <c:v>1.5531844802342607</c:v>
                </c:pt>
                <c:pt idx="6883">
                  <c:v>1.8546120058565152</c:v>
                </c:pt>
                <c:pt idx="6884">
                  <c:v>1.5560395314787701</c:v>
                </c:pt>
                <c:pt idx="6885">
                  <c:v>1.4574670571010246</c:v>
                </c:pt>
                <c:pt idx="6886">
                  <c:v>1.5588945827232799</c:v>
                </c:pt>
                <c:pt idx="6887">
                  <c:v>1.4603221083455344</c:v>
                </c:pt>
                <c:pt idx="6888">
                  <c:v>1.3617496339677893</c:v>
                </c:pt>
                <c:pt idx="6890">
                  <c:v>1.6646046852122987</c:v>
                </c:pt>
                <c:pt idx="6892">
                  <c:v>1.4674597364568083</c:v>
                </c:pt>
                <c:pt idx="6894">
                  <c:v>1.4703147877013176</c:v>
                </c:pt>
                <c:pt idx="6895">
                  <c:v>1.3717423133235724</c:v>
                </c:pt>
                <c:pt idx="6896">
                  <c:v>1.273169838945827</c:v>
                </c:pt>
                <c:pt idx="6897">
                  <c:v>1.5745973645680822</c:v>
                </c:pt>
                <c:pt idx="6898">
                  <c:v>1.776024890190337</c:v>
                </c:pt>
                <c:pt idx="6899">
                  <c:v>1.8774524158125914</c:v>
                </c:pt>
                <c:pt idx="6900">
                  <c:v>1.3788799414348463</c:v>
                </c:pt>
                <c:pt idx="6901">
                  <c:v>1.4803074670571008</c:v>
                </c:pt>
                <c:pt idx="6902">
                  <c:v>1.3817349926793561</c:v>
                </c:pt>
                <c:pt idx="6904">
                  <c:v>1.4845900439238653</c:v>
                </c:pt>
                <c:pt idx="6905">
                  <c:v>1.3860175695461201</c:v>
                </c:pt>
                <c:pt idx="6906">
                  <c:v>1.2874450951683747</c:v>
                </c:pt>
                <c:pt idx="6907">
                  <c:v>1.1888726207906295</c:v>
                </c:pt>
                <c:pt idx="6908">
                  <c:v>1.1903001464128846</c:v>
                </c:pt>
                <c:pt idx="6909">
                  <c:v>1.2917276720351392</c:v>
                </c:pt>
                <c:pt idx="6910">
                  <c:v>1.193155197657394</c:v>
                </c:pt>
                <c:pt idx="6911">
                  <c:v>1.3945827232796486</c:v>
                </c:pt>
                <c:pt idx="6912">
                  <c:v>1.3960102489019033</c:v>
                </c:pt>
                <c:pt idx="6913">
                  <c:v>1.1974377745241584</c:v>
                </c:pt>
                <c:pt idx="6914">
                  <c:v>1.298865300146413</c:v>
                </c:pt>
                <c:pt idx="6915">
                  <c:v>1.2002928257686678</c:v>
                </c:pt>
                <c:pt idx="6916">
                  <c:v>1.3017203513909223</c:v>
                </c:pt>
                <c:pt idx="6917">
                  <c:v>1.303147877013177</c:v>
                </c:pt>
                <c:pt idx="6918">
                  <c:v>1.3045754026354321</c:v>
                </c:pt>
                <c:pt idx="6919">
                  <c:v>1.3060029282576868</c:v>
                </c:pt>
                <c:pt idx="6920">
                  <c:v>1.2074304538799416</c:v>
                </c:pt>
                <c:pt idx="6921">
                  <c:v>1.5088579795021961</c:v>
                </c:pt>
                <c:pt idx="6923">
                  <c:v>1.4117130307467056</c:v>
                </c:pt>
                <c:pt idx="6924">
                  <c:v>1.4131405563689607</c:v>
                </c:pt>
                <c:pt idx="6925">
                  <c:v>1.4145680819912154</c:v>
                </c:pt>
                <c:pt idx="6926">
                  <c:v>1.51599560761347</c:v>
                </c:pt>
                <c:pt idx="6927">
                  <c:v>1.4174231332357248</c:v>
                </c:pt>
                <c:pt idx="6928">
                  <c:v>1.6188506588579794</c:v>
                </c:pt>
                <c:pt idx="6930">
                  <c:v>1.5217057101024891</c:v>
                </c:pt>
                <c:pt idx="6931">
                  <c:v>1.4231332357247439</c:v>
                </c:pt>
                <c:pt idx="6932">
                  <c:v>1.3245607613469985</c:v>
                </c:pt>
                <c:pt idx="6933">
                  <c:v>1.2259882869692533</c:v>
                </c:pt>
                <c:pt idx="6934">
                  <c:v>1.427415812591508</c:v>
                </c:pt>
                <c:pt idx="6935">
                  <c:v>1.328843338213763</c:v>
                </c:pt>
                <c:pt idx="6936">
                  <c:v>1.3302708638360177</c:v>
                </c:pt>
                <c:pt idx="6937">
                  <c:v>1.3316983894582723</c:v>
                </c:pt>
                <c:pt idx="6938">
                  <c:v>1.4331259150805271</c:v>
                </c:pt>
                <c:pt idx="6939">
                  <c:v>1.6345534407027817</c:v>
                </c:pt>
                <c:pt idx="6940">
                  <c:v>1.5359809663250368</c:v>
                </c:pt>
                <c:pt idx="6941">
                  <c:v>1.5374084919472915</c:v>
                </c:pt>
                <c:pt idx="6942">
                  <c:v>1.4388360175695463</c:v>
                </c:pt>
                <c:pt idx="6943">
                  <c:v>1.3402635431918009</c:v>
                </c:pt>
                <c:pt idx="6944">
                  <c:v>1.4416910688140556</c:v>
                </c:pt>
                <c:pt idx="6945">
                  <c:v>1.4431185944363103</c:v>
                </c:pt>
                <c:pt idx="6946">
                  <c:v>1.7445461200585655</c:v>
                </c:pt>
                <c:pt idx="6947">
                  <c:v>1.4459736456808201</c:v>
                </c:pt>
                <c:pt idx="6949">
                  <c:v>1.4488286969253295</c:v>
                </c:pt>
                <c:pt idx="6950">
                  <c:v>1.350256222547584</c:v>
                </c:pt>
                <c:pt idx="6951">
                  <c:v>1.4516837481698392</c:v>
                </c:pt>
                <c:pt idx="6952">
                  <c:v>1.5531112737920938</c:v>
                </c:pt>
                <c:pt idx="6953">
                  <c:v>1.3545387994143485</c:v>
                </c:pt>
                <c:pt idx="6954">
                  <c:v>1.3559663250366032</c:v>
                </c:pt>
                <c:pt idx="6955">
                  <c:v>1.257393850658858</c:v>
                </c:pt>
                <c:pt idx="6956">
                  <c:v>1.2588213762811127</c:v>
                </c:pt>
                <c:pt idx="6957">
                  <c:v>1.3602489019033677</c:v>
                </c:pt>
                <c:pt idx="6958">
                  <c:v>1.3616764275256223</c:v>
                </c:pt>
                <c:pt idx="6959">
                  <c:v>1.363103953147877</c:v>
                </c:pt>
                <c:pt idx="6960">
                  <c:v>1.6645314787701317</c:v>
                </c:pt>
                <c:pt idx="6961">
                  <c:v>1.4659590043923865</c:v>
                </c:pt>
                <c:pt idx="6962">
                  <c:v>1.2673865300146416</c:v>
                </c:pt>
                <c:pt idx="6963">
                  <c:v>1.4688140556368963</c:v>
                </c:pt>
                <c:pt idx="6964">
                  <c:v>1.5702415812591508</c:v>
                </c:pt>
                <c:pt idx="6965">
                  <c:v>1.4716691068814056</c:v>
                </c:pt>
                <c:pt idx="6966">
                  <c:v>1.3730966325036602</c:v>
                </c:pt>
                <c:pt idx="6967">
                  <c:v>1.474524158125915</c:v>
                </c:pt>
                <c:pt idx="6968">
                  <c:v>1.37595168374817</c:v>
                </c:pt>
                <c:pt idx="6969">
                  <c:v>1.3773792093704247</c:v>
                </c:pt>
                <c:pt idx="6970">
                  <c:v>1.4788067349926795</c:v>
                </c:pt>
                <c:pt idx="6971">
                  <c:v>1.580234260614934</c:v>
                </c:pt>
                <c:pt idx="6974">
                  <c:v>1.7845168374816986</c:v>
                </c:pt>
                <c:pt idx="6975">
                  <c:v>1.4859443631039533</c:v>
                </c:pt>
                <c:pt idx="6976">
                  <c:v>1.3873718887262079</c:v>
                </c:pt>
                <c:pt idx="6978">
                  <c:v>1.8902269399707174</c:v>
                </c:pt>
                <c:pt idx="6979">
                  <c:v>1.2916544655929725</c:v>
                </c:pt>
                <c:pt idx="6980">
                  <c:v>1.4930819912152271</c:v>
                </c:pt>
                <c:pt idx="6981">
                  <c:v>1.2945095168374818</c:v>
                </c:pt>
                <c:pt idx="6982">
                  <c:v>1.2959370424597365</c:v>
                </c:pt>
                <c:pt idx="6983">
                  <c:v>1.3973645680819911</c:v>
                </c:pt>
                <c:pt idx="6984">
                  <c:v>1.3987920937042462</c:v>
                </c:pt>
                <c:pt idx="6985">
                  <c:v>1.4002196193265009</c:v>
                </c:pt>
                <c:pt idx="6986">
                  <c:v>1.6016471449487555</c:v>
                </c:pt>
                <c:pt idx="6987">
                  <c:v>1.5030746705710103</c:v>
                </c:pt>
                <c:pt idx="6988">
                  <c:v>1.7045021961932649</c:v>
                </c:pt>
                <c:pt idx="6989">
                  <c:v>1.4059297218155196</c:v>
                </c:pt>
                <c:pt idx="6990">
                  <c:v>1.5073572474377748</c:v>
                </c:pt>
                <c:pt idx="6991">
                  <c:v>1.4087847730600294</c:v>
                </c:pt>
                <c:pt idx="6992">
                  <c:v>1.3102122986822842</c:v>
                </c:pt>
                <c:pt idx="6993">
                  <c:v>1.3116398243045388</c:v>
                </c:pt>
                <c:pt idx="6994">
                  <c:v>1.5130673499267935</c:v>
                </c:pt>
                <c:pt idx="6995">
                  <c:v>1.9144948755490487</c:v>
                </c:pt>
                <c:pt idx="6996">
                  <c:v>1.6159224011713031</c:v>
                </c:pt>
                <c:pt idx="6997">
                  <c:v>1.6173499267935578</c:v>
                </c:pt>
                <c:pt idx="6998">
                  <c:v>1.6187774524158125</c:v>
                </c:pt>
                <c:pt idx="6999">
                  <c:v>1.5202049780380673</c:v>
                </c:pt>
                <c:pt idx="7000">
                  <c:v>1.4216325036603219</c:v>
                </c:pt>
                <c:pt idx="7001">
                  <c:v>1.5230600292825771</c:v>
                </c:pt>
                <c:pt idx="7002">
                  <c:v>1.6244875549048317</c:v>
                </c:pt>
                <c:pt idx="7003">
                  <c:v>1.5259150805270865</c:v>
                </c:pt>
                <c:pt idx="7004">
                  <c:v>1.4273426061493411</c:v>
                </c:pt>
                <c:pt idx="7005">
                  <c:v>1.5287701317715958</c:v>
                </c:pt>
                <c:pt idx="7006">
                  <c:v>2.0301976573938507</c:v>
                </c:pt>
                <c:pt idx="7007">
                  <c:v>1.4316251830161055</c:v>
                </c:pt>
                <c:pt idx="7008">
                  <c:v>1.7330527086383603</c:v>
                </c:pt>
                <c:pt idx="7009">
                  <c:v>1.9344802342606151</c:v>
                </c:pt>
                <c:pt idx="7010">
                  <c:v>1.5359077598828696</c:v>
                </c:pt>
                <c:pt idx="7012">
                  <c:v>1.6387628111273793</c:v>
                </c:pt>
                <c:pt idx="7013">
                  <c:v>1.640190336749634</c:v>
                </c:pt>
                <c:pt idx="7014">
                  <c:v>1.6416178623718887</c:v>
                </c:pt>
                <c:pt idx="7015">
                  <c:v>1.5430453879941435</c:v>
                </c:pt>
                <c:pt idx="7016">
                  <c:v>1.7444729136163981</c:v>
                </c:pt>
                <c:pt idx="7017">
                  <c:v>1.5459004392386533</c:v>
                </c:pt>
                <c:pt idx="7018">
                  <c:v>1.6473279648609078</c:v>
                </c:pt>
                <c:pt idx="7019">
                  <c:v>1.6487554904831625</c:v>
                </c:pt>
                <c:pt idx="7020">
                  <c:v>1.3501830161054174</c:v>
                </c:pt>
                <c:pt idx="7021">
                  <c:v>1.4516105417276719</c:v>
                </c:pt>
                <c:pt idx="7022">
                  <c:v>1.3530380673499272</c:v>
                </c:pt>
                <c:pt idx="7023">
                  <c:v>1.4544655929721817</c:v>
                </c:pt>
                <c:pt idx="7024">
                  <c:v>1.4558931185944364</c:v>
                </c:pt>
                <c:pt idx="7025">
                  <c:v>1.4573206442166911</c:v>
                </c:pt>
                <c:pt idx="7026">
                  <c:v>1.4587481698389457</c:v>
                </c:pt>
                <c:pt idx="7027">
                  <c:v>1.4601756954612004</c:v>
                </c:pt>
                <c:pt idx="7028">
                  <c:v>1.6616032210834555</c:v>
                </c:pt>
                <c:pt idx="7029">
                  <c:v>1.4630307467057102</c:v>
                </c:pt>
                <c:pt idx="7030">
                  <c:v>1.2644582723279649</c:v>
                </c:pt>
                <c:pt idx="7031">
                  <c:v>1.3658857979502197</c:v>
                </c:pt>
                <c:pt idx="7032">
                  <c:v>1.3673133235724744</c:v>
                </c:pt>
                <c:pt idx="7033">
                  <c:v>1.4687408491947294</c:v>
                </c:pt>
                <c:pt idx="7034">
                  <c:v>1.9701683748169843</c:v>
                </c:pt>
                <c:pt idx="7035">
                  <c:v>1.6715959004392387</c:v>
                </c:pt>
                <c:pt idx="7036">
                  <c:v>1.6730234260614933</c:v>
                </c:pt>
                <c:pt idx="7037">
                  <c:v>1.4744509516837481</c:v>
                </c:pt>
                <c:pt idx="7038">
                  <c:v>1.6758784773060027</c:v>
                </c:pt>
                <c:pt idx="7039">
                  <c:v>1.4773060029282579</c:v>
                </c:pt>
                <c:pt idx="7040">
                  <c:v>1.4787335285505125</c:v>
                </c:pt>
                <c:pt idx="7041">
                  <c:v>1.5801610541727673</c:v>
                </c:pt>
                <c:pt idx="7042">
                  <c:v>1.4815885797950219</c:v>
                </c:pt>
                <c:pt idx="7043">
                  <c:v>1.2830161054172766</c:v>
                </c:pt>
                <c:pt idx="7044">
                  <c:v>1.5844436310395318</c:v>
                </c:pt>
                <c:pt idx="7045">
                  <c:v>1.4858711566617864</c:v>
                </c:pt>
                <c:pt idx="7046">
                  <c:v>1.4872986822840411</c:v>
                </c:pt>
                <c:pt idx="7047">
                  <c:v>1.5887262079062958</c:v>
                </c:pt>
                <c:pt idx="7048">
                  <c:v>1.6901537335285504</c:v>
                </c:pt>
                <c:pt idx="7049">
                  <c:v>1.8915812591508052</c:v>
                </c:pt>
                <c:pt idx="7050">
                  <c:v>1.6930087847730602</c:v>
                </c:pt>
                <c:pt idx="7052">
                  <c:v>1.6958638360175695</c:v>
                </c:pt>
                <c:pt idx="7053">
                  <c:v>1.4972913616398242</c:v>
                </c:pt>
                <c:pt idx="7055">
                  <c:v>1.8001464128843341</c:v>
                </c:pt>
                <c:pt idx="7056">
                  <c:v>1.9015739385065888</c:v>
                </c:pt>
                <c:pt idx="7057">
                  <c:v>1.8030014641288434</c:v>
                </c:pt>
                <c:pt idx="7058">
                  <c:v>1.704428989751098</c:v>
                </c:pt>
                <c:pt idx="7059">
                  <c:v>1.8058565153733528</c:v>
                </c:pt>
                <c:pt idx="7060">
                  <c:v>1.8072840409956075</c:v>
                </c:pt>
                <c:pt idx="7061">
                  <c:v>1.9087115666178627</c:v>
                </c:pt>
                <c:pt idx="7062">
                  <c:v>1.7101390922401172</c:v>
                </c:pt>
                <c:pt idx="7063">
                  <c:v>1.8115666178623719</c:v>
                </c:pt>
                <c:pt idx="7064">
                  <c:v>1.8129941434846266</c:v>
                </c:pt>
                <c:pt idx="7065">
                  <c:v>1.9144216691068814</c:v>
                </c:pt>
                <c:pt idx="7066">
                  <c:v>1.9158491947291365</c:v>
                </c:pt>
                <c:pt idx="7067">
                  <c:v>1.717276720351391</c:v>
                </c:pt>
                <c:pt idx="7069">
                  <c:v>1.9201317715959005</c:v>
                </c:pt>
                <c:pt idx="7070">
                  <c:v>1.721559297218155</c:v>
                </c:pt>
                <c:pt idx="7071">
                  <c:v>1.8229868228404098</c:v>
                </c:pt>
                <c:pt idx="7072">
                  <c:v>1.924414348462665</c:v>
                </c:pt>
                <c:pt idx="7073">
                  <c:v>9.7258418740849208</c:v>
                </c:pt>
                <c:pt idx="7074">
                  <c:v>1.9272693997071744</c:v>
                </c:pt>
                <c:pt idx="7075">
                  <c:v>1.828696925329429</c:v>
                </c:pt>
                <c:pt idx="7076">
                  <c:v>1.9301244509516837</c:v>
                </c:pt>
                <c:pt idx="7077">
                  <c:v>1.8315519765739388</c:v>
                </c:pt>
                <c:pt idx="7078">
                  <c:v>2.1329795021961933</c:v>
                </c:pt>
                <c:pt idx="7079">
                  <c:v>1.9344070278184482</c:v>
                </c:pt>
                <c:pt idx="7080">
                  <c:v>2.2358345534407027</c:v>
                </c:pt>
                <c:pt idx="7082">
                  <c:v>2.5386896046852123</c:v>
                </c:pt>
                <c:pt idx="7083">
                  <c:v>4.1401171303074671</c:v>
                </c:pt>
                <c:pt idx="7084">
                  <c:v>4.6415446559297218</c:v>
                </c:pt>
                <c:pt idx="7085">
                  <c:v>13.242972181551977</c:v>
                </c:pt>
                <c:pt idx="7086">
                  <c:v>13.444399707174231</c:v>
                </c:pt>
                <c:pt idx="7087">
                  <c:v>15.145827232796487</c:v>
                </c:pt>
                <c:pt idx="7089">
                  <c:v>21.148682284040998</c:v>
                </c:pt>
                <c:pt idx="7090">
                  <c:v>24.450109809663253</c:v>
                </c:pt>
                <c:pt idx="7091">
                  <c:v>29.851537335285506</c:v>
                </c:pt>
                <c:pt idx="7092">
                  <c:v>20.55296486090776</c:v>
                </c:pt>
                <c:pt idx="7093">
                  <c:v>18.554392386530015</c:v>
                </c:pt>
                <c:pt idx="7094">
                  <c:v>14.955819912152268</c:v>
                </c:pt>
                <c:pt idx="7095">
                  <c:v>13.157247437774526</c:v>
                </c:pt>
                <c:pt idx="7096">
                  <c:v>11.85867496339678</c:v>
                </c:pt>
                <c:pt idx="7097">
                  <c:v>10.660102489019035</c:v>
                </c:pt>
                <c:pt idx="7098">
                  <c:v>9.7615300146412878</c:v>
                </c:pt>
                <c:pt idx="7099">
                  <c:v>9.1629575402635446</c:v>
                </c:pt>
                <c:pt idx="7100">
                  <c:v>9.2643850658857989</c:v>
                </c:pt>
                <c:pt idx="7101">
                  <c:v>8.9658125915080529</c:v>
                </c:pt>
                <c:pt idx="7102">
                  <c:v>8.4672401171303076</c:v>
                </c:pt>
                <c:pt idx="7103">
                  <c:v>7.7686676427525629</c:v>
                </c:pt>
                <c:pt idx="7104">
                  <c:v>7.4700951683748169</c:v>
                </c:pt>
                <c:pt idx="7105">
                  <c:v>6.9715226939970716</c:v>
                </c:pt>
                <c:pt idx="7106">
                  <c:v>6.772950219619327</c:v>
                </c:pt>
                <c:pt idx="7107">
                  <c:v>6.6743777452415811</c:v>
                </c:pt>
                <c:pt idx="7108">
                  <c:v>6.0758052708638361</c:v>
                </c:pt>
                <c:pt idx="7109">
                  <c:v>5.8772327964860906</c:v>
                </c:pt>
                <c:pt idx="7110">
                  <c:v>5.8786603221083453</c:v>
                </c:pt>
                <c:pt idx="7111">
                  <c:v>5.9800878477305996</c:v>
                </c:pt>
                <c:pt idx="7112">
                  <c:v>5.781515373352855</c:v>
                </c:pt>
                <c:pt idx="7113">
                  <c:v>5.5829428989751104</c:v>
                </c:pt>
                <c:pt idx="7114">
                  <c:v>5.5843704245973651</c:v>
                </c:pt>
                <c:pt idx="7115">
                  <c:v>5.5857979502196198</c:v>
                </c:pt>
                <c:pt idx="7117">
                  <c:v>5.9886530014641286</c:v>
                </c:pt>
                <c:pt idx="7118">
                  <c:v>6.1900805270863835</c:v>
                </c:pt>
                <c:pt idx="7120">
                  <c:v>7.0929355783308932</c:v>
                </c:pt>
                <c:pt idx="7122">
                  <c:v>6.3957906295754032</c:v>
                </c:pt>
                <c:pt idx="7123">
                  <c:v>6.0972181551976572</c:v>
                </c:pt>
                <c:pt idx="7124">
                  <c:v>6.5986456808199119</c:v>
                </c:pt>
                <c:pt idx="7125">
                  <c:v>6.8000732064421676</c:v>
                </c:pt>
                <c:pt idx="7126">
                  <c:v>6.4015007320644219</c:v>
                </c:pt>
                <c:pt idx="7127">
                  <c:v>6.5029282576866763</c:v>
                </c:pt>
                <c:pt idx="7128">
                  <c:v>6.6043557833089315</c:v>
                </c:pt>
                <c:pt idx="7129">
                  <c:v>6.1057833089311861</c:v>
                </c:pt>
                <c:pt idx="7130">
                  <c:v>5.807210834553441</c:v>
                </c:pt>
                <c:pt idx="7132">
                  <c:v>5.91006588579795</c:v>
                </c:pt>
                <c:pt idx="7133">
                  <c:v>5.6114934114202057</c:v>
                </c:pt>
                <c:pt idx="7134">
                  <c:v>5.512920937042459</c:v>
                </c:pt>
                <c:pt idx="7135">
                  <c:v>5.5143484626647137</c:v>
                </c:pt>
                <c:pt idx="7136">
                  <c:v>5.4157759882869687</c:v>
                </c:pt>
                <c:pt idx="7137">
                  <c:v>4.8172035139092246</c:v>
                </c:pt>
                <c:pt idx="7138">
                  <c:v>5.0186310395314786</c:v>
                </c:pt>
                <c:pt idx="7139">
                  <c:v>4.9200585651537336</c:v>
                </c:pt>
                <c:pt idx="7140">
                  <c:v>5.6214860907759885</c:v>
                </c:pt>
                <c:pt idx="7141">
                  <c:v>6.422913616398243</c:v>
                </c:pt>
                <c:pt idx="7142">
                  <c:v>6.824341142020498</c:v>
                </c:pt>
                <c:pt idx="7143">
                  <c:v>10.825768667642754</c:v>
                </c:pt>
                <c:pt idx="7144">
                  <c:v>9.7271961932650086</c:v>
                </c:pt>
                <c:pt idx="7145">
                  <c:v>10.128623718887262</c:v>
                </c:pt>
                <c:pt idx="7146">
                  <c:v>8.5300512445095169</c:v>
                </c:pt>
                <c:pt idx="7147">
                  <c:v>8.5314787701317716</c:v>
                </c:pt>
                <c:pt idx="7149">
                  <c:v>6.6343338213762815</c:v>
                </c:pt>
                <c:pt idx="7150">
                  <c:v>6.5357613469985356</c:v>
                </c:pt>
                <c:pt idx="7151">
                  <c:v>5.6371888726207908</c:v>
                </c:pt>
                <c:pt idx="7152">
                  <c:v>5.3386163982430457</c:v>
                </c:pt>
                <c:pt idx="7153">
                  <c:v>5.4400439238653</c:v>
                </c:pt>
                <c:pt idx="7154">
                  <c:v>9.641471449487554</c:v>
                </c:pt>
                <c:pt idx="7155">
                  <c:v>4.9428989751098094</c:v>
                </c:pt>
                <c:pt idx="7156">
                  <c:v>4.7443265007320647</c:v>
                </c:pt>
                <c:pt idx="7157">
                  <c:v>5.1457540263543198</c:v>
                </c:pt>
                <c:pt idx="7158">
                  <c:v>4.7471815519765741</c:v>
                </c:pt>
                <c:pt idx="7159">
                  <c:v>4.448609077598829</c:v>
                </c:pt>
                <c:pt idx="7160">
                  <c:v>4.5500366032210833</c:v>
                </c:pt>
                <c:pt idx="7161">
                  <c:v>4.3514641288433387</c:v>
                </c:pt>
                <c:pt idx="7162">
                  <c:v>4.1528916544655932</c:v>
                </c:pt>
                <c:pt idx="7163">
                  <c:v>4.1543191800878478</c:v>
                </c:pt>
                <c:pt idx="7164">
                  <c:v>4.055746705710102</c:v>
                </c:pt>
                <c:pt idx="7165">
                  <c:v>3.9571742313323575</c:v>
                </c:pt>
                <c:pt idx="7166">
                  <c:v>4.1586017569546119</c:v>
                </c:pt>
                <c:pt idx="7167">
                  <c:v>4.3600292825768676</c:v>
                </c:pt>
                <c:pt idx="7168">
                  <c:v>4.1614568081991212</c:v>
                </c:pt>
                <c:pt idx="7169">
                  <c:v>3.8628843338213761</c:v>
                </c:pt>
                <c:pt idx="7170">
                  <c:v>3.9643118594436313</c:v>
                </c:pt>
                <c:pt idx="7171">
                  <c:v>3.965739385065886</c:v>
                </c:pt>
                <c:pt idx="7173">
                  <c:v>3.5685944363103954</c:v>
                </c:pt>
                <c:pt idx="7174">
                  <c:v>3.47002196193265</c:v>
                </c:pt>
                <c:pt idx="7175">
                  <c:v>3.2714494875549045</c:v>
                </c:pt>
                <c:pt idx="7176">
                  <c:v>3.4728770131771598</c:v>
                </c:pt>
                <c:pt idx="7177">
                  <c:v>3.4743045387994145</c:v>
                </c:pt>
                <c:pt idx="7178">
                  <c:v>3.3757320644216691</c:v>
                </c:pt>
                <c:pt idx="7179">
                  <c:v>3.2771595900439237</c:v>
                </c:pt>
                <c:pt idx="7180">
                  <c:v>3.0785871156661786</c:v>
                </c:pt>
                <c:pt idx="7181">
                  <c:v>3.2800146412884335</c:v>
                </c:pt>
                <c:pt idx="7182">
                  <c:v>3.3814421669106882</c:v>
                </c:pt>
                <c:pt idx="7183">
                  <c:v>3.0828696925329431</c:v>
                </c:pt>
                <c:pt idx="7184">
                  <c:v>3.0842972181551978</c:v>
                </c:pt>
                <c:pt idx="7185">
                  <c:v>2.9857247437774523</c:v>
                </c:pt>
                <c:pt idx="7186">
                  <c:v>2.987152269399707</c:v>
                </c:pt>
                <c:pt idx="7187">
                  <c:v>2.9885797950219621</c:v>
                </c:pt>
                <c:pt idx="7188">
                  <c:v>2.9900073206442168</c:v>
                </c:pt>
                <c:pt idx="7189">
                  <c:v>3.3914348462664714</c:v>
                </c:pt>
                <c:pt idx="7190">
                  <c:v>2.792862371888726</c:v>
                </c:pt>
                <c:pt idx="7191">
                  <c:v>2.7942898975109807</c:v>
                </c:pt>
                <c:pt idx="7192">
                  <c:v>3.0957174231332361</c:v>
                </c:pt>
                <c:pt idx="7193">
                  <c:v>2.8971449487554906</c:v>
                </c:pt>
                <c:pt idx="7194">
                  <c:v>2.9985724743777453</c:v>
                </c:pt>
                <c:pt idx="7195">
                  <c:v>2.9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2</c:v>
                </c:pt>
                <c:pt idx="7445">
                  <c:v>5.0999999999999996</c:v>
                </c:pt>
                <c:pt idx="7446">
                  <c:v>5.0999999999999996</c:v>
                </c:pt>
                <c:pt idx="7447">
                  <c:v>4.5</c:v>
                </c:pt>
                <c:pt idx="7448">
                  <c:v>2.8</c:v>
                </c:pt>
                <c:pt idx="7449">
                  <c:v>2.6</c:v>
                </c:pt>
                <c:pt idx="7450">
                  <c:v>1</c:v>
                </c:pt>
                <c:pt idx="7452">
                  <c:v>0.4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0.3</c:v>
                </c:pt>
                <c:pt idx="7501">
                  <c:v>2.7</c:v>
                </c:pt>
                <c:pt idx="7502">
                  <c:v>2.7</c:v>
                </c:pt>
                <c:pt idx="7503">
                  <c:v>3.6</c:v>
                </c:pt>
                <c:pt idx="7505">
                  <c:v>2.2000000000000002</c:v>
                </c:pt>
                <c:pt idx="7506">
                  <c:v>1.2</c:v>
                </c:pt>
                <c:pt idx="7507">
                  <c:v>2</c:v>
                </c:pt>
                <c:pt idx="7508">
                  <c:v>1.8</c:v>
                </c:pt>
                <c:pt idx="7509">
                  <c:v>1.8</c:v>
                </c:pt>
                <c:pt idx="7510">
                  <c:v>1.9</c:v>
                </c:pt>
                <c:pt idx="7511">
                  <c:v>1.9</c:v>
                </c:pt>
                <c:pt idx="7512">
                  <c:v>1.9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0</c:v>
                </c:pt>
                <c:pt idx="7519">
                  <c:v>0.3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0.5</c:v>
                </c:pt>
                <c:pt idx="7870">
                  <c:v>2.2000000000000002</c:v>
                </c:pt>
                <c:pt idx="7871">
                  <c:v>5.6</c:v>
                </c:pt>
                <c:pt idx="7872">
                  <c:v>9.1999999999999993</c:v>
                </c:pt>
                <c:pt idx="7873">
                  <c:v>8.1</c:v>
                </c:pt>
                <c:pt idx="7874">
                  <c:v>6.6</c:v>
                </c:pt>
                <c:pt idx="7875">
                  <c:v>7.8</c:v>
                </c:pt>
                <c:pt idx="7876">
                  <c:v>4.3</c:v>
                </c:pt>
                <c:pt idx="7877">
                  <c:v>4.5</c:v>
                </c:pt>
                <c:pt idx="7878">
                  <c:v>5.2</c:v>
                </c:pt>
                <c:pt idx="7879">
                  <c:v>1.7</c:v>
                </c:pt>
                <c:pt idx="7880">
                  <c:v>3.9</c:v>
                </c:pt>
                <c:pt idx="7881">
                  <c:v>5.9</c:v>
                </c:pt>
                <c:pt idx="7882">
                  <c:v>7.2</c:v>
                </c:pt>
                <c:pt idx="7883">
                  <c:v>8.6</c:v>
                </c:pt>
                <c:pt idx="7884">
                  <c:v>5.8</c:v>
                </c:pt>
                <c:pt idx="7885">
                  <c:v>4.5999999999999996</c:v>
                </c:pt>
                <c:pt idx="7886">
                  <c:v>3.8</c:v>
                </c:pt>
                <c:pt idx="7887">
                  <c:v>38.799999999999997</c:v>
                </c:pt>
                <c:pt idx="7888">
                  <c:v>35.6</c:v>
                </c:pt>
                <c:pt idx="7889">
                  <c:v>134.4</c:v>
                </c:pt>
                <c:pt idx="7890">
                  <c:v>122.8</c:v>
                </c:pt>
                <c:pt idx="7891">
                  <c:v>161.30000000000001</c:v>
                </c:pt>
                <c:pt idx="7892">
                  <c:v>11.8</c:v>
                </c:pt>
                <c:pt idx="7893">
                  <c:v>32</c:v>
                </c:pt>
                <c:pt idx="7894">
                  <c:v>10.4</c:v>
                </c:pt>
                <c:pt idx="7895">
                  <c:v>11.4</c:v>
                </c:pt>
                <c:pt idx="7896">
                  <c:v>9.1999999999999993</c:v>
                </c:pt>
                <c:pt idx="7897">
                  <c:v>29.5</c:v>
                </c:pt>
                <c:pt idx="7898">
                  <c:v>6.7</c:v>
                </c:pt>
                <c:pt idx="7899">
                  <c:v>5.8</c:v>
                </c:pt>
                <c:pt idx="7900">
                  <c:v>48.4</c:v>
                </c:pt>
                <c:pt idx="7901">
                  <c:v>8.6999999999999993</c:v>
                </c:pt>
                <c:pt idx="7902">
                  <c:v>11.9</c:v>
                </c:pt>
                <c:pt idx="7903">
                  <c:v>10.6</c:v>
                </c:pt>
                <c:pt idx="7904">
                  <c:v>13.3</c:v>
                </c:pt>
                <c:pt idx="7905">
                  <c:v>12.2</c:v>
                </c:pt>
                <c:pt idx="7906">
                  <c:v>17.3</c:v>
                </c:pt>
                <c:pt idx="7907">
                  <c:v>11</c:v>
                </c:pt>
                <c:pt idx="7908">
                  <c:v>14.3</c:v>
                </c:pt>
                <c:pt idx="7909">
                  <c:v>28.1</c:v>
                </c:pt>
                <c:pt idx="7910">
                  <c:v>21.2</c:v>
                </c:pt>
                <c:pt idx="7911">
                  <c:v>17.7</c:v>
                </c:pt>
                <c:pt idx="7912">
                  <c:v>15.9</c:v>
                </c:pt>
                <c:pt idx="7913">
                  <c:v>38.5</c:v>
                </c:pt>
                <c:pt idx="7914">
                  <c:v>41.5</c:v>
                </c:pt>
                <c:pt idx="7915">
                  <c:v>39.9</c:v>
                </c:pt>
                <c:pt idx="7916">
                  <c:v>27.1</c:v>
                </c:pt>
                <c:pt idx="7917">
                  <c:v>15</c:v>
                </c:pt>
                <c:pt idx="7918">
                  <c:v>16.100000000000001</c:v>
                </c:pt>
                <c:pt idx="7919">
                  <c:v>16.8</c:v>
                </c:pt>
                <c:pt idx="7920">
                  <c:v>16.399999999999999</c:v>
                </c:pt>
                <c:pt idx="7921">
                  <c:v>37.6</c:v>
                </c:pt>
                <c:pt idx="7922">
                  <c:v>18.5</c:v>
                </c:pt>
                <c:pt idx="7923">
                  <c:v>21.2</c:v>
                </c:pt>
                <c:pt idx="7924">
                  <c:v>22.1</c:v>
                </c:pt>
                <c:pt idx="7925">
                  <c:v>22.3</c:v>
                </c:pt>
                <c:pt idx="7926">
                  <c:v>33.200000000000003</c:v>
                </c:pt>
                <c:pt idx="7927">
                  <c:v>36.4</c:v>
                </c:pt>
                <c:pt idx="7928">
                  <c:v>49.9</c:v>
                </c:pt>
                <c:pt idx="7929">
                  <c:v>48.1</c:v>
                </c:pt>
                <c:pt idx="7930">
                  <c:v>36.299999999999997</c:v>
                </c:pt>
                <c:pt idx="7931">
                  <c:v>57.2</c:v>
                </c:pt>
                <c:pt idx="7932">
                  <c:v>123.6</c:v>
                </c:pt>
                <c:pt idx="7933">
                  <c:v>0.3</c:v>
                </c:pt>
                <c:pt idx="7934">
                  <c:v>0.4</c:v>
                </c:pt>
                <c:pt idx="7935">
                  <c:v>0.4</c:v>
                </c:pt>
                <c:pt idx="7936">
                  <c:v>0.4</c:v>
                </c:pt>
                <c:pt idx="7937">
                  <c:v>0.4</c:v>
                </c:pt>
                <c:pt idx="7938">
                  <c:v>0.3</c:v>
                </c:pt>
                <c:pt idx="7939">
                  <c:v>0.3</c:v>
                </c:pt>
                <c:pt idx="7940">
                  <c:v>0.4</c:v>
                </c:pt>
                <c:pt idx="7941">
                  <c:v>0.3</c:v>
                </c:pt>
                <c:pt idx="7942">
                  <c:v>0.4</c:v>
                </c:pt>
                <c:pt idx="7943">
                  <c:v>0.5</c:v>
                </c:pt>
                <c:pt idx="7944">
                  <c:v>0.7</c:v>
                </c:pt>
                <c:pt idx="7945">
                  <c:v>0.5</c:v>
                </c:pt>
                <c:pt idx="7946">
                  <c:v>0.6</c:v>
                </c:pt>
                <c:pt idx="7947">
                  <c:v>0.5</c:v>
                </c:pt>
                <c:pt idx="7948">
                  <c:v>0.6</c:v>
                </c:pt>
                <c:pt idx="7949">
                  <c:v>0.6</c:v>
                </c:pt>
                <c:pt idx="7950">
                  <c:v>0.6</c:v>
                </c:pt>
                <c:pt idx="7951">
                  <c:v>0.6</c:v>
                </c:pt>
                <c:pt idx="7952">
                  <c:v>0.5</c:v>
                </c:pt>
                <c:pt idx="7953">
                  <c:v>0.6</c:v>
                </c:pt>
                <c:pt idx="7954">
                  <c:v>0.6</c:v>
                </c:pt>
                <c:pt idx="7955">
                  <c:v>0.6</c:v>
                </c:pt>
                <c:pt idx="7956">
                  <c:v>0.6</c:v>
                </c:pt>
                <c:pt idx="7957">
                  <c:v>0.6</c:v>
                </c:pt>
                <c:pt idx="7958">
                  <c:v>0.6</c:v>
                </c:pt>
                <c:pt idx="7959">
                  <c:v>0.6</c:v>
                </c:pt>
                <c:pt idx="7960">
                  <c:v>0.7</c:v>
                </c:pt>
                <c:pt idx="7961">
                  <c:v>0.6</c:v>
                </c:pt>
                <c:pt idx="7962">
                  <c:v>0.6</c:v>
                </c:pt>
                <c:pt idx="7963">
                  <c:v>0.7</c:v>
                </c:pt>
                <c:pt idx="7964">
                  <c:v>0.8</c:v>
                </c:pt>
                <c:pt idx="7965">
                  <c:v>0.9</c:v>
                </c:pt>
                <c:pt idx="7966">
                  <c:v>1</c:v>
                </c:pt>
                <c:pt idx="7967">
                  <c:v>1.2</c:v>
                </c:pt>
                <c:pt idx="7968">
                  <c:v>1.2</c:v>
                </c:pt>
                <c:pt idx="7969">
                  <c:v>1.2</c:v>
                </c:pt>
                <c:pt idx="7970">
                  <c:v>1.3</c:v>
                </c:pt>
                <c:pt idx="7971">
                  <c:v>1.4</c:v>
                </c:pt>
                <c:pt idx="7972">
                  <c:v>1.5</c:v>
                </c:pt>
                <c:pt idx="7973">
                  <c:v>1.3</c:v>
                </c:pt>
                <c:pt idx="7974">
                  <c:v>1.4</c:v>
                </c:pt>
                <c:pt idx="7975">
                  <c:v>1.1000000000000001</c:v>
                </c:pt>
                <c:pt idx="7976">
                  <c:v>1.2</c:v>
                </c:pt>
                <c:pt idx="7977">
                  <c:v>1.3</c:v>
                </c:pt>
                <c:pt idx="7978">
                  <c:v>1.3</c:v>
                </c:pt>
                <c:pt idx="7979">
                  <c:v>1.2</c:v>
                </c:pt>
                <c:pt idx="7980">
                  <c:v>1.1000000000000001</c:v>
                </c:pt>
                <c:pt idx="7981">
                  <c:v>1.1000000000000001</c:v>
                </c:pt>
                <c:pt idx="7982">
                  <c:v>1</c:v>
                </c:pt>
                <c:pt idx="7983">
                  <c:v>1</c:v>
                </c:pt>
                <c:pt idx="7984">
                  <c:v>0.9</c:v>
                </c:pt>
                <c:pt idx="7985">
                  <c:v>0.9</c:v>
                </c:pt>
                <c:pt idx="7986">
                  <c:v>0.9</c:v>
                </c:pt>
                <c:pt idx="7987">
                  <c:v>0.7</c:v>
                </c:pt>
                <c:pt idx="7988">
                  <c:v>0.8</c:v>
                </c:pt>
                <c:pt idx="7989">
                  <c:v>0.8</c:v>
                </c:pt>
                <c:pt idx="7990">
                  <c:v>0.8</c:v>
                </c:pt>
                <c:pt idx="7991">
                  <c:v>0.9</c:v>
                </c:pt>
                <c:pt idx="7992">
                  <c:v>0.9</c:v>
                </c:pt>
                <c:pt idx="7993">
                  <c:v>0.9</c:v>
                </c:pt>
                <c:pt idx="7994">
                  <c:v>0.9</c:v>
                </c:pt>
                <c:pt idx="7995">
                  <c:v>1</c:v>
                </c:pt>
                <c:pt idx="7996">
                  <c:v>0.9</c:v>
                </c:pt>
                <c:pt idx="7997">
                  <c:v>0.9</c:v>
                </c:pt>
                <c:pt idx="7998">
                  <c:v>0.9</c:v>
                </c:pt>
                <c:pt idx="7999">
                  <c:v>0.8</c:v>
                </c:pt>
                <c:pt idx="8000">
                  <c:v>0.8</c:v>
                </c:pt>
                <c:pt idx="8001">
                  <c:v>0.8</c:v>
                </c:pt>
                <c:pt idx="8002">
                  <c:v>0.7</c:v>
                </c:pt>
                <c:pt idx="8003">
                  <c:v>0.6</c:v>
                </c:pt>
                <c:pt idx="8004">
                  <c:v>0.6</c:v>
                </c:pt>
                <c:pt idx="8005">
                  <c:v>0.6</c:v>
                </c:pt>
                <c:pt idx="8006">
                  <c:v>0.5</c:v>
                </c:pt>
                <c:pt idx="8007">
                  <c:v>0.6</c:v>
                </c:pt>
                <c:pt idx="8008">
                  <c:v>0.5</c:v>
                </c:pt>
                <c:pt idx="8009">
                  <c:v>0.7</c:v>
                </c:pt>
                <c:pt idx="8010">
                  <c:v>0.6</c:v>
                </c:pt>
                <c:pt idx="8011">
                  <c:v>0.6</c:v>
                </c:pt>
                <c:pt idx="8012">
                  <c:v>0.6</c:v>
                </c:pt>
                <c:pt idx="8013">
                  <c:v>0.7</c:v>
                </c:pt>
                <c:pt idx="8014">
                  <c:v>0.6</c:v>
                </c:pt>
                <c:pt idx="8015">
                  <c:v>0.7</c:v>
                </c:pt>
                <c:pt idx="8016">
                  <c:v>0.6</c:v>
                </c:pt>
                <c:pt idx="8017">
                  <c:v>0.7</c:v>
                </c:pt>
                <c:pt idx="8018">
                  <c:v>0.8</c:v>
                </c:pt>
                <c:pt idx="8019">
                  <c:v>0.8</c:v>
                </c:pt>
                <c:pt idx="8020">
                  <c:v>0.9</c:v>
                </c:pt>
                <c:pt idx="8021">
                  <c:v>1</c:v>
                </c:pt>
                <c:pt idx="8022">
                  <c:v>1</c:v>
                </c:pt>
                <c:pt idx="8023">
                  <c:v>0.9</c:v>
                </c:pt>
                <c:pt idx="8024">
                  <c:v>1.1000000000000001</c:v>
                </c:pt>
                <c:pt idx="8025">
                  <c:v>1</c:v>
                </c:pt>
                <c:pt idx="8026">
                  <c:v>1.2</c:v>
                </c:pt>
                <c:pt idx="8027">
                  <c:v>1.2</c:v>
                </c:pt>
                <c:pt idx="8028">
                  <c:v>1.3</c:v>
                </c:pt>
                <c:pt idx="8029">
                  <c:v>1.3</c:v>
                </c:pt>
                <c:pt idx="8030">
                  <c:v>1.4</c:v>
                </c:pt>
                <c:pt idx="8031">
                  <c:v>1.5</c:v>
                </c:pt>
                <c:pt idx="8032">
                  <c:v>1.6</c:v>
                </c:pt>
                <c:pt idx="8033">
                  <c:v>1.6</c:v>
                </c:pt>
                <c:pt idx="8034">
                  <c:v>1.7</c:v>
                </c:pt>
                <c:pt idx="8035">
                  <c:v>1.7</c:v>
                </c:pt>
                <c:pt idx="8036">
                  <c:v>1.7</c:v>
                </c:pt>
                <c:pt idx="8037">
                  <c:v>1.8</c:v>
                </c:pt>
                <c:pt idx="8038">
                  <c:v>1.7</c:v>
                </c:pt>
                <c:pt idx="8039">
                  <c:v>1.8</c:v>
                </c:pt>
                <c:pt idx="8040">
                  <c:v>1.8</c:v>
                </c:pt>
                <c:pt idx="8041">
                  <c:v>1.8</c:v>
                </c:pt>
                <c:pt idx="8042">
                  <c:v>1.8</c:v>
                </c:pt>
                <c:pt idx="8043">
                  <c:v>1.8</c:v>
                </c:pt>
                <c:pt idx="8044">
                  <c:v>1.7</c:v>
                </c:pt>
                <c:pt idx="8045">
                  <c:v>1.7</c:v>
                </c:pt>
                <c:pt idx="8046">
                  <c:v>1.6</c:v>
                </c:pt>
                <c:pt idx="8047">
                  <c:v>1.6</c:v>
                </c:pt>
                <c:pt idx="8048">
                  <c:v>1.6</c:v>
                </c:pt>
                <c:pt idx="8049">
                  <c:v>1.5</c:v>
                </c:pt>
                <c:pt idx="8050">
                  <c:v>1.5</c:v>
                </c:pt>
                <c:pt idx="8051">
                  <c:v>1.5</c:v>
                </c:pt>
                <c:pt idx="8052">
                  <c:v>1.5</c:v>
                </c:pt>
                <c:pt idx="8053">
                  <c:v>1.3</c:v>
                </c:pt>
                <c:pt idx="8054">
                  <c:v>1.2</c:v>
                </c:pt>
                <c:pt idx="8055">
                  <c:v>1.4</c:v>
                </c:pt>
                <c:pt idx="8056">
                  <c:v>1.2</c:v>
                </c:pt>
                <c:pt idx="8057">
                  <c:v>1.2</c:v>
                </c:pt>
                <c:pt idx="8058">
                  <c:v>1.2</c:v>
                </c:pt>
                <c:pt idx="8059">
                  <c:v>1.1000000000000001</c:v>
                </c:pt>
                <c:pt idx="8060">
                  <c:v>1.2</c:v>
                </c:pt>
                <c:pt idx="8061">
                  <c:v>1.2</c:v>
                </c:pt>
                <c:pt idx="8062">
                  <c:v>1.2</c:v>
                </c:pt>
                <c:pt idx="8063">
                  <c:v>1.2</c:v>
                </c:pt>
                <c:pt idx="8064">
                  <c:v>1.2</c:v>
                </c:pt>
                <c:pt idx="8065">
                  <c:v>1.2</c:v>
                </c:pt>
                <c:pt idx="8066">
                  <c:v>1.2</c:v>
                </c:pt>
                <c:pt idx="8067">
                  <c:v>1.1000000000000001</c:v>
                </c:pt>
                <c:pt idx="8068">
                  <c:v>1.1000000000000001</c:v>
                </c:pt>
                <c:pt idx="8069">
                  <c:v>1</c:v>
                </c:pt>
                <c:pt idx="8070">
                  <c:v>1</c:v>
                </c:pt>
                <c:pt idx="8071">
                  <c:v>0.9</c:v>
                </c:pt>
                <c:pt idx="8072">
                  <c:v>0.9</c:v>
                </c:pt>
                <c:pt idx="8073">
                  <c:v>0.9</c:v>
                </c:pt>
                <c:pt idx="8074">
                  <c:v>0.7</c:v>
                </c:pt>
                <c:pt idx="8075">
                  <c:v>0.7</c:v>
                </c:pt>
                <c:pt idx="8076">
                  <c:v>0.8</c:v>
                </c:pt>
                <c:pt idx="8077">
                  <c:v>0.6</c:v>
                </c:pt>
                <c:pt idx="8078">
                  <c:v>0.6</c:v>
                </c:pt>
                <c:pt idx="8079">
                  <c:v>0.5</c:v>
                </c:pt>
                <c:pt idx="8080">
                  <c:v>0.5</c:v>
                </c:pt>
                <c:pt idx="8081">
                  <c:v>0.4</c:v>
                </c:pt>
                <c:pt idx="8082">
                  <c:v>0.4</c:v>
                </c:pt>
                <c:pt idx="8083">
                  <c:v>0.3</c:v>
                </c:pt>
                <c:pt idx="8084">
                  <c:v>0.3</c:v>
                </c:pt>
                <c:pt idx="8085">
                  <c:v>0.3</c:v>
                </c:pt>
                <c:pt idx="8086">
                  <c:v>0.3</c:v>
                </c:pt>
                <c:pt idx="8087">
                  <c:v>0.5</c:v>
                </c:pt>
                <c:pt idx="8088">
                  <c:v>0.5</c:v>
                </c:pt>
                <c:pt idx="8089">
                  <c:v>0.3</c:v>
                </c:pt>
                <c:pt idx="8090">
                  <c:v>0.4</c:v>
                </c:pt>
                <c:pt idx="8091">
                  <c:v>0.4</c:v>
                </c:pt>
                <c:pt idx="8092">
                  <c:v>0.2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</c:v>
                </c:pt>
                <c:pt idx="8098">
                  <c:v>0.1</c:v>
                </c:pt>
                <c:pt idx="8099">
                  <c:v>0.1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0.1</c:v>
                </c:pt>
                <c:pt idx="8104">
                  <c:v>0.1</c:v>
                </c:pt>
                <c:pt idx="8105">
                  <c:v>0</c:v>
                </c:pt>
                <c:pt idx="8106">
                  <c:v>0</c:v>
                </c:pt>
                <c:pt idx="8107">
                  <c:v>0.1</c:v>
                </c:pt>
                <c:pt idx="8108">
                  <c:v>0</c:v>
                </c:pt>
                <c:pt idx="8109">
                  <c:v>0.1</c:v>
                </c:pt>
                <c:pt idx="8110">
                  <c:v>0.3</c:v>
                </c:pt>
                <c:pt idx="8111">
                  <c:v>0.2</c:v>
                </c:pt>
                <c:pt idx="8112">
                  <c:v>0.3</c:v>
                </c:pt>
                <c:pt idx="8113">
                  <c:v>0.4</c:v>
                </c:pt>
                <c:pt idx="8114">
                  <c:v>0.4</c:v>
                </c:pt>
                <c:pt idx="8115">
                  <c:v>0.3</c:v>
                </c:pt>
                <c:pt idx="8116">
                  <c:v>0.3</c:v>
                </c:pt>
                <c:pt idx="8117">
                  <c:v>0.3</c:v>
                </c:pt>
                <c:pt idx="8118">
                  <c:v>0.3</c:v>
                </c:pt>
                <c:pt idx="8119">
                  <c:v>0.3</c:v>
                </c:pt>
                <c:pt idx="8120">
                  <c:v>0.1</c:v>
                </c:pt>
                <c:pt idx="8121">
                  <c:v>0.2</c:v>
                </c:pt>
                <c:pt idx="8122">
                  <c:v>0.2</c:v>
                </c:pt>
                <c:pt idx="8123">
                  <c:v>0.3</c:v>
                </c:pt>
                <c:pt idx="8124">
                  <c:v>0.2</c:v>
                </c:pt>
                <c:pt idx="8125">
                  <c:v>0.3</c:v>
                </c:pt>
                <c:pt idx="8126">
                  <c:v>0.2</c:v>
                </c:pt>
                <c:pt idx="8127">
                  <c:v>0.2</c:v>
                </c:pt>
                <c:pt idx="8128">
                  <c:v>0.2</c:v>
                </c:pt>
                <c:pt idx="8129">
                  <c:v>0.2</c:v>
                </c:pt>
                <c:pt idx="8130">
                  <c:v>0.2</c:v>
                </c:pt>
                <c:pt idx="8131">
                  <c:v>0.4</c:v>
                </c:pt>
                <c:pt idx="8132">
                  <c:v>0.2</c:v>
                </c:pt>
                <c:pt idx="8133">
                  <c:v>0.2</c:v>
                </c:pt>
                <c:pt idx="8134">
                  <c:v>0.3</c:v>
                </c:pt>
                <c:pt idx="8135">
                  <c:v>0.3</c:v>
                </c:pt>
                <c:pt idx="8136">
                  <c:v>0.5</c:v>
                </c:pt>
                <c:pt idx="8137">
                  <c:v>0.6</c:v>
                </c:pt>
                <c:pt idx="8138">
                  <c:v>0.5</c:v>
                </c:pt>
                <c:pt idx="8139">
                  <c:v>0.5</c:v>
                </c:pt>
                <c:pt idx="8140">
                  <c:v>0.5</c:v>
                </c:pt>
                <c:pt idx="8141">
                  <c:v>0.5</c:v>
                </c:pt>
                <c:pt idx="8142">
                  <c:v>0.4</c:v>
                </c:pt>
                <c:pt idx="8143">
                  <c:v>0.4</c:v>
                </c:pt>
                <c:pt idx="8144">
                  <c:v>0.4</c:v>
                </c:pt>
                <c:pt idx="8145">
                  <c:v>0.3</c:v>
                </c:pt>
                <c:pt idx="8146">
                  <c:v>0.3</c:v>
                </c:pt>
                <c:pt idx="8147">
                  <c:v>0.3</c:v>
                </c:pt>
                <c:pt idx="8148">
                  <c:v>0.2</c:v>
                </c:pt>
                <c:pt idx="8149">
                  <c:v>0.2</c:v>
                </c:pt>
                <c:pt idx="8150">
                  <c:v>0.3</c:v>
                </c:pt>
                <c:pt idx="8151">
                  <c:v>0.4</c:v>
                </c:pt>
                <c:pt idx="8152">
                  <c:v>0.3</c:v>
                </c:pt>
                <c:pt idx="8153">
                  <c:v>0.3</c:v>
                </c:pt>
                <c:pt idx="8154">
                  <c:v>0.3</c:v>
                </c:pt>
                <c:pt idx="8155">
                  <c:v>0.5</c:v>
                </c:pt>
                <c:pt idx="8156">
                  <c:v>0.5</c:v>
                </c:pt>
                <c:pt idx="8157">
                  <c:v>0.5</c:v>
                </c:pt>
                <c:pt idx="8158">
                  <c:v>0.7</c:v>
                </c:pt>
                <c:pt idx="8159">
                  <c:v>0.8</c:v>
                </c:pt>
                <c:pt idx="8160">
                  <c:v>0.8</c:v>
                </c:pt>
                <c:pt idx="8161">
                  <c:v>0.9</c:v>
                </c:pt>
                <c:pt idx="8162">
                  <c:v>1.1000000000000001</c:v>
                </c:pt>
                <c:pt idx="8163">
                  <c:v>1.1000000000000001</c:v>
                </c:pt>
                <c:pt idx="8164">
                  <c:v>1.1000000000000001</c:v>
                </c:pt>
                <c:pt idx="8165">
                  <c:v>1.2</c:v>
                </c:pt>
                <c:pt idx="8166">
                  <c:v>1.3</c:v>
                </c:pt>
                <c:pt idx="8167">
                  <c:v>1.3</c:v>
                </c:pt>
                <c:pt idx="8168">
                  <c:v>1.4</c:v>
                </c:pt>
                <c:pt idx="8169">
                  <c:v>1.5</c:v>
                </c:pt>
                <c:pt idx="8170">
                  <c:v>1.5</c:v>
                </c:pt>
                <c:pt idx="8171">
                  <c:v>1.5</c:v>
                </c:pt>
                <c:pt idx="8172">
                  <c:v>1.6</c:v>
                </c:pt>
                <c:pt idx="8173">
                  <c:v>1.5</c:v>
                </c:pt>
                <c:pt idx="8174">
                  <c:v>1.6</c:v>
                </c:pt>
                <c:pt idx="8175">
                  <c:v>1.5</c:v>
                </c:pt>
                <c:pt idx="8176">
                  <c:v>1.6</c:v>
                </c:pt>
                <c:pt idx="8177">
                  <c:v>1.5</c:v>
                </c:pt>
                <c:pt idx="8178">
                  <c:v>1.5</c:v>
                </c:pt>
                <c:pt idx="8179">
                  <c:v>1.5</c:v>
                </c:pt>
                <c:pt idx="8180">
                  <c:v>1.5</c:v>
                </c:pt>
                <c:pt idx="8181">
                  <c:v>1.4</c:v>
                </c:pt>
                <c:pt idx="8182">
                  <c:v>1.5</c:v>
                </c:pt>
                <c:pt idx="8183">
                  <c:v>1.4</c:v>
                </c:pt>
                <c:pt idx="8184">
                  <c:v>1.4</c:v>
                </c:pt>
                <c:pt idx="8185">
                  <c:v>1.3</c:v>
                </c:pt>
                <c:pt idx="8186">
                  <c:v>1.5</c:v>
                </c:pt>
                <c:pt idx="8187">
                  <c:v>1.5</c:v>
                </c:pt>
                <c:pt idx="8188">
                  <c:v>1.3</c:v>
                </c:pt>
                <c:pt idx="8189">
                  <c:v>1.3</c:v>
                </c:pt>
                <c:pt idx="8190">
                  <c:v>1.3</c:v>
                </c:pt>
                <c:pt idx="8191">
                  <c:v>1.2</c:v>
                </c:pt>
                <c:pt idx="8192">
                  <c:v>1.3</c:v>
                </c:pt>
                <c:pt idx="8193">
                  <c:v>1.2</c:v>
                </c:pt>
                <c:pt idx="8194">
                  <c:v>1.1000000000000001</c:v>
                </c:pt>
                <c:pt idx="8195">
                  <c:v>1.1000000000000001</c:v>
                </c:pt>
                <c:pt idx="8196">
                  <c:v>1</c:v>
                </c:pt>
                <c:pt idx="8197">
                  <c:v>1</c:v>
                </c:pt>
                <c:pt idx="8198">
                  <c:v>0.9</c:v>
                </c:pt>
                <c:pt idx="8199">
                  <c:v>0.9</c:v>
                </c:pt>
                <c:pt idx="8200">
                  <c:v>0.9</c:v>
                </c:pt>
                <c:pt idx="8201">
                  <c:v>0.9</c:v>
                </c:pt>
                <c:pt idx="8202">
                  <c:v>0.9</c:v>
                </c:pt>
                <c:pt idx="8203">
                  <c:v>0.8</c:v>
                </c:pt>
                <c:pt idx="8204">
                  <c:v>0.8</c:v>
                </c:pt>
                <c:pt idx="8205">
                  <c:v>0.7</c:v>
                </c:pt>
                <c:pt idx="8206">
                  <c:v>0.9</c:v>
                </c:pt>
                <c:pt idx="8207">
                  <c:v>0.8</c:v>
                </c:pt>
                <c:pt idx="8208">
                  <c:v>0.8</c:v>
                </c:pt>
                <c:pt idx="8209">
                  <c:v>0.8</c:v>
                </c:pt>
                <c:pt idx="8210">
                  <c:v>0.8</c:v>
                </c:pt>
                <c:pt idx="8211">
                  <c:v>0.9</c:v>
                </c:pt>
                <c:pt idx="8212">
                  <c:v>0.8</c:v>
                </c:pt>
                <c:pt idx="8213">
                  <c:v>0.9</c:v>
                </c:pt>
                <c:pt idx="8214">
                  <c:v>0.8</c:v>
                </c:pt>
                <c:pt idx="8215">
                  <c:v>0.9</c:v>
                </c:pt>
                <c:pt idx="8216">
                  <c:v>1</c:v>
                </c:pt>
                <c:pt idx="8217">
                  <c:v>0.9</c:v>
                </c:pt>
                <c:pt idx="8218">
                  <c:v>1</c:v>
                </c:pt>
                <c:pt idx="8219">
                  <c:v>1</c:v>
                </c:pt>
                <c:pt idx="8220">
                  <c:v>0.9</c:v>
                </c:pt>
                <c:pt idx="8221">
                  <c:v>0.9</c:v>
                </c:pt>
                <c:pt idx="8222">
                  <c:v>1</c:v>
                </c:pt>
                <c:pt idx="8223">
                  <c:v>1</c:v>
                </c:pt>
                <c:pt idx="8224">
                  <c:v>0.9</c:v>
                </c:pt>
                <c:pt idx="8225">
                  <c:v>1</c:v>
                </c:pt>
                <c:pt idx="8226">
                  <c:v>0.9</c:v>
                </c:pt>
                <c:pt idx="8227">
                  <c:v>1</c:v>
                </c:pt>
                <c:pt idx="8228">
                  <c:v>0.9</c:v>
                </c:pt>
                <c:pt idx="8229">
                  <c:v>1</c:v>
                </c:pt>
                <c:pt idx="8230">
                  <c:v>0.9</c:v>
                </c:pt>
                <c:pt idx="8231">
                  <c:v>1</c:v>
                </c:pt>
                <c:pt idx="8232">
                  <c:v>0.9</c:v>
                </c:pt>
                <c:pt idx="8233">
                  <c:v>0.8</c:v>
                </c:pt>
                <c:pt idx="8234">
                  <c:v>0.9</c:v>
                </c:pt>
                <c:pt idx="8235">
                  <c:v>0.8</c:v>
                </c:pt>
                <c:pt idx="8236">
                  <c:v>0.7</c:v>
                </c:pt>
                <c:pt idx="8237">
                  <c:v>0.7</c:v>
                </c:pt>
                <c:pt idx="8238">
                  <c:v>0.6</c:v>
                </c:pt>
                <c:pt idx="8239">
                  <c:v>0.6</c:v>
                </c:pt>
                <c:pt idx="8240">
                  <c:v>0.8</c:v>
                </c:pt>
                <c:pt idx="8241">
                  <c:v>0.6</c:v>
                </c:pt>
                <c:pt idx="8242">
                  <c:v>0.4</c:v>
                </c:pt>
                <c:pt idx="8243">
                  <c:v>0.4</c:v>
                </c:pt>
                <c:pt idx="8244">
                  <c:v>0.4</c:v>
                </c:pt>
                <c:pt idx="8245">
                  <c:v>0.3</c:v>
                </c:pt>
                <c:pt idx="8246">
                  <c:v>0.2</c:v>
                </c:pt>
                <c:pt idx="8247">
                  <c:v>0.3</c:v>
                </c:pt>
                <c:pt idx="8248">
                  <c:v>0.2</c:v>
                </c:pt>
                <c:pt idx="8249">
                  <c:v>0.1</c:v>
                </c:pt>
                <c:pt idx="8250">
                  <c:v>0.1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0.1</c:v>
                </c:pt>
                <c:pt idx="8256">
                  <c:v>0.2</c:v>
                </c:pt>
                <c:pt idx="8257">
                  <c:v>0.2</c:v>
                </c:pt>
                <c:pt idx="8258">
                  <c:v>0.1</c:v>
                </c:pt>
                <c:pt idx="8259">
                  <c:v>0.1</c:v>
                </c:pt>
                <c:pt idx="8260">
                  <c:v>0.1</c:v>
                </c:pt>
                <c:pt idx="8261">
                  <c:v>0.1</c:v>
                </c:pt>
                <c:pt idx="8262">
                  <c:v>0</c:v>
                </c:pt>
                <c:pt idx="8263">
                  <c:v>0.1</c:v>
                </c:pt>
                <c:pt idx="8264">
                  <c:v>0</c:v>
                </c:pt>
                <c:pt idx="8265">
                  <c:v>0.1</c:v>
                </c:pt>
                <c:pt idx="8266">
                  <c:v>0</c:v>
                </c:pt>
                <c:pt idx="8267">
                  <c:v>0</c:v>
                </c:pt>
                <c:pt idx="8268">
                  <c:v>0.1</c:v>
                </c:pt>
                <c:pt idx="8269">
                  <c:v>0.2</c:v>
                </c:pt>
                <c:pt idx="8270">
                  <c:v>0.1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0.1</c:v>
                </c:pt>
                <c:pt idx="8275">
                  <c:v>0.1</c:v>
                </c:pt>
                <c:pt idx="8276">
                  <c:v>0.1</c:v>
                </c:pt>
                <c:pt idx="8277">
                  <c:v>0.3</c:v>
                </c:pt>
                <c:pt idx="8278">
                  <c:v>0.3</c:v>
                </c:pt>
                <c:pt idx="8279">
                  <c:v>0.3</c:v>
                </c:pt>
                <c:pt idx="8280">
                  <c:v>0.3</c:v>
                </c:pt>
                <c:pt idx="8281">
                  <c:v>0.2</c:v>
                </c:pt>
                <c:pt idx="8282">
                  <c:v>0.2</c:v>
                </c:pt>
                <c:pt idx="8283">
                  <c:v>0.2</c:v>
                </c:pt>
                <c:pt idx="8284">
                  <c:v>0.3</c:v>
                </c:pt>
                <c:pt idx="8285">
                  <c:v>0.2</c:v>
                </c:pt>
                <c:pt idx="8286">
                  <c:v>0.2</c:v>
                </c:pt>
                <c:pt idx="8287">
                  <c:v>0.1</c:v>
                </c:pt>
                <c:pt idx="8288">
                  <c:v>0.1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0.1</c:v>
                </c:pt>
                <c:pt idx="8317">
                  <c:v>0.1</c:v>
                </c:pt>
                <c:pt idx="8318">
                  <c:v>0.1</c:v>
                </c:pt>
                <c:pt idx="8319">
                  <c:v>0.1</c:v>
                </c:pt>
                <c:pt idx="8320">
                  <c:v>0</c:v>
                </c:pt>
                <c:pt idx="8321">
                  <c:v>0</c:v>
                </c:pt>
                <c:pt idx="8322">
                  <c:v>0.1</c:v>
                </c:pt>
                <c:pt idx="8323">
                  <c:v>0</c:v>
                </c:pt>
                <c:pt idx="8324">
                  <c:v>0.1</c:v>
                </c:pt>
                <c:pt idx="8325">
                  <c:v>0.1</c:v>
                </c:pt>
                <c:pt idx="8326">
                  <c:v>0.2</c:v>
                </c:pt>
                <c:pt idx="8327">
                  <c:v>0.3</c:v>
                </c:pt>
                <c:pt idx="8328">
                  <c:v>0.4</c:v>
                </c:pt>
                <c:pt idx="8329">
                  <c:v>0.4</c:v>
                </c:pt>
                <c:pt idx="8330">
                  <c:v>0.4</c:v>
                </c:pt>
                <c:pt idx="8331">
                  <c:v>0.5</c:v>
                </c:pt>
                <c:pt idx="8332">
                  <c:v>0.5</c:v>
                </c:pt>
                <c:pt idx="8333">
                  <c:v>0.4</c:v>
                </c:pt>
                <c:pt idx="8334">
                  <c:v>0.5</c:v>
                </c:pt>
                <c:pt idx="8335">
                  <c:v>0.3</c:v>
                </c:pt>
                <c:pt idx="8336">
                  <c:v>0.3</c:v>
                </c:pt>
                <c:pt idx="8337">
                  <c:v>0.3</c:v>
                </c:pt>
                <c:pt idx="8338">
                  <c:v>0.3</c:v>
                </c:pt>
                <c:pt idx="8339">
                  <c:v>0.3</c:v>
                </c:pt>
                <c:pt idx="8340">
                  <c:v>0.5</c:v>
                </c:pt>
                <c:pt idx="8341">
                  <c:v>0.4</c:v>
                </c:pt>
                <c:pt idx="8342">
                  <c:v>0.3</c:v>
                </c:pt>
                <c:pt idx="8343">
                  <c:v>0.3</c:v>
                </c:pt>
                <c:pt idx="8344">
                  <c:v>0.5</c:v>
                </c:pt>
                <c:pt idx="8345">
                  <c:v>0.5</c:v>
                </c:pt>
                <c:pt idx="8346">
                  <c:v>0.5</c:v>
                </c:pt>
                <c:pt idx="8347">
                  <c:v>0.5</c:v>
                </c:pt>
                <c:pt idx="8348">
                  <c:v>0.7</c:v>
                </c:pt>
                <c:pt idx="8349">
                  <c:v>0.5</c:v>
                </c:pt>
                <c:pt idx="8350">
                  <c:v>0.8</c:v>
                </c:pt>
                <c:pt idx="8351">
                  <c:v>0.8</c:v>
                </c:pt>
                <c:pt idx="8352">
                  <c:v>0.9</c:v>
                </c:pt>
                <c:pt idx="8353">
                  <c:v>0.9</c:v>
                </c:pt>
                <c:pt idx="8354">
                  <c:v>0.9</c:v>
                </c:pt>
                <c:pt idx="8355">
                  <c:v>0.9</c:v>
                </c:pt>
                <c:pt idx="8356">
                  <c:v>0.9</c:v>
                </c:pt>
                <c:pt idx="8357">
                  <c:v>0.9</c:v>
                </c:pt>
                <c:pt idx="8358">
                  <c:v>0.9</c:v>
                </c:pt>
                <c:pt idx="8359">
                  <c:v>0.9</c:v>
                </c:pt>
                <c:pt idx="8360">
                  <c:v>1</c:v>
                </c:pt>
                <c:pt idx="8361">
                  <c:v>1</c:v>
                </c:pt>
                <c:pt idx="8362">
                  <c:v>0.9</c:v>
                </c:pt>
                <c:pt idx="8363">
                  <c:v>1</c:v>
                </c:pt>
                <c:pt idx="8364">
                  <c:v>0.9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1.1000000000000001</c:v>
                </c:pt>
                <c:pt idx="8369">
                  <c:v>1</c:v>
                </c:pt>
                <c:pt idx="8370">
                  <c:v>1.1000000000000001</c:v>
                </c:pt>
                <c:pt idx="8371">
                  <c:v>1.1000000000000001</c:v>
                </c:pt>
                <c:pt idx="8372">
                  <c:v>1.1000000000000001</c:v>
                </c:pt>
                <c:pt idx="8373">
                  <c:v>1.2</c:v>
                </c:pt>
                <c:pt idx="8374">
                  <c:v>1.2</c:v>
                </c:pt>
                <c:pt idx="8375">
                  <c:v>1.2</c:v>
                </c:pt>
                <c:pt idx="8376">
                  <c:v>1.2</c:v>
                </c:pt>
                <c:pt idx="8377">
                  <c:v>1.2</c:v>
                </c:pt>
                <c:pt idx="8378">
                  <c:v>1.2</c:v>
                </c:pt>
                <c:pt idx="8379">
                  <c:v>1.2</c:v>
                </c:pt>
                <c:pt idx="8380">
                  <c:v>1.2</c:v>
                </c:pt>
                <c:pt idx="8381">
                  <c:v>1.2</c:v>
                </c:pt>
                <c:pt idx="8382">
                  <c:v>1</c:v>
                </c:pt>
                <c:pt idx="8383">
                  <c:v>1.2</c:v>
                </c:pt>
                <c:pt idx="8384">
                  <c:v>1.1000000000000001</c:v>
                </c:pt>
                <c:pt idx="8385">
                  <c:v>1.1000000000000001</c:v>
                </c:pt>
                <c:pt idx="8386">
                  <c:v>1.1000000000000001</c:v>
                </c:pt>
                <c:pt idx="8387">
                  <c:v>1.2</c:v>
                </c:pt>
                <c:pt idx="8388">
                  <c:v>1.1000000000000001</c:v>
                </c:pt>
                <c:pt idx="8389">
                  <c:v>1.1000000000000001</c:v>
                </c:pt>
                <c:pt idx="8390">
                  <c:v>1.1000000000000001</c:v>
                </c:pt>
                <c:pt idx="8391">
                  <c:v>1.1000000000000001</c:v>
                </c:pt>
                <c:pt idx="8392">
                  <c:v>1.2</c:v>
                </c:pt>
                <c:pt idx="8393">
                  <c:v>1.2</c:v>
                </c:pt>
                <c:pt idx="8394">
                  <c:v>1.2</c:v>
                </c:pt>
                <c:pt idx="8395">
                  <c:v>1.3</c:v>
                </c:pt>
                <c:pt idx="8396">
                  <c:v>1.2</c:v>
                </c:pt>
                <c:pt idx="8397">
                  <c:v>1.3</c:v>
                </c:pt>
                <c:pt idx="8398">
                  <c:v>1.3</c:v>
                </c:pt>
                <c:pt idx="8399">
                  <c:v>1.3</c:v>
                </c:pt>
                <c:pt idx="8400">
                  <c:v>1.4</c:v>
                </c:pt>
                <c:pt idx="8401">
                  <c:v>1.3</c:v>
                </c:pt>
                <c:pt idx="8402">
                  <c:v>1.3</c:v>
                </c:pt>
                <c:pt idx="8403">
                  <c:v>1.3</c:v>
                </c:pt>
                <c:pt idx="8404">
                  <c:v>1.3</c:v>
                </c:pt>
                <c:pt idx="8405">
                  <c:v>1.2</c:v>
                </c:pt>
                <c:pt idx="8406">
                  <c:v>1.2</c:v>
                </c:pt>
                <c:pt idx="8407">
                  <c:v>1.2</c:v>
                </c:pt>
                <c:pt idx="8408">
                  <c:v>1.1000000000000001</c:v>
                </c:pt>
                <c:pt idx="8409">
                  <c:v>1.2</c:v>
                </c:pt>
                <c:pt idx="8410">
                  <c:v>1.1000000000000001</c:v>
                </c:pt>
                <c:pt idx="8411">
                  <c:v>1.1000000000000001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0.9</c:v>
                </c:pt>
                <c:pt idx="8416">
                  <c:v>0.9</c:v>
                </c:pt>
                <c:pt idx="8417">
                  <c:v>0.9</c:v>
                </c:pt>
                <c:pt idx="8418">
                  <c:v>0.8</c:v>
                </c:pt>
                <c:pt idx="8419">
                  <c:v>0.9</c:v>
                </c:pt>
                <c:pt idx="8420">
                  <c:v>0.8</c:v>
                </c:pt>
                <c:pt idx="8421">
                  <c:v>0.8</c:v>
                </c:pt>
                <c:pt idx="8422">
                  <c:v>0.8</c:v>
                </c:pt>
                <c:pt idx="8423">
                  <c:v>0.8</c:v>
                </c:pt>
                <c:pt idx="8424">
                  <c:v>0.8</c:v>
                </c:pt>
                <c:pt idx="8425">
                  <c:v>0.8</c:v>
                </c:pt>
                <c:pt idx="8426">
                  <c:v>0.8</c:v>
                </c:pt>
                <c:pt idx="8427">
                  <c:v>0.8</c:v>
                </c:pt>
                <c:pt idx="8428">
                  <c:v>0.7</c:v>
                </c:pt>
                <c:pt idx="8429">
                  <c:v>0.7</c:v>
                </c:pt>
                <c:pt idx="8430">
                  <c:v>0.5</c:v>
                </c:pt>
                <c:pt idx="8431">
                  <c:v>0.5</c:v>
                </c:pt>
                <c:pt idx="8432">
                  <c:v>0.5</c:v>
                </c:pt>
                <c:pt idx="8433">
                  <c:v>0.4</c:v>
                </c:pt>
                <c:pt idx="8434">
                  <c:v>0.3</c:v>
                </c:pt>
                <c:pt idx="8435">
                  <c:v>0.3</c:v>
                </c:pt>
                <c:pt idx="8436">
                  <c:v>0.2</c:v>
                </c:pt>
                <c:pt idx="8437">
                  <c:v>0.2</c:v>
                </c:pt>
                <c:pt idx="8438">
                  <c:v>0.1</c:v>
                </c:pt>
                <c:pt idx="8439">
                  <c:v>0.2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0.2</c:v>
                </c:pt>
                <c:pt idx="8452">
                  <c:v>0</c:v>
                </c:pt>
                <c:pt idx="8453">
                  <c:v>0</c:v>
                </c:pt>
                <c:pt idx="8454">
                  <c:v>0.1</c:v>
                </c:pt>
                <c:pt idx="8455">
                  <c:v>0.2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31-4DF7-B194-4A0CAF50A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007408"/>
        <c:axId val="1"/>
      </c:scatterChart>
      <c:scatterChart>
        <c:scatterStyle val="lineMarker"/>
        <c:varyColors val="0"/>
        <c:ser>
          <c:idx val="3"/>
          <c:order val="1"/>
          <c:tx>
            <c:v>Stage</c:v>
          </c:tx>
          <c:spPr>
            <a:ln w="12700">
              <a:solidFill>
                <a:srgbClr val="3366FF"/>
              </a:solidFill>
              <a:prstDash val="sysDash"/>
            </a:ln>
          </c:spPr>
          <c:marker>
            <c:symbol val="none"/>
          </c:marker>
          <c:xVal>
            <c:numRef>
              <c:f>'Hourly-Data'!$B$3:$B$8544</c:f>
              <c:numCache>
                <c:formatCode>yyyy/mm/dd\ hh\:mm\:ss</c:formatCode>
                <c:ptCount val="8542"/>
                <c:pt idx="0">
                  <c:v>38338.583333333336</c:v>
                </c:pt>
                <c:pt idx="1">
                  <c:v>38338.625</c:v>
                </c:pt>
                <c:pt idx="2">
                  <c:v>38338.666666666664</c:v>
                </c:pt>
                <c:pt idx="3">
                  <c:v>38338.708333333328</c:v>
                </c:pt>
                <c:pt idx="4">
                  <c:v>38338.75</c:v>
                </c:pt>
                <c:pt idx="5">
                  <c:v>38338.791666666657</c:v>
                </c:pt>
                <c:pt idx="6">
                  <c:v>38338.833333333321</c:v>
                </c:pt>
                <c:pt idx="7">
                  <c:v>38338.874999999985</c:v>
                </c:pt>
                <c:pt idx="8">
                  <c:v>38338.91666666665</c:v>
                </c:pt>
                <c:pt idx="9">
                  <c:v>38338.958333333314</c:v>
                </c:pt>
                <c:pt idx="10">
                  <c:v>38339</c:v>
                </c:pt>
                <c:pt idx="11">
                  <c:v>38339.041666666642</c:v>
                </c:pt>
                <c:pt idx="12">
                  <c:v>38339.083333333307</c:v>
                </c:pt>
                <c:pt idx="13">
                  <c:v>38339.124999999971</c:v>
                </c:pt>
                <c:pt idx="14">
                  <c:v>38339.166666666635</c:v>
                </c:pt>
                <c:pt idx="15">
                  <c:v>38339.208333333299</c:v>
                </c:pt>
                <c:pt idx="16">
                  <c:v>38339.25</c:v>
                </c:pt>
                <c:pt idx="17">
                  <c:v>38339.291666666628</c:v>
                </c:pt>
                <c:pt idx="18">
                  <c:v>38339.333333333292</c:v>
                </c:pt>
                <c:pt idx="19">
                  <c:v>38339.374999999956</c:v>
                </c:pt>
                <c:pt idx="20">
                  <c:v>38339.416666666621</c:v>
                </c:pt>
                <c:pt idx="21">
                  <c:v>38339.458333333285</c:v>
                </c:pt>
                <c:pt idx="22">
                  <c:v>38339.499999999949</c:v>
                </c:pt>
                <c:pt idx="23">
                  <c:v>38339.541666666613</c:v>
                </c:pt>
                <c:pt idx="24">
                  <c:v>38339.583333333278</c:v>
                </c:pt>
                <c:pt idx="25">
                  <c:v>38339.624999999942</c:v>
                </c:pt>
                <c:pt idx="26">
                  <c:v>38339.666666666606</c:v>
                </c:pt>
                <c:pt idx="27">
                  <c:v>38339.70833333327</c:v>
                </c:pt>
                <c:pt idx="28">
                  <c:v>38339.749999999935</c:v>
                </c:pt>
                <c:pt idx="29">
                  <c:v>38339.791666666599</c:v>
                </c:pt>
                <c:pt idx="30">
                  <c:v>38339.833333333263</c:v>
                </c:pt>
                <c:pt idx="31">
                  <c:v>38339.874999999927</c:v>
                </c:pt>
                <c:pt idx="32">
                  <c:v>38339.916666666591</c:v>
                </c:pt>
                <c:pt idx="33">
                  <c:v>38339.958333333256</c:v>
                </c:pt>
                <c:pt idx="34">
                  <c:v>38339.99999999992</c:v>
                </c:pt>
                <c:pt idx="35">
                  <c:v>38340.041666666584</c:v>
                </c:pt>
                <c:pt idx="36">
                  <c:v>38340.083333333248</c:v>
                </c:pt>
                <c:pt idx="37">
                  <c:v>38340.124999999913</c:v>
                </c:pt>
                <c:pt idx="38">
                  <c:v>38340.166666666577</c:v>
                </c:pt>
                <c:pt idx="39">
                  <c:v>38340.208333333241</c:v>
                </c:pt>
                <c:pt idx="40">
                  <c:v>38340.249999999905</c:v>
                </c:pt>
                <c:pt idx="41">
                  <c:v>38340.29166666657</c:v>
                </c:pt>
                <c:pt idx="42">
                  <c:v>38340.333333333234</c:v>
                </c:pt>
                <c:pt idx="43">
                  <c:v>38340.374999999898</c:v>
                </c:pt>
                <c:pt idx="44">
                  <c:v>38340.416666666562</c:v>
                </c:pt>
                <c:pt idx="45">
                  <c:v>38340.458333333227</c:v>
                </c:pt>
                <c:pt idx="46">
                  <c:v>38340.499999999891</c:v>
                </c:pt>
                <c:pt idx="47">
                  <c:v>38340.541666666555</c:v>
                </c:pt>
                <c:pt idx="48">
                  <c:v>38340.583333333219</c:v>
                </c:pt>
                <c:pt idx="49">
                  <c:v>38340.624999999884</c:v>
                </c:pt>
                <c:pt idx="50">
                  <c:v>38340.666666666548</c:v>
                </c:pt>
                <c:pt idx="51">
                  <c:v>38340.708333333212</c:v>
                </c:pt>
                <c:pt idx="52">
                  <c:v>38340.749999999876</c:v>
                </c:pt>
                <c:pt idx="53">
                  <c:v>38340.791666666541</c:v>
                </c:pt>
                <c:pt idx="54">
                  <c:v>38340.833333333205</c:v>
                </c:pt>
                <c:pt idx="55">
                  <c:v>38340.874999999869</c:v>
                </c:pt>
                <c:pt idx="56">
                  <c:v>38340.916666666533</c:v>
                </c:pt>
                <c:pt idx="57">
                  <c:v>38340.958333333198</c:v>
                </c:pt>
                <c:pt idx="58">
                  <c:v>38340.999999999862</c:v>
                </c:pt>
                <c:pt idx="59">
                  <c:v>38341.041666666526</c:v>
                </c:pt>
                <c:pt idx="60">
                  <c:v>38341.08333333319</c:v>
                </c:pt>
                <c:pt idx="61">
                  <c:v>38341.124999999854</c:v>
                </c:pt>
                <c:pt idx="62">
                  <c:v>38341.166666666519</c:v>
                </c:pt>
                <c:pt idx="63">
                  <c:v>38341.208333333183</c:v>
                </c:pt>
                <c:pt idx="64">
                  <c:v>38341.249999999847</c:v>
                </c:pt>
                <c:pt idx="65">
                  <c:v>38341.291666666511</c:v>
                </c:pt>
                <c:pt idx="66">
                  <c:v>38341.333333333176</c:v>
                </c:pt>
                <c:pt idx="67">
                  <c:v>38341.37499999984</c:v>
                </c:pt>
                <c:pt idx="68">
                  <c:v>38341.416666666504</c:v>
                </c:pt>
                <c:pt idx="69">
                  <c:v>38341.458333333168</c:v>
                </c:pt>
                <c:pt idx="70">
                  <c:v>38341.499999999833</c:v>
                </c:pt>
                <c:pt idx="71">
                  <c:v>38341.541666666497</c:v>
                </c:pt>
                <c:pt idx="72">
                  <c:v>38341.583333333161</c:v>
                </c:pt>
                <c:pt idx="73">
                  <c:v>38341.624999999825</c:v>
                </c:pt>
                <c:pt idx="74">
                  <c:v>38341.66666666649</c:v>
                </c:pt>
                <c:pt idx="75">
                  <c:v>38341.708333333154</c:v>
                </c:pt>
                <c:pt idx="76">
                  <c:v>38341.749999999818</c:v>
                </c:pt>
                <c:pt idx="77">
                  <c:v>38341.791666666482</c:v>
                </c:pt>
                <c:pt idx="78">
                  <c:v>38341.833333333147</c:v>
                </c:pt>
                <c:pt idx="79">
                  <c:v>38341.874999999811</c:v>
                </c:pt>
                <c:pt idx="80">
                  <c:v>38341.916666666475</c:v>
                </c:pt>
                <c:pt idx="81">
                  <c:v>38341.958333333139</c:v>
                </c:pt>
                <c:pt idx="82">
                  <c:v>38341.999999999804</c:v>
                </c:pt>
                <c:pt idx="83">
                  <c:v>38342.041666666468</c:v>
                </c:pt>
                <c:pt idx="84">
                  <c:v>38342.083333333132</c:v>
                </c:pt>
                <c:pt idx="85">
                  <c:v>38342.124999999796</c:v>
                </c:pt>
                <c:pt idx="86">
                  <c:v>38342.166666666461</c:v>
                </c:pt>
                <c:pt idx="87">
                  <c:v>38342.208333333125</c:v>
                </c:pt>
                <c:pt idx="88">
                  <c:v>38342.249999999789</c:v>
                </c:pt>
                <c:pt idx="89">
                  <c:v>38342.291666666453</c:v>
                </c:pt>
                <c:pt idx="90">
                  <c:v>38342.333333333117</c:v>
                </c:pt>
                <c:pt idx="91">
                  <c:v>38342.374999999782</c:v>
                </c:pt>
                <c:pt idx="92">
                  <c:v>38342.416666666446</c:v>
                </c:pt>
                <c:pt idx="93">
                  <c:v>38342.45833333311</c:v>
                </c:pt>
                <c:pt idx="94">
                  <c:v>38342.499999999774</c:v>
                </c:pt>
                <c:pt idx="95">
                  <c:v>38342.541666666439</c:v>
                </c:pt>
                <c:pt idx="96">
                  <c:v>38342.583333333103</c:v>
                </c:pt>
                <c:pt idx="97">
                  <c:v>38342.624999999767</c:v>
                </c:pt>
                <c:pt idx="98">
                  <c:v>38342.666666666431</c:v>
                </c:pt>
                <c:pt idx="99">
                  <c:v>38342.708333333096</c:v>
                </c:pt>
                <c:pt idx="100">
                  <c:v>38342.74999999976</c:v>
                </c:pt>
                <c:pt idx="101">
                  <c:v>38342.791666666424</c:v>
                </c:pt>
                <c:pt idx="102">
                  <c:v>38342.833333333088</c:v>
                </c:pt>
                <c:pt idx="103">
                  <c:v>38342.874999999753</c:v>
                </c:pt>
                <c:pt idx="104">
                  <c:v>38342.916666666417</c:v>
                </c:pt>
                <c:pt idx="105">
                  <c:v>38342.958333333081</c:v>
                </c:pt>
                <c:pt idx="106">
                  <c:v>38342.999999999745</c:v>
                </c:pt>
                <c:pt idx="107">
                  <c:v>38343.04166666641</c:v>
                </c:pt>
                <c:pt idx="108">
                  <c:v>38343.083333333074</c:v>
                </c:pt>
                <c:pt idx="109">
                  <c:v>38343.124999999738</c:v>
                </c:pt>
                <c:pt idx="110">
                  <c:v>38343.166666666402</c:v>
                </c:pt>
                <c:pt idx="111">
                  <c:v>38343.208333333067</c:v>
                </c:pt>
                <c:pt idx="112">
                  <c:v>38343.249999999731</c:v>
                </c:pt>
                <c:pt idx="113">
                  <c:v>38343.291666666395</c:v>
                </c:pt>
                <c:pt idx="114">
                  <c:v>38343.333333333059</c:v>
                </c:pt>
                <c:pt idx="115">
                  <c:v>38343.374999999724</c:v>
                </c:pt>
                <c:pt idx="116">
                  <c:v>38343.416666666388</c:v>
                </c:pt>
                <c:pt idx="117">
                  <c:v>38343.458333333052</c:v>
                </c:pt>
                <c:pt idx="118">
                  <c:v>38343.499999999716</c:v>
                </c:pt>
                <c:pt idx="119">
                  <c:v>38343.54166666638</c:v>
                </c:pt>
                <c:pt idx="120">
                  <c:v>38343.583333333045</c:v>
                </c:pt>
                <c:pt idx="121">
                  <c:v>38343.624999999709</c:v>
                </c:pt>
                <c:pt idx="122">
                  <c:v>38343.666666666373</c:v>
                </c:pt>
                <c:pt idx="123">
                  <c:v>38343.708333333037</c:v>
                </c:pt>
                <c:pt idx="124">
                  <c:v>38343.749999999702</c:v>
                </c:pt>
                <c:pt idx="125">
                  <c:v>38343.791666666366</c:v>
                </c:pt>
                <c:pt idx="126">
                  <c:v>38343.83333333303</c:v>
                </c:pt>
                <c:pt idx="127">
                  <c:v>38343.874999999694</c:v>
                </c:pt>
                <c:pt idx="128">
                  <c:v>38343.916666666359</c:v>
                </c:pt>
                <c:pt idx="129">
                  <c:v>38343.958333333023</c:v>
                </c:pt>
                <c:pt idx="130">
                  <c:v>38343.999999999687</c:v>
                </c:pt>
                <c:pt idx="131">
                  <c:v>38344.041666666351</c:v>
                </c:pt>
                <c:pt idx="132">
                  <c:v>38344.083333333016</c:v>
                </c:pt>
                <c:pt idx="133">
                  <c:v>38344.12499999968</c:v>
                </c:pt>
                <c:pt idx="134">
                  <c:v>38344.166666666344</c:v>
                </c:pt>
                <c:pt idx="135">
                  <c:v>38344.208333333008</c:v>
                </c:pt>
                <c:pt idx="136">
                  <c:v>38344.249999999673</c:v>
                </c:pt>
                <c:pt idx="137">
                  <c:v>38344.291666666337</c:v>
                </c:pt>
                <c:pt idx="138">
                  <c:v>38344.333333333001</c:v>
                </c:pt>
                <c:pt idx="139">
                  <c:v>38344.374999999665</c:v>
                </c:pt>
                <c:pt idx="140">
                  <c:v>38344.41666666633</c:v>
                </c:pt>
                <c:pt idx="141">
                  <c:v>38344.458333332994</c:v>
                </c:pt>
                <c:pt idx="142">
                  <c:v>38344.499999999658</c:v>
                </c:pt>
                <c:pt idx="143">
                  <c:v>38344.541666666322</c:v>
                </c:pt>
                <c:pt idx="144">
                  <c:v>38344.583333332987</c:v>
                </c:pt>
                <c:pt idx="145">
                  <c:v>38344.624999999651</c:v>
                </c:pt>
                <c:pt idx="146">
                  <c:v>38344.666666666315</c:v>
                </c:pt>
                <c:pt idx="147">
                  <c:v>38344.708333332979</c:v>
                </c:pt>
                <c:pt idx="148">
                  <c:v>38344.749999999643</c:v>
                </c:pt>
                <c:pt idx="149">
                  <c:v>38344.791666666308</c:v>
                </c:pt>
                <c:pt idx="150">
                  <c:v>38344.833333332972</c:v>
                </c:pt>
                <c:pt idx="151">
                  <c:v>38344.874999999636</c:v>
                </c:pt>
                <c:pt idx="152">
                  <c:v>38344.9166666663</c:v>
                </c:pt>
                <c:pt idx="153">
                  <c:v>38344.958333332965</c:v>
                </c:pt>
                <c:pt idx="154">
                  <c:v>38344.999999999629</c:v>
                </c:pt>
                <c:pt idx="155">
                  <c:v>38345.041666666293</c:v>
                </c:pt>
                <c:pt idx="156">
                  <c:v>38345.083333332957</c:v>
                </c:pt>
                <c:pt idx="157">
                  <c:v>38345.124999999622</c:v>
                </c:pt>
                <c:pt idx="158">
                  <c:v>38345.166666666286</c:v>
                </c:pt>
                <c:pt idx="159">
                  <c:v>38345.20833333295</c:v>
                </c:pt>
                <c:pt idx="160">
                  <c:v>38345.249999999614</c:v>
                </c:pt>
                <c:pt idx="161">
                  <c:v>38345.291666666279</c:v>
                </c:pt>
                <c:pt idx="162">
                  <c:v>38345.333333332943</c:v>
                </c:pt>
                <c:pt idx="163">
                  <c:v>38345.374999999607</c:v>
                </c:pt>
                <c:pt idx="164">
                  <c:v>38345.416666666271</c:v>
                </c:pt>
                <c:pt idx="165">
                  <c:v>38345.458333332936</c:v>
                </c:pt>
                <c:pt idx="166">
                  <c:v>38345.4999999996</c:v>
                </c:pt>
                <c:pt idx="167">
                  <c:v>38345.541666666264</c:v>
                </c:pt>
                <c:pt idx="168">
                  <c:v>38345.583333332928</c:v>
                </c:pt>
                <c:pt idx="169">
                  <c:v>38345.624999999593</c:v>
                </c:pt>
                <c:pt idx="170">
                  <c:v>38345.666666666257</c:v>
                </c:pt>
                <c:pt idx="171">
                  <c:v>38345.708333332921</c:v>
                </c:pt>
                <c:pt idx="172">
                  <c:v>38345.749999999585</c:v>
                </c:pt>
                <c:pt idx="173">
                  <c:v>38345.79166666625</c:v>
                </c:pt>
                <c:pt idx="174">
                  <c:v>38345.833333332914</c:v>
                </c:pt>
                <c:pt idx="175">
                  <c:v>38345.874999999578</c:v>
                </c:pt>
                <c:pt idx="176">
                  <c:v>38345.916666666242</c:v>
                </c:pt>
                <c:pt idx="177">
                  <c:v>38345.958333332906</c:v>
                </c:pt>
                <c:pt idx="178">
                  <c:v>38345.999999999571</c:v>
                </c:pt>
                <c:pt idx="179">
                  <c:v>38346.041666666235</c:v>
                </c:pt>
                <c:pt idx="180">
                  <c:v>38346.083333332899</c:v>
                </c:pt>
                <c:pt idx="181">
                  <c:v>38346.124999999563</c:v>
                </c:pt>
                <c:pt idx="182">
                  <c:v>38346.166666666228</c:v>
                </c:pt>
                <c:pt idx="183">
                  <c:v>38346.208333332892</c:v>
                </c:pt>
                <c:pt idx="184">
                  <c:v>38346.249999999556</c:v>
                </c:pt>
                <c:pt idx="185">
                  <c:v>38346.29166666622</c:v>
                </c:pt>
                <c:pt idx="186">
                  <c:v>38346.333333332885</c:v>
                </c:pt>
                <c:pt idx="187">
                  <c:v>38346.374999999549</c:v>
                </c:pt>
                <c:pt idx="188">
                  <c:v>38346.416666666213</c:v>
                </c:pt>
                <c:pt idx="189">
                  <c:v>38346.458333332877</c:v>
                </c:pt>
                <c:pt idx="190">
                  <c:v>38346.499999999542</c:v>
                </c:pt>
                <c:pt idx="191">
                  <c:v>38346.541666666206</c:v>
                </c:pt>
                <c:pt idx="192">
                  <c:v>38346.58333333287</c:v>
                </c:pt>
                <c:pt idx="193">
                  <c:v>38346.624999999534</c:v>
                </c:pt>
                <c:pt idx="194">
                  <c:v>38346.666666666199</c:v>
                </c:pt>
                <c:pt idx="195">
                  <c:v>38346.708333332863</c:v>
                </c:pt>
                <c:pt idx="196">
                  <c:v>38346.749999999527</c:v>
                </c:pt>
                <c:pt idx="197">
                  <c:v>38346.791666666191</c:v>
                </c:pt>
                <c:pt idx="198">
                  <c:v>38346.833333332856</c:v>
                </c:pt>
                <c:pt idx="199">
                  <c:v>38346.87499999952</c:v>
                </c:pt>
                <c:pt idx="200">
                  <c:v>38346.916666666184</c:v>
                </c:pt>
                <c:pt idx="201">
                  <c:v>38346.958333332848</c:v>
                </c:pt>
                <c:pt idx="202">
                  <c:v>38346.999999999513</c:v>
                </c:pt>
                <c:pt idx="203">
                  <c:v>38347.041666666177</c:v>
                </c:pt>
                <c:pt idx="204">
                  <c:v>38347.083333332841</c:v>
                </c:pt>
                <c:pt idx="205">
                  <c:v>38347.124999999505</c:v>
                </c:pt>
                <c:pt idx="206">
                  <c:v>38347.166666666169</c:v>
                </c:pt>
                <c:pt idx="207">
                  <c:v>38347.208333332834</c:v>
                </c:pt>
                <c:pt idx="208">
                  <c:v>38347.249999999498</c:v>
                </c:pt>
                <c:pt idx="209">
                  <c:v>38347.291666666162</c:v>
                </c:pt>
                <c:pt idx="210">
                  <c:v>38347.333333332826</c:v>
                </c:pt>
                <c:pt idx="211">
                  <c:v>38347.374999999491</c:v>
                </c:pt>
                <c:pt idx="212">
                  <c:v>38347.416666666155</c:v>
                </c:pt>
                <c:pt idx="213">
                  <c:v>38347.458333332819</c:v>
                </c:pt>
                <c:pt idx="214">
                  <c:v>38347.499999999483</c:v>
                </c:pt>
                <c:pt idx="215">
                  <c:v>38347.541666666148</c:v>
                </c:pt>
                <c:pt idx="216">
                  <c:v>38347.583333332812</c:v>
                </c:pt>
                <c:pt idx="217">
                  <c:v>38347.624999999476</c:v>
                </c:pt>
                <c:pt idx="218">
                  <c:v>38347.66666666614</c:v>
                </c:pt>
                <c:pt idx="219">
                  <c:v>38347.708333332805</c:v>
                </c:pt>
                <c:pt idx="220">
                  <c:v>38347.749999999469</c:v>
                </c:pt>
                <c:pt idx="221">
                  <c:v>38347.791666666133</c:v>
                </c:pt>
                <c:pt idx="222">
                  <c:v>38347.833333332797</c:v>
                </c:pt>
                <c:pt idx="223">
                  <c:v>38347.874999999462</c:v>
                </c:pt>
                <c:pt idx="224">
                  <c:v>38347.916666666126</c:v>
                </c:pt>
                <c:pt idx="225">
                  <c:v>38347.95833333279</c:v>
                </c:pt>
                <c:pt idx="226">
                  <c:v>38347.999999999454</c:v>
                </c:pt>
                <c:pt idx="227">
                  <c:v>38348.041666666119</c:v>
                </c:pt>
                <c:pt idx="228">
                  <c:v>38348.083333332783</c:v>
                </c:pt>
                <c:pt idx="229">
                  <c:v>38348.124999999447</c:v>
                </c:pt>
                <c:pt idx="230">
                  <c:v>38348.166666666111</c:v>
                </c:pt>
                <c:pt idx="231">
                  <c:v>38348.208333332776</c:v>
                </c:pt>
                <c:pt idx="232">
                  <c:v>38348.24999999944</c:v>
                </c:pt>
                <c:pt idx="233">
                  <c:v>38348.291666666104</c:v>
                </c:pt>
                <c:pt idx="234">
                  <c:v>38348.333333332768</c:v>
                </c:pt>
                <c:pt idx="235">
                  <c:v>38348.374999999432</c:v>
                </c:pt>
                <c:pt idx="236">
                  <c:v>38348.416666666097</c:v>
                </c:pt>
                <c:pt idx="237">
                  <c:v>38348.458333332761</c:v>
                </c:pt>
                <c:pt idx="238">
                  <c:v>38348.499999999425</c:v>
                </c:pt>
                <c:pt idx="239">
                  <c:v>38348.541666666089</c:v>
                </c:pt>
                <c:pt idx="240">
                  <c:v>38348.583333332754</c:v>
                </c:pt>
                <c:pt idx="241">
                  <c:v>38348.624999999418</c:v>
                </c:pt>
                <c:pt idx="242">
                  <c:v>38348.666666666082</c:v>
                </c:pt>
                <c:pt idx="243">
                  <c:v>38348.708333332746</c:v>
                </c:pt>
                <c:pt idx="244">
                  <c:v>38348.749999999411</c:v>
                </c:pt>
                <c:pt idx="245">
                  <c:v>38348.791666666075</c:v>
                </c:pt>
                <c:pt idx="246">
                  <c:v>38348.833333332739</c:v>
                </c:pt>
                <c:pt idx="247">
                  <c:v>38348.874999999403</c:v>
                </c:pt>
                <c:pt idx="248">
                  <c:v>38348.916666666068</c:v>
                </c:pt>
                <c:pt idx="249">
                  <c:v>38348.958333332732</c:v>
                </c:pt>
                <c:pt idx="250">
                  <c:v>38348.999999999396</c:v>
                </c:pt>
                <c:pt idx="251">
                  <c:v>38349.04166666606</c:v>
                </c:pt>
                <c:pt idx="252">
                  <c:v>38349.083333332725</c:v>
                </c:pt>
                <c:pt idx="253">
                  <c:v>38349.124999999389</c:v>
                </c:pt>
                <c:pt idx="254">
                  <c:v>38349.166666666053</c:v>
                </c:pt>
                <c:pt idx="255">
                  <c:v>38349.208333332717</c:v>
                </c:pt>
                <c:pt idx="256">
                  <c:v>38349.249999999382</c:v>
                </c:pt>
                <c:pt idx="257">
                  <c:v>38349.291666666046</c:v>
                </c:pt>
                <c:pt idx="258">
                  <c:v>38349.33333333271</c:v>
                </c:pt>
                <c:pt idx="259">
                  <c:v>38349.374999999374</c:v>
                </c:pt>
                <c:pt idx="260">
                  <c:v>38349.416666666039</c:v>
                </c:pt>
                <c:pt idx="261">
                  <c:v>38349.458333332703</c:v>
                </c:pt>
                <c:pt idx="262">
                  <c:v>38349.499999999367</c:v>
                </c:pt>
                <c:pt idx="263">
                  <c:v>38349.541666666031</c:v>
                </c:pt>
                <c:pt idx="264">
                  <c:v>38349.583333332695</c:v>
                </c:pt>
                <c:pt idx="265">
                  <c:v>38349.62499999936</c:v>
                </c:pt>
                <c:pt idx="266">
                  <c:v>38349.666666666024</c:v>
                </c:pt>
                <c:pt idx="267">
                  <c:v>38349.708333332688</c:v>
                </c:pt>
                <c:pt idx="268">
                  <c:v>38349.749999999352</c:v>
                </c:pt>
                <c:pt idx="269">
                  <c:v>38349.791666666017</c:v>
                </c:pt>
                <c:pt idx="270">
                  <c:v>38349.833333332681</c:v>
                </c:pt>
                <c:pt idx="271">
                  <c:v>38349.874999999345</c:v>
                </c:pt>
                <c:pt idx="272">
                  <c:v>38349.916666666009</c:v>
                </c:pt>
                <c:pt idx="273">
                  <c:v>38349.958333332674</c:v>
                </c:pt>
                <c:pt idx="274">
                  <c:v>38349.999999999338</c:v>
                </c:pt>
                <c:pt idx="275">
                  <c:v>38350.041666666002</c:v>
                </c:pt>
                <c:pt idx="276">
                  <c:v>38350.083333332666</c:v>
                </c:pt>
                <c:pt idx="277">
                  <c:v>38350.124999999331</c:v>
                </c:pt>
                <c:pt idx="278">
                  <c:v>38350.166666665995</c:v>
                </c:pt>
                <c:pt idx="279">
                  <c:v>38350.208333332659</c:v>
                </c:pt>
                <c:pt idx="280">
                  <c:v>38350.249999999323</c:v>
                </c:pt>
                <c:pt idx="281">
                  <c:v>38350.291666665988</c:v>
                </c:pt>
                <c:pt idx="282">
                  <c:v>38350.333333332652</c:v>
                </c:pt>
                <c:pt idx="283">
                  <c:v>38350.374999999316</c:v>
                </c:pt>
                <c:pt idx="284">
                  <c:v>38350.41666666598</c:v>
                </c:pt>
                <c:pt idx="285">
                  <c:v>38350.458333332645</c:v>
                </c:pt>
                <c:pt idx="286">
                  <c:v>38350.499999999309</c:v>
                </c:pt>
                <c:pt idx="287">
                  <c:v>38350.541666665973</c:v>
                </c:pt>
                <c:pt idx="288">
                  <c:v>38350.583333332637</c:v>
                </c:pt>
                <c:pt idx="289">
                  <c:v>38350.624999999302</c:v>
                </c:pt>
                <c:pt idx="290">
                  <c:v>38350.666666665966</c:v>
                </c:pt>
                <c:pt idx="291">
                  <c:v>38350.70833333263</c:v>
                </c:pt>
                <c:pt idx="292">
                  <c:v>38350.749999999294</c:v>
                </c:pt>
                <c:pt idx="293">
                  <c:v>38350.791666665958</c:v>
                </c:pt>
                <c:pt idx="294">
                  <c:v>38350.833333332623</c:v>
                </c:pt>
                <c:pt idx="295">
                  <c:v>38350.874999999287</c:v>
                </c:pt>
                <c:pt idx="296">
                  <c:v>38350.916666665951</c:v>
                </c:pt>
                <c:pt idx="297">
                  <c:v>38350.958333332615</c:v>
                </c:pt>
                <c:pt idx="298">
                  <c:v>38350.99999999928</c:v>
                </c:pt>
                <c:pt idx="299">
                  <c:v>38351.041666665944</c:v>
                </c:pt>
                <c:pt idx="300">
                  <c:v>38351.083333332608</c:v>
                </c:pt>
                <c:pt idx="301">
                  <c:v>38351.124999999272</c:v>
                </c:pt>
                <c:pt idx="302">
                  <c:v>38351.166666665937</c:v>
                </c:pt>
                <c:pt idx="303">
                  <c:v>38351.208333332601</c:v>
                </c:pt>
                <c:pt idx="304">
                  <c:v>38351.249999999265</c:v>
                </c:pt>
                <c:pt idx="305">
                  <c:v>38351.291666665929</c:v>
                </c:pt>
                <c:pt idx="306">
                  <c:v>38351.333333332594</c:v>
                </c:pt>
                <c:pt idx="307">
                  <c:v>38351.374999999258</c:v>
                </c:pt>
                <c:pt idx="308">
                  <c:v>38351.416666665922</c:v>
                </c:pt>
                <c:pt idx="309">
                  <c:v>38351.458333332586</c:v>
                </c:pt>
                <c:pt idx="310">
                  <c:v>38351.499999999251</c:v>
                </c:pt>
                <c:pt idx="311">
                  <c:v>38351.541666665915</c:v>
                </c:pt>
                <c:pt idx="312">
                  <c:v>38351.583333332579</c:v>
                </c:pt>
                <c:pt idx="313">
                  <c:v>38351.624999999243</c:v>
                </c:pt>
                <c:pt idx="314">
                  <c:v>38351.666666665908</c:v>
                </c:pt>
                <c:pt idx="315">
                  <c:v>38351.708333332572</c:v>
                </c:pt>
                <c:pt idx="316">
                  <c:v>38351.749999999236</c:v>
                </c:pt>
                <c:pt idx="317">
                  <c:v>38351.7916666659</c:v>
                </c:pt>
                <c:pt idx="318">
                  <c:v>38351.833333332565</c:v>
                </c:pt>
                <c:pt idx="319">
                  <c:v>38351.874999999229</c:v>
                </c:pt>
                <c:pt idx="320">
                  <c:v>38351.916666665893</c:v>
                </c:pt>
                <c:pt idx="321">
                  <c:v>38351.958333332557</c:v>
                </c:pt>
                <c:pt idx="322">
                  <c:v>38351.999999999221</c:v>
                </c:pt>
                <c:pt idx="323">
                  <c:v>38352.041666665886</c:v>
                </c:pt>
                <c:pt idx="324">
                  <c:v>38352.08333333255</c:v>
                </c:pt>
                <c:pt idx="325">
                  <c:v>38352.124999999214</c:v>
                </c:pt>
                <c:pt idx="326">
                  <c:v>38352.166666665878</c:v>
                </c:pt>
                <c:pt idx="327">
                  <c:v>38352.208333332543</c:v>
                </c:pt>
                <c:pt idx="328">
                  <c:v>38352.249999999207</c:v>
                </c:pt>
                <c:pt idx="329">
                  <c:v>38352.291666665871</c:v>
                </c:pt>
                <c:pt idx="330">
                  <c:v>38352.333333332535</c:v>
                </c:pt>
                <c:pt idx="331">
                  <c:v>38352.3749999992</c:v>
                </c:pt>
                <c:pt idx="332">
                  <c:v>38352.416666665864</c:v>
                </c:pt>
                <c:pt idx="333">
                  <c:v>38352.458333332528</c:v>
                </c:pt>
                <c:pt idx="334">
                  <c:v>38352.499999999192</c:v>
                </c:pt>
                <c:pt idx="335">
                  <c:v>38352.541666665857</c:v>
                </c:pt>
                <c:pt idx="336">
                  <c:v>38352.583333332521</c:v>
                </c:pt>
                <c:pt idx="337">
                  <c:v>38352.624999999185</c:v>
                </c:pt>
                <c:pt idx="338">
                  <c:v>38352.666666665849</c:v>
                </c:pt>
                <c:pt idx="339">
                  <c:v>38352.708333332514</c:v>
                </c:pt>
                <c:pt idx="340">
                  <c:v>38352.749999999178</c:v>
                </c:pt>
                <c:pt idx="341">
                  <c:v>38352.791666665842</c:v>
                </c:pt>
                <c:pt idx="342">
                  <c:v>38352.833333332506</c:v>
                </c:pt>
                <c:pt idx="343">
                  <c:v>38352.874999999171</c:v>
                </c:pt>
                <c:pt idx="344">
                  <c:v>38352.916666665835</c:v>
                </c:pt>
                <c:pt idx="345">
                  <c:v>38352.958333332499</c:v>
                </c:pt>
                <c:pt idx="346">
                  <c:v>38352.999999999163</c:v>
                </c:pt>
                <c:pt idx="347">
                  <c:v>38353.041666665828</c:v>
                </c:pt>
                <c:pt idx="348">
                  <c:v>38353.083333332492</c:v>
                </c:pt>
                <c:pt idx="349">
                  <c:v>38353.124999999156</c:v>
                </c:pt>
                <c:pt idx="350">
                  <c:v>38353.16666666582</c:v>
                </c:pt>
                <c:pt idx="351">
                  <c:v>38353.208333332484</c:v>
                </c:pt>
                <c:pt idx="352">
                  <c:v>38353.249999999149</c:v>
                </c:pt>
                <c:pt idx="353">
                  <c:v>38353.291666665813</c:v>
                </c:pt>
                <c:pt idx="354">
                  <c:v>38353.333333332477</c:v>
                </c:pt>
                <c:pt idx="355">
                  <c:v>38353.374999999141</c:v>
                </c:pt>
                <c:pt idx="356">
                  <c:v>38353.416666665806</c:v>
                </c:pt>
                <c:pt idx="357">
                  <c:v>38353.45833333247</c:v>
                </c:pt>
                <c:pt idx="358">
                  <c:v>38353.499999999134</c:v>
                </c:pt>
                <c:pt idx="359">
                  <c:v>38353.541666665798</c:v>
                </c:pt>
                <c:pt idx="360">
                  <c:v>38353.583333332463</c:v>
                </c:pt>
                <c:pt idx="361">
                  <c:v>38353.624999999127</c:v>
                </c:pt>
                <c:pt idx="362">
                  <c:v>38353.666666665791</c:v>
                </c:pt>
                <c:pt idx="363">
                  <c:v>38353.708333332455</c:v>
                </c:pt>
                <c:pt idx="364">
                  <c:v>38353.74999999912</c:v>
                </c:pt>
                <c:pt idx="365">
                  <c:v>38353.791666665784</c:v>
                </c:pt>
                <c:pt idx="366">
                  <c:v>38353.833333332448</c:v>
                </c:pt>
                <c:pt idx="367">
                  <c:v>38353.874999999112</c:v>
                </c:pt>
                <c:pt idx="368">
                  <c:v>38353.916666665777</c:v>
                </c:pt>
                <c:pt idx="369">
                  <c:v>38353.958333332441</c:v>
                </c:pt>
                <c:pt idx="370">
                  <c:v>38353.999999999105</c:v>
                </c:pt>
                <c:pt idx="371">
                  <c:v>38354.041666665769</c:v>
                </c:pt>
                <c:pt idx="372">
                  <c:v>38354.083333332434</c:v>
                </c:pt>
                <c:pt idx="373">
                  <c:v>38354.124999999098</c:v>
                </c:pt>
                <c:pt idx="374">
                  <c:v>38354.166666665762</c:v>
                </c:pt>
                <c:pt idx="375">
                  <c:v>38354.208333332426</c:v>
                </c:pt>
                <c:pt idx="376">
                  <c:v>38354.249999999091</c:v>
                </c:pt>
                <c:pt idx="377">
                  <c:v>38354.291666665755</c:v>
                </c:pt>
                <c:pt idx="378">
                  <c:v>38354.333333332419</c:v>
                </c:pt>
                <c:pt idx="379">
                  <c:v>38354.374999999083</c:v>
                </c:pt>
                <c:pt idx="380">
                  <c:v>38354.416666665747</c:v>
                </c:pt>
                <c:pt idx="381">
                  <c:v>38354.458333332412</c:v>
                </c:pt>
                <c:pt idx="382">
                  <c:v>38354.499999999076</c:v>
                </c:pt>
                <c:pt idx="383">
                  <c:v>38354.54166666574</c:v>
                </c:pt>
                <c:pt idx="384">
                  <c:v>38354.583333332404</c:v>
                </c:pt>
                <c:pt idx="385">
                  <c:v>38354.624999999069</c:v>
                </c:pt>
                <c:pt idx="386">
                  <c:v>38354.666666665733</c:v>
                </c:pt>
                <c:pt idx="387">
                  <c:v>38354.708333332397</c:v>
                </c:pt>
                <c:pt idx="388">
                  <c:v>38354.749999999061</c:v>
                </c:pt>
                <c:pt idx="389">
                  <c:v>38354.791666665726</c:v>
                </c:pt>
                <c:pt idx="390">
                  <c:v>38354.83333333239</c:v>
                </c:pt>
                <c:pt idx="391">
                  <c:v>38354.874999999054</c:v>
                </c:pt>
                <c:pt idx="392">
                  <c:v>38354.916666665718</c:v>
                </c:pt>
                <c:pt idx="393">
                  <c:v>38354.958333332383</c:v>
                </c:pt>
                <c:pt idx="394">
                  <c:v>38354.999999999047</c:v>
                </c:pt>
                <c:pt idx="395">
                  <c:v>38355.041666665711</c:v>
                </c:pt>
                <c:pt idx="396">
                  <c:v>38355.083333332375</c:v>
                </c:pt>
                <c:pt idx="397">
                  <c:v>38355.12499999904</c:v>
                </c:pt>
                <c:pt idx="398">
                  <c:v>38355.166666665704</c:v>
                </c:pt>
                <c:pt idx="399">
                  <c:v>38355.208333332368</c:v>
                </c:pt>
                <c:pt idx="400">
                  <c:v>38355.249999999032</c:v>
                </c:pt>
                <c:pt idx="401">
                  <c:v>38355.291666665697</c:v>
                </c:pt>
                <c:pt idx="402">
                  <c:v>38355.333333332361</c:v>
                </c:pt>
                <c:pt idx="403">
                  <c:v>38355.374999999025</c:v>
                </c:pt>
                <c:pt idx="404">
                  <c:v>38355.416666665689</c:v>
                </c:pt>
                <c:pt idx="405">
                  <c:v>38355.458333332354</c:v>
                </c:pt>
                <c:pt idx="406">
                  <c:v>38355.499999999018</c:v>
                </c:pt>
                <c:pt idx="407">
                  <c:v>38355.541666665682</c:v>
                </c:pt>
                <c:pt idx="408">
                  <c:v>38355.583333332346</c:v>
                </c:pt>
                <c:pt idx="409">
                  <c:v>38355.62499999901</c:v>
                </c:pt>
                <c:pt idx="410">
                  <c:v>38355.666666665675</c:v>
                </c:pt>
                <c:pt idx="411">
                  <c:v>38355.708333332339</c:v>
                </c:pt>
                <c:pt idx="412">
                  <c:v>38355.749999999003</c:v>
                </c:pt>
                <c:pt idx="413">
                  <c:v>38355.791666665667</c:v>
                </c:pt>
                <c:pt idx="414">
                  <c:v>38355.833333332332</c:v>
                </c:pt>
                <c:pt idx="415">
                  <c:v>38355.874999998996</c:v>
                </c:pt>
                <c:pt idx="416">
                  <c:v>38355.91666666566</c:v>
                </c:pt>
                <c:pt idx="417">
                  <c:v>38355.958333332324</c:v>
                </c:pt>
                <c:pt idx="418">
                  <c:v>38355.999999998989</c:v>
                </c:pt>
                <c:pt idx="419">
                  <c:v>38356.041666665653</c:v>
                </c:pt>
                <c:pt idx="420">
                  <c:v>38356.083333332317</c:v>
                </c:pt>
                <c:pt idx="421">
                  <c:v>38356.124999998981</c:v>
                </c:pt>
                <c:pt idx="422">
                  <c:v>38356.166666665646</c:v>
                </c:pt>
                <c:pt idx="423">
                  <c:v>38356.20833333231</c:v>
                </c:pt>
                <c:pt idx="424">
                  <c:v>38356.249999998974</c:v>
                </c:pt>
                <c:pt idx="425">
                  <c:v>38356.291666665638</c:v>
                </c:pt>
                <c:pt idx="426">
                  <c:v>38356.333333332303</c:v>
                </c:pt>
                <c:pt idx="427">
                  <c:v>38356.374999998967</c:v>
                </c:pt>
                <c:pt idx="428">
                  <c:v>38356.416666665631</c:v>
                </c:pt>
                <c:pt idx="429">
                  <c:v>38356.458333332295</c:v>
                </c:pt>
                <c:pt idx="430">
                  <c:v>38356.49999999896</c:v>
                </c:pt>
                <c:pt idx="431">
                  <c:v>38356.541666665624</c:v>
                </c:pt>
                <c:pt idx="432">
                  <c:v>38356.583333332288</c:v>
                </c:pt>
                <c:pt idx="433">
                  <c:v>38356.624999998952</c:v>
                </c:pt>
                <c:pt idx="434">
                  <c:v>38356.666666665617</c:v>
                </c:pt>
                <c:pt idx="435">
                  <c:v>38356.708333332281</c:v>
                </c:pt>
                <c:pt idx="436">
                  <c:v>38356.749999998945</c:v>
                </c:pt>
                <c:pt idx="437">
                  <c:v>38356.791666665609</c:v>
                </c:pt>
                <c:pt idx="438">
                  <c:v>38356.833333332273</c:v>
                </c:pt>
                <c:pt idx="439">
                  <c:v>38356.874999998938</c:v>
                </c:pt>
                <c:pt idx="440">
                  <c:v>38356.916666665602</c:v>
                </c:pt>
                <c:pt idx="441">
                  <c:v>38356.958333332266</c:v>
                </c:pt>
                <c:pt idx="442">
                  <c:v>38356.99999999893</c:v>
                </c:pt>
                <c:pt idx="443">
                  <c:v>38357.041666665595</c:v>
                </c:pt>
                <c:pt idx="444">
                  <c:v>38357.083333332259</c:v>
                </c:pt>
                <c:pt idx="445">
                  <c:v>38357.124999998923</c:v>
                </c:pt>
                <c:pt idx="446">
                  <c:v>38357.166666665587</c:v>
                </c:pt>
                <c:pt idx="447">
                  <c:v>38357.208333332252</c:v>
                </c:pt>
                <c:pt idx="448">
                  <c:v>38357.249999998916</c:v>
                </c:pt>
                <c:pt idx="449">
                  <c:v>38357.29166666558</c:v>
                </c:pt>
                <c:pt idx="450">
                  <c:v>38357.333333332244</c:v>
                </c:pt>
                <c:pt idx="451">
                  <c:v>38357.374999998909</c:v>
                </c:pt>
                <c:pt idx="452">
                  <c:v>38357.416666665573</c:v>
                </c:pt>
                <c:pt idx="453">
                  <c:v>38357.458333332237</c:v>
                </c:pt>
                <c:pt idx="454">
                  <c:v>38357.499999998901</c:v>
                </c:pt>
                <c:pt idx="455">
                  <c:v>38357.541666665566</c:v>
                </c:pt>
                <c:pt idx="456">
                  <c:v>38357.58333333223</c:v>
                </c:pt>
                <c:pt idx="457">
                  <c:v>38357.624999998894</c:v>
                </c:pt>
                <c:pt idx="458">
                  <c:v>38357.666666665558</c:v>
                </c:pt>
                <c:pt idx="459">
                  <c:v>38357.708333332223</c:v>
                </c:pt>
                <c:pt idx="460">
                  <c:v>38357.749999998887</c:v>
                </c:pt>
                <c:pt idx="461">
                  <c:v>38357.791666665551</c:v>
                </c:pt>
                <c:pt idx="462">
                  <c:v>38357.833333332215</c:v>
                </c:pt>
                <c:pt idx="463">
                  <c:v>38357.87499999888</c:v>
                </c:pt>
                <c:pt idx="464">
                  <c:v>38357.916666665544</c:v>
                </c:pt>
                <c:pt idx="465">
                  <c:v>38357.958333332208</c:v>
                </c:pt>
                <c:pt idx="466">
                  <c:v>38357.999999998872</c:v>
                </c:pt>
                <c:pt idx="467">
                  <c:v>38358.041666665536</c:v>
                </c:pt>
                <c:pt idx="468">
                  <c:v>38358.083333332201</c:v>
                </c:pt>
                <c:pt idx="469">
                  <c:v>38358.124999998865</c:v>
                </c:pt>
                <c:pt idx="470">
                  <c:v>38358.166666665529</c:v>
                </c:pt>
                <c:pt idx="471">
                  <c:v>38358.208333332193</c:v>
                </c:pt>
                <c:pt idx="472">
                  <c:v>38358.249999998858</c:v>
                </c:pt>
                <c:pt idx="473">
                  <c:v>38358.291666665522</c:v>
                </c:pt>
                <c:pt idx="474">
                  <c:v>38358.333333332186</c:v>
                </c:pt>
                <c:pt idx="475">
                  <c:v>38358.37499999885</c:v>
                </c:pt>
                <c:pt idx="476">
                  <c:v>38358.416666665515</c:v>
                </c:pt>
                <c:pt idx="477">
                  <c:v>38358.458333332179</c:v>
                </c:pt>
                <c:pt idx="478">
                  <c:v>38358.499999998843</c:v>
                </c:pt>
                <c:pt idx="479">
                  <c:v>38358.541666665507</c:v>
                </c:pt>
                <c:pt idx="480">
                  <c:v>38358.583333332172</c:v>
                </c:pt>
                <c:pt idx="481">
                  <c:v>38358.624999998836</c:v>
                </c:pt>
                <c:pt idx="482">
                  <c:v>38358.6666666655</c:v>
                </c:pt>
                <c:pt idx="483">
                  <c:v>38358.708333332164</c:v>
                </c:pt>
                <c:pt idx="484">
                  <c:v>38358.749999998829</c:v>
                </c:pt>
                <c:pt idx="485">
                  <c:v>38358.791666665493</c:v>
                </c:pt>
                <c:pt idx="486">
                  <c:v>38358.833333332157</c:v>
                </c:pt>
                <c:pt idx="487">
                  <c:v>38358.874999998821</c:v>
                </c:pt>
                <c:pt idx="488">
                  <c:v>38358.916666665486</c:v>
                </c:pt>
                <c:pt idx="489">
                  <c:v>38358.95833333215</c:v>
                </c:pt>
                <c:pt idx="490">
                  <c:v>38358.999999998814</c:v>
                </c:pt>
                <c:pt idx="491">
                  <c:v>38359.041666665478</c:v>
                </c:pt>
                <c:pt idx="492">
                  <c:v>38359.083333332143</c:v>
                </c:pt>
                <c:pt idx="493">
                  <c:v>38359.124999998807</c:v>
                </c:pt>
                <c:pt idx="494">
                  <c:v>38359.166666665471</c:v>
                </c:pt>
                <c:pt idx="495">
                  <c:v>38359.208333332135</c:v>
                </c:pt>
                <c:pt idx="496">
                  <c:v>38359.249999998799</c:v>
                </c:pt>
                <c:pt idx="497">
                  <c:v>38359.291666665464</c:v>
                </c:pt>
                <c:pt idx="498">
                  <c:v>38359.333333332128</c:v>
                </c:pt>
                <c:pt idx="499">
                  <c:v>38359.374999998792</c:v>
                </c:pt>
                <c:pt idx="500">
                  <c:v>38359.416666665456</c:v>
                </c:pt>
                <c:pt idx="501">
                  <c:v>38359.458333332121</c:v>
                </c:pt>
                <c:pt idx="502">
                  <c:v>38359.499999998785</c:v>
                </c:pt>
                <c:pt idx="503">
                  <c:v>38359.541666665449</c:v>
                </c:pt>
                <c:pt idx="504">
                  <c:v>38359.583333332113</c:v>
                </c:pt>
                <c:pt idx="505">
                  <c:v>38359.624999998778</c:v>
                </c:pt>
                <c:pt idx="506">
                  <c:v>38359.666666665442</c:v>
                </c:pt>
                <c:pt idx="507">
                  <c:v>38359.708333332106</c:v>
                </c:pt>
                <c:pt idx="508">
                  <c:v>38359.74999999877</c:v>
                </c:pt>
                <c:pt idx="509">
                  <c:v>38359.791666665435</c:v>
                </c:pt>
                <c:pt idx="510">
                  <c:v>38359.833333332099</c:v>
                </c:pt>
                <c:pt idx="511">
                  <c:v>38359.874999998763</c:v>
                </c:pt>
                <c:pt idx="512">
                  <c:v>38359.916666665427</c:v>
                </c:pt>
                <c:pt idx="513">
                  <c:v>38359.958333332092</c:v>
                </c:pt>
                <c:pt idx="514">
                  <c:v>38359.999999998756</c:v>
                </c:pt>
                <c:pt idx="515">
                  <c:v>38360.04166666542</c:v>
                </c:pt>
                <c:pt idx="516">
                  <c:v>38360.083333332084</c:v>
                </c:pt>
                <c:pt idx="517">
                  <c:v>38360.124999998749</c:v>
                </c:pt>
                <c:pt idx="518">
                  <c:v>38360.166666665413</c:v>
                </c:pt>
                <c:pt idx="519">
                  <c:v>38360.208333332077</c:v>
                </c:pt>
                <c:pt idx="520">
                  <c:v>38360.249999998741</c:v>
                </c:pt>
                <c:pt idx="521">
                  <c:v>38360.291666665406</c:v>
                </c:pt>
                <c:pt idx="522">
                  <c:v>38360.33333333207</c:v>
                </c:pt>
                <c:pt idx="523">
                  <c:v>38360.374999998734</c:v>
                </c:pt>
                <c:pt idx="524">
                  <c:v>38360.416666665398</c:v>
                </c:pt>
                <c:pt idx="525">
                  <c:v>38360.458333332062</c:v>
                </c:pt>
                <c:pt idx="526">
                  <c:v>38360.499999998727</c:v>
                </c:pt>
                <c:pt idx="527">
                  <c:v>38360.541666665391</c:v>
                </c:pt>
                <c:pt idx="528">
                  <c:v>38360.583333332055</c:v>
                </c:pt>
                <c:pt idx="529">
                  <c:v>38360.624999998719</c:v>
                </c:pt>
                <c:pt idx="530">
                  <c:v>38360.666666665384</c:v>
                </c:pt>
                <c:pt idx="531">
                  <c:v>38360.708333332048</c:v>
                </c:pt>
                <c:pt idx="532">
                  <c:v>38360.749999998712</c:v>
                </c:pt>
                <c:pt idx="533">
                  <c:v>38360.791666665376</c:v>
                </c:pt>
                <c:pt idx="534">
                  <c:v>38360.833333332041</c:v>
                </c:pt>
                <c:pt idx="535">
                  <c:v>38360.874999998705</c:v>
                </c:pt>
                <c:pt idx="536">
                  <c:v>38360.916666665369</c:v>
                </c:pt>
                <c:pt idx="537">
                  <c:v>38360.958333332033</c:v>
                </c:pt>
                <c:pt idx="538">
                  <c:v>38360.999999998698</c:v>
                </c:pt>
                <c:pt idx="539">
                  <c:v>38361.041666665362</c:v>
                </c:pt>
                <c:pt idx="540">
                  <c:v>38361.083333332026</c:v>
                </c:pt>
                <c:pt idx="541">
                  <c:v>38361.12499999869</c:v>
                </c:pt>
                <c:pt idx="542">
                  <c:v>38361.166666665355</c:v>
                </c:pt>
                <c:pt idx="543">
                  <c:v>38361.208333332019</c:v>
                </c:pt>
                <c:pt idx="544">
                  <c:v>38361.249999998683</c:v>
                </c:pt>
                <c:pt idx="545">
                  <c:v>38361.291666665347</c:v>
                </c:pt>
                <c:pt idx="546">
                  <c:v>38361.333333332012</c:v>
                </c:pt>
                <c:pt idx="547">
                  <c:v>38361.374999998676</c:v>
                </c:pt>
                <c:pt idx="548">
                  <c:v>38361.41666666534</c:v>
                </c:pt>
                <c:pt idx="549">
                  <c:v>38361.458333332004</c:v>
                </c:pt>
                <c:pt idx="550">
                  <c:v>38361.499999998668</c:v>
                </c:pt>
                <c:pt idx="551">
                  <c:v>38361.541666665333</c:v>
                </c:pt>
                <c:pt idx="552">
                  <c:v>38361.583333331997</c:v>
                </c:pt>
                <c:pt idx="553">
                  <c:v>38361.624999998661</c:v>
                </c:pt>
                <c:pt idx="554">
                  <c:v>38361.666666665325</c:v>
                </c:pt>
                <c:pt idx="555">
                  <c:v>38361.70833333199</c:v>
                </c:pt>
                <c:pt idx="556">
                  <c:v>38361.749999998654</c:v>
                </c:pt>
                <c:pt idx="557">
                  <c:v>38361.791666665318</c:v>
                </c:pt>
                <c:pt idx="558">
                  <c:v>38361.833333331982</c:v>
                </c:pt>
                <c:pt idx="559">
                  <c:v>38361.874999998647</c:v>
                </c:pt>
                <c:pt idx="560">
                  <c:v>38361.916666665311</c:v>
                </c:pt>
                <c:pt idx="561">
                  <c:v>38361.958333331975</c:v>
                </c:pt>
                <c:pt idx="562">
                  <c:v>38361.999999998639</c:v>
                </c:pt>
                <c:pt idx="563">
                  <c:v>38362.041666665304</c:v>
                </c:pt>
                <c:pt idx="564">
                  <c:v>38362.083333331968</c:v>
                </c:pt>
                <c:pt idx="565">
                  <c:v>38362.124999998632</c:v>
                </c:pt>
                <c:pt idx="566">
                  <c:v>38362.166666665296</c:v>
                </c:pt>
                <c:pt idx="567">
                  <c:v>38362.208333331961</c:v>
                </c:pt>
                <c:pt idx="568">
                  <c:v>38362.249999998625</c:v>
                </c:pt>
                <c:pt idx="569">
                  <c:v>38362.291666665289</c:v>
                </c:pt>
                <c:pt idx="570">
                  <c:v>38362.333333331953</c:v>
                </c:pt>
                <c:pt idx="571">
                  <c:v>38362.374999998618</c:v>
                </c:pt>
                <c:pt idx="572">
                  <c:v>38362.416666665282</c:v>
                </c:pt>
                <c:pt idx="573">
                  <c:v>38362.458333331946</c:v>
                </c:pt>
                <c:pt idx="574">
                  <c:v>38362.49999999861</c:v>
                </c:pt>
                <c:pt idx="575">
                  <c:v>38362.541666665275</c:v>
                </c:pt>
                <c:pt idx="576">
                  <c:v>38362.583333331939</c:v>
                </c:pt>
                <c:pt idx="577">
                  <c:v>38362.624999998603</c:v>
                </c:pt>
                <c:pt idx="578">
                  <c:v>38362.666666665267</c:v>
                </c:pt>
                <c:pt idx="579">
                  <c:v>38362.708333331931</c:v>
                </c:pt>
                <c:pt idx="580">
                  <c:v>38362.749999998596</c:v>
                </c:pt>
                <c:pt idx="581">
                  <c:v>38362.79166666526</c:v>
                </c:pt>
                <c:pt idx="582">
                  <c:v>38362.833333331924</c:v>
                </c:pt>
                <c:pt idx="583">
                  <c:v>38362.874999998588</c:v>
                </c:pt>
                <c:pt idx="584">
                  <c:v>38362.916666665253</c:v>
                </c:pt>
                <c:pt idx="585">
                  <c:v>38362.958333331917</c:v>
                </c:pt>
                <c:pt idx="586">
                  <c:v>38362.999999998581</c:v>
                </c:pt>
                <c:pt idx="587">
                  <c:v>38363.041666665245</c:v>
                </c:pt>
                <c:pt idx="588">
                  <c:v>38363.08333333191</c:v>
                </c:pt>
                <c:pt idx="589">
                  <c:v>38363.124999998574</c:v>
                </c:pt>
                <c:pt idx="590">
                  <c:v>38363.166666665238</c:v>
                </c:pt>
                <c:pt idx="591">
                  <c:v>38363.208333331902</c:v>
                </c:pt>
                <c:pt idx="592">
                  <c:v>38363.249999998567</c:v>
                </c:pt>
                <c:pt idx="593">
                  <c:v>38363.291666665231</c:v>
                </c:pt>
                <c:pt idx="594">
                  <c:v>38363.333333331895</c:v>
                </c:pt>
                <c:pt idx="595">
                  <c:v>38363.374999998559</c:v>
                </c:pt>
                <c:pt idx="596">
                  <c:v>38363.416666665224</c:v>
                </c:pt>
                <c:pt idx="597">
                  <c:v>38363.458333331888</c:v>
                </c:pt>
                <c:pt idx="598">
                  <c:v>38363.499999998552</c:v>
                </c:pt>
                <c:pt idx="599">
                  <c:v>38363.541666665216</c:v>
                </c:pt>
                <c:pt idx="600">
                  <c:v>38363.583333331881</c:v>
                </c:pt>
                <c:pt idx="601">
                  <c:v>38363.624999998545</c:v>
                </c:pt>
                <c:pt idx="602">
                  <c:v>38363.666666665209</c:v>
                </c:pt>
                <c:pt idx="603">
                  <c:v>38363.708333331873</c:v>
                </c:pt>
                <c:pt idx="604">
                  <c:v>38363.749999998538</c:v>
                </c:pt>
                <c:pt idx="605">
                  <c:v>38363.791666665202</c:v>
                </c:pt>
                <c:pt idx="606">
                  <c:v>38363.833333331866</c:v>
                </c:pt>
                <c:pt idx="607">
                  <c:v>38363.87499999853</c:v>
                </c:pt>
                <c:pt idx="608">
                  <c:v>38363.916666665194</c:v>
                </c:pt>
                <c:pt idx="609">
                  <c:v>38363.958333331859</c:v>
                </c:pt>
                <c:pt idx="610">
                  <c:v>38363.999999998523</c:v>
                </c:pt>
                <c:pt idx="611">
                  <c:v>38364.041666665187</c:v>
                </c:pt>
                <c:pt idx="612">
                  <c:v>38364.083333331851</c:v>
                </c:pt>
                <c:pt idx="613">
                  <c:v>38364.124999998516</c:v>
                </c:pt>
                <c:pt idx="614">
                  <c:v>38364.16666666518</c:v>
                </c:pt>
                <c:pt idx="615">
                  <c:v>38364.208333331844</c:v>
                </c:pt>
                <c:pt idx="616">
                  <c:v>38364.249999998508</c:v>
                </c:pt>
                <c:pt idx="617">
                  <c:v>38364.291666665173</c:v>
                </c:pt>
                <c:pt idx="618">
                  <c:v>38364.333333331837</c:v>
                </c:pt>
                <c:pt idx="619">
                  <c:v>38364.374999998501</c:v>
                </c:pt>
                <c:pt idx="620">
                  <c:v>38364.416666665165</c:v>
                </c:pt>
                <c:pt idx="621">
                  <c:v>38364.45833333183</c:v>
                </c:pt>
                <c:pt idx="622">
                  <c:v>38364.499999998494</c:v>
                </c:pt>
                <c:pt idx="623">
                  <c:v>38364.541666665158</c:v>
                </c:pt>
                <c:pt idx="624">
                  <c:v>38364.583333331822</c:v>
                </c:pt>
                <c:pt idx="625">
                  <c:v>38364.624999998487</c:v>
                </c:pt>
                <c:pt idx="626">
                  <c:v>38364.666666665151</c:v>
                </c:pt>
                <c:pt idx="627">
                  <c:v>38364.708333331815</c:v>
                </c:pt>
                <c:pt idx="628">
                  <c:v>38364.749999998479</c:v>
                </c:pt>
                <c:pt idx="629">
                  <c:v>38364.791666665144</c:v>
                </c:pt>
                <c:pt idx="630">
                  <c:v>38364.833333331808</c:v>
                </c:pt>
                <c:pt idx="631">
                  <c:v>38364.874999998472</c:v>
                </c:pt>
                <c:pt idx="632">
                  <c:v>38364.916666665136</c:v>
                </c:pt>
                <c:pt idx="633">
                  <c:v>38364.958333331801</c:v>
                </c:pt>
                <c:pt idx="634">
                  <c:v>38364.999999998465</c:v>
                </c:pt>
                <c:pt idx="635">
                  <c:v>38365.041666665129</c:v>
                </c:pt>
                <c:pt idx="636">
                  <c:v>38365.083333331793</c:v>
                </c:pt>
                <c:pt idx="637">
                  <c:v>38365.124999998457</c:v>
                </c:pt>
                <c:pt idx="638">
                  <c:v>38365.166666665122</c:v>
                </c:pt>
                <c:pt idx="639">
                  <c:v>38365.208333331786</c:v>
                </c:pt>
                <c:pt idx="640">
                  <c:v>38365.24999999845</c:v>
                </c:pt>
                <c:pt idx="641">
                  <c:v>38365.291666665114</c:v>
                </c:pt>
                <c:pt idx="642">
                  <c:v>38365.333333331779</c:v>
                </c:pt>
                <c:pt idx="643">
                  <c:v>38365.374999998443</c:v>
                </c:pt>
                <c:pt idx="644">
                  <c:v>38365.416666665107</c:v>
                </c:pt>
                <c:pt idx="645">
                  <c:v>38365.458333331771</c:v>
                </c:pt>
                <c:pt idx="646">
                  <c:v>38365.499999998436</c:v>
                </c:pt>
                <c:pt idx="647">
                  <c:v>38365.5416666651</c:v>
                </c:pt>
                <c:pt idx="648">
                  <c:v>38365.583333331764</c:v>
                </c:pt>
                <c:pt idx="649">
                  <c:v>38365.624999998428</c:v>
                </c:pt>
                <c:pt idx="650">
                  <c:v>38365.666666665093</c:v>
                </c:pt>
                <c:pt idx="651">
                  <c:v>38365.708333331757</c:v>
                </c:pt>
                <c:pt idx="652">
                  <c:v>38365.749999998421</c:v>
                </c:pt>
                <c:pt idx="653">
                  <c:v>38365.791666665085</c:v>
                </c:pt>
                <c:pt idx="654">
                  <c:v>38365.83333333175</c:v>
                </c:pt>
                <c:pt idx="655">
                  <c:v>38365.874999998414</c:v>
                </c:pt>
                <c:pt idx="656">
                  <c:v>38365.916666665078</c:v>
                </c:pt>
                <c:pt idx="657">
                  <c:v>38365.958333331742</c:v>
                </c:pt>
                <c:pt idx="658">
                  <c:v>38365.999999998407</c:v>
                </c:pt>
                <c:pt idx="659">
                  <c:v>38366.041666665071</c:v>
                </c:pt>
                <c:pt idx="660">
                  <c:v>38366.083333331735</c:v>
                </c:pt>
                <c:pt idx="661">
                  <c:v>38366.124999998399</c:v>
                </c:pt>
                <c:pt idx="662">
                  <c:v>38366.166666665064</c:v>
                </c:pt>
                <c:pt idx="663">
                  <c:v>38366.208333331728</c:v>
                </c:pt>
                <c:pt idx="664">
                  <c:v>38366.249999998392</c:v>
                </c:pt>
                <c:pt idx="665">
                  <c:v>38366.291666665056</c:v>
                </c:pt>
                <c:pt idx="666">
                  <c:v>38366.33333333172</c:v>
                </c:pt>
                <c:pt idx="667">
                  <c:v>38366.374999998385</c:v>
                </c:pt>
                <c:pt idx="668">
                  <c:v>38366.416666665049</c:v>
                </c:pt>
                <c:pt idx="669">
                  <c:v>38366.458333331713</c:v>
                </c:pt>
                <c:pt idx="670">
                  <c:v>38366.499999998377</c:v>
                </c:pt>
                <c:pt idx="671">
                  <c:v>38366.541666665042</c:v>
                </c:pt>
                <c:pt idx="672">
                  <c:v>38366.583333331706</c:v>
                </c:pt>
                <c:pt idx="673">
                  <c:v>38366.62499999837</c:v>
                </c:pt>
                <c:pt idx="674">
                  <c:v>38366.666666665034</c:v>
                </c:pt>
                <c:pt idx="675">
                  <c:v>38366.708333331699</c:v>
                </c:pt>
                <c:pt idx="676">
                  <c:v>38366.749999998363</c:v>
                </c:pt>
                <c:pt idx="677">
                  <c:v>38366.791666665027</c:v>
                </c:pt>
                <c:pt idx="678">
                  <c:v>38366.833333331691</c:v>
                </c:pt>
                <c:pt idx="679">
                  <c:v>38366.874999998356</c:v>
                </c:pt>
                <c:pt idx="680">
                  <c:v>38366.91666666502</c:v>
                </c:pt>
                <c:pt idx="681">
                  <c:v>38366.958333331684</c:v>
                </c:pt>
                <c:pt idx="682">
                  <c:v>38366.999999998348</c:v>
                </c:pt>
                <c:pt idx="683">
                  <c:v>38367.041666665013</c:v>
                </c:pt>
                <c:pt idx="684">
                  <c:v>38367.083333331677</c:v>
                </c:pt>
                <c:pt idx="685">
                  <c:v>38367.124999998341</c:v>
                </c:pt>
                <c:pt idx="686">
                  <c:v>38367.166666665005</c:v>
                </c:pt>
                <c:pt idx="687">
                  <c:v>38367.20833333167</c:v>
                </c:pt>
                <c:pt idx="688">
                  <c:v>38367.249999998334</c:v>
                </c:pt>
                <c:pt idx="689">
                  <c:v>38367.291666664998</c:v>
                </c:pt>
                <c:pt idx="690">
                  <c:v>38367.333333331662</c:v>
                </c:pt>
                <c:pt idx="691">
                  <c:v>38367.374999998327</c:v>
                </c:pt>
                <c:pt idx="692">
                  <c:v>38367.416666664991</c:v>
                </c:pt>
                <c:pt idx="693">
                  <c:v>38367.458333331655</c:v>
                </c:pt>
                <c:pt idx="694">
                  <c:v>38367.499999998319</c:v>
                </c:pt>
                <c:pt idx="695">
                  <c:v>38367.541666664983</c:v>
                </c:pt>
                <c:pt idx="696">
                  <c:v>38367.583333331648</c:v>
                </c:pt>
                <c:pt idx="697">
                  <c:v>38367.624999998312</c:v>
                </c:pt>
                <c:pt idx="698">
                  <c:v>38367.666666664976</c:v>
                </c:pt>
                <c:pt idx="699">
                  <c:v>38367.70833333164</c:v>
                </c:pt>
                <c:pt idx="700">
                  <c:v>38367.749999998305</c:v>
                </c:pt>
                <c:pt idx="701">
                  <c:v>38367.791666664969</c:v>
                </c:pt>
                <c:pt idx="702">
                  <c:v>38367.833333331633</c:v>
                </c:pt>
                <c:pt idx="703">
                  <c:v>38367.874999998297</c:v>
                </c:pt>
                <c:pt idx="704">
                  <c:v>38367.916666664962</c:v>
                </c:pt>
                <c:pt idx="705">
                  <c:v>38367.958333331626</c:v>
                </c:pt>
                <c:pt idx="706">
                  <c:v>38367.99999999829</c:v>
                </c:pt>
                <c:pt idx="707">
                  <c:v>38368.041666664954</c:v>
                </c:pt>
                <c:pt idx="708">
                  <c:v>38368.083333331619</c:v>
                </c:pt>
                <c:pt idx="709">
                  <c:v>38368.124999998283</c:v>
                </c:pt>
                <c:pt idx="710">
                  <c:v>38368.166666664947</c:v>
                </c:pt>
                <c:pt idx="711">
                  <c:v>38368.208333331611</c:v>
                </c:pt>
                <c:pt idx="712">
                  <c:v>38368.249999998276</c:v>
                </c:pt>
                <c:pt idx="713">
                  <c:v>38368.29166666494</c:v>
                </c:pt>
                <c:pt idx="714">
                  <c:v>38368.333333331604</c:v>
                </c:pt>
                <c:pt idx="715">
                  <c:v>38368.374999998268</c:v>
                </c:pt>
                <c:pt idx="716">
                  <c:v>38368.416666664933</c:v>
                </c:pt>
                <c:pt idx="717">
                  <c:v>38368.458333331597</c:v>
                </c:pt>
                <c:pt idx="718">
                  <c:v>38368.499999998261</c:v>
                </c:pt>
                <c:pt idx="719">
                  <c:v>38368.541666664925</c:v>
                </c:pt>
                <c:pt idx="720">
                  <c:v>38368.58333333159</c:v>
                </c:pt>
                <c:pt idx="721">
                  <c:v>38368.624999998254</c:v>
                </c:pt>
                <c:pt idx="722">
                  <c:v>38368.666666664918</c:v>
                </c:pt>
                <c:pt idx="723">
                  <c:v>38368.708333331582</c:v>
                </c:pt>
                <c:pt idx="724">
                  <c:v>38368.749999998246</c:v>
                </c:pt>
                <c:pt idx="725">
                  <c:v>38368.791666664911</c:v>
                </c:pt>
                <c:pt idx="726">
                  <c:v>38368.833333331575</c:v>
                </c:pt>
                <c:pt idx="727">
                  <c:v>38368.874999998239</c:v>
                </c:pt>
                <c:pt idx="728">
                  <c:v>38368.916666664903</c:v>
                </c:pt>
                <c:pt idx="729">
                  <c:v>38368.958333331568</c:v>
                </c:pt>
                <c:pt idx="730">
                  <c:v>38368.999999998232</c:v>
                </c:pt>
                <c:pt idx="731">
                  <c:v>38369.041666664896</c:v>
                </c:pt>
                <c:pt idx="732">
                  <c:v>38369.08333333156</c:v>
                </c:pt>
                <c:pt idx="733">
                  <c:v>38369.124999998225</c:v>
                </c:pt>
                <c:pt idx="734">
                  <c:v>38369.166666664889</c:v>
                </c:pt>
                <c:pt idx="735">
                  <c:v>38369.208333331553</c:v>
                </c:pt>
                <c:pt idx="736">
                  <c:v>38369.249999998217</c:v>
                </c:pt>
                <c:pt idx="737">
                  <c:v>38369.291666664882</c:v>
                </c:pt>
                <c:pt idx="738">
                  <c:v>38369.333333331546</c:v>
                </c:pt>
                <c:pt idx="739">
                  <c:v>38369.37499999821</c:v>
                </c:pt>
                <c:pt idx="740">
                  <c:v>38369.416666664874</c:v>
                </c:pt>
                <c:pt idx="741">
                  <c:v>38369.458333331539</c:v>
                </c:pt>
                <c:pt idx="742">
                  <c:v>38369.499999998203</c:v>
                </c:pt>
                <c:pt idx="743">
                  <c:v>38369.541666664867</c:v>
                </c:pt>
                <c:pt idx="744">
                  <c:v>38369.583333331531</c:v>
                </c:pt>
                <c:pt idx="745">
                  <c:v>38369.624999998196</c:v>
                </c:pt>
                <c:pt idx="746">
                  <c:v>38369.66666666486</c:v>
                </c:pt>
                <c:pt idx="747">
                  <c:v>38369.708333331524</c:v>
                </c:pt>
                <c:pt idx="748">
                  <c:v>38369.749999998188</c:v>
                </c:pt>
                <c:pt idx="749">
                  <c:v>38369.791666664853</c:v>
                </c:pt>
                <c:pt idx="750">
                  <c:v>38369.833333331517</c:v>
                </c:pt>
                <c:pt idx="751">
                  <c:v>38369.874999998181</c:v>
                </c:pt>
                <c:pt idx="752">
                  <c:v>38369.916666664845</c:v>
                </c:pt>
                <c:pt idx="753">
                  <c:v>38369.958333331509</c:v>
                </c:pt>
                <c:pt idx="754">
                  <c:v>38369.999999998174</c:v>
                </c:pt>
                <c:pt idx="755">
                  <c:v>38370.041666664838</c:v>
                </c:pt>
                <c:pt idx="756">
                  <c:v>38370.083333331502</c:v>
                </c:pt>
                <c:pt idx="757">
                  <c:v>38370.124999998166</c:v>
                </c:pt>
                <c:pt idx="758">
                  <c:v>38370.166666664831</c:v>
                </c:pt>
                <c:pt idx="759">
                  <c:v>38370.208333331495</c:v>
                </c:pt>
                <c:pt idx="760">
                  <c:v>38370.249999998159</c:v>
                </c:pt>
                <c:pt idx="761">
                  <c:v>38370.291666664823</c:v>
                </c:pt>
                <c:pt idx="762">
                  <c:v>38370.333333331488</c:v>
                </c:pt>
                <c:pt idx="763">
                  <c:v>38370.374999998152</c:v>
                </c:pt>
                <c:pt idx="764">
                  <c:v>38370.416666664816</c:v>
                </c:pt>
                <c:pt idx="765">
                  <c:v>38370.45833333148</c:v>
                </c:pt>
                <c:pt idx="766">
                  <c:v>38370.499999998145</c:v>
                </c:pt>
                <c:pt idx="767">
                  <c:v>38370.541666664809</c:v>
                </c:pt>
                <c:pt idx="768">
                  <c:v>38370.583333331473</c:v>
                </c:pt>
                <c:pt idx="769">
                  <c:v>38370.624999998137</c:v>
                </c:pt>
                <c:pt idx="770">
                  <c:v>38370.666666664802</c:v>
                </c:pt>
                <c:pt idx="771">
                  <c:v>38370.708333331466</c:v>
                </c:pt>
                <c:pt idx="772">
                  <c:v>38370.74999999813</c:v>
                </c:pt>
                <c:pt idx="773">
                  <c:v>38370.791666664794</c:v>
                </c:pt>
                <c:pt idx="774">
                  <c:v>38370.833333331459</c:v>
                </c:pt>
                <c:pt idx="775">
                  <c:v>38370.874999998123</c:v>
                </c:pt>
                <c:pt idx="776">
                  <c:v>38370.916666664787</c:v>
                </c:pt>
                <c:pt idx="777">
                  <c:v>38370.958333331451</c:v>
                </c:pt>
                <c:pt idx="778">
                  <c:v>38370.999999998116</c:v>
                </c:pt>
                <c:pt idx="779">
                  <c:v>38371.04166666478</c:v>
                </c:pt>
                <c:pt idx="780">
                  <c:v>38371.083333331444</c:v>
                </c:pt>
                <c:pt idx="781">
                  <c:v>38371.124999998108</c:v>
                </c:pt>
                <c:pt idx="782">
                  <c:v>38371.166666664772</c:v>
                </c:pt>
                <c:pt idx="783">
                  <c:v>38371.208333331437</c:v>
                </c:pt>
                <c:pt idx="784">
                  <c:v>38371.249999998101</c:v>
                </c:pt>
                <c:pt idx="785">
                  <c:v>38371.291666664765</c:v>
                </c:pt>
                <c:pt idx="786">
                  <c:v>38371.333333331429</c:v>
                </c:pt>
                <c:pt idx="787">
                  <c:v>38371.374999998094</c:v>
                </c:pt>
                <c:pt idx="788">
                  <c:v>38371.416666664758</c:v>
                </c:pt>
                <c:pt idx="789">
                  <c:v>38371.458333331422</c:v>
                </c:pt>
                <c:pt idx="790">
                  <c:v>38371.499999998086</c:v>
                </c:pt>
                <c:pt idx="791">
                  <c:v>38371.541666664751</c:v>
                </c:pt>
                <c:pt idx="792">
                  <c:v>38371.583333331415</c:v>
                </c:pt>
                <c:pt idx="793">
                  <c:v>38371.624999998079</c:v>
                </c:pt>
                <c:pt idx="794">
                  <c:v>38371.666666664743</c:v>
                </c:pt>
                <c:pt idx="795">
                  <c:v>38371.708333331408</c:v>
                </c:pt>
                <c:pt idx="796">
                  <c:v>38371.749999998072</c:v>
                </c:pt>
                <c:pt idx="797">
                  <c:v>38371.791666664736</c:v>
                </c:pt>
                <c:pt idx="798">
                  <c:v>38371.8333333314</c:v>
                </c:pt>
                <c:pt idx="799">
                  <c:v>38371.874999998065</c:v>
                </c:pt>
                <c:pt idx="800">
                  <c:v>38371.916666664729</c:v>
                </c:pt>
                <c:pt idx="801">
                  <c:v>38371.958333331393</c:v>
                </c:pt>
                <c:pt idx="802">
                  <c:v>38371.999999998057</c:v>
                </c:pt>
                <c:pt idx="803">
                  <c:v>38372.041666664722</c:v>
                </c:pt>
                <c:pt idx="804">
                  <c:v>38372.083333331386</c:v>
                </c:pt>
                <c:pt idx="805">
                  <c:v>38372.12499999805</c:v>
                </c:pt>
                <c:pt idx="806">
                  <c:v>38372.166666664714</c:v>
                </c:pt>
                <c:pt idx="807">
                  <c:v>38372.208333331379</c:v>
                </c:pt>
                <c:pt idx="808">
                  <c:v>38372.249999998043</c:v>
                </c:pt>
                <c:pt idx="809">
                  <c:v>38372.291666664707</c:v>
                </c:pt>
                <c:pt idx="810">
                  <c:v>38372.333333331371</c:v>
                </c:pt>
                <c:pt idx="811">
                  <c:v>38372.374999998035</c:v>
                </c:pt>
                <c:pt idx="812">
                  <c:v>38372.4166666647</c:v>
                </c:pt>
                <c:pt idx="813">
                  <c:v>38372.458333331364</c:v>
                </c:pt>
                <c:pt idx="814">
                  <c:v>38372.499999998028</c:v>
                </c:pt>
                <c:pt idx="815">
                  <c:v>38372.541666664692</c:v>
                </c:pt>
                <c:pt idx="816">
                  <c:v>38372.583333331357</c:v>
                </c:pt>
                <c:pt idx="817">
                  <c:v>38372.624999998021</c:v>
                </c:pt>
                <c:pt idx="818">
                  <c:v>38372.666666664685</c:v>
                </c:pt>
                <c:pt idx="819">
                  <c:v>38372.708333331349</c:v>
                </c:pt>
                <c:pt idx="820">
                  <c:v>38372.749999998014</c:v>
                </c:pt>
                <c:pt idx="821">
                  <c:v>38372.791666664678</c:v>
                </c:pt>
                <c:pt idx="822">
                  <c:v>38372.833333331342</c:v>
                </c:pt>
                <c:pt idx="823">
                  <c:v>38372.874999998006</c:v>
                </c:pt>
                <c:pt idx="824">
                  <c:v>38372.916666664671</c:v>
                </c:pt>
                <c:pt idx="825">
                  <c:v>38372.958333331335</c:v>
                </c:pt>
                <c:pt idx="826">
                  <c:v>38372.999999997999</c:v>
                </c:pt>
                <c:pt idx="827">
                  <c:v>38373.041666664663</c:v>
                </c:pt>
                <c:pt idx="828">
                  <c:v>38373.083333331328</c:v>
                </c:pt>
                <c:pt idx="829">
                  <c:v>38373.124999997992</c:v>
                </c:pt>
                <c:pt idx="830">
                  <c:v>38373.166666664656</c:v>
                </c:pt>
                <c:pt idx="831">
                  <c:v>38373.20833333132</c:v>
                </c:pt>
                <c:pt idx="832">
                  <c:v>38373.249999997985</c:v>
                </c:pt>
                <c:pt idx="833">
                  <c:v>38373.291666664649</c:v>
                </c:pt>
                <c:pt idx="834">
                  <c:v>38373.333333331313</c:v>
                </c:pt>
                <c:pt idx="835">
                  <c:v>38373.374999997977</c:v>
                </c:pt>
                <c:pt idx="836">
                  <c:v>38373.416666664642</c:v>
                </c:pt>
                <c:pt idx="837">
                  <c:v>38373.458333331306</c:v>
                </c:pt>
                <c:pt idx="838">
                  <c:v>38373.49999999797</c:v>
                </c:pt>
                <c:pt idx="839">
                  <c:v>38373.541666664634</c:v>
                </c:pt>
                <c:pt idx="840">
                  <c:v>38373.583333331298</c:v>
                </c:pt>
                <c:pt idx="841">
                  <c:v>38373.624999997963</c:v>
                </c:pt>
                <c:pt idx="842">
                  <c:v>38373.666666664627</c:v>
                </c:pt>
                <c:pt idx="843">
                  <c:v>38373.708333331291</c:v>
                </c:pt>
                <c:pt idx="844">
                  <c:v>38373.749999997955</c:v>
                </c:pt>
                <c:pt idx="845">
                  <c:v>38373.79166666462</c:v>
                </c:pt>
                <c:pt idx="846">
                  <c:v>38373.833333331284</c:v>
                </c:pt>
                <c:pt idx="847">
                  <c:v>38373.874999997948</c:v>
                </c:pt>
                <c:pt idx="848">
                  <c:v>38373.916666664612</c:v>
                </c:pt>
                <c:pt idx="849">
                  <c:v>38373.958333331277</c:v>
                </c:pt>
                <c:pt idx="850">
                  <c:v>38373.999999997941</c:v>
                </c:pt>
                <c:pt idx="851">
                  <c:v>38374.041666664605</c:v>
                </c:pt>
                <c:pt idx="852">
                  <c:v>38374.083333331269</c:v>
                </c:pt>
                <c:pt idx="853">
                  <c:v>38374.124999997934</c:v>
                </c:pt>
                <c:pt idx="854">
                  <c:v>38374.166666664598</c:v>
                </c:pt>
                <c:pt idx="855">
                  <c:v>38374.208333331262</c:v>
                </c:pt>
                <c:pt idx="856">
                  <c:v>38374.249999997926</c:v>
                </c:pt>
                <c:pt idx="857">
                  <c:v>38374.291666664591</c:v>
                </c:pt>
                <c:pt idx="858">
                  <c:v>38374.333333331255</c:v>
                </c:pt>
                <c:pt idx="859">
                  <c:v>38374.374999997919</c:v>
                </c:pt>
                <c:pt idx="860">
                  <c:v>38374.416666664583</c:v>
                </c:pt>
                <c:pt idx="861">
                  <c:v>38374.458333331248</c:v>
                </c:pt>
                <c:pt idx="862">
                  <c:v>38374.499999997912</c:v>
                </c:pt>
                <c:pt idx="863">
                  <c:v>38374.541666664576</c:v>
                </c:pt>
                <c:pt idx="864">
                  <c:v>38374.58333333124</c:v>
                </c:pt>
                <c:pt idx="865">
                  <c:v>38374.624999997905</c:v>
                </c:pt>
                <c:pt idx="866">
                  <c:v>38374.666666664569</c:v>
                </c:pt>
                <c:pt idx="867">
                  <c:v>38374.708333331233</c:v>
                </c:pt>
                <c:pt idx="868">
                  <c:v>38374.749999997897</c:v>
                </c:pt>
                <c:pt idx="869">
                  <c:v>38374.791666664561</c:v>
                </c:pt>
                <c:pt idx="870">
                  <c:v>38374.833333331226</c:v>
                </c:pt>
                <c:pt idx="871">
                  <c:v>38374.87499999789</c:v>
                </c:pt>
                <c:pt idx="872">
                  <c:v>38374.916666664554</c:v>
                </c:pt>
                <c:pt idx="873">
                  <c:v>38374.958333331218</c:v>
                </c:pt>
                <c:pt idx="874">
                  <c:v>38374.999999997883</c:v>
                </c:pt>
                <c:pt idx="875">
                  <c:v>38375.041666664547</c:v>
                </c:pt>
                <c:pt idx="876">
                  <c:v>38375.083333331211</c:v>
                </c:pt>
                <c:pt idx="877">
                  <c:v>38375.124999997875</c:v>
                </c:pt>
                <c:pt idx="878">
                  <c:v>38375.16666666454</c:v>
                </c:pt>
                <c:pt idx="879">
                  <c:v>38375.208333331204</c:v>
                </c:pt>
                <c:pt idx="880">
                  <c:v>38375.249999997868</c:v>
                </c:pt>
                <c:pt idx="881">
                  <c:v>38375.291666664532</c:v>
                </c:pt>
                <c:pt idx="882">
                  <c:v>38375.333333331197</c:v>
                </c:pt>
                <c:pt idx="883">
                  <c:v>38375.374999997861</c:v>
                </c:pt>
                <c:pt idx="884">
                  <c:v>38375.416666664525</c:v>
                </c:pt>
                <c:pt idx="885">
                  <c:v>38375.458333331189</c:v>
                </c:pt>
                <c:pt idx="886">
                  <c:v>38375.499999997854</c:v>
                </c:pt>
                <c:pt idx="887">
                  <c:v>38375.541666664518</c:v>
                </c:pt>
                <c:pt idx="888">
                  <c:v>38375.583333331182</c:v>
                </c:pt>
                <c:pt idx="889">
                  <c:v>38375.624999997846</c:v>
                </c:pt>
                <c:pt idx="890">
                  <c:v>38375.666666664511</c:v>
                </c:pt>
                <c:pt idx="891">
                  <c:v>38375.708333331175</c:v>
                </c:pt>
                <c:pt idx="892">
                  <c:v>38375.749999997839</c:v>
                </c:pt>
                <c:pt idx="893">
                  <c:v>38375.791666664503</c:v>
                </c:pt>
                <c:pt idx="894">
                  <c:v>38375.833333331168</c:v>
                </c:pt>
                <c:pt idx="895">
                  <c:v>38375.874999997832</c:v>
                </c:pt>
                <c:pt idx="896">
                  <c:v>38375.916666664496</c:v>
                </c:pt>
                <c:pt idx="897">
                  <c:v>38375.95833333116</c:v>
                </c:pt>
                <c:pt idx="898">
                  <c:v>38375.999999997824</c:v>
                </c:pt>
                <c:pt idx="899">
                  <c:v>38376.041666664489</c:v>
                </c:pt>
                <c:pt idx="900">
                  <c:v>38376.083333331153</c:v>
                </c:pt>
                <c:pt idx="901">
                  <c:v>38376.124999997817</c:v>
                </c:pt>
                <c:pt idx="902">
                  <c:v>38376.166666664481</c:v>
                </c:pt>
                <c:pt idx="903">
                  <c:v>38376.208333331146</c:v>
                </c:pt>
                <c:pt idx="904">
                  <c:v>38376.24999999781</c:v>
                </c:pt>
                <c:pt idx="905">
                  <c:v>38376.291666664474</c:v>
                </c:pt>
                <c:pt idx="906">
                  <c:v>38376.333333331138</c:v>
                </c:pt>
                <c:pt idx="907">
                  <c:v>38376.374999997803</c:v>
                </c:pt>
                <c:pt idx="908">
                  <c:v>38376.416666664467</c:v>
                </c:pt>
                <c:pt idx="909">
                  <c:v>38376.458333331131</c:v>
                </c:pt>
                <c:pt idx="910">
                  <c:v>38376.499999997795</c:v>
                </c:pt>
                <c:pt idx="911">
                  <c:v>38376.54166666446</c:v>
                </c:pt>
                <c:pt idx="912">
                  <c:v>38376.583333331124</c:v>
                </c:pt>
                <c:pt idx="913">
                  <c:v>38376.624999997788</c:v>
                </c:pt>
                <c:pt idx="914">
                  <c:v>38376.666666664452</c:v>
                </c:pt>
                <c:pt idx="915">
                  <c:v>38376.708333331117</c:v>
                </c:pt>
                <c:pt idx="916">
                  <c:v>38376.749999997781</c:v>
                </c:pt>
                <c:pt idx="917">
                  <c:v>38376.791666664445</c:v>
                </c:pt>
                <c:pt idx="918">
                  <c:v>38376.833333331109</c:v>
                </c:pt>
                <c:pt idx="919">
                  <c:v>38376.874999997774</c:v>
                </c:pt>
                <c:pt idx="920">
                  <c:v>38376.916666664438</c:v>
                </c:pt>
                <c:pt idx="921">
                  <c:v>38376.958333331102</c:v>
                </c:pt>
                <c:pt idx="922">
                  <c:v>38376.999999997766</c:v>
                </c:pt>
                <c:pt idx="923">
                  <c:v>38377.041666664431</c:v>
                </c:pt>
                <c:pt idx="924">
                  <c:v>38377.083333331095</c:v>
                </c:pt>
                <c:pt idx="925">
                  <c:v>38377.124999997759</c:v>
                </c:pt>
                <c:pt idx="926">
                  <c:v>38377.166666664423</c:v>
                </c:pt>
                <c:pt idx="927">
                  <c:v>38377.208333331087</c:v>
                </c:pt>
                <c:pt idx="928">
                  <c:v>38377.249999997752</c:v>
                </c:pt>
                <c:pt idx="929">
                  <c:v>38377.291666664416</c:v>
                </c:pt>
                <c:pt idx="930">
                  <c:v>38377.33333333108</c:v>
                </c:pt>
                <c:pt idx="931">
                  <c:v>38377.374999997744</c:v>
                </c:pt>
                <c:pt idx="932">
                  <c:v>38377.416666664409</c:v>
                </c:pt>
                <c:pt idx="933">
                  <c:v>38377.458333331073</c:v>
                </c:pt>
                <c:pt idx="934">
                  <c:v>38377.499999997737</c:v>
                </c:pt>
                <c:pt idx="935">
                  <c:v>38377.541666664401</c:v>
                </c:pt>
                <c:pt idx="936">
                  <c:v>38377.583333331066</c:v>
                </c:pt>
                <c:pt idx="937">
                  <c:v>38377.62499999773</c:v>
                </c:pt>
                <c:pt idx="938">
                  <c:v>38377.666666664394</c:v>
                </c:pt>
                <c:pt idx="939">
                  <c:v>38377.708333331058</c:v>
                </c:pt>
                <c:pt idx="940">
                  <c:v>38377.749999997723</c:v>
                </c:pt>
                <c:pt idx="941">
                  <c:v>38377.791666664387</c:v>
                </c:pt>
                <c:pt idx="942">
                  <c:v>38377.833333331051</c:v>
                </c:pt>
                <c:pt idx="943">
                  <c:v>38377.874999997715</c:v>
                </c:pt>
                <c:pt idx="944">
                  <c:v>38377.91666666438</c:v>
                </c:pt>
                <c:pt idx="945">
                  <c:v>38377.958333331044</c:v>
                </c:pt>
                <c:pt idx="946">
                  <c:v>38377.999999997708</c:v>
                </c:pt>
                <c:pt idx="947">
                  <c:v>38378.041666664372</c:v>
                </c:pt>
                <c:pt idx="948">
                  <c:v>38378.083333331037</c:v>
                </c:pt>
                <c:pt idx="949">
                  <c:v>38378.124999997701</c:v>
                </c:pt>
                <c:pt idx="950">
                  <c:v>38378.166666664365</c:v>
                </c:pt>
                <c:pt idx="951">
                  <c:v>38378.208333331029</c:v>
                </c:pt>
                <c:pt idx="952">
                  <c:v>38378.249999997694</c:v>
                </c:pt>
                <c:pt idx="953">
                  <c:v>38378.291666664358</c:v>
                </c:pt>
                <c:pt idx="954">
                  <c:v>38378.333333331022</c:v>
                </c:pt>
                <c:pt idx="955">
                  <c:v>38378.374999997686</c:v>
                </c:pt>
                <c:pt idx="956">
                  <c:v>38378.41666666435</c:v>
                </c:pt>
                <c:pt idx="957">
                  <c:v>38378.458333331015</c:v>
                </c:pt>
                <c:pt idx="958">
                  <c:v>38378.499999997679</c:v>
                </c:pt>
                <c:pt idx="959">
                  <c:v>38378.541666664343</c:v>
                </c:pt>
                <c:pt idx="960">
                  <c:v>38378.583333331007</c:v>
                </c:pt>
                <c:pt idx="961">
                  <c:v>38378.624999997672</c:v>
                </c:pt>
                <c:pt idx="962">
                  <c:v>38378.666666664336</c:v>
                </c:pt>
                <c:pt idx="963">
                  <c:v>38378.708333331</c:v>
                </c:pt>
                <c:pt idx="964">
                  <c:v>38378.749999997664</c:v>
                </c:pt>
                <c:pt idx="965">
                  <c:v>38378.791666664329</c:v>
                </c:pt>
                <c:pt idx="966">
                  <c:v>38378.833333330993</c:v>
                </c:pt>
                <c:pt idx="967">
                  <c:v>38378.874999997657</c:v>
                </c:pt>
                <c:pt idx="968">
                  <c:v>38378.916666664321</c:v>
                </c:pt>
                <c:pt idx="969">
                  <c:v>38378.958333330986</c:v>
                </c:pt>
                <c:pt idx="970">
                  <c:v>38378.99999999765</c:v>
                </c:pt>
                <c:pt idx="971">
                  <c:v>38379.041666664314</c:v>
                </c:pt>
                <c:pt idx="972">
                  <c:v>38379.083333330978</c:v>
                </c:pt>
                <c:pt idx="973">
                  <c:v>38379.124999997643</c:v>
                </c:pt>
                <c:pt idx="974">
                  <c:v>38379.166666664307</c:v>
                </c:pt>
                <c:pt idx="975">
                  <c:v>38379.208333330971</c:v>
                </c:pt>
                <c:pt idx="976">
                  <c:v>38379.249999997635</c:v>
                </c:pt>
                <c:pt idx="977">
                  <c:v>38379.2916666643</c:v>
                </c:pt>
                <c:pt idx="978">
                  <c:v>38379.333333330964</c:v>
                </c:pt>
                <c:pt idx="979">
                  <c:v>38379.374999997628</c:v>
                </c:pt>
                <c:pt idx="980">
                  <c:v>38379.416666664292</c:v>
                </c:pt>
                <c:pt idx="981">
                  <c:v>38379.458333330957</c:v>
                </c:pt>
                <c:pt idx="982">
                  <c:v>38379.499999997621</c:v>
                </c:pt>
                <c:pt idx="983">
                  <c:v>38379.541666664285</c:v>
                </c:pt>
                <c:pt idx="984">
                  <c:v>38379.583333330949</c:v>
                </c:pt>
                <c:pt idx="985">
                  <c:v>38379.624999997613</c:v>
                </c:pt>
                <c:pt idx="986">
                  <c:v>38379.666666664278</c:v>
                </c:pt>
                <c:pt idx="987">
                  <c:v>38379.708333330942</c:v>
                </c:pt>
                <c:pt idx="988">
                  <c:v>38379.749999997606</c:v>
                </c:pt>
                <c:pt idx="989">
                  <c:v>38379.79166666427</c:v>
                </c:pt>
                <c:pt idx="990">
                  <c:v>38379.833333330935</c:v>
                </c:pt>
                <c:pt idx="991">
                  <c:v>38379.874999997599</c:v>
                </c:pt>
                <c:pt idx="992">
                  <c:v>38379.916666664263</c:v>
                </c:pt>
                <c:pt idx="993">
                  <c:v>38379.958333330927</c:v>
                </c:pt>
                <c:pt idx="994">
                  <c:v>38379.999999997592</c:v>
                </c:pt>
                <c:pt idx="995">
                  <c:v>38380.041666664256</c:v>
                </c:pt>
                <c:pt idx="996">
                  <c:v>38380.08333333092</c:v>
                </c:pt>
                <c:pt idx="997">
                  <c:v>38380.124999997584</c:v>
                </c:pt>
                <c:pt idx="998">
                  <c:v>38380.166666664249</c:v>
                </c:pt>
                <c:pt idx="999">
                  <c:v>38380.208333330913</c:v>
                </c:pt>
                <c:pt idx="1000">
                  <c:v>38380.249999997577</c:v>
                </c:pt>
                <c:pt idx="1001">
                  <c:v>38380.291666664241</c:v>
                </c:pt>
                <c:pt idx="1002">
                  <c:v>38380.333333330906</c:v>
                </c:pt>
                <c:pt idx="1003">
                  <c:v>38380.37499999757</c:v>
                </c:pt>
                <c:pt idx="1004">
                  <c:v>38380.416666664234</c:v>
                </c:pt>
                <c:pt idx="1005">
                  <c:v>38380.458333330898</c:v>
                </c:pt>
                <c:pt idx="1006">
                  <c:v>38380.499999997563</c:v>
                </c:pt>
                <c:pt idx="1007">
                  <c:v>38380.541666664227</c:v>
                </c:pt>
                <c:pt idx="1008">
                  <c:v>38380.583333330891</c:v>
                </c:pt>
                <c:pt idx="1009">
                  <c:v>38380.624999997555</c:v>
                </c:pt>
                <c:pt idx="1010">
                  <c:v>38380.66666666422</c:v>
                </c:pt>
                <c:pt idx="1011">
                  <c:v>38380.708333330884</c:v>
                </c:pt>
                <c:pt idx="1012">
                  <c:v>38380.749999997548</c:v>
                </c:pt>
                <c:pt idx="1013">
                  <c:v>38380.791666664212</c:v>
                </c:pt>
                <c:pt idx="1014">
                  <c:v>38380.833333330876</c:v>
                </c:pt>
                <c:pt idx="1015">
                  <c:v>38380.874999997541</c:v>
                </c:pt>
                <c:pt idx="1016">
                  <c:v>38380.916666664205</c:v>
                </c:pt>
                <c:pt idx="1017">
                  <c:v>38380.958333330869</c:v>
                </c:pt>
                <c:pt idx="1018">
                  <c:v>38380.999999997533</c:v>
                </c:pt>
                <c:pt idx="1019">
                  <c:v>38381.041666664198</c:v>
                </c:pt>
                <c:pt idx="1020">
                  <c:v>38381.083333330862</c:v>
                </c:pt>
                <c:pt idx="1021">
                  <c:v>38381.124999997526</c:v>
                </c:pt>
                <c:pt idx="1022">
                  <c:v>38381.16666666419</c:v>
                </c:pt>
                <c:pt idx="1023">
                  <c:v>38381.208333330855</c:v>
                </c:pt>
                <c:pt idx="1024">
                  <c:v>38381.249999997519</c:v>
                </c:pt>
                <c:pt idx="1025">
                  <c:v>38381.291666664183</c:v>
                </c:pt>
                <c:pt idx="1026">
                  <c:v>38381.333333330847</c:v>
                </c:pt>
                <c:pt idx="1027">
                  <c:v>38381.374999997512</c:v>
                </c:pt>
                <c:pt idx="1028">
                  <c:v>38381.416666664176</c:v>
                </c:pt>
                <c:pt idx="1029">
                  <c:v>38381.45833333084</c:v>
                </c:pt>
                <c:pt idx="1030">
                  <c:v>38381.499999997504</c:v>
                </c:pt>
                <c:pt idx="1031">
                  <c:v>38381.541666664169</c:v>
                </c:pt>
                <c:pt idx="1032">
                  <c:v>38381.583333330833</c:v>
                </c:pt>
                <c:pt idx="1033">
                  <c:v>38381.624999997497</c:v>
                </c:pt>
                <c:pt idx="1034">
                  <c:v>38381.666666664161</c:v>
                </c:pt>
                <c:pt idx="1035">
                  <c:v>38381.708333330826</c:v>
                </c:pt>
                <c:pt idx="1036">
                  <c:v>38381.74999999749</c:v>
                </c:pt>
                <c:pt idx="1037">
                  <c:v>38381.791666664154</c:v>
                </c:pt>
                <c:pt idx="1038">
                  <c:v>38381.833333330818</c:v>
                </c:pt>
                <c:pt idx="1039">
                  <c:v>38381.874999997483</c:v>
                </c:pt>
                <c:pt idx="1040">
                  <c:v>38381.916666664147</c:v>
                </c:pt>
                <c:pt idx="1041">
                  <c:v>38381.958333330811</c:v>
                </c:pt>
                <c:pt idx="1042">
                  <c:v>38381.999999997475</c:v>
                </c:pt>
                <c:pt idx="1043">
                  <c:v>38382.041666664139</c:v>
                </c:pt>
                <c:pt idx="1044">
                  <c:v>38382.083333330804</c:v>
                </c:pt>
                <c:pt idx="1045">
                  <c:v>38382.124999997468</c:v>
                </c:pt>
                <c:pt idx="1046">
                  <c:v>38382.166666664132</c:v>
                </c:pt>
                <c:pt idx="1047">
                  <c:v>38382.208333330796</c:v>
                </c:pt>
                <c:pt idx="1048">
                  <c:v>38382.249999997461</c:v>
                </c:pt>
                <c:pt idx="1049">
                  <c:v>38382.291666664125</c:v>
                </c:pt>
                <c:pt idx="1050">
                  <c:v>38382.333333330789</c:v>
                </c:pt>
                <c:pt idx="1051">
                  <c:v>38382.374999997453</c:v>
                </c:pt>
                <c:pt idx="1052">
                  <c:v>38382.416666664118</c:v>
                </c:pt>
                <c:pt idx="1053">
                  <c:v>38382.458333330782</c:v>
                </c:pt>
                <c:pt idx="1054">
                  <c:v>38382.499999997446</c:v>
                </c:pt>
                <c:pt idx="1055">
                  <c:v>38382.54166666411</c:v>
                </c:pt>
                <c:pt idx="1056">
                  <c:v>38382.583333330775</c:v>
                </c:pt>
                <c:pt idx="1057">
                  <c:v>38382.624999997439</c:v>
                </c:pt>
                <c:pt idx="1058">
                  <c:v>38382.666666664103</c:v>
                </c:pt>
                <c:pt idx="1059">
                  <c:v>38382.708333330767</c:v>
                </c:pt>
                <c:pt idx="1060">
                  <c:v>38382.749999997432</c:v>
                </c:pt>
                <c:pt idx="1061">
                  <c:v>38382.791666664096</c:v>
                </c:pt>
                <c:pt idx="1062">
                  <c:v>38382.83333333076</c:v>
                </c:pt>
                <c:pt idx="1063">
                  <c:v>38382.874999997424</c:v>
                </c:pt>
                <c:pt idx="1064">
                  <c:v>38382.916666664089</c:v>
                </c:pt>
                <c:pt idx="1065">
                  <c:v>38382.958333330753</c:v>
                </c:pt>
                <c:pt idx="1066">
                  <c:v>38382.999999997417</c:v>
                </c:pt>
                <c:pt idx="1067">
                  <c:v>38383.041666664081</c:v>
                </c:pt>
                <c:pt idx="1068">
                  <c:v>38383.083333330746</c:v>
                </c:pt>
                <c:pt idx="1069">
                  <c:v>38383.12499999741</c:v>
                </c:pt>
                <c:pt idx="1070">
                  <c:v>38383.166666664074</c:v>
                </c:pt>
                <c:pt idx="1071">
                  <c:v>38383.208333330738</c:v>
                </c:pt>
                <c:pt idx="1072">
                  <c:v>38383.249999997402</c:v>
                </c:pt>
                <c:pt idx="1073">
                  <c:v>38383.291666664067</c:v>
                </c:pt>
                <c:pt idx="1074">
                  <c:v>38383.333333330731</c:v>
                </c:pt>
                <c:pt idx="1075">
                  <c:v>38383.374999997395</c:v>
                </c:pt>
                <c:pt idx="1076">
                  <c:v>38383.416666664059</c:v>
                </c:pt>
                <c:pt idx="1077">
                  <c:v>38383.458333330724</c:v>
                </c:pt>
                <c:pt idx="1078">
                  <c:v>38383.499999997388</c:v>
                </c:pt>
                <c:pt idx="1079">
                  <c:v>38383.541666664052</c:v>
                </c:pt>
                <c:pt idx="1080">
                  <c:v>38383.583333330716</c:v>
                </c:pt>
                <c:pt idx="1081">
                  <c:v>38383.624999997381</c:v>
                </c:pt>
                <c:pt idx="1082">
                  <c:v>38383.666666664045</c:v>
                </c:pt>
                <c:pt idx="1083">
                  <c:v>38383.708333330709</c:v>
                </c:pt>
                <c:pt idx="1084">
                  <c:v>38383.749999997373</c:v>
                </c:pt>
                <c:pt idx="1085">
                  <c:v>38383.791666664038</c:v>
                </c:pt>
                <c:pt idx="1086">
                  <c:v>38383.833333330702</c:v>
                </c:pt>
                <c:pt idx="1087">
                  <c:v>38383.874999997366</c:v>
                </c:pt>
                <c:pt idx="1088">
                  <c:v>38383.91666666403</c:v>
                </c:pt>
                <c:pt idx="1089">
                  <c:v>38383.958333330695</c:v>
                </c:pt>
                <c:pt idx="1090">
                  <c:v>38383.999999997359</c:v>
                </c:pt>
                <c:pt idx="1091">
                  <c:v>38384.041666664023</c:v>
                </c:pt>
                <c:pt idx="1092">
                  <c:v>38384.083333330687</c:v>
                </c:pt>
                <c:pt idx="1093">
                  <c:v>38384.124999997352</c:v>
                </c:pt>
                <c:pt idx="1094">
                  <c:v>38384.166666664016</c:v>
                </c:pt>
                <c:pt idx="1095">
                  <c:v>38384.20833333068</c:v>
                </c:pt>
                <c:pt idx="1096">
                  <c:v>38384.249999997344</c:v>
                </c:pt>
                <c:pt idx="1097">
                  <c:v>38384.291666664009</c:v>
                </c:pt>
                <c:pt idx="1098">
                  <c:v>38384.333333330673</c:v>
                </c:pt>
                <c:pt idx="1099">
                  <c:v>38384.374999997337</c:v>
                </c:pt>
                <c:pt idx="1100">
                  <c:v>38384.416666664001</c:v>
                </c:pt>
                <c:pt idx="1101">
                  <c:v>38384.458333330665</c:v>
                </c:pt>
                <c:pt idx="1102">
                  <c:v>38384.49999999733</c:v>
                </c:pt>
                <c:pt idx="1103">
                  <c:v>38384.541666663994</c:v>
                </c:pt>
                <c:pt idx="1104">
                  <c:v>38384.583333330658</c:v>
                </c:pt>
                <c:pt idx="1105">
                  <c:v>38384.624999997322</c:v>
                </c:pt>
                <c:pt idx="1106">
                  <c:v>38384.666666663987</c:v>
                </c:pt>
                <c:pt idx="1107">
                  <c:v>38384.708333330651</c:v>
                </c:pt>
                <c:pt idx="1108">
                  <c:v>38384.749999997315</c:v>
                </c:pt>
                <c:pt idx="1109">
                  <c:v>38384.791666663979</c:v>
                </c:pt>
                <c:pt idx="1110">
                  <c:v>38384.833333330644</c:v>
                </c:pt>
                <c:pt idx="1111">
                  <c:v>38384.874999997308</c:v>
                </c:pt>
                <c:pt idx="1112">
                  <c:v>38384.916666663972</c:v>
                </c:pt>
                <c:pt idx="1113">
                  <c:v>38384.958333330636</c:v>
                </c:pt>
                <c:pt idx="1114">
                  <c:v>38384.999999997301</c:v>
                </c:pt>
                <c:pt idx="1115">
                  <c:v>38385.041666663965</c:v>
                </c:pt>
                <c:pt idx="1116">
                  <c:v>38385.083333330629</c:v>
                </c:pt>
                <c:pt idx="1117">
                  <c:v>38385.124999997293</c:v>
                </c:pt>
                <c:pt idx="1118">
                  <c:v>38385.166666663958</c:v>
                </c:pt>
                <c:pt idx="1119">
                  <c:v>38385.208333330622</c:v>
                </c:pt>
                <c:pt idx="1120">
                  <c:v>38385.249999997286</c:v>
                </c:pt>
                <c:pt idx="1121">
                  <c:v>38385.29166666395</c:v>
                </c:pt>
                <c:pt idx="1122">
                  <c:v>38385.333333330615</c:v>
                </c:pt>
                <c:pt idx="1123">
                  <c:v>38385.374999997279</c:v>
                </c:pt>
                <c:pt idx="1124">
                  <c:v>38385.416666663943</c:v>
                </c:pt>
                <c:pt idx="1125">
                  <c:v>38385.458333330607</c:v>
                </c:pt>
                <c:pt idx="1126">
                  <c:v>38385.499999997272</c:v>
                </c:pt>
                <c:pt idx="1127">
                  <c:v>38385.541666663936</c:v>
                </c:pt>
                <c:pt idx="1128">
                  <c:v>38385.5833333306</c:v>
                </c:pt>
                <c:pt idx="1129">
                  <c:v>38385.624999997264</c:v>
                </c:pt>
                <c:pt idx="1130">
                  <c:v>38385.666666663928</c:v>
                </c:pt>
                <c:pt idx="1131">
                  <c:v>38385.708333330593</c:v>
                </c:pt>
                <c:pt idx="1132">
                  <c:v>38385.749999997257</c:v>
                </c:pt>
                <c:pt idx="1133">
                  <c:v>38385.791666663921</c:v>
                </c:pt>
                <c:pt idx="1134">
                  <c:v>38385.833333330585</c:v>
                </c:pt>
                <c:pt idx="1135">
                  <c:v>38385.87499999725</c:v>
                </c:pt>
                <c:pt idx="1136">
                  <c:v>38385.916666663914</c:v>
                </c:pt>
                <c:pt idx="1137">
                  <c:v>38385.958333330578</c:v>
                </c:pt>
                <c:pt idx="1138">
                  <c:v>38385.999999997242</c:v>
                </c:pt>
                <c:pt idx="1139">
                  <c:v>38386.041666663907</c:v>
                </c:pt>
                <c:pt idx="1140">
                  <c:v>38386.083333330571</c:v>
                </c:pt>
                <c:pt idx="1141">
                  <c:v>38386.124999997235</c:v>
                </c:pt>
                <c:pt idx="1142">
                  <c:v>38386.166666663899</c:v>
                </c:pt>
                <c:pt idx="1143">
                  <c:v>38386.208333330564</c:v>
                </c:pt>
                <c:pt idx="1144">
                  <c:v>38386.249999997228</c:v>
                </c:pt>
                <c:pt idx="1145">
                  <c:v>38386.291666663892</c:v>
                </c:pt>
                <c:pt idx="1146">
                  <c:v>38386.333333330556</c:v>
                </c:pt>
                <c:pt idx="1147">
                  <c:v>38386.374999997221</c:v>
                </c:pt>
                <c:pt idx="1148">
                  <c:v>38386.416666663885</c:v>
                </c:pt>
                <c:pt idx="1149">
                  <c:v>38386.458333330549</c:v>
                </c:pt>
                <c:pt idx="1150">
                  <c:v>38386.499999997213</c:v>
                </c:pt>
                <c:pt idx="1151">
                  <c:v>38386.541666663878</c:v>
                </c:pt>
                <c:pt idx="1152">
                  <c:v>38386.583333330542</c:v>
                </c:pt>
                <c:pt idx="1153">
                  <c:v>38386.624999997206</c:v>
                </c:pt>
                <c:pt idx="1154">
                  <c:v>38386.66666666387</c:v>
                </c:pt>
                <c:pt idx="1155">
                  <c:v>38386.708333330535</c:v>
                </c:pt>
                <c:pt idx="1156">
                  <c:v>38386.749999997199</c:v>
                </c:pt>
                <c:pt idx="1157">
                  <c:v>38386.791666663863</c:v>
                </c:pt>
                <c:pt idx="1158">
                  <c:v>38386.833333330527</c:v>
                </c:pt>
                <c:pt idx="1159">
                  <c:v>38386.874999997191</c:v>
                </c:pt>
                <c:pt idx="1160">
                  <c:v>38386.916666663856</c:v>
                </c:pt>
                <c:pt idx="1161">
                  <c:v>38386.95833333052</c:v>
                </c:pt>
                <c:pt idx="1162">
                  <c:v>38386.999999997184</c:v>
                </c:pt>
                <c:pt idx="1163">
                  <c:v>38387.041666663848</c:v>
                </c:pt>
                <c:pt idx="1164">
                  <c:v>38387.083333330513</c:v>
                </c:pt>
                <c:pt idx="1165">
                  <c:v>38387.124999997177</c:v>
                </c:pt>
                <c:pt idx="1166">
                  <c:v>38387.166666663841</c:v>
                </c:pt>
                <c:pt idx="1167">
                  <c:v>38387.208333330505</c:v>
                </c:pt>
                <c:pt idx="1168">
                  <c:v>38387.24999999717</c:v>
                </c:pt>
                <c:pt idx="1169">
                  <c:v>38387.291666663834</c:v>
                </c:pt>
                <c:pt idx="1170">
                  <c:v>38387.333333330498</c:v>
                </c:pt>
                <c:pt idx="1171">
                  <c:v>38387.374999997162</c:v>
                </c:pt>
                <c:pt idx="1172">
                  <c:v>38387.416666663827</c:v>
                </c:pt>
                <c:pt idx="1173">
                  <c:v>38387.458333330491</c:v>
                </c:pt>
                <c:pt idx="1174">
                  <c:v>38387.499999997155</c:v>
                </c:pt>
                <c:pt idx="1175">
                  <c:v>38387.541666663819</c:v>
                </c:pt>
                <c:pt idx="1176">
                  <c:v>38387.583333330484</c:v>
                </c:pt>
                <c:pt idx="1177">
                  <c:v>38387.624999997148</c:v>
                </c:pt>
                <c:pt idx="1178">
                  <c:v>38387.666666663812</c:v>
                </c:pt>
                <c:pt idx="1179">
                  <c:v>38387.708333330476</c:v>
                </c:pt>
                <c:pt idx="1180">
                  <c:v>38387.749999997141</c:v>
                </c:pt>
                <c:pt idx="1181">
                  <c:v>38387.791666663805</c:v>
                </c:pt>
                <c:pt idx="1182">
                  <c:v>38387.833333330469</c:v>
                </c:pt>
                <c:pt idx="1183">
                  <c:v>38387.874999997133</c:v>
                </c:pt>
                <c:pt idx="1184">
                  <c:v>38387.916666663798</c:v>
                </c:pt>
                <c:pt idx="1185">
                  <c:v>38387.958333330462</c:v>
                </c:pt>
                <c:pt idx="1186">
                  <c:v>38387.999999997126</c:v>
                </c:pt>
                <c:pt idx="1187">
                  <c:v>38388.04166666379</c:v>
                </c:pt>
                <c:pt idx="1188">
                  <c:v>38388.083333330454</c:v>
                </c:pt>
                <c:pt idx="1189">
                  <c:v>38388.124999997119</c:v>
                </c:pt>
                <c:pt idx="1190">
                  <c:v>38388.166666663783</c:v>
                </c:pt>
                <c:pt idx="1191">
                  <c:v>38388.208333330447</c:v>
                </c:pt>
                <c:pt idx="1192">
                  <c:v>38388.249999997111</c:v>
                </c:pt>
                <c:pt idx="1193">
                  <c:v>38388.291666663776</c:v>
                </c:pt>
                <c:pt idx="1194">
                  <c:v>38388.33333333044</c:v>
                </c:pt>
                <c:pt idx="1195">
                  <c:v>38388.374999997104</c:v>
                </c:pt>
                <c:pt idx="1196">
                  <c:v>38388.416666663768</c:v>
                </c:pt>
                <c:pt idx="1197">
                  <c:v>38388.458333330433</c:v>
                </c:pt>
                <c:pt idx="1198">
                  <c:v>38388.499999997097</c:v>
                </c:pt>
                <c:pt idx="1199">
                  <c:v>38388.541666663761</c:v>
                </c:pt>
                <c:pt idx="1200">
                  <c:v>38388.583333330425</c:v>
                </c:pt>
                <c:pt idx="1201">
                  <c:v>38388.62499999709</c:v>
                </c:pt>
                <c:pt idx="1202">
                  <c:v>38388.666666663754</c:v>
                </c:pt>
                <c:pt idx="1203">
                  <c:v>38388.708333330418</c:v>
                </c:pt>
                <c:pt idx="1204">
                  <c:v>38388.749999997082</c:v>
                </c:pt>
                <c:pt idx="1205">
                  <c:v>38388.791666663747</c:v>
                </c:pt>
                <c:pt idx="1206">
                  <c:v>38388.833333330411</c:v>
                </c:pt>
                <c:pt idx="1207">
                  <c:v>38388.874999997075</c:v>
                </c:pt>
                <c:pt idx="1208">
                  <c:v>38388.916666663739</c:v>
                </c:pt>
                <c:pt idx="1209">
                  <c:v>38388.958333330404</c:v>
                </c:pt>
                <c:pt idx="1210">
                  <c:v>38388.999999997068</c:v>
                </c:pt>
                <c:pt idx="1211">
                  <c:v>38389.041666663732</c:v>
                </c:pt>
                <c:pt idx="1212">
                  <c:v>38389.083333330396</c:v>
                </c:pt>
                <c:pt idx="1213">
                  <c:v>38389.124999997061</c:v>
                </c:pt>
                <c:pt idx="1214">
                  <c:v>38389.166666663725</c:v>
                </c:pt>
                <c:pt idx="1215">
                  <c:v>38389.208333330389</c:v>
                </c:pt>
                <c:pt idx="1216">
                  <c:v>38389.249999997053</c:v>
                </c:pt>
                <c:pt idx="1217">
                  <c:v>38389.291666663717</c:v>
                </c:pt>
                <c:pt idx="1218">
                  <c:v>38389.333333330382</c:v>
                </c:pt>
                <c:pt idx="1219">
                  <c:v>38389.374999997046</c:v>
                </c:pt>
                <c:pt idx="1220">
                  <c:v>38389.41666666371</c:v>
                </c:pt>
                <c:pt idx="1221">
                  <c:v>38389.458333330374</c:v>
                </c:pt>
                <c:pt idx="1222">
                  <c:v>38389.499999997039</c:v>
                </c:pt>
                <c:pt idx="1223">
                  <c:v>38389.541666663703</c:v>
                </c:pt>
                <c:pt idx="1224">
                  <c:v>38389.583333330367</c:v>
                </c:pt>
                <c:pt idx="1225">
                  <c:v>38389.624999997031</c:v>
                </c:pt>
                <c:pt idx="1226">
                  <c:v>38389.666666663696</c:v>
                </c:pt>
                <c:pt idx="1227">
                  <c:v>38389.70833333036</c:v>
                </c:pt>
                <c:pt idx="1228">
                  <c:v>38389.749999997024</c:v>
                </c:pt>
                <c:pt idx="1229">
                  <c:v>38389.791666663688</c:v>
                </c:pt>
                <c:pt idx="1230">
                  <c:v>38389.833333330353</c:v>
                </c:pt>
                <c:pt idx="1231">
                  <c:v>38389.874999997017</c:v>
                </c:pt>
                <c:pt idx="1232">
                  <c:v>38389.916666663681</c:v>
                </c:pt>
                <c:pt idx="1233">
                  <c:v>38389.958333330345</c:v>
                </c:pt>
                <c:pt idx="1234">
                  <c:v>38389.99999999701</c:v>
                </c:pt>
                <c:pt idx="1235">
                  <c:v>38390.041666663674</c:v>
                </c:pt>
                <c:pt idx="1236">
                  <c:v>38390.083333330338</c:v>
                </c:pt>
                <c:pt idx="1237">
                  <c:v>38390.124999997002</c:v>
                </c:pt>
                <c:pt idx="1238">
                  <c:v>38390.166666663667</c:v>
                </c:pt>
                <c:pt idx="1239">
                  <c:v>38390.208333330331</c:v>
                </c:pt>
                <c:pt idx="1240">
                  <c:v>38390.249999996995</c:v>
                </c:pt>
                <c:pt idx="1241">
                  <c:v>38390.291666663659</c:v>
                </c:pt>
                <c:pt idx="1242">
                  <c:v>38390.333333330324</c:v>
                </c:pt>
                <c:pt idx="1243">
                  <c:v>38390.374999996988</c:v>
                </c:pt>
                <c:pt idx="1244">
                  <c:v>38390.416666663652</c:v>
                </c:pt>
                <c:pt idx="1245">
                  <c:v>38390.458333330316</c:v>
                </c:pt>
                <c:pt idx="1246">
                  <c:v>38390.49999999698</c:v>
                </c:pt>
                <c:pt idx="1247">
                  <c:v>38390.541666663645</c:v>
                </c:pt>
                <c:pt idx="1248">
                  <c:v>38390.583333330309</c:v>
                </c:pt>
                <c:pt idx="1249">
                  <c:v>38390.624999996973</c:v>
                </c:pt>
                <c:pt idx="1250">
                  <c:v>38390.666666663637</c:v>
                </c:pt>
                <c:pt idx="1251">
                  <c:v>38390.708333330302</c:v>
                </c:pt>
                <c:pt idx="1252">
                  <c:v>38390.749999996966</c:v>
                </c:pt>
                <c:pt idx="1253">
                  <c:v>38390.79166666363</c:v>
                </c:pt>
                <c:pt idx="1254">
                  <c:v>38390.833333330294</c:v>
                </c:pt>
                <c:pt idx="1255">
                  <c:v>38390.874999996959</c:v>
                </c:pt>
                <c:pt idx="1256">
                  <c:v>38390.916666663623</c:v>
                </c:pt>
                <c:pt idx="1257">
                  <c:v>38390.958333330287</c:v>
                </c:pt>
                <c:pt idx="1258">
                  <c:v>38390.999999996951</c:v>
                </c:pt>
                <c:pt idx="1259">
                  <c:v>38391.041666663616</c:v>
                </c:pt>
                <c:pt idx="1260">
                  <c:v>38391.08333333028</c:v>
                </c:pt>
                <c:pt idx="1261">
                  <c:v>38391.124999996944</c:v>
                </c:pt>
                <c:pt idx="1262">
                  <c:v>38391.166666663608</c:v>
                </c:pt>
                <c:pt idx="1263">
                  <c:v>38391.208333330273</c:v>
                </c:pt>
                <c:pt idx="1264">
                  <c:v>38391.249999996937</c:v>
                </c:pt>
                <c:pt idx="1265">
                  <c:v>38391.291666663601</c:v>
                </c:pt>
                <c:pt idx="1266">
                  <c:v>38391.333333330265</c:v>
                </c:pt>
                <c:pt idx="1267">
                  <c:v>38391.37499999693</c:v>
                </c:pt>
                <c:pt idx="1268">
                  <c:v>38391.416666663594</c:v>
                </c:pt>
                <c:pt idx="1269">
                  <c:v>38391.458333330258</c:v>
                </c:pt>
                <c:pt idx="1270">
                  <c:v>38391.499999996922</c:v>
                </c:pt>
                <c:pt idx="1271">
                  <c:v>38391.541666663587</c:v>
                </c:pt>
                <c:pt idx="1272">
                  <c:v>38391.583333330251</c:v>
                </c:pt>
                <c:pt idx="1273">
                  <c:v>38391.624999996915</c:v>
                </c:pt>
                <c:pt idx="1274">
                  <c:v>38391.666666663579</c:v>
                </c:pt>
                <c:pt idx="1275">
                  <c:v>38391.708333330243</c:v>
                </c:pt>
                <c:pt idx="1276">
                  <c:v>38391.749999996908</c:v>
                </c:pt>
                <c:pt idx="1277">
                  <c:v>38391.791666663572</c:v>
                </c:pt>
                <c:pt idx="1278">
                  <c:v>38391.833333330236</c:v>
                </c:pt>
                <c:pt idx="1279">
                  <c:v>38391.8749999969</c:v>
                </c:pt>
                <c:pt idx="1280">
                  <c:v>38391.916666663565</c:v>
                </c:pt>
                <c:pt idx="1281">
                  <c:v>38391.958333330229</c:v>
                </c:pt>
                <c:pt idx="1282">
                  <c:v>38391.999999996893</c:v>
                </c:pt>
                <c:pt idx="1283">
                  <c:v>38392.041666663557</c:v>
                </c:pt>
                <c:pt idx="1284">
                  <c:v>38392.083333330222</c:v>
                </c:pt>
                <c:pt idx="1285">
                  <c:v>38392.124999996886</c:v>
                </c:pt>
                <c:pt idx="1286">
                  <c:v>38392.16666666355</c:v>
                </c:pt>
                <c:pt idx="1287">
                  <c:v>38392.208333330214</c:v>
                </c:pt>
                <c:pt idx="1288">
                  <c:v>38392.249999996879</c:v>
                </c:pt>
                <c:pt idx="1289">
                  <c:v>38392.291666663543</c:v>
                </c:pt>
                <c:pt idx="1290">
                  <c:v>38392.333333330207</c:v>
                </c:pt>
                <c:pt idx="1291">
                  <c:v>38392.374999996871</c:v>
                </c:pt>
                <c:pt idx="1292">
                  <c:v>38392.416666663536</c:v>
                </c:pt>
                <c:pt idx="1293">
                  <c:v>38392.4583333302</c:v>
                </c:pt>
                <c:pt idx="1294">
                  <c:v>38392.499999996864</c:v>
                </c:pt>
                <c:pt idx="1295">
                  <c:v>38392.541666663528</c:v>
                </c:pt>
                <c:pt idx="1296">
                  <c:v>38392.583333330193</c:v>
                </c:pt>
                <c:pt idx="1297">
                  <c:v>38392.624999996857</c:v>
                </c:pt>
                <c:pt idx="1298">
                  <c:v>38392.666666663521</c:v>
                </c:pt>
                <c:pt idx="1299">
                  <c:v>38392.708333330185</c:v>
                </c:pt>
                <c:pt idx="1300">
                  <c:v>38392.74999999685</c:v>
                </c:pt>
                <c:pt idx="1301">
                  <c:v>38392.791666663514</c:v>
                </c:pt>
                <c:pt idx="1302">
                  <c:v>38392.833333330178</c:v>
                </c:pt>
                <c:pt idx="1303">
                  <c:v>38392.874999996842</c:v>
                </c:pt>
                <c:pt idx="1304">
                  <c:v>38392.916666663506</c:v>
                </c:pt>
                <c:pt idx="1305">
                  <c:v>38392.958333330171</c:v>
                </c:pt>
                <c:pt idx="1306">
                  <c:v>38392.999999996835</c:v>
                </c:pt>
                <c:pt idx="1307">
                  <c:v>38393.041666663499</c:v>
                </c:pt>
                <c:pt idx="1308">
                  <c:v>38393.083333330163</c:v>
                </c:pt>
                <c:pt idx="1309">
                  <c:v>38393.124999996828</c:v>
                </c:pt>
                <c:pt idx="1310">
                  <c:v>38393.166666663492</c:v>
                </c:pt>
                <c:pt idx="1311">
                  <c:v>38393.208333330156</c:v>
                </c:pt>
                <c:pt idx="1312">
                  <c:v>38393.24999999682</c:v>
                </c:pt>
                <c:pt idx="1313">
                  <c:v>38393.291666663485</c:v>
                </c:pt>
                <c:pt idx="1314">
                  <c:v>38393.333333330149</c:v>
                </c:pt>
                <c:pt idx="1315">
                  <c:v>38393.374999996813</c:v>
                </c:pt>
                <c:pt idx="1316">
                  <c:v>38393.416666663477</c:v>
                </c:pt>
                <c:pt idx="1317">
                  <c:v>38393.458333330142</c:v>
                </c:pt>
                <c:pt idx="1318">
                  <c:v>38393.499999996806</c:v>
                </c:pt>
                <c:pt idx="1319">
                  <c:v>38393.54166666347</c:v>
                </c:pt>
                <c:pt idx="1320">
                  <c:v>38393.583333330134</c:v>
                </c:pt>
                <c:pt idx="1321">
                  <c:v>38393.624999996799</c:v>
                </c:pt>
                <c:pt idx="1322">
                  <c:v>38393.666666663463</c:v>
                </c:pt>
                <c:pt idx="1323">
                  <c:v>38393.708333330127</c:v>
                </c:pt>
                <c:pt idx="1324">
                  <c:v>38393.749999996791</c:v>
                </c:pt>
                <c:pt idx="1325">
                  <c:v>38393.791666663456</c:v>
                </c:pt>
                <c:pt idx="1326">
                  <c:v>38393.83333333012</c:v>
                </c:pt>
                <c:pt idx="1327">
                  <c:v>38393.874999996784</c:v>
                </c:pt>
                <c:pt idx="1328">
                  <c:v>38393.916666663448</c:v>
                </c:pt>
                <c:pt idx="1329">
                  <c:v>38393.958333330113</c:v>
                </c:pt>
                <c:pt idx="1330">
                  <c:v>38393.999999996777</c:v>
                </c:pt>
                <c:pt idx="1331">
                  <c:v>38394.041666663441</c:v>
                </c:pt>
                <c:pt idx="1332">
                  <c:v>38394.083333330105</c:v>
                </c:pt>
                <c:pt idx="1333">
                  <c:v>38394.124999996769</c:v>
                </c:pt>
                <c:pt idx="1334">
                  <c:v>38394.166666663434</c:v>
                </c:pt>
                <c:pt idx="1335">
                  <c:v>38394.208333330098</c:v>
                </c:pt>
                <c:pt idx="1336">
                  <c:v>38394.249999996762</c:v>
                </c:pt>
                <c:pt idx="1337">
                  <c:v>38394.291666663426</c:v>
                </c:pt>
                <c:pt idx="1338">
                  <c:v>38394.333333330091</c:v>
                </c:pt>
                <c:pt idx="1339">
                  <c:v>38394.374999996755</c:v>
                </c:pt>
                <c:pt idx="1340">
                  <c:v>38394.416666663419</c:v>
                </c:pt>
                <c:pt idx="1341">
                  <c:v>38394.458333330083</c:v>
                </c:pt>
                <c:pt idx="1342">
                  <c:v>38394.499999996748</c:v>
                </c:pt>
                <c:pt idx="1343">
                  <c:v>38394.541666663412</c:v>
                </c:pt>
                <c:pt idx="1344">
                  <c:v>38394.583333330076</c:v>
                </c:pt>
                <c:pt idx="1345">
                  <c:v>38394.62499999674</c:v>
                </c:pt>
                <c:pt idx="1346">
                  <c:v>38394.666666663405</c:v>
                </c:pt>
                <c:pt idx="1347">
                  <c:v>38394.708333330069</c:v>
                </c:pt>
                <c:pt idx="1348">
                  <c:v>38394.749999996733</c:v>
                </c:pt>
                <c:pt idx="1349">
                  <c:v>38394.791666663397</c:v>
                </c:pt>
                <c:pt idx="1350">
                  <c:v>38394.833333330062</c:v>
                </c:pt>
                <c:pt idx="1351">
                  <c:v>38394.874999996726</c:v>
                </c:pt>
                <c:pt idx="1352">
                  <c:v>38394.91666666339</c:v>
                </c:pt>
                <c:pt idx="1353">
                  <c:v>38394.958333330054</c:v>
                </c:pt>
                <c:pt idx="1354">
                  <c:v>38394.999999996719</c:v>
                </c:pt>
                <c:pt idx="1355">
                  <c:v>38395.041666663383</c:v>
                </c:pt>
                <c:pt idx="1356">
                  <c:v>38395.083333330047</c:v>
                </c:pt>
                <c:pt idx="1357">
                  <c:v>38395.124999996711</c:v>
                </c:pt>
                <c:pt idx="1358">
                  <c:v>38395.166666663376</c:v>
                </c:pt>
                <c:pt idx="1359">
                  <c:v>38395.20833333004</c:v>
                </c:pt>
                <c:pt idx="1360">
                  <c:v>38395.249999996704</c:v>
                </c:pt>
                <c:pt idx="1361">
                  <c:v>38395.291666663368</c:v>
                </c:pt>
                <c:pt idx="1362">
                  <c:v>38395.333333330032</c:v>
                </c:pt>
                <c:pt idx="1363">
                  <c:v>38395.374999996697</c:v>
                </c:pt>
                <c:pt idx="1364">
                  <c:v>38395.416666663361</c:v>
                </c:pt>
                <c:pt idx="1365">
                  <c:v>38395.458333330025</c:v>
                </c:pt>
                <c:pt idx="1366">
                  <c:v>38395.499999996689</c:v>
                </c:pt>
                <c:pt idx="1367">
                  <c:v>38395.541666663354</c:v>
                </c:pt>
                <c:pt idx="1368">
                  <c:v>38395.583333330018</c:v>
                </c:pt>
                <c:pt idx="1369">
                  <c:v>38395.624999996682</c:v>
                </c:pt>
                <c:pt idx="1370">
                  <c:v>38395.666666663346</c:v>
                </c:pt>
                <c:pt idx="1371">
                  <c:v>38395.708333330011</c:v>
                </c:pt>
                <c:pt idx="1372">
                  <c:v>38395.749999996675</c:v>
                </c:pt>
                <c:pt idx="1373">
                  <c:v>38395.791666663339</c:v>
                </c:pt>
                <c:pt idx="1374">
                  <c:v>38395.833333330003</c:v>
                </c:pt>
                <c:pt idx="1375">
                  <c:v>38395.874999996668</c:v>
                </c:pt>
                <c:pt idx="1376">
                  <c:v>38395.916666663332</c:v>
                </c:pt>
                <c:pt idx="1377">
                  <c:v>38395.958333329996</c:v>
                </c:pt>
                <c:pt idx="1378">
                  <c:v>38395.99999999666</c:v>
                </c:pt>
                <c:pt idx="1379">
                  <c:v>38396.041666663325</c:v>
                </c:pt>
                <c:pt idx="1380">
                  <c:v>38396.083333329989</c:v>
                </c:pt>
                <c:pt idx="1381">
                  <c:v>38396.124999996653</c:v>
                </c:pt>
                <c:pt idx="1382">
                  <c:v>38396.166666663317</c:v>
                </c:pt>
                <c:pt idx="1383">
                  <c:v>38396.208333329982</c:v>
                </c:pt>
                <c:pt idx="1384">
                  <c:v>38396.249999996646</c:v>
                </c:pt>
                <c:pt idx="1385">
                  <c:v>38396.29166666331</c:v>
                </c:pt>
                <c:pt idx="1386">
                  <c:v>38396.333333329974</c:v>
                </c:pt>
                <c:pt idx="1387">
                  <c:v>38396.374999996639</c:v>
                </c:pt>
                <c:pt idx="1388">
                  <c:v>38396.416666663303</c:v>
                </c:pt>
                <c:pt idx="1389">
                  <c:v>38396.458333329967</c:v>
                </c:pt>
                <c:pt idx="1390">
                  <c:v>38396.499999996631</c:v>
                </c:pt>
                <c:pt idx="1391">
                  <c:v>38396.541666663295</c:v>
                </c:pt>
                <c:pt idx="1392">
                  <c:v>38396.58333332996</c:v>
                </c:pt>
                <c:pt idx="1393">
                  <c:v>38396.624999996624</c:v>
                </c:pt>
                <c:pt idx="1394">
                  <c:v>38396.666666663288</c:v>
                </c:pt>
                <c:pt idx="1395">
                  <c:v>38396.708333329952</c:v>
                </c:pt>
                <c:pt idx="1396">
                  <c:v>38396.749999996617</c:v>
                </c:pt>
                <c:pt idx="1397">
                  <c:v>38396.791666663281</c:v>
                </c:pt>
                <c:pt idx="1398">
                  <c:v>38396.833333329945</c:v>
                </c:pt>
                <c:pt idx="1399">
                  <c:v>38396.874999996609</c:v>
                </c:pt>
                <c:pt idx="1400">
                  <c:v>38396.916666663274</c:v>
                </c:pt>
                <c:pt idx="1401">
                  <c:v>38396.958333329938</c:v>
                </c:pt>
                <c:pt idx="1402">
                  <c:v>38396.999999996602</c:v>
                </c:pt>
                <c:pt idx="1403">
                  <c:v>38397.041666663266</c:v>
                </c:pt>
                <c:pt idx="1404">
                  <c:v>38397.083333329931</c:v>
                </c:pt>
                <c:pt idx="1405">
                  <c:v>38397.124999996595</c:v>
                </c:pt>
                <c:pt idx="1406">
                  <c:v>38397.166666663259</c:v>
                </c:pt>
                <c:pt idx="1407">
                  <c:v>38397.208333329923</c:v>
                </c:pt>
                <c:pt idx="1408">
                  <c:v>38397.249999996588</c:v>
                </c:pt>
                <c:pt idx="1409">
                  <c:v>38397.291666663252</c:v>
                </c:pt>
                <c:pt idx="1410">
                  <c:v>38397.333333329916</c:v>
                </c:pt>
                <c:pt idx="1411">
                  <c:v>38397.37499999658</c:v>
                </c:pt>
                <c:pt idx="1412">
                  <c:v>38397.416666663245</c:v>
                </c:pt>
                <c:pt idx="1413">
                  <c:v>38397.458333329909</c:v>
                </c:pt>
                <c:pt idx="1414">
                  <c:v>38397.499999996573</c:v>
                </c:pt>
                <c:pt idx="1415">
                  <c:v>38397.541666663237</c:v>
                </c:pt>
                <c:pt idx="1416">
                  <c:v>38397.583333329902</c:v>
                </c:pt>
                <c:pt idx="1417">
                  <c:v>38397.624999996566</c:v>
                </c:pt>
                <c:pt idx="1418">
                  <c:v>38397.66666666323</c:v>
                </c:pt>
                <c:pt idx="1419">
                  <c:v>38397.708333329894</c:v>
                </c:pt>
                <c:pt idx="1420">
                  <c:v>38397.749999996558</c:v>
                </c:pt>
                <c:pt idx="1421">
                  <c:v>38397.791666663223</c:v>
                </c:pt>
                <c:pt idx="1422">
                  <c:v>38397.833333329887</c:v>
                </c:pt>
                <c:pt idx="1423">
                  <c:v>38397.874999996551</c:v>
                </c:pt>
                <c:pt idx="1424">
                  <c:v>38397.916666663215</c:v>
                </c:pt>
                <c:pt idx="1425">
                  <c:v>38397.95833332988</c:v>
                </c:pt>
                <c:pt idx="1426">
                  <c:v>38397.999999996544</c:v>
                </c:pt>
                <c:pt idx="1427">
                  <c:v>38398.041666663208</c:v>
                </c:pt>
                <c:pt idx="1428">
                  <c:v>38398.083333329872</c:v>
                </c:pt>
                <c:pt idx="1429">
                  <c:v>38398.124999996537</c:v>
                </c:pt>
                <c:pt idx="1430">
                  <c:v>38398.166666663201</c:v>
                </c:pt>
                <c:pt idx="1431">
                  <c:v>38398.208333329865</c:v>
                </c:pt>
                <c:pt idx="1432">
                  <c:v>38398.249999996529</c:v>
                </c:pt>
                <c:pt idx="1433">
                  <c:v>38398.291666663194</c:v>
                </c:pt>
                <c:pt idx="1434">
                  <c:v>38398.333333329858</c:v>
                </c:pt>
                <c:pt idx="1435">
                  <c:v>38398.374999996522</c:v>
                </c:pt>
                <c:pt idx="1436">
                  <c:v>38398.416666663186</c:v>
                </c:pt>
                <c:pt idx="1437">
                  <c:v>38398.458333329851</c:v>
                </c:pt>
                <c:pt idx="1438">
                  <c:v>38398.499999996515</c:v>
                </c:pt>
                <c:pt idx="1439">
                  <c:v>38398.541666663179</c:v>
                </c:pt>
                <c:pt idx="1440">
                  <c:v>38398.583333329843</c:v>
                </c:pt>
                <c:pt idx="1441">
                  <c:v>38398.624999996508</c:v>
                </c:pt>
                <c:pt idx="1442">
                  <c:v>38398.666666663172</c:v>
                </c:pt>
                <c:pt idx="1443">
                  <c:v>38398.708333329836</c:v>
                </c:pt>
                <c:pt idx="1444">
                  <c:v>38398.7499999965</c:v>
                </c:pt>
                <c:pt idx="1445">
                  <c:v>38398.791666663165</c:v>
                </c:pt>
                <c:pt idx="1446">
                  <c:v>38398.833333329829</c:v>
                </c:pt>
                <c:pt idx="1447">
                  <c:v>38398.874999996493</c:v>
                </c:pt>
                <c:pt idx="1448">
                  <c:v>38398.916666663157</c:v>
                </c:pt>
                <c:pt idx="1449">
                  <c:v>38398.958333329821</c:v>
                </c:pt>
                <c:pt idx="1450">
                  <c:v>38398.999999996486</c:v>
                </c:pt>
                <c:pt idx="1451">
                  <c:v>38399.04166666315</c:v>
                </c:pt>
                <c:pt idx="1452">
                  <c:v>38399.083333329814</c:v>
                </c:pt>
                <c:pt idx="1453">
                  <c:v>38399.124999996478</c:v>
                </c:pt>
                <c:pt idx="1454">
                  <c:v>38399.166666663143</c:v>
                </c:pt>
                <c:pt idx="1455">
                  <c:v>38399.208333329807</c:v>
                </c:pt>
                <c:pt idx="1456">
                  <c:v>38399.249999996471</c:v>
                </c:pt>
                <c:pt idx="1457">
                  <c:v>38399.291666663135</c:v>
                </c:pt>
                <c:pt idx="1458">
                  <c:v>38399.3333333298</c:v>
                </c:pt>
                <c:pt idx="1459">
                  <c:v>38399.374999996464</c:v>
                </c:pt>
                <c:pt idx="1460">
                  <c:v>38399.416666663128</c:v>
                </c:pt>
                <c:pt idx="1461">
                  <c:v>38399.458333329792</c:v>
                </c:pt>
                <c:pt idx="1462">
                  <c:v>38399.499999996457</c:v>
                </c:pt>
                <c:pt idx="1463">
                  <c:v>38399.541666663121</c:v>
                </c:pt>
                <c:pt idx="1464">
                  <c:v>38399.583333329785</c:v>
                </c:pt>
                <c:pt idx="1465">
                  <c:v>38399.624999996449</c:v>
                </c:pt>
                <c:pt idx="1466">
                  <c:v>38399.666666663114</c:v>
                </c:pt>
                <c:pt idx="1467">
                  <c:v>38399.708333329778</c:v>
                </c:pt>
                <c:pt idx="1468">
                  <c:v>38399.749999996442</c:v>
                </c:pt>
                <c:pt idx="1469">
                  <c:v>38399.791666663106</c:v>
                </c:pt>
                <c:pt idx="1470">
                  <c:v>38399.833333329771</c:v>
                </c:pt>
                <c:pt idx="1471">
                  <c:v>38399.874999996435</c:v>
                </c:pt>
                <c:pt idx="1472">
                  <c:v>38399.916666663099</c:v>
                </c:pt>
                <c:pt idx="1473">
                  <c:v>38399.958333329763</c:v>
                </c:pt>
                <c:pt idx="1474">
                  <c:v>38399.999999996428</c:v>
                </c:pt>
                <c:pt idx="1475">
                  <c:v>38400.041666663092</c:v>
                </c:pt>
                <c:pt idx="1476">
                  <c:v>38400.083333329756</c:v>
                </c:pt>
                <c:pt idx="1477">
                  <c:v>38400.12499999642</c:v>
                </c:pt>
                <c:pt idx="1478">
                  <c:v>38400.166666663084</c:v>
                </c:pt>
                <c:pt idx="1479">
                  <c:v>38400.208333329749</c:v>
                </c:pt>
                <c:pt idx="1480">
                  <c:v>38400.249999996413</c:v>
                </c:pt>
                <c:pt idx="1481">
                  <c:v>38400.291666663077</c:v>
                </c:pt>
                <c:pt idx="1482">
                  <c:v>38400.333333329741</c:v>
                </c:pt>
                <c:pt idx="1483">
                  <c:v>38400.374999996406</c:v>
                </c:pt>
                <c:pt idx="1484">
                  <c:v>38400.41666666307</c:v>
                </c:pt>
                <c:pt idx="1485">
                  <c:v>38400.458333329734</c:v>
                </c:pt>
                <c:pt idx="1486">
                  <c:v>38400.499999996398</c:v>
                </c:pt>
                <c:pt idx="1487">
                  <c:v>38400.541666663063</c:v>
                </c:pt>
                <c:pt idx="1488">
                  <c:v>38400.583333329727</c:v>
                </c:pt>
                <c:pt idx="1489">
                  <c:v>38400.624999996391</c:v>
                </c:pt>
                <c:pt idx="1490">
                  <c:v>38400.666666663055</c:v>
                </c:pt>
                <c:pt idx="1491">
                  <c:v>38400.70833332972</c:v>
                </c:pt>
                <c:pt idx="1492">
                  <c:v>38400.749999996384</c:v>
                </c:pt>
                <c:pt idx="1493">
                  <c:v>38400.791666663048</c:v>
                </c:pt>
                <c:pt idx="1494">
                  <c:v>38400.833333329712</c:v>
                </c:pt>
                <c:pt idx="1495">
                  <c:v>38400.874999996377</c:v>
                </c:pt>
                <c:pt idx="1496">
                  <c:v>38400.916666663041</c:v>
                </c:pt>
                <c:pt idx="1497">
                  <c:v>38400.958333329705</c:v>
                </c:pt>
                <c:pt idx="1498">
                  <c:v>38400.999999996369</c:v>
                </c:pt>
                <c:pt idx="1499">
                  <c:v>38401.041666663034</c:v>
                </c:pt>
                <c:pt idx="1500">
                  <c:v>38401.083333329698</c:v>
                </c:pt>
                <c:pt idx="1501">
                  <c:v>38401.124999996362</c:v>
                </c:pt>
                <c:pt idx="1502">
                  <c:v>38401.166666663026</c:v>
                </c:pt>
                <c:pt idx="1503">
                  <c:v>38401.208333329691</c:v>
                </c:pt>
                <c:pt idx="1504">
                  <c:v>38401.249999996355</c:v>
                </c:pt>
                <c:pt idx="1505">
                  <c:v>38401.291666663019</c:v>
                </c:pt>
                <c:pt idx="1506">
                  <c:v>38401.333333329683</c:v>
                </c:pt>
                <c:pt idx="1507">
                  <c:v>38401.374999996347</c:v>
                </c:pt>
                <c:pt idx="1508">
                  <c:v>38401.416666663012</c:v>
                </c:pt>
                <c:pt idx="1509">
                  <c:v>38401.458333329676</c:v>
                </c:pt>
                <c:pt idx="1510">
                  <c:v>38401.49999999634</c:v>
                </c:pt>
                <c:pt idx="1511">
                  <c:v>38401.541666663004</c:v>
                </c:pt>
                <c:pt idx="1512">
                  <c:v>38401.583333329669</c:v>
                </c:pt>
                <c:pt idx="1513">
                  <c:v>38401.624999996333</c:v>
                </c:pt>
                <c:pt idx="1514">
                  <c:v>38401.666666662997</c:v>
                </c:pt>
                <c:pt idx="1515">
                  <c:v>38401.708333329661</c:v>
                </c:pt>
                <c:pt idx="1516">
                  <c:v>38401.749999996326</c:v>
                </c:pt>
                <c:pt idx="1517">
                  <c:v>38401.79166666299</c:v>
                </c:pt>
                <c:pt idx="1518">
                  <c:v>38401.833333329654</c:v>
                </c:pt>
                <c:pt idx="1519">
                  <c:v>38401.874999996318</c:v>
                </c:pt>
                <c:pt idx="1520">
                  <c:v>38401.916666662983</c:v>
                </c:pt>
                <c:pt idx="1521">
                  <c:v>38401.958333329647</c:v>
                </c:pt>
                <c:pt idx="1522">
                  <c:v>38401.999999996311</c:v>
                </c:pt>
                <c:pt idx="1523">
                  <c:v>38402.041666662975</c:v>
                </c:pt>
                <c:pt idx="1524">
                  <c:v>38402.08333332964</c:v>
                </c:pt>
                <c:pt idx="1525">
                  <c:v>38402.124999996304</c:v>
                </c:pt>
                <c:pt idx="1526">
                  <c:v>38402.166666662968</c:v>
                </c:pt>
                <c:pt idx="1527">
                  <c:v>38402.208333329632</c:v>
                </c:pt>
                <c:pt idx="1528">
                  <c:v>38402.249999996297</c:v>
                </c:pt>
                <c:pt idx="1529">
                  <c:v>38402.291666662961</c:v>
                </c:pt>
                <c:pt idx="1530">
                  <c:v>38402.333333329625</c:v>
                </c:pt>
                <c:pt idx="1531">
                  <c:v>38402.374999996289</c:v>
                </c:pt>
                <c:pt idx="1532">
                  <c:v>38402.416666662954</c:v>
                </c:pt>
                <c:pt idx="1533">
                  <c:v>38402.458333329618</c:v>
                </c:pt>
                <c:pt idx="1534">
                  <c:v>38402.499999996282</c:v>
                </c:pt>
                <c:pt idx="1535">
                  <c:v>38402.541666662946</c:v>
                </c:pt>
                <c:pt idx="1536">
                  <c:v>38402.58333332961</c:v>
                </c:pt>
                <c:pt idx="1537">
                  <c:v>38402.624999996275</c:v>
                </c:pt>
                <c:pt idx="1538">
                  <c:v>38402.666666662939</c:v>
                </c:pt>
                <c:pt idx="1539">
                  <c:v>38402.708333329603</c:v>
                </c:pt>
                <c:pt idx="1540">
                  <c:v>38402.749999996267</c:v>
                </c:pt>
                <c:pt idx="1541">
                  <c:v>38402.791666662932</c:v>
                </c:pt>
                <c:pt idx="1542">
                  <c:v>38402.833333329596</c:v>
                </c:pt>
                <c:pt idx="1543">
                  <c:v>38402.87499999626</c:v>
                </c:pt>
                <c:pt idx="1544">
                  <c:v>38402.916666662924</c:v>
                </c:pt>
                <c:pt idx="1545">
                  <c:v>38402.958333329589</c:v>
                </c:pt>
                <c:pt idx="1546">
                  <c:v>38402.999999996253</c:v>
                </c:pt>
                <c:pt idx="1547">
                  <c:v>38403.041666662917</c:v>
                </c:pt>
                <c:pt idx="1548">
                  <c:v>38403.083333329581</c:v>
                </c:pt>
                <c:pt idx="1549">
                  <c:v>38403.124999996246</c:v>
                </c:pt>
                <c:pt idx="1550">
                  <c:v>38403.16666666291</c:v>
                </c:pt>
                <c:pt idx="1551">
                  <c:v>38403.208333329574</c:v>
                </c:pt>
                <c:pt idx="1552">
                  <c:v>38403.249999996238</c:v>
                </c:pt>
                <c:pt idx="1553">
                  <c:v>38403.291666662903</c:v>
                </c:pt>
                <c:pt idx="1554">
                  <c:v>38403.333333329567</c:v>
                </c:pt>
                <c:pt idx="1555">
                  <c:v>38403.374999996231</c:v>
                </c:pt>
                <c:pt idx="1556">
                  <c:v>38403.416666662895</c:v>
                </c:pt>
                <c:pt idx="1557">
                  <c:v>38403.45833332956</c:v>
                </c:pt>
                <c:pt idx="1558">
                  <c:v>38403.499999996224</c:v>
                </c:pt>
                <c:pt idx="1559">
                  <c:v>38403.541666662888</c:v>
                </c:pt>
                <c:pt idx="1560">
                  <c:v>38403.583333329552</c:v>
                </c:pt>
                <c:pt idx="1561">
                  <c:v>38403.624999996217</c:v>
                </c:pt>
                <c:pt idx="1562">
                  <c:v>38403.666666662881</c:v>
                </c:pt>
                <c:pt idx="1563">
                  <c:v>38403.708333329545</c:v>
                </c:pt>
                <c:pt idx="1564">
                  <c:v>38403.749999996209</c:v>
                </c:pt>
                <c:pt idx="1565">
                  <c:v>38403.791666662873</c:v>
                </c:pt>
                <c:pt idx="1566">
                  <c:v>38403.833333329538</c:v>
                </c:pt>
                <c:pt idx="1567">
                  <c:v>38403.874999996202</c:v>
                </c:pt>
                <c:pt idx="1568">
                  <c:v>38403.916666662866</c:v>
                </c:pt>
                <c:pt idx="1569">
                  <c:v>38403.95833332953</c:v>
                </c:pt>
                <c:pt idx="1570">
                  <c:v>38403.999999996195</c:v>
                </c:pt>
                <c:pt idx="1571">
                  <c:v>38404.041666662859</c:v>
                </c:pt>
                <c:pt idx="1572">
                  <c:v>38404.083333329523</c:v>
                </c:pt>
                <c:pt idx="1573">
                  <c:v>38404.124999996187</c:v>
                </c:pt>
                <c:pt idx="1574">
                  <c:v>38404.166666662852</c:v>
                </c:pt>
                <c:pt idx="1575">
                  <c:v>38404.208333329516</c:v>
                </c:pt>
                <c:pt idx="1576">
                  <c:v>38404.24999999618</c:v>
                </c:pt>
                <c:pt idx="1577">
                  <c:v>38404.291666662844</c:v>
                </c:pt>
                <c:pt idx="1578">
                  <c:v>38404.333333329509</c:v>
                </c:pt>
                <c:pt idx="1579">
                  <c:v>38404.374999996173</c:v>
                </c:pt>
                <c:pt idx="1580">
                  <c:v>38404.416666662837</c:v>
                </c:pt>
                <c:pt idx="1581">
                  <c:v>38404.458333329501</c:v>
                </c:pt>
                <c:pt idx="1582">
                  <c:v>38404.499999996166</c:v>
                </c:pt>
                <c:pt idx="1583">
                  <c:v>38404.54166666283</c:v>
                </c:pt>
                <c:pt idx="1584">
                  <c:v>38404.583333329494</c:v>
                </c:pt>
                <c:pt idx="1585">
                  <c:v>38404.624999996158</c:v>
                </c:pt>
                <c:pt idx="1586">
                  <c:v>38404.666666662823</c:v>
                </c:pt>
                <c:pt idx="1587">
                  <c:v>38404.708333329487</c:v>
                </c:pt>
                <c:pt idx="1588">
                  <c:v>38404.749999996151</c:v>
                </c:pt>
                <c:pt idx="1589">
                  <c:v>38404.791666662815</c:v>
                </c:pt>
                <c:pt idx="1590">
                  <c:v>38404.83333332948</c:v>
                </c:pt>
                <c:pt idx="1591">
                  <c:v>38404.874999996144</c:v>
                </c:pt>
                <c:pt idx="1592">
                  <c:v>38404.916666662808</c:v>
                </c:pt>
                <c:pt idx="1593">
                  <c:v>38404.958333329472</c:v>
                </c:pt>
                <c:pt idx="1594">
                  <c:v>38404.999999996136</c:v>
                </c:pt>
                <c:pt idx="1595">
                  <c:v>38405.041666662801</c:v>
                </c:pt>
                <c:pt idx="1596">
                  <c:v>38405.083333329465</c:v>
                </c:pt>
                <c:pt idx="1597">
                  <c:v>38405.124999996129</c:v>
                </c:pt>
                <c:pt idx="1598">
                  <c:v>38405.166666662793</c:v>
                </c:pt>
                <c:pt idx="1599">
                  <c:v>38405.208333329458</c:v>
                </c:pt>
                <c:pt idx="1600">
                  <c:v>38405.249999996122</c:v>
                </c:pt>
                <c:pt idx="1601">
                  <c:v>38405.291666662786</c:v>
                </c:pt>
                <c:pt idx="1602">
                  <c:v>38405.33333332945</c:v>
                </c:pt>
                <c:pt idx="1603">
                  <c:v>38405.374999996115</c:v>
                </c:pt>
                <c:pt idx="1604">
                  <c:v>38405.416666662779</c:v>
                </c:pt>
                <c:pt idx="1605">
                  <c:v>38405.458333329443</c:v>
                </c:pt>
                <c:pt idx="1606">
                  <c:v>38405.499999996107</c:v>
                </c:pt>
                <c:pt idx="1607">
                  <c:v>38405.541666662772</c:v>
                </c:pt>
                <c:pt idx="1608">
                  <c:v>38405.583333329436</c:v>
                </c:pt>
                <c:pt idx="1609">
                  <c:v>38405.6249999961</c:v>
                </c:pt>
                <c:pt idx="1610">
                  <c:v>38405.666666662764</c:v>
                </c:pt>
                <c:pt idx="1611">
                  <c:v>38405.708333329429</c:v>
                </c:pt>
                <c:pt idx="1612">
                  <c:v>38405.749999996093</c:v>
                </c:pt>
                <c:pt idx="1613">
                  <c:v>38405.791666662757</c:v>
                </c:pt>
                <c:pt idx="1614">
                  <c:v>38405.833333329421</c:v>
                </c:pt>
                <c:pt idx="1615">
                  <c:v>38405.874999996086</c:v>
                </c:pt>
                <c:pt idx="1616">
                  <c:v>38405.91666666275</c:v>
                </c:pt>
                <c:pt idx="1617">
                  <c:v>38405.958333329414</c:v>
                </c:pt>
                <c:pt idx="1618">
                  <c:v>38405.999999996078</c:v>
                </c:pt>
                <c:pt idx="1619">
                  <c:v>38406.041666662743</c:v>
                </c:pt>
                <c:pt idx="1620">
                  <c:v>38406.083333329407</c:v>
                </c:pt>
                <c:pt idx="1621">
                  <c:v>38406.124999996071</c:v>
                </c:pt>
                <c:pt idx="1622">
                  <c:v>38406.166666662735</c:v>
                </c:pt>
                <c:pt idx="1623">
                  <c:v>38406.208333329399</c:v>
                </c:pt>
                <c:pt idx="1624">
                  <c:v>38406.249999996064</c:v>
                </c:pt>
                <c:pt idx="1625">
                  <c:v>38406.291666662728</c:v>
                </c:pt>
                <c:pt idx="1626">
                  <c:v>38406.333333329392</c:v>
                </c:pt>
                <c:pt idx="1627">
                  <c:v>38406.374999996056</c:v>
                </c:pt>
                <c:pt idx="1628">
                  <c:v>38406.416666662721</c:v>
                </c:pt>
                <c:pt idx="1629">
                  <c:v>38406.458333329385</c:v>
                </c:pt>
                <c:pt idx="1630">
                  <c:v>38406.499999996049</c:v>
                </c:pt>
                <c:pt idx="1631">
                  <c:v>38406.541666662713</c:v>
                </c:pt>
                <c:pt idx="1632">
                  <c:v>38406.583333329378</c:v>
                </c:pt>
                <c:pt idx="1633">
                  <c:v>38406.624999996042</c:v>
                </c:pt>
                <c:pt idx="1634">
                  <c:v>38406.666666662706</c:v>
                </c:pt>
                <c:pt idx="1635">
                  <c:v>38406.70833332937</c:v>
                </c:pt>
                <c:pt idx="1636">
                  <c:v>38406.749999996035</c:v>
                </c:pt>
                <c:pt idx="1637">
                  <c:v>38406.791666662699</c:v>
                </c:pt>
                <c:pt idx="1638">
                  <c:v>38406.833333329363</c:v>
                </c:pt>
                <c:pt idx="1639">
                  <c:v>38406.874999996027</c:v>
                </c:pt>
                <c:pt idx="1640">
                  <c:v>38406.916666662692</c:v>
                </c:pt>
                <c:pt idx="1641">
                  <c:v>38406.958333329356</c:v>
                </c:pt>
                <c:pt idx="1642">
                  <c:v>38406.99999999602</c:v>
                </c:pt>
                <c:pt idx="1643">
                  <c:v>38407.041666662684</c:v>
                </c:pt>
                <c:pt idx="1644">
                  <c:v>38407.083333329349</c:v>
                </c:pt>
                <c:pt idx="1645">
                  <c:v>38407.124999996013</c:v>
                </c:pt>
                <c:pt idx="1646">
                  <c:v>38407.166666662677</c:v>
                </c:pt>
                <c:pt idx="1647">
                  <c:v>38407.208333329341</c:v>
                </c:pt>
                <c:pt idx="1648">
                  <c:v>38407.249999996005</c:v>
                </c:pt>
                <c:pt idx="1649">
                  <c:v>38407.29166666267</c:v>
                </c:pt>
                <c:pt idx="1650">
                  <c:v>38407.333333329334</c:v>
                </c:pt>
                <c:pt idx="1651">
                  <c:v>38407.374999995998</c:v>
                </c:pt>
                <c:pt idx="1652">
                  <c:v>38407.416666662662</c:v>
                </c:pt>
                <c:pt idx="1653">
                  <c:v>38407.458333329327</c:v>
                </c:pt>
                <c:pt idx="1654">
                  <c:v>38407.499999995991</c:v>
                </c:pt>
                <c:pt idx="1655">
                  <c:v>38407.541666662655</c:v>
                </c:pt>
                <c:pt idx="1656">
                  <c:v>38407.583333329319</c:v>
                </c:pt>
                <c:pt idx="1657">
                  <c:v>38407.624999995984</c:v>
                </c:pt>
                <c:pt idx="1658">
                  <c:v>38407.666666662648</c:v>
                </c:pt>
                <c:pt idx="1659">
                  <c:v>38407.708333329312</c:v>
                </c:pt>
                <c:pt idx="1660">
                  <c:v>38407.749999995976</c:v>
                </c:pt>
                <c:pt idx="1661">
                  <c:v>38407.791666662641</c:v>
                </c:pt>
                <c:pt idx="1662">
                  <c:v>38407.833333329305</c:v>
                </c:pt>
                <c:pt idx="1663">
                  <c:v>38407.874999995969</c:v>
                </c:pt>
                <c:pt idx="1664">
                  <c:v>38407.916666662633</c:v>
                </c:pt>
                <c:pt idx="1665">
                  <c:v>38407.958333329298</c:v>
                </c:pt>
                <c:pt idx="1666">
                  <c:v>38407.999999995962</c:v>
                </c:pt>
                <c:pt idx="1667">
                  <c:v>38408.041666662626</c:v>
                </c:pt>
                <c:pt idx="1668">
                  <c:v>38408.08333332929</c:v>
                </c:pt>
                <c:pt idx="1669">
                  <c:v>38408.124999995955</c:v>
                </c:pt>
                <c:pt idx="1670">
                  <c:v>38408.166666662619</c:v>
                </c:pt>
                <c:pt idx="1671">
                  <c:v>38408.208333329283</c:v>
                </c:pt>
                <c:pt idx="1672">
                  <c:v>38408.249999995947</c:v>
                </c:pt>
                <c:pt idx="1673">
                  <c:v>38408.291666662612</c:v>
                </c:pt>
                <c:pt idx="1674">
                  <c:v>38408.333333329276</c:v>
                </c:pt>
                <c:pt idx="1675">
                  <c:v>38408.37499999594</c:v>
                </c:pt>
                <c:pt idx="1676">
                  <c:v>38408.416666662604</c:v>
                </c:pt>
                <c:pt idx="1677">
                  <c:v>38408.458333329268</c:v>
                </c:pt>
                <c:pt idx="1678">
                  <c:v>38408.499999995933</c:v>
                </c:pt>
                <c:pt idx="1679">
                  <c:v>38408.541666662597</c:v>
                </c:pt>
                <c:pt idx="1680">
                  <c:v>38408.583333329261</c:v>
                </c:pt>
                <c:pt idx="1681">
                  <c:v>38408.624999995925</c:v>
                </c:pt>
                <c:pt idx="1682">
                  <c:v>38408.66666666259</c:v>
                </c:pt>
                <c:pt idx="1683">
                  <c:v>38408.708333329254</c:v>
                </c:pt>
                <c:pt idx="1684">
                  <c:v>38408.749999995918</c:v>
                </c:pt>
                <c:pt idx="1685">
                  <c:v>38408.791666662582</c:v>
                </c:pt>
                <c:pt idx="1686">
                  <c:v>38408.833333329247</c:v>
                </c:pt>
                <c:pt idx="1687">
                  <c:v>38408.874999995911</c:v>
                </c:pt>
                <c:pt idx="1688">
                  <c:v>38408.916666662575</c:v>
                </c:pt>
                <c:pt idx="1689">
                  <c:v>38408.958333329239</c:v>
                </c:pt>
                <c:pt idx="1690">
                  <c:v>38408.999999995904</c:v>
                </c:pt>
                <c:pt idx="1691">
                  <c:v>38409.041666662568</c:v>
                </c:pt>
                <c:pt idx="1692">
                  <c:v>38409.083333329232</c:v>
                </c:pt>
                <c:pt idx="1693">
                  <c:v>38409.124999995896</c:v>
                </c:pt>
                <c:pt idx="1694">
                  <c:v>38409.166666662561</c:v>
                </c:pt>
                <c:pt idx="1695">
                  <c:v>38409.208333329225</c:v>
                </c:pt>
                <c:pt idx="1696">
                  <c:v>38409.249999995889</c:v>
                </c:pt>
                <c:pt idx="1697">
                  <c:v>38409.291666662553</c:v>
                </c:pt>
                <c:pt idx="1698">
                  <c:v>38409.333333329218</c:v>
                </c:pt>
                <c:pt idx="1699">
                  <c:v>38409.374999995882</c:v>
                </c:pt>
                <c:pt idx="1700">
                  <c:v>38409.416666662546</c:v>
                </c:pt>
                <c:pt idx="1701">
                  <c:v>38409.45833332921</c:v>
                </c:pt>
                <c:pt idx="1702">
                  <c:v>38409.499999995875</c:v>
                </c:pt>
                <c:pt idx="1703">
                  <c:v>38409.541666662539</c:v>
                </c:pt>
                <c:pt idx="1704">
                  <c:v>38409.583333329203</c:v>
                </c:pt>
                <c:pt idx="1705">
                  <c:v>38409.624999995867</c:v>
                </c:pt>
                <c:pt idx="1706">
                  <c:v>38409.666666662531</c:v>
                </c:pt>
                <c:pt idx="1707">
                  <c:v>38409.708333329196</c:v>
                </c:pt>
                <c:pt idx="1708">
                  <c:v>38409.74999999586</c:v>
                </c:pt>
                <c:pt idx="1709">
                  <c:v>38409.791666662524</c:v>
                </c:pt>
                <c:pt idx="1710">
                  <c:v>38409.833333329188</c:v>
                </c:pt>
                <c:pt idx="1711">
                  <c:v>38409.874999995853</c:v>
                </c:pt>
                <c:pt idx="1712">
                  <c:v>38409.916666662517</c:v>
                </c:pt>
                <c:pt idx="1713">
                  <c:v>38409.958333329181</c:v>
                </c:pt>
                <c:pt idx="1714">
                  <c:v>38409.999999995845</c:v>
                </c:pt>
                <c:pt idx="1715">
                  <c:v>38410.04166666251</c:v>
                </c:pt>
                <c:pt idx="1716">
                  <c:v>38410.083333329174</c:v>
                </c:pt>
                <c:pt idx="1717">
                  <c:v>38410.124999995838</c:v>
                </c:pt>
                <c:pt idx="1718">
                  <c:v>38410.166666662502</c:v>
                </c:pt>
                <c:pt idx="1719">
                  <c:v>38410.208333329167</c:v>
                </c:pt>
                <c:pt idx="1720">
                  <c:v>38410.249999995831</c:v>
                </c:pt>
                <c:pt idx="1721">
                  <c:v>38410.291666662495</c:v>
                </c:pt>
                <c:pt idx="1722">
                  <c:v>38410.333333329159</c:v>
                </c:pt>
                <c:pt idx="1723">
                  <c:v>38410.374999995824</c:v>
                </c:pt>
                <c:pt idx="1724">
                  <c:v>38410.416666662488</c:v>
                </c:pt>
                <c:pt idx="1725">
                  <c:v>38410.458333329152</c:v>
                </c:pt>
                <c:pt idx="1726">
                  <c:v>38410.499999995816</c:v>
                </c:pt>
                <c:pt idx="1727">
                  <c:v>38410.541666662481</c:v>
                </c:pt>
                <c:pt idx="1728">
                  <c:v>38410.583333329145</c:v>
                </c:pt>
                <c:pt idx="1729">
                  <c:v>38410.624999995809</c:v>
                </c:pt>
                <c:pt idx="1730">
                  <c:v>38410.666666662473</c:v>
                </c:pt>
                <c:pt idx="1731">
                  <c:v>38410.708333329138</c:v>
                </c:pt>
                <c:pt idx="1732">
                  <c:v>38410.749999995802</c:v>
                </c:pt>
                <c:pt idx="1733">
                  <c:v>38410.791666662466</c:v>
                </c:pt>
                <c:pt idx="1734">
                  <c:v>38410.83333332913</c:v>
                </c:pt>
                <c:pt idx="1735">
                  <c:v>38410.874999995794</c:v>
                </c:pt>
                <c:pt idx="1736">
                  <c:v>38410.916666662459</c:v>
                </c:pt>
                <c:pt idx="1737">
                  <c:v>38410.958333329123</c:v>
                </c:pt>
                <c:pt idx="1738">
                  <c:v>38410.999999995787</c:v>
                </c:pt>
                <c:pt idx="1739">
                  <c:v>38411.041666662451</c:v>
                </c:pt>
                <c:pt idx="1740">
                  <c:v>38411.083333329116</c:v>
                </c:pt>
                <c:pt idx="1741">
                  <c:v>38411.12499999578</c:v>
                </c:pt>
                <c:pt idx="1742">
                  <c:v>38411.166666662444</c:v>
                </c:pt>
                <c:pt idx="1743">
                  <c:v>38411.208333329108</c:v>
                </c:pt>
                <c:pt idx="1744">
                  <c:v>38411.249999995773</c:v>
                </c:pt>
                <c:pt idx="1745">
                  <c:v>38411.291666662437</c:v>
                </c:pt>
                <c:pt idx="1746">
                  <c:v>38411.333333329101</c:v>
                </c:pt>
                <c:pt idx="1747">
                  <c:v>38411.374999995765</c:v>
                </c:pt>
                <c:pt idx="1748">
                  <c:v>38411.41666666243</c:v>
                </c:pt>
                <c:pt idx="1749">
                  <c:v>38411.458333329094</c:v>
                </c:pt>
                <c:pt idx="1750">
                  <c:v>38411.499999995758</c:v>
                </c:pt>
                <c:pt idx="1751">
                  <c:v>38411.541666662422</c:v>
                </c:pt>
                <c:pt idx="1752">
                  <c:v>38411.583333329087</c:v>
                </c:pt>
                <c:pt idx="1753">
                  <c:v>38411.624999995751</c:v>
                </c:pt>
                <c:pt idx="1754">
                  <c:v>38411.666666662415</c:v>
                </c:pt>
                <c:pt idx="1755">
                  <c:v>38411.708333329079</c:v>
                </c:pt>
                <c:pt idx="1756">
                  <c:v>38411.749999995744</c:v>
                </c:pt>
                <c:pt idx="1757">
                  <c:v>38411.791666662408</c:v>
                </c:pt>
                <c:pt idx="1758">
                  <c:v>38411.833333329072</c:v>
                </c:pt>
                <c:pt idx="1759">
                  <c:v>38411.874999995736</c:v>
                </c:pt>
                <c:pt idx="1760">
                  <c:v>38411.916666662401</c:v>
                </c:pt>
                <c:pt idx="1761">
                  <c:v>38411.958333329065</c:v>
                </c:pt>
                <c:pt idx="1762">
                  <c:v>38411.999999995729</c:v>
                </c:pt>
                <c:pt idx="1763">
                  <c:v>38412.041666662393</c:v>
                </c:pt>
                <c:pt idx="1764">
                  <c:v>38412.083333329057</c:v>
                </c:pt>
                <c:pt idx="1765">
                  <c:v>38412.124999995722</c:v>
                </c:pt>
                <c:pt idx="1766">
                  <c:v>38412.166666662386</c:v>
                </c:pt>
                <c:pt idx="1767">
                  <c:v>38412.20833332905</c:v>
                </c:pt>
                <c:pt idx="1768">
                  <c:v>38412.249999995714</c:v>
                </c:pt>
                <c:pt idx="1769">
                  <c:v>38412.291666662379</c:v>
                </c:pt>
                <c:pt idx="1770">
                  <c:v>38412.333333329043</c:v>
                </c:pt>
                <c:pt idx="1771">
                  <c:v>38412.374999995707</c:v>
                </c:pt>
                <c:pt idx="1772">
                  <c:v>38412.416666662371</c:v>
                </c:pt>
                <c:pt idx="1773">
                  <c:v>38412.458333329036</c:v>
                </c:pt>
                <c:pt idx="1774">
                  <c:v>38412.4999999957</c:v>
                </c:pt>
                <c:pt idx="1775">
                  <c:v>38412.541666662364</c:v>
                </c:pt>
                <c:pt idx="1776">
                  <c:v>38412.583333329028</c:v>
                </c:pt>
                <c:pt idx="1777">
                  <c:v>38412.624999995693</c:v>
                </c:pt>
                <c:pt idx="1778">
                  <c:v>38412.666666662357</c:v>
                </c:pt>
                <c:pt idx="1779">
                  <c:v>38412.708333329021</c:v>
                </c:pt>
                <c:pt idx="1780">
                  <c:v>38412.749999995685</c:v>
                </c:pt>
                <c:pt idx="1781">
                  <c:v>38412.79166666235</c:v>
                </c:pt>
                <c:pt idx="1782">
                  <c:v>38412.833333329014</c:v>
                </c:pt>
                <c:pt idx="1783">
                  <c:v>38412.874999995678</c:v>
                </c:pt>
                <c:pt idx="1784">
                  <c:v>38412.916666662342</c:v>
                </c:pt>
                <c:pt idx="1785">
                  <c:v>38412.958333329007</c:v>
                </c:pt>
                <c:pt idx="1786">
                  <c:v>38412.999999995671</c:v>
                </c:pt>
                <c:pt idx="1787">
                  <c:v>38413.041666662335</c:v>
                </c:pt>
                <c:pt idx="1788">
                  <c:v>38413.083333328999</c:v>
                </c:pt>
                <c:pt idx="1789">
                  <c:v>38413.124999995664</c:v>
                </c:pt>
                <c:pt idx="1790">
                  <c:v>38413.166666662328</c:v>
                </c:pt>
                <c:pt idx="1791">
                  <c:v>38413.208333328992</c:v>
                </c:pt>
                <c:pt idx="1792">
                  <c:v>38413.249999995656</c:v>
                </c:pt>
                <c:pt idx="1793">
                  <c:v>38413.29166666232</c:v>
                </c:pt>
                <c:pt idx="1794">
                  <c:v>38413.333333328985</c:v>
                </c:pt>
                <c:pt idx="1795">
                  <c:v>38413.374999995649</c:v>
                </c:pt>
                <c:pt idx="1796">
                  <c:v>38413.416666662313</c:v>
                </c:pt>
                <c:pt idx="1797">
                  <c:v>38413.458333328977</c:v>
                </c:pt>
                <c:pt idx="1798">
                  <c:v>38413.499999995642</c:v>
                </c:pt>
                <c:pt idx="1799">
                  <c:v>38413.541666662306</c:v>
                </c:pt>
                <c:pt idx="1800">
                  <c:v>38413.58333332897</c:v>
                </c:pt>
                <c:pt idx="1801">
                  <c:v>38413.624999995634</c:v>
                </c:pt>
                <c:pt idx="1802">
                  <c:v>38413.666666662299</c:v>
                </c:pt>
                <c:pt idx="1803">
                  <c:v>38413.708333328963</c:v>
                </c:pt>
                <c:pt idx="1804">
                  <c:v>38413.749999995627</c:v>
                </c:pt>
                <c:pt idx="1805">
                  <c:v>38413.791666662291</c:v>
                </c:pt>
                <c:pt idx="1806">
                  <c:v>38413.833333328956</c:v>
                </c:pt>
                <c:pt idx="1807">
                  <c:v>38413.87499999562</c:v>
                </c:pt>
                <c:pt idx="1808">
                  <c:v>38413.916666662284</c:v>
                </c:pt>
                <c:pt idx="1809">
                  <c:v>38413.958333328948</c:v>
                </c:pt>
                <c:pt idx="1810">
                  <c:v>38413.999999995613</c:v>
                </c:pt>
                <c:pt idx="1811">
                  <c:v>38414.041666662277</c:v>
                </c:pt>
                <c:pt idx="1812">
                  <c:v>38414.083333328941</c:v>
                </c:pt>
                <c:pt idx="1813">
                  <c:v>38414.124999995605</c:v>
                </c:pt>
                <c:pt idx="1814">
                  <c:v>38414.16666666227</c:v>
                </c:pt>
                <c:pt idx="1815">
                  <c:v>38414.208333328934</c:v>
                </c:pt>
                <c:pt idx="1816">
                  <c:v>38414.249999995598</c:v>
                </c:pt>
                <c:pt idx="1817">
                  <c:v>38414.291666662262</c:v>
                </c:pt>
                <c:pt idx="1818">
                  <c:v>38414.333333328927</c:v>
                </c:pt>
                <c:pt idx="1819">
                  <c:v>38414.374999995591</c:v>
                </c:pt>
                <c:pt idx="1820">
                  <c:v>38414.416666662255</c:v>
                </c:pt>
                <c:pt idx="1821">
                  <c:v>38414.458333328919</c:v>
                </c:pt>
                <c:pt idx="1822">
                  <c:v>38414.499999995583</c:v>
                </c:pt>
                <c:pt idx="1823">
                  <c:v>38414.541666662248</c:v>
                </c:pt>
                <c:pt idx="1824">
                  <c:v>38414.583333328912</c:v>
                </c:pt>
                <c:pt idx="1825">
                  <c:v>38414.624999995576</c:v>
                </c:pt>
                <c:pt idx="1826">
                  <c:v>38414.66666666224</c:v>
                </c:pt>
                <c:pt idx="1827">
                  <c:v>38414.708333328905</c:v>
                </c:pt>
                <c:pt idx="1828">
                  <c:v>38414.749999995569</c:v>
                </c:pt>
                <c:pt idx="1829">
                  <c:v>38414.791666662233</c:v>
                </c:pt>
                <c:pt idx="1830">
                  <c:v>38414.833333328897</c:v>
                </c:pt>
                <c:pt idx="1831">
                  <c:v>38414.874999995562</c:v>
                </c:pt>
                <c:pt idx="1832">
                  <c:v>38414.916666662226</c:v>
                </c:pt>
                <c:pt idx="1833">
                  <c:v>38414.95833332889</c:v>
                </c:pt>
                <c:pt idx="1834">
                  <c:v>38414.999999995554</c:v>
                </c:pt>
                <c:pt idx="1835">
                  <c:v>38415.041666662219</c:v>
                </c:pt>
                <c:pt idx="1836">
                  <c:v>38415.083333328883</c:v>
                </c:pt>
                <c:pt idx="1837">
                  <c:v>38415.124999995547</c:v>
                </c:pt>
                <c:pt idx="1838">
                  <c:v>38415.166666662211</c:v>
                </c:pt>
                <c:pt idx="1839">
                  <c:v>38415.208333328876</c:v>
                </c:pt>
                <c:pt idx="1840">
                  <c:v>38415.24999999554</c:v>
                </c:pt>
                <c:pt idx="1841">
                  <c:v>38415.291666662204</c:v>
                </c:pt>
                <c:pt idx="1842">
                  <c:v>38415.333333328868</c:v>
                </c:pt>
                <c:pt idx="1843">
                  <c:v>38415.374999995533</c:v>
                </c:pt>
                <c:pt idx="1844">
                  <c:v>38415.416666662197</c:v>
                </c:pt>
                <c:pt idx="1845">
                  <c:v>38415.458333328861</c:v>
                </c:pt>
                <c:pt idx="1846">
                  <c:v>38415.499999995525</c:v>
                </c:pt>
                <c:pt idx="1847">
                  <c:v>38415.54166666219</c:v>
                </c:pt>
                <c:pt idx="1848">
                  <c:v>38415.583333328854</c:v>
                </c:pt>
                <c:pt idx="1849">
                  <c:v>38415.624999995518</c:v>
                </c:pt>
                <c:pt idx="1850">
                  <c:v>38415.666666662182</c:v>
                </c:pt>
                <c:pt idx="1851">
                  <c:v>38415.708333328846</c:v>
                </c:pt>
                <c:pt idx="1852">
                  <c:v>38415.749999995511</c:v>
                </c:pt>
                <c:pt idx="1853">
                  <c:v>38415.791666662175</c:v>
                </c:pt>
                <c:pt idx="1854">
                  <c:v>38415.833333328839</c:v>
                </c:pt>
                <c:pt idx="1855">
                  <c:v>38415.874999995503</c:v>
                </c:pt>
                <c:pt idx="1856">
                  <c:v>38415.916666662168</c:v>
                </c:pt>
                <c:pt idx="1857">
                  <c:v>38415.958333328832</c:v>
                </c:pt>
                <c:pt idx="1858">
                  <c:v>38415.999999995496</c:v>
                </c:pt>
                <c:pt idx="1859">
                  <c:v>38416.04166666216</c:v>
                </c:pt>
                <c:pt idx="1860">
                  <c:v>38416.083333328825</c:v>
                </c:pt>
                <c:pt idx="1861">
                  <c:v>38416.124999995489</c:v>
                </c:pt>
                <c:pt idx="1862">
                  <c:v>38416.166666662153</c:v>
                </c:pt>
                <c:pt idx="1863">
                  <c:v>38416.208333328817</c:v>
                </c:pt>
                <c:pt idx="1864">
                  <c:v>38416.249999995482</c:v>
                </c:pt>
                <c:pt idx="1865">
                  <c:v>38416.291666662146</c:v>
                </c:pt>
                <c:pt idx="1866">
                  <c:v>38416.33333332881</c:v>
                </c:pt>
                <c:pt idx="1867">
                  <c:v>38416.374999995474</c:v>
                </c:pt>
                <c:pt idx="1868">
                  <c:v>38416.416666662139</c:v>
                </c:pt>
                <c:pt idx="1869">
                  <c:v>38416.458333328803</c:v>
                </c:pt>
                <c:pt idx="1870">
                  <c:v>38416.499999995467</c:v>
                </c:pt>
                <c:pt idx="1871">
                  <c:v>38416.541666662131</c:v>
                </c:pt>
                <c:pt idx="1872">
                  <c:v>38416.583333328796</c:v>
                </c:pt>
                <c:pt idx="1873">
                  <c:v>38416.62499999546</c:v>
                </c:pt>
                <c:pt idx="1874">
                  <c:v>38416.666666662124</c:v>
                </c:pt>
                <c:pt idx="1875">
                  <c:v>38416.708333328788</c:v>
                </c:pt>
                <c:pt idx="1876">
                  <c:v>38416.749999995453</c:v>
                </c:pt>
                <c:pt idx="1877">
                  <c:v>38416.791666662117</c:v>
                </c:pt>
                <c:pt idx="1878">
                  <c:v>38416.833333328781</c:v>
                </c:pt>
                <c:pt idx="1879">
                  <c:v>38416.874999995445</c:v>
                </c:pt>
                <c:pt idx="1880">
                  <c:v>38416.916666662109</c:v>
                </c:pt>
                <c:pt idx="1881">
                  <c:v>38416.958333328774</c:v>
                </c:pt>
                <c:pt idx="1882">
                  <c:v>38416.999999995438</c:v>
                </c:pt>
                <c:pt idx="1883">
                  <c:v>38417.041666662102</c:v>
                </c:pt>
                <c:pt idx="1884">
                  <c:v>38417.083333328766</c:v>
                </c:pt>
                <c:pt idx="1885">
                  <c:v>38417.124999995431</c:v>
                </c:pt>
                <c:pt idx="1886">
                  <c:v>38417.166666662095</c:v>
                </c:pt>
                <c:pt idx="1887">
                  <c:v>38417.208333328759</c:v>
                </c:pt>
                <c:pt idx="1888">
                  <c:v>38417.249999995423</c:v>
                </c:pt>
                <c:pt idx="1889">
                  <c:v>38417.291666662088</c:v>
                </c:pt>
                <c:pt idx="1890">
                  <c:v>38417.333333328752</c:v>
                </c:pt>
                <c:pt idx="1891">
                  <c:v>38417.374999995416</c:v>
                </c:pt>
                <c:pt idx="1892">
                  <c:v>38417.41666666208</c:v>
                </c:pt>
                <c:pt idx="1893">
                  <c:v>38417.458333328745</c:v>
                </c:pt>
                <c:pt idx="1894">
                  <c:v>38417.499999995409</c:v>
                </c:pt>
                <c:pt idx="1895">
                  <c:v>38417.541666662073</c:v>
                </c:pt>
                <c:pt idx="1896">
                  <c:v>38417.583333328737</c:v>
                </c:pt>
                <c:pt idx="1897">
                  <c:v>38417.624999995402</c:v>
                </c:pt>
                <c:pt idx="1898">
                  <c:v>38417.666666662066</c:v>
                </c:pt>
                <c:pt idx="1899">
                  <c:v>38417.70833332873</c:v>
                </c:pt>
                <c:pt idx="1900">
                  <c:v>38417.749999995394</c:v>
                </c:pt>
                <c:pt idx="1901">
                  <c:v>38417.791666662059</c:v>
                </c:pt>
                <c:pt idx="1902">
                  <c:v>38417.833333328723</c:v>
                </c:pt>
                <c:pt idx="1903">
                  <c:v>38417.874999995387</c:v>
                </c:pt>
                <c:pt idx="1904">
                  <c:v>38417.916666662051</c:v>
                </c:pt>
                <c:pt idx="1905">
                  <c:v>38417.958333328716</c:v>
                </c:pt>
                <c:pt idx="1906">
                  <c:v>38417.99999999538</c:v>
                </c:pt>
                <c:pt idx="1907">
                  <c:v>38418.041666662044</c:v>
                </c:pt>
                <c:pt idx="1908">
                  <c:v>38418.083333328708</c:v>
                </c:pt>
                <c:pt idx="1909">
                  <c:v>38418.124999995372</c:v>
                </c:pt>
                <c:pt idx="1910">
                  <c:v>38418.166666662037</c:v>
                </c:pt>
                <c:pt idx="1911">
                  <c:v>38418.208333328701</c:v>
                </c:pt>
                <c:pt idx="1912">
                  <c:v>38418.249999995365</c:v>
                </c:pt>
                <c:pt idx="1913">
                  <c:v>38418.291666662029</c:v>
                </c:pt>
                <c:pt idx="1914">
                  <c:v>38418.333333328694</c:v>
                </c:pt>
                <c:pt idx="1915">
                  <c:v>38418.374999995358</c:v>
                </c:pt>
                <c:pt idx="1916">
                  <c:v>38418.416666662022</c:v>
                </c:pt>
                <c:pt idx="1917">
                  <c:v>38418.458333328686</c:v>
                </c:pt>
                <c:pt idx="1918">
                  <c:v>38418.499999995351</c:v>
                </c:pt>
                <c:pt idx="1919">
                  <c:v>38418.541666662015</c:v>
                </c:pt>
                <c:pt idx="1920">
                  <c:v>38418.583333328679</c:v>
                </c:pt>
                <c:pt idx="1921">
                  <c:v>38418.624999995343</c:v>
                </c:pt>
                <c:pt idx="1922">
                  <c:v>38418.666666662008</c:v>
                </c:pt>
                <c:pt idx="1923">
                  <c:v>38418.708333328672</c:v>
                </c:pt>
                <c:pt idx="1924">
                  <c:v>38418.749999995336</c:v>
                </c:pt>
                <c:pt idx="1925">
                  <c:v>38418.791666662</c:v>
                </c:pt>
                <c:pt idx="1926">
                  <c:v>38418.833333328665</c:v>
                </c:pt>
                <c:pt idx="1927">
                  <c:v>38418.874999995329</c:v>
                </c:pt>
                <c:pt idx="1928">
                  <c:v>38418.916666661993</c:v>
                </c:pt>
                <c:pt idx="1929">
                  <c:v>38418.958333328657</c:v>
                </c:pt>
                <c:pt idx="1930">
                  <c:v>38418.999999995322</c:v>
                </c:pt>
                <c:pt idx="1931">
                  <c:v>38419.041666661986</c:v>
                </c:pt>
                <c:pt idx="1932">
                  <c:v>38419.08333332865</c:v>
                </c:pt>
                <c:pt idx="1933">
                  <c:v>38419.124999995314</c:v>
                </c:pt>
                <c:pt idx="1934">
                  <c:v>38419.166666661979</c:v>
                </c:pt>
                <c:pt idx="1935">
                  <c:v>38419.208333328643</c:v>
                </c:pt>
                <c:pt idx="1936">
                  <c:v>38419.249999995307</c:v>
                </c:pt>
                <c:pt idx="1937">
                  <c:v>38419.291666661971</c:v>
                </c:pt>
                <c:pt idx="1938">
                  <c:v>38419.333333328635</c:v>
                </c:pt>
                <c:pt idx="1939">
                  <c:v>38419.3749999953</c:v>
                </c:pt>
                <c:pt idx="1940">
                  <c:v>38419.416666661964</c:v>
                </c:pt>
                <c:pt idx="1941">
                  <c:v>38419.458333328628</c:v>
                </c:pt>
                <c:pt idx="1942">
                  <c:v>38419.499999995292</c:v>
                </c:pt>
                <c:pt idx="1943">
                  <c:v>38419.541666661957</c:v>
                </c:pt>
                <c:pt idx="1944">
                  <c:v>38419.583333328621</c:v>
                </c:pt>
                <c:pt idx="1945">
                  <c:v>38419.624999995285</c:v>
                </c:pt>
                <c:pt idx="1946">
                  <c:v>38419.666666661949</c:v>
                </c:pt>
                <c:pt idx="1947">
                  <c:v>38419.708333328614</c:v>
                </c:pt>
                <c:pt idx="1948">
                  <c:v>38419.749999995278</c:v>
                </c:pt>
                <c:pt idx="1949">
                  <c:v>38419.791666661942</c:v>
                </c:pt>
                <c:pt idx="1950">
                  <c:v>38419.833333328606</c:v>
                </c:pt>
                <c:pt idx="1951">
                  <c:v>38419.874999995271</c:v>
                </c:pt>
                <c:pt idx="1952">
                  <c:v>38419.916666661935</c:v>
                </c:pt>
                <c:pt idx="1953">
                  <c:v>38419.958333328599</c:v>
                </c:pt>
                <c:pt idx="1954">
                  <c:v>38419.999999995263</c:v>
                </c:pt>
                <c:pt idx="1955">
                  <c:v>38420.041666661928</c:v>
                </c:pt>
                <c:pt idx="1956">
                  <c:v>38420.083333328592</c:v>
                </c:pt>
                <c:pt idx="1957">
                  <c:v>38420.124999995256</c:v>
                </c:pt>
                <c:pt idx="1958">
                  <c:v>38420.16666666192</c:v>
                </c:pt>
                <c:pt idx="1959">
                  <c:v>38420.208333328585</c:v>
                </c:pt>
                <c:pt idx="1960">
                  <c:v>38420.249999995249</c:v>
                </c:pt>
                <c:pt idx="1961">
                  <c:v>38420.291666661913</c:v>
                </c:pt>
                <c:pt idx="1962">
                  <c:v>38420.333333328577</c:v>
                </c:pt>
                <c:pt idx="1963">
                  <c:v>38420.374999995242</c:v>
                </c:pt>
                <c:pt idx="1964">
                  <c:v>38420.416666661906</c:v>
                </c:pt>
                <c:pt idx="1965">
                  <c:v>38420.45833332857</c:v>
                </c:pt>
                <c:pt idx="1966">
                  <c:v>38420.499999995234</c:v>
                </c:pt>
                <c:pt idx="1967">
                  <c:v>38420.541666661898</c:v>
                </c:pt>
                <c:pt idx="1968">
                  <c:v>38420.583333328563</c:v>
                </c:pt>
                <c:pt idx="1969">
                  <c:v>38420.624999995227</c:v>
                </c:pt>
                <c:pt idx="1970">
                  <c:v>38420.666666661891</c:v>
                </c:pt>
                <c:pt idx="1971">
                  <c:v>38420.708333328555</c:v>
                </c:pt>
                <c:pt idx="1972">
                  <c:v>38420.74999999522</c:v>
                </c:pt>
                <c:pt idx="1973">
                  <c:v>38420.791666661884</c:v>
                </c:pt>
                <c:pt idx="1974">
                  <c:v>38420.833333328548</c:v>
                </c:pt>
                <c:pt idx="1975">
                  <c:v>38420.874999995212</c:v>
                </c:pt>
                <c:pt idx="1976">
                  <c:v>38420.916666661877</c:v>
                </c:pt>
                <c:pt idx="1977">
                  <c:v>38420.958333328541</c:v>
                </c:pt>
                <c:pt idx="1978">
                  <c:v>38420.999999995205</c:v>
                </c:pt>
                <c:pt idx="1979">
                  <c:v>38421.041666661869</c:v>
                </c:pt>
                <c:pt idx="1980">
                  <c:v>38421.083333328534</c:v>
                </c:pt>
                <c:pt idx="1981">
                  <c:v>38421.124999995198</c:v>
                </c:pt>
                <c:pt idx="1982">
                  <c:v>38421.166666661862</c:v>
                </c:pt>
                <c:pt idx="1983">
                  <c:v>38421.208333328526</c:v>
                </c:pt>
                <c:pt idx="1984">
                  <c:v>38421.249999995191</c:v>
                </c:pt>
                <c:pt idx="1985">
                  <c:v>38421.291666661855</c:v>
                </c:pt>
                <c:pt idx="1986">
                  <c:v>38421.333333328519</c:v>
                </c:pt>
                <c:pt idx="1987">
                  <c:v>38421.374999995183</c:v>
                </c:pt>
                <c:pt idx="1988">
                  <c:v>38421.416666661848</c:v>
                </c:pt>
                <c:pt idx="1989">
                  <c:v>38421.458333328512</c:v>
                </c:pt>
                <c:pt idx="1990">
                  <c:v>38421.499999995176</c:v>
                </c:pt>
                <c:pt idx="1991">
                  <c:v>38421.54166666184</c:v>
                </c:pt>
                <c:pt idx="1992">
                  <c:v>38421.583333328505</c:v>
                </c:pt>
                <c:pt idx="1993">
                  <c:v>38421.624999995169</c:v>
                </c:pt>
                <c:pt idx="1994">
                  <c:v>38421.666666661833</c:v>
                </c:pt>
                <c:pt idx="1995">
                  <c:v>38421.708333328497</c:v>
                </c:pt>
                <c:pt idx="1996">
                  <c:v>38421.749999995161</c:v>
                </c:pt>
                <c:pt idx="1997">
                  <c:v>38421.791666661826</c:v>
                </c:pt>
                <c:pt idx="1998">
                  <c:v>38421.83333332849</c:v>
                </c:pt>
                <c:pt idx="1999">
                  <c:v>38421.874999995154</c:v>
                </c:pt>
                <c:pt idx="2000">
                  <c:v>38421.916666661818</c:v>
                </c:pt>
                <c:pt idx="2001">
                  <c:v>38421.958333328483</c:v>
                </c:pt>
                <c:pt idx="2002">
                  <c:v>38421.999999995147</c:v>
                </c:pt>
                <c:pt idx="2003">
                  <c:v>38422.041666661811</c:v>
                </c:pt>
                <c:pt idx="2004">
                  <c:v>38422.083333328475</c:v>
                </c:pt>
                <c:pt idx="2005">
                  <c:v>38422.12499999514</c:v>
                </c:pt>
                <c:pt idx="2006">
                  <c:v>38422.166666661804</c:v>
                </c:pt>
                <c:pt idx="2007">
                  <c:v>38422.208333328468</c:v>
                </c:pt>
                <c:pt idx="2008">
                  <c:v>38422.249999995132</c:v>
                </c:pt>
                <c:pt idx="2009">
                  <c:v>38422.291666661797</c:v>
                </c:pt>
                <c:pt idx="2010">
                  <c:v>38422.333333328461</c:v>
                </c:pt>
                <c:pt idx="2011">
                  <c:v>38422.374999995125</c:v>
                </c:pt>
                <c:pt idx="2012">
                  <c:v>38422.416666661789</c:v>
                </c:pt>
                <c:pt idx="2013">
                  <c:v>38422.458333328454</c:v>
                </c:pt>
                <c:pt idx="2014">
                  <c:v>38422.499999995118</c:v>
                </c:pt>
                <c:pt idx="2015">
                  <c:v>38422.541666661782</c:v>
                </c:pt>
                <c:pt idx="2016">
                  <c:v>38422.583333328446</c:v>
                </c:pt>
                <c:pt idx="2017">
                  <c:v>38422.624999995111</c:v>
                </c:pt>
                <c:pt idx="2018">
                  <c:v>38422.666666661775</c:v>
                </c:pt>
                <c:pt idx="2019">
                  <c:v>38422.708333328439</c:v>
                </c:pt>
                <c:pt idx="2020">
                  <c:v>38422.749999995103</c:v>
                </c:pt>
                <c:pt idx="2021">
                  <c:v>38422.791666661768</c:v>
                </c:pt>
                <c:pt idx="2022">
                  <c:v>38422.833333328432</c:v>
                </c:pt>
                <c:pt idx="2023">
                  <c:v>38422.874999995096</c:v>
                </c:pt>
                <c:pt idx="2024">
                  <c:v>38422.91666666176</c:v>
                </c:pt>
                <c:pt idx="2025">
                  <c:v>38422.958333328424</c:v>
                </c:pt>
                <c:pt idx="2026">
                  <c:v>38422.999999995089</c:v>
                </c:pt>
                <c:pt idx="2027">
                  <c:v>38423.041666661753</c:v>
                </c:pt>
                <c:pt idx="2028">
                  <c:v>38423.083333328417</c:v>
                </c:pt>
                <c:pt idx="2029">
                  <c:v>38423.124999995081</c:v>
                </c:pt>
                <c:pt idx="2030">
                  <c:v>38423.166666661746</c:v>
                </c:pt>
                <c:pt idx="2031">
                  <c:v>38423.20833332841</c:v>
                </c:pt>
                <c:pt idx="2032">
                  <c:v>38423.249999995074</c:v>
                </c:pt>
                <c:pt idx="2033">
                  <c:v>38423.291666661738</c:v>
                </c:pt>
                <c:pt idx="2034">
                  <c:v>38423.333333328403</c:v>
                </c:pt>
                <c:pt idx="2035">
                  <c:v>38423.374999995067</c:v>
                </c:pt>
                <c:pt idx="2036">
                  <c:v>38423.416666661731</c:v>
                </c:pt>
                <c:pt idx="2037">
                  <c:v>38423.458333328395</c:v>
                </c:pt>
                <c:pt idx="2038">
                  <c:v>38423.49999999506</c:v>
                </c:pt>
                <c:pt idx="2039">
                  <c:v>38423.541666661724</c:v>
                </c:pt>
                <c:pt idx="2040">
                  <c:v>38423.583333328388</c:v>
                </c:pt>
                <c:pt idx="2041">
                  <c:v>38423.624999995052</c:v>
                </c:pt>
                <c:pt idx="2042">
                  <c:v>38423.666666661717</c:v>
                </c:pt>
                <c:pt idx="2043">
                  <c:v>38423.708333328381</c:v>
                </c:pt>
                <c:pt idx="2044">
                  <c:v>38423.749999995045</c:v>
                </c:pt>
                <c:pt idx="2045">
                  <c:v>38423.791666661709</c:v>
                </c:pt>
                <c:pt idx="2046">
                  <c:v>38423.833333328374</c:v>
                </c:pt>
                <c:pt idx="2047">
                  <c:v>38423.874999995038</c:v>
                </c:pt>
                <c:pt idx="2048">
                  <c:v>38423.916666661702</c:v>
                </c:pt>
                <c:pt idx="2049">
                  <c:v>38423.958333328366</c:v>
                </c:pt>
                <c:pt idx="2050">
                  <c:v>38423.999999995031</c:v>
                </c:pt>
                <c:pt idx="2051">
                  <c:v>38424.041666661695</c:v>
                </c:pt>
                <c:pt idx="2052">
                  <c:v>38424.083333328359</c:v>
                </c:pt>
                <c:pt idx="2053">
                  <c:v>38424.124999995023</c:v>
                </c:pt>
                <c:pt idx="2054">
                  <c:v>38424.166666661687</c:v>
                </c:pt>
                <c:pt idx="2055">
                  <c:v>38424.208333328352</c:v>
                </c:pt>
                <c:pt idx="2056">
                  <c:v>38424.249999995016</c:v>
                </c:pt>
                <c:pt idx="2057">
                  <c:v>38424.29166666168</c:v>
                </c:pt>
                <c:pt idx="2058">
                  <c:v>38424.333333328344</c:v>
                </c:pt>
                <c:pt idx="2059">
                  <c:v>38424.374999995009</c:v>
                </c:pt>
                <c:pt idx="2060">
                  <c:v>38424.416666661673</c:v>
                </c:pt>
                <c:pt idx="2061">
                  <c:v>38424.458333328337</c:v>
                </c:pt>
                <c:pt idx="2062">
                  <c:v>38424.499999995001</c:v>
                </c:pt>
                <c:pt idx="2063">
                  <c:v>38424.541666661666</c:v>
                </c:pt>
                <c:pt idx="2064">
                  <c:v>38424.58333332833</c:v>
                </c:pt>
                <c:pt idx="2065">
                  <c:v>38424.624999994994</c:v>
                </c:pt>
                <c:pt idx="2066">
                  <c:v>38424.666666661658</c:v>
                </c:pt>
                <c:pt idx="2067">
                  <c:v>38424.708333328323</c:v>
                </c:pt>
                <c:pt idx="2068">
                  <c:v>38424.749999994987</c:v>
                </c:pt>
                <c:pt idx="2069">
                  <c:v>38424.791666661651</c:v>
                </c:pt>
                <c:pt idx="2070">
                  <c:v>38424.833333328315</c:v>
                </c:pt>
                <c:pt idx="2071">
                  <c:v>38424.87499999498</c:v>
                </c:pt>
                <c:pt idx="2072">
                  <c:v>38424.916666661644</c:v>
                </c:pt>
                <c:pt idx="2073">
                  <c:v>38424.958333328308</c:v>
                </c:pt>
                <c:pt idx="2074">
                  <c:v>38424.999999994972</c:v>
                </c:pt>
                <c:pt idx="2075">
                  <c:v>38425.041666661637</c:v>
                </c:pt>
                <c:pt idx="2076">
                  <c:v>38425.083333328301</c:v>
                </c:pt>
                <c:pt idx="2077">
                  <c:v>38425.124999994965</c:v>
                </c:pt>
                <c:pt idx="2078">
                  <c:v>38425.166666661629</c:v>
                </c:pt>
                <c:pt idx="2079">
                  <c:v>38425.208333328294</c:v>
                </c:pt>
                <c:pt idx="2080">
                  <c:v>38425.249999994958</c:v>
                </c:pt>
                <c:pt idx="2081">
                  <c:v>38425.291666661622</c:v>
                </c:pt>
                <c:pt idx="2082">
                  <c:v>38425.333333328286</c:v>
                </c:pt>
                <c:pt idx="2083">
                  <c:v>38425.37499999495</c:v>
                </c:pt>
                <c:pt idx="2084">
                  <c:v>38425.416666661615</c:v>
                </c:pt>
                <c:pt idx="2085">
                  <c:v>38425.458333328279</c:v>
                </c:pt>
                <c:pt idx="2086">
                  <c:v>38425.499999994943</c:v>
                </c:pt>
                <c:pt idx="2087">
                  <c:v>38425.541666661607</c:v>
                </c:pt>
                <c:pt idx="2088">
                  <c:v>38425.583333328272</c:v>
                </c:pt>
                <c:pt idx="2089">
                  <c:v>38425.624999994936</c:v>
                </c:pt>
                <c:pt idx="2090">
                  <c:v>38425.6666666616</c:v>
                </c:pt>
                <c:pt idx="2091">
                  <c:v>38425.708333328264</c:v>
                </c:pt>
                <c:pt idx="2092">
                  <c:v>38425.749999994929</c:v>
                </c:pt>
                <c:pt idx="2093">
                  <c:v>38425.791666661593</c:v>
                </c:pt>
                <c:pt idx="2094">
                  <c:v>38425.833333328257</c:v>
                </c:pt>
                <c:pt idx="2095">
                  <c:v>38425.874999994921</c:v>
                </c:pt>
                <c:pt idx="2096">
                  <c:v>38425.916666661586</c:v>
                </c:pt>
                <c:pt idx="2097">
                  <c:v>38425.95833332825</c:v>
                </c:pt>
                <c:pt idx="2098">
                  <c:v>38425.999999994914</c:v>
                </c:pt>
                <c:pt idx="2099">
                  <c:v>38426.041666661578</c:v>
                </c:pt>
                <c:pt idx="2100">
                  <c:v>38426.083333328243</c:v>
                </c:pt>
                <c:pt idx="2101">
                  <c:v>38426.124999994907</c:v>
                </c:pt>
                <c:pt idx="2102">
                  <c:v>38426.166666661571</c:v>
                </c:pt>
                <c:pt idx="2103">
                  <c:v>38426.208333328235</c:v>
                </c:pt>
                <c:pt idx="2104">
                  <c:v>38426.2499999949</c:v>
                </c:pt>
                <c:pt idx="2105">
                  <c:v>38426.291666661564</c:v>
                </c:pt>
                <c:pt idx="2106">
                  <c:v>38426.333333328228</c:v>
                </c:pt>
                <c:pt idx="2107">
                  <c:v>38426.374999994892</c:v>
                </c:pt>
                <c:pt idx="2108">
                  <c:v>38426.416666661557</c:v>
                </c:pt>
                <c:pt idx="2109">
                  <c:v>38426.458333328221</c:v>
                </c:pt>
                <c:pt idx="2110">
                  <c:v>38426.499999994885</c:v>
                </c:pt>
                <c:pt idx="2111">
                  <c:v>38426.541666661549</c:v>
                </c:pt>
                <c:pt idx="2112">
                  <c:v>38426.583333328213</c:v>
                </c:pt>
                <c:pt idx="2113">
                  <c:v>38426.624999994878</c:v>
                </c:pt>
                <c:pt idx="2114">
                  <c:v>38426.666666661542</c:v>
                </c:pt>
                <c:pt idx="2115">
                  <c:v>38426.708333328206</c:v>
                </c:pt>
                <c:pt idx="2116">
                  <c:v>38426.74999999487</c:v>
                </c:pt>
                <c:pt idx="2117">
                  <c:v>38426.791666661535</c:v>
                </c:pt>
                <c:pt idx="2118">
                  <c:v>38426.833333328199</c:v>
                </c:pt>
                <c:pt idx="2119">
                  <c:v>38426.874999994863</c:v>
                </c:pt>
                <c:pt idx="2120">
                  <c:v>38426.916666661527</c:v>
                </c:pt>
                <c:pt idx="2121">
                  <c:v>38426.958333328192</c:v>
                </c:pt>
                <c:pt idx="2122">
                  <c:v>38426.999999994856</c:v>
                </c:pt>
                <c:pt idx="2123">
                  <c:v>38427.04166666152</c:v>
                </c:pt>
                <c:pt idx="2124">
                  <c:v>38427.083333328184</c:v>
                </c:pt>
                <c:pt idx="2125">
                  <c:v>38427.124999994849</c:v>
                </c:pt>
                <c:pt idx="2126">
                  <c:v>38427.166666661513</c:v>
                </c:pt>
                <c:pt idx="2127">
                  <c:v>38427.208333328177</c:v>
                </c:pt>
                <c:pt idx="2128">
                  <c:v>38427.249999994841</c:v>
                </c:pt>
                <c:pt idx="2129">
                  <c:v>38427.291666661506</c:v>
                </c:pt>
                <c:pt idx="2130">
                  <c:v>38427.33333332817</c:v>
                </c:pt>
                <c:pt idx="2131">
                  <c:v>38427.374999994834</c:v>
                </c:pt>
                <c:pt idx="2132">
                  <c:v>38427.416666661498</c:v>
                </c:pt>
                <c:pt idx="2133">
                  <c:v>38427.458333328163</c:v>
                </c:pt>
                <c:pt idx="2134">
                  <c:v>38427.499999994827</c:v>
                </c:pt>
                <c:pt idx="2135">
                  <c:v>38427.541666661491</c:v>
                </c:pt>
                <c:pt idx="2136">
                  <c:v>38427.583333328155</c:v>
                </c:pt>
                <c:pt idx="2137">
                  <c:v>38427.62499999482</c:v>
                </c:pt>
                <c:pt idx="2138">
                  <c:v>38427.666666661484</c:v>
                </c:pt>
                <c:pt idx="2139">
                  <c:v>38427.708333328148</c:v>
                </c:pt>
                <c:pt idx="2140">
                  <c:v>38427.749999994812</c:v>
                </c:pt>
                <c:pt idx="2141">
                  <c:v>38427.791666661476</c:v>
                </c:pt>
                <c:pt idx="2142">
                  <c:v>38427.833333328141</c:v>
                </c:pt>
                <c:pt idx="2143">
                  <c:v>38427.874999994805</c:v>
                </c:pt>
                <c:pt idx="2144">
                  <c:v>38427.916666661469</c:v>
                </c:pt>
                <c:pt idx="2145">
                  <c:v>38427.958333328133</c:v>
                </c:pt>
                <c:pt idx="2146">
                  <c:v>38427.999999994798</c:v>
                </c:pt>
                <c:pt idx="2147">
                  <c:v>38428.041666661462</c:v>
                </c:pt>
                <c:pt idx="2148">
                  <c:v>38428.083333328126</c:v>
                </c:pt>
                <c:pt idx="2149">
                  <c:v>38428.12499999479</c:v>
                </c:pt>
                <c:pt idx="2150">
                  <c:v>38428.166666661455</c:v>
                </c:pt>
                <c:pt idx="2151">
                  <c:v>38428.208333328119</c:v>
                </c:pt>
                <c:pt idx="2152">
                  <c:v>38428.249999994783</c:v>
                </c:pt>
                <c:pt idx="2153">
                  <c:v>38428.291666661447</c:v>
                </c:pt>
                <c:pt idx="2154">
                  <c:v>38428.333333328112</c:v>
                </c:pt>
                <c:pt idx="2155">
                  <c:v>38428.374999994776</c:v>
                </c:pt>
                <c:pt idx="2156">
                  <c:v>38428.41666666144</c:v>
                </c:pt>
                <c:pt idx="2157">
                  <c:v>38428.458333328104</c:v>
                </c:pt>
                <c:pt idx="2158">
                  <c:v>38428.499999994769</c:v>
                </c:pt>
                <c:pt idx="2159">
                  <c:v>38428.541666661433</c:v>
                </c:pt>
                <c:pt idx="2160">
                  <c:v>38428.583333328097</c:v>
                </c:pt>
                <c:pt idx="2161">
                  <c:v>38428.624999994761</c:v>
                </c:pt>
                <c:pt idx="2162">
                  <c:v>38428.666666661426</c:v>
                </c:pt>
                <c:pt idx="2163">
                  <c:v>38428.70833332809</c:v>
                </c:pt>
                <c:pt idx="2164">
                  <c:v>38428.749999994754</c:v>
                </c:pt>
                <c:pt idx="2165">
                  <c:v>38428.791666661418</c:v>
                </c:pt>
                <c:pt idx="2166">
                  <c:v>38428.833333328083</c:v>
                </c:pt>
                <c:pt idx="2167">
                  <c:v>38428.874999994747</c:v>
                </c:pt>
                <c:pt idx="2168">
                  <c:v>38428.916666661411</c:v>
                </c:pt>
                <c:pt idx="2169">
                  <c:v>38428.958333328075</c:v>
                </c:pt>
                <c:pt idx="2170">
                  <c:v>38428.999999994739</c:v>
                </c:pt>
                <c:pt idx="2171">
                  <c:v>38429.041666661404</c:v>
                </c:pt>
                <c:pt idx="2172">
                  <c:v>38429.083333328068</c:v>
                </c:pt>
                <c:pt idx="2173">
                  <c:v>38429.124999994732</c:v>
                </c:pt>
                <c:pt idx="2174">
                  <c:v>38429.166666661396</c:v>
                </c:pt>
                <c:pt idx="2175">
                  <c:v>38429.208333328061</c:v>
                </c:pt>
                <c:pt idx="2176">
                  <c:v>38429.249999994725</c:v>
                </c:pt>
                <c:pt idx="2177">
                  <c:v>38429.291666661389</c:v>
                </c:pt>
                <c:pt idx="2178">
                  <c:v>38429.333333328053</c:v>
                </c:pt>
                <c:pt idx="2179">
                  <c:v>38429.374999994718</c:v>
                </c:pt>
                <c:pt idx="2180">
                  <c:v>38429.416666661382</c:v>
                </c:pt>
                <c:pt idx="2181">
                  <c:v>38429.458333328046</c:v>
                </c:pt>
                <c:pt idx="2182">
                  <c:v>38429.49999999471</c:v>
                </c:pt>
                <c:pt idx="2183">
                  <c:v>38429.541666661375</c:v>
                </c:pt>
                <c:pt idx="2184">
                  <c:v>38429.583333328039</c:v>
                </c:pt>
                <c:pt idx="2185">
                  <c:v>38429.624999994703</c:v>
                </c:pt>
                <c:pt idx="2186">
                  <c:v>38429.666666661367</c:v>
                </c:pt>
                <c:pt idx="2187">
                  <c:v>38429.708333328032</c:v>
                </c:pt>
                <c:pt idx="2188">
                  <c:v>38429.749999994696</c:v>
                </c:pt>
                <c:pt idx="2189">
                  <c:v>38429.79166666136</c:v>
                </c:pt>
                <c:pt idx="2190">
                  <c:v>38429.833333328024</c:v>
                </c:pt>
                <c:pt idx="2191">
                  <c:v>38429.874999994689</c:v>
                </c:pt>
                <c:pt idx="2192">
                  <c:v>38429.916666661353</c:v>
                </c:pt>
                <c:pt idx="2193">
                  <c:v>38429.958333328017</c:v>
                </c:pt>
                <c:pt idx="2194">
                  <c:v>38429.999999994681</c:v>
                </c:pt>
                <c:pt idx="2195">
                  <c:v>38430.041666661346</c:v>
                </c:pt>
                <c:pt idx="2196">
                  <c:v>38430.08333332801</c:v>
                </c:pt>
                <c:pt idx="2197">
                  <c:v>38430.124999994674</c:v>
                </c:pt>
                <c:pt idx="2198">
                  <c:v>38430.166666661338</c:v>
                </c:pt>
                <c:pt idx="2199">
                  <c:v>38430.208333328002</c:v>
                </c:pt>
                <c:pt idx="2200">
                  <c:v>38430.249999994667</c:v>
                </c:pt>
                <c:pt idx="2201">
                  <c:v>38430.291666661331</c:v>
                </c:pt>
                <c:pt idx="2202">
                  <c:v>38430.333333327995</c:v>
                </c:pt>
                <c:pt idx="2203">
                  <c:v>38430.374999994659</c:v>
                </c:pt>
                <c:pt idx="2204">
                  <c:v>38430.416666661324</c:v>
                </c:pt>
                <c:pt idx="2205">
                  <c:v>38430.458333327988</c:v>
                </c:pt>
                <c:pt idx="2206">
                  <c:v>38430.499999994652</c:v>
                </c:pt>
                <c:pt idx="2207">
                  <c:v>38430.541666661316</c:v>
                </c:pt>
                <c:pt idx="2208">
                  <c:v>38430.583333327981</c:v>
                </c:pt>
                <c:pt idx="2209">
                  <c:v>38430.624999994645</c:v>
                </c:pt>
                <c:pt idx="2210">
                  <c:v>38430.666666661309</c:v>
                </c:pt>
                <c:pt idx="2211">
                  <c:v>38430.708333327973</c:v>
                </c:pt>
                <c:pt idx="2212">
                  <c:v>38430.749999994638</c:v>
                </c:pt>
                <c:pt idx="2213">
                  <c:v>38430.791666661302</c:v>
                </c:pt>
                <c:pt idx="2214">
                  <c:v>38430.833333327966</c:v>
                </c:pt>
                <c:pt idx="2215">
                  <c:v>38430.87499999463</c:v>
                </c:pt>
                <c:pt idx="2216">
                  <c:v>38430.916666661295</c:v>
                </c:pt>
                <c:pt idx="2217">
                  <c:v>38430.958333327959</c:v>
                </c:pt>
                <c:pt idx="2218">
                  <c:v>38430.999999994623</c:v>
                </c:pt>
                <c:pt idx="2219">
                  <c:v>38431.041666661287</c:v>
                </c:pt>
                <c:pt idx="2220">
                  <c:v>38431.083333327952</c:v>
                </c:pt>
                <c:pt idx="2221">
                  <c:v>38431.124999994616</c:v>
                </c:pt>
                <c:pt idx="2222">
                  <c:v>38431.16666666128</c:v>
                </c:pt>
                <c:pt idx="2223">
                  <c:v>38431.208333327944</c:v>
                </c:pt>
                <c:pt idx="2224">
                  <c:v>38431.249999994609</c:v>
                </c:pt>
                <c:pt idx="2225">
                  <c:v>38431.291666661273</c:v>
                </c:pt>
                <c:pt idx="2226">
                  <c:v>38431.333333327937</c:v>
                </c:pt>
                <c:pt idx="2227">
                  <c:v>38431.374999994601</c:v>
                </c:pt>
                <c:pt idx="2228">
                  <c:v>38431.416666661265</c:v>
                </c:pt>
                <c:pt idx="2229">
                  <c:v>38431.45833332793</c:v>
                </c:pt>
                <c:pt idx="2230">
                  <c:v>38431.499999994594</c:v>
                </c:pt>
                <c:pt idx="2231">
                  <c:v>38431.541666661258</c:v>
                </c:pt>
                <c:pt idx="2232">
                  <c:v>38431.583333327922</c:v>
                </c:pt>
                <c:pt idx="2233">
                  <c:v>38431.624999994587</c:v>
                </c:pt>
                <c:pt idx="2234">
                  <c:v>38431.666666661251</c:v>
                </c:pt>
                <c:pt idx="2235">
                  <c:v>38431.708333327915</c:v>
                </c:pt>
                <c:pt idx="2236">
                  <c:v>38431.749999994579</c:v>
                </c:pt>
                <c:pt idx="2237">
                  <c:v>38431.791666661244</c:v>
                </c:pt>
                <c:pt idx="2238">
                  <c:v>38431.833333327908</c:v>
                </c:pt>
                <c:pt idx="2239">
                  <c:v>38431.874999994572</c:v>
                </c:pt>
                <c:pt idx="2240">
                  <c:v>38431.916666661236</c:v>
                </c:pt>
                <c:pt idx="2241">
                  <c:v>38431.958333327901</c:v>
                </c:pt>
                <c:pt idx="2242">
                  <c:v>38431.999999994565</c:v>
                </c:pt>
                <c:pt idx="2243">
                  <c:v>38432.041666661229</c:v>
                </c:pt>
                <c:pt idx="2244">
                  <c:v>38432.083333327893</c:v>
                </c:pt>
                <c:pt idx="2245">
                  <c:v>38432.124999994558</c:v>
                </c:pt>
                <c:pt idx="2246">
                  <c:v>38432.166666661222</c:v>
                </c:pt>
                <c:pt idx="2247">
                  <c:v>38432.208333327886</c:v>
                </c:pt>
                <c:pt idx="2248">
                  <c:v>38432.24999999455</c:v>
                </c:pt>
                <c:pt idx="2249">
                  <c:v>38432.291666661215</c:v>
                </c:pt>
                <c:pt idx="2250">
                  <c:v>38432.333333327879</c:v>
                </c:pt>
                <c:pt idx="2251">
                  <c:v>38432.374999994543</c:v>
                </c:pt>
                <c:pt idx="2252">
                  <c:v>38432.416666661207</c:v>
                </c:pt>
                <c:pt idx="2253">
                  <c:v>38432.458333327872</c:v>
                </c:pt>
                <c:pt idx="2254">
                  <c:v>38432.499999994536</c:v>
                </c:pt>
                <c:pt idx="2255">
                  <c:v>38432.5416666612</c:v>
                </c:pt>
                <c:pt idx="2256">
                  <c:v>38432.583333327864</c:v>
                </c:pt>
                <c:pt idx="2257">
                  <c:v>38432.624999994528</c:v>
                </c:pt>
                <c:pt idx="2258">
                  <c:v>38432.666666661193</c:v>
                </c:pt>
                <c:pt idx="2259">
                  <c:v>38432.708333327857</c:v>
                </c:pt>
                <c:pt idx="2260">
                  <c:v>38432.749999994521</c:v>
                </c:pt>
                <c:pt idx="2261">
                  <c:v>38432.791666661185</c:v>
                </c:pt>
                <c:pt idx="2262">
                  <c:v>38432.83333332785</c:v>
                </c:pt>
                <c:pt idx="2263">
                  <c:v>38432.874999994514</c:v>
                </c:pt>
                <c:pt idx="2264">
                  <c:v>38432.916666661178</c:v>
                </c:pt>
                <c:pt idx="2265">
                  <c:v>38432.958333327842</c:v>
                </c:pt>
                <c:pt idx="2266">
                  <c:v>38432.999999994507</c:v>
                </c:pt>
                <c:pt idx="2267">
                  <c:v>38433.041666661171</c:v>
                </c:pt>
                <c:pt idx="2268">
                  <c:v>38433.083333327835</c:v>
                </c:pt>
                <c:pt idx="2269">
                  <c:v>38433.124999994499</c:v>
                </c:pt>
                <c:pt idx="2270">
                  <c:v>38433.166666661164</c:v>
                </c:pt>
                <c:pt idx="2271">
                  <c:v>38433.208333327828</c:v>
                </c:pt>
                <c:pt idx="2272">
                  <c:v>38433.249999994492</c:v>
                </c:pt>
                <c:pt idx="2273">
                  <c:v>38433.291666661156</c:v>
                </c:pt>
                <c:pt idx="2274">
                  <c:v>38433.333333327821</c:v>
                </c:pt>
                <c:pt idx="2275">
                  <c:v>38433.374999994485</c:v>
                </c:pt>
                <c:pt idx="2276">
                  <c:v>38433.416666661149</c:v>
                </c:pt>
                <c:pt idx="2277">
                  <c:v>38433.458333327813</c:v>
                </c:pt>
                <c:pt idx="2278">
                  <c:v>38433.499999994478</c:v>
                </c:pt>
                <c:pt idx="2279">
                  <c:v>38433.541666661142</c:v>
                </c:pt>
                <c:pt idx="2280">
                  <c:v>38433.583333327806</c:v>
                </c:pt>
                <c:pt idx="2281">
                  <c:v>38433.62499999447</c:v>
                </c:pt>
                <c:pt idx="2282">
                  <c:v>38433.666666661135</c:v>
                </c:pt>
                <c:pt idx="2283">
                  <c:v>38433.708333327799</c:v>
                </c:pt>
                <c:pt idx="2284">
                  <c:v>38433.749999994463</c:v>
                </c:pt>
                <c:pt idx="2285">
                  <c:v>38433.791666661127</c:v>
                </c:pt>
                <c:pt idx="2286">
                  <c:v>38433.833333327791</c:v>
                </c:pt>
                <c:pt idx="2287">
                  <c:v>38433.874999994456</c:v>
                </c:pt>
                <c:pt idx="2288">
                  <c:v>38433.91666666112</c:v>
                </c:pt>
                <c:pt idx="2289">
                  <c:v>38433.958333327784</c:v>
                </c:pt>
                <c:pt idx="2290">
                  <c:v>38433.999999994448</c:v>
                </c:pt>
                <c:pt idx="2291">
                  <c:v>38434.041666661113</c:v>
                </c:pt>
                <c:pt idx="2292">
                  <c:v>38434.083333327777</c:v>
                </c:pt>
                <c:pt idx="2293">
                  <c:v>38434.124999994441</c:v>
                </c:pt>
                <c:pt idx="2294">
                  <c:v>38434.166666661105</c:v>
                </c:pt>
                <c:pt idx="2295">
                  <c:v>38434.20833332777</c:v>
                </c:pt>
                <c:pt idx="2296">
                  <c:v>38434.249999994434</c:v>
                </c:pt>
                <c:pt idx="2297">
                  <c:v>38434.291666661098</c:v>
                </c:pt>
                <c:pt idx="2298">
                  <c:v>38434.333333327762</c:v>
                </c:pt>
                <c:pt idx="2299">
                  <c:v>38434.374999994427</c:v>
                </c:pt>
                <c:pt idx="2300">
                  <c:v>38434.416666661091</c:v>
                </c:pt>
                <c:pt idx="2301">
                  <c:v>38434.458333327755</c:v>
                </c:pt>
                <c:pt idx="2302">
                  <c:v>38434.499999994419</c:v>
                </c:pt>
                <c:pt idx="2303">
                  <c:v>38434.541666661084</c:v>
                </c:pt>
                <c:pt idx="2304">
                  <c:v>38434.583333327748</c:v>
                </c:pt>
                <c:pt idx="2305">
                  <c:v>38434.624999994412</c:v>
                </c:pt>
                <c:pt idx="2306">
                  <c:v>38434.666666661076</c:v>
                </c:pt>
                <c:pt idx="2307">
                  <c:v>38434.708333327741</c:v>
                </c:pt>
                <c:pt idx="2308">
                  <c:v>38434.749999994405</c:v>
                </c:pt>
                <c:pt idx="2309">
                  <c:v>38434.791666661069</c:v>
                </c:pt>
                <c:pt idx="2310">
                  <c:v>38434.833333327733</c:v>
                </c:pt>
                <c:pt idx="2311">
                  <c:v>38434.874999994398</c:v>
                </c:pt>
                <c:pt idx="2312">
                  <c:v>38434.916666661062</c:v>
                </c:pt>
                <c:pt idx="2313">
                  <c:v>38434.958333327726</c:v>
                </c:pt>
                <c:pt idx="2314">
                  <c:v>38434.99999999439</c:v>
                </c:pt>
                <c:pt idx="2315">
                  <c:v>38435.041666661054</c:v>
                </c:pt>
                <c:pt idx="2316">
                  <c:v>38435.083333327719</c:v>
                </c:pt>
                <c:pt idx="2317">
                  <c:v>38435.124999994383</c:v>
                </c:pt>
                <c:pt idx="2318">
                  <c:v>38435.166666661047</c:v>
                </c:pt>
                <c:pt idx="2319">
                  <c:v>38435.208333327711</c:v>
                </c:pt>
                <c:pt idx="2320">
                  <c:v>38435.249999994376</c:v>
                </c:pt>
                <c:pt idx="2321">
                  <c:v>38435.29166666104</c:v>
                </c:pt>
                <c:pt idx="2322">
                  <c:v>38435.333333327704</c:v>
                </c:pt>
                <c:pt idx="2323">
                  <c:v>38435.374999994368</c:v>
                </c:pt>
                <c:pt idx="2324">
                  <c:v>38435.416666661033</c:v>
                </c:pt>
                <c:pt idx="2325">
                  <c:v>38435.458333327697</c:v>
                </c:pt>
                <c:pt idx="2326">
                  <c:v>38435.499999994361</c:v>
                </c:pt>
                <c:pt idx="2327">
                  <c:v>38435.541666661025</c:v>
                </c:pt>
                <c:pt idx="2328">
                  <c:v>38435.58333332769</c:v>
                </c:pt>
                <c:pt idx="2329">
                  <c:v>38435.624999994354</c:v>
                </c:pt>
                <c:pt idx="2330">
                  <c:v>38435.666666661018</c:v>
                </c:pt>
                <c:pt idx="2331">
                  <c:v>38435.708333327682</c:v>
                </c:pt>
                <c:pt idx="2332">
                  <c:v>38435.749999994347</c:v>
                </c:pt>
                <c:pt idx="2333">
                  <c:v>38435.791666661011</c:v>
                </c:pt>
                <c:pt idx="2334">
                  <c:v>38435.833333327675</c:v>
                </c:pt>
                <c:pt idx="2335">
                  <c:v>38435.874999994339</c:v>
                </c:pt>
                <c:pt idx="2336">
                  <c:v>38435.916666661004</c:v>
                </c:pt>
                <c:pt idx="2337">
                  <c:v>38435.958333327668</c:v>
                </c:pt>
                <c:pt idx="2338">
                  <c:v>38435.999999994332</c:v>
                </c:pt>
                <c:pt idx="2339">
                  <c:v>38436.041666660996</c:v>
                </c:pt>
                <c:pt idx="2340">
                  <c:v>38436.083333327661</c:v>
                </c:pt>
                <c:pt idx="2341">
                  <c:v>38436.124999994325</c:v>
                </c:pt>
                <c:pt idx="2342">
                  <c:v>38436.166666660989</c:v>
                </c:pt>
                <c:pt idx="2343">
                  <c:v>38436.208333327653</c:v>
                </c:pt>
                <c:pt idx="2344">
                  <c:v>38436.249999994317</c:v>
                </c:pt>
                <c:pt idx="2345">
                  <c:v>38436.291666660982</c:v>
                </c:pt>
                <c:pt idx="2346">
                  <c:v>38436.333333327646</c:v>
                </c:pt>
                <c:pt idx="2347">
                  <c:v>38436.37499999431</c:v>
                </c:pt>
                <c:pt idx="2348">
                  <c:v>38436.416666660974</c:v>
                </c:pt>
                <c:pt idx="2349">
                  <c:v>38436.458333327639</c:v>
                </c:pt>
                <c:pt idx="2350">
                  <c:v>38436.499999994303</c:v>
                </c:pt>
                <c:pt idx="2351">
                  <c:v>38436.541666660967</c:v>
                </c:pt>
                <c:pt idx="2352">
                  <c:v>38436.583333327631</c:v>
                </c:pt>
                <c:pt idx="2353">
                  <c:v>38436.624999994296</c:v>
                </c:pt>
                <c:pt idx="2354">
                  <c:v>38436.66666666096</c:v>
                </c:pt>
                <c:pt idx="2355">
                  <c:v>38436.708333327624</c:v>
                </c:pt>
                <c:pt idx="2356">
                  <c:v>38436.749999994288</c:v>
                </c:pt>
                <c:pt idx="2357">
                  <c:v>38436.791666660953</c:v>
                </c:pt>
                <c:pt idx="2358">
                  <c:v>38436.833333327617</c:v>
                </c:pt>
                <c:pt idx="2359">
                  <c:v>38436.874999994281</c:v>
                </c:pt>
                <c:pt idx="2360">
                  <c:v>38436.916666660945</c:v>
                </c:pt>
                <c:pt idx="2361">
                  <c:v>38436.95833332761</c:v>
                </c:pt>
                <c:pt idx="2362">
                  <c:v>38436.999999994274</c:v>
                </c:pt>
                <c:pt idx="2363">
                  <c:v>38437.041666660938</c:v>
                </c:pt>
                <c:pt idx="2364">
                  <c:v>38437.083333327602</c:v>
                </c:pt>
                <c:pt idx="2365">
                  <c:v>38437.124999994267</c:v>
                </c:pt>
                <c:pt idx="2366">
                  <c:v>38437.166666660931</c:v>
                </c:pt>
                <c:pt idx="2367">
                  <c:v>38437.208333327595</c:v>
                </c:pt>
                <c:pt idx="2368">
                  <c:v>38437.249999994259</c:v>
                </c:pt>
                <c:pt idx="2369">
                  <c:v>38437.291666660924</c:v>
                </c:pt>
                <c:pt idx="2370">
                  <c:v>38437.333333327588</c:v>
                </c:pt>
                <c:pt idx="2371">
                  <c:v>38437.374999994252</c:v>
                </c:pt>
                <c:pt idx="2372">
                  <c:v>38437.416666660916</c:v>
                </c:pt>
                <c:pt idx="2373">
                  <c:v>38437.45833332758</c:v>
                </c:pt>
                <c:pt idx="2374">
                  <c:v>38437.499999994245</c:v>
                </c:pt>
                <c:pt idx="2375">
                  <c:v>38437.541666660909</c:v>
                </c:pt>
                <c:pt idx="2376">
                  <c:v>38437.583333327573</c:v>
                </c:pt>
                <c:pt idx="2377">
                  <c:v>38437.624999994237</c:v>
                </c:pt>
                <c:pt idx="2378">
                  <c:v>38437.666666660902</c:v>
                </c:pt>
                <c:pt idx="2379">
                  <c:v>38437.708333327566</c:v>
                </c:pt>
                <c:pt idx="2380">
                  <c:v>38437.74999999423</c:v>
                </c:pt>
                <c:pt idx="2381">
                  <c:v>38437.791666660894</c:v>
                </c:pt>
                <c:pt idx="2382">
                  <c:v>38437.833333327559</c:v>
                </c:pt>
                <c:pt idx="2383">
                  <c:v>38437.874999994223</c:v>
                </c:pt>
                <c:pt idx="2384">
                  <c:v>38437.916666660887</c:v>
                </c:pt>
                <c:pt idx="2385">
                  <c:v>38437.958333327551</c:v>
                </c:pt>
                <c:pt idx="2386">
                  <c:v>38437.999999994216</c:v>
                </c:pt>
                <c:pt idx="2387">
                  <c:v>38438.04166666088</c:v>
                </c:pt>
                <c:pt idx="2388">
                  <c:v>38438.083333327544</c:v>
                </c:pt>
                <c:pt idx="2389">
                  <c:v>38438.124999994208</c:v>
                </c:pt>
                <c:pt idx="2390">
                  <c:v>38438.166666660873</c:v>
                </c:pt>
                <c:pt idx="2391">
                  <c:v>38438.208333327537</c:v>
                </c:pt>
                <c:pt idx="2392">
                  <c:v>38438.249999994201</c:v>
                </c:pt>
                <c:pt idx="2393">
                  <c:v>38438.291666660865</c:v>
                </c:pt>
                <c:pt idx="2394">
                  <c:v>38438.33333332753</c:v>
                </c:pt>
                <c:pt idx="2395">
                  <c:v>38438.374999994194</c:v>
                </c:pt>
                <c:pt idx="2396">
                  <c:v>38438.416666660858</c:v>
                </c:pt>
                <c:pt idx="2397">
                  <c:v>38438.458333327522</c:v>
                </c:pt>
                <c:pt idx="2398">
                  <c:v>38438.499999994187</c:v>
                </c:pt>
                <c:pt idx="2399">
                  <c:v>38438.541666660851</c:v>
                </c:pt>
                <c:pt idx="2400">
                  <c:v>38438.583333327515</c:v>
                </c:pt>
                <c:pt idx="2401">
                  <c:v>38438.624999994179</c:v>
                </c:pt>
                <c:pt idx="2402">
                  <c:v>38438.666666660843</c:v>
                </c:pt>
                <c:pt idx="2403">
                  <c:v>38438.708333327508</c:v>
                </c:pt>
                <c:pt idx="2404">
                  <c:v>38438.749999994172</c:v>
                </c:pt>
                <c:pt idx="2405">
                  <c:v>38438.791666660836</c:v>
                </c:pt>
                <c:pt idx="2406">
                  <c:v>38438.8333333275</c:v>
                </c:pt>
                <c:pt idx="2407">
                  <c:v>38438.874999994165</c:v>
                </c:pt>
                <c:pt idx="2408">
                  <c:v>38438.916666660829</c:v>
                </c:pt>
                <c:pt idx="2409">
                  <c:v>38438.958333327493</c:v>
                </c:pt>
                <c:pt idx="2410">
                  <c:v>38438.999999994157</c:v>
                </c:pt>
                <c:pt idx="2411">
                  <c:v>38439.041666660822</c:v>
                </c:pt>
                <c:pt idx="2412">
                  <c:v>38439.083333327486</c:v>
                </c:pt>
                <c:pt idx="2413">
                  <c:v>38439.12499999415</c:v>
                </c:pt>
                <c:pt idx="2414">
                  <c:v>38439.166666660814</c:v>
                </c:pt>
                <c:pt idx="2415">
                  <c:v>38439.208333327479</c:v>
                </c:pt>
                <c:pt idx="2416">
                  <c:v>38439.249999994143</c:v>
                </c:pt>
                <c:pt idx="2417">
                  <c:v>38439.291666660807</c:v>
                </c:pt>
                <c:pt idx="2418">
                  <c:v>38439.333333327471</c:v>
                </c:pt>
                <c:pt idx="2419">
                  <c:v>38439.374999994136</c:v>
                </c:pt>
                <c:pt idx="2420">
                  <c:v>38439.4166666608</c:v>
                </c:pt>
                <c:pt idx="2421">
                  <c:v>38439.458333327464</c:v>
                </c:pt>
                <c:pt idx="2422">
                  <c:v>38439.499999994128</c:v>
                </c:pt>
                <c:pt idx="2423">
                  <c:v>38439.541666660793</c:v>
                </c:pt>
                <c:pt idx="2424">
                  <c:v>38439.583333327457</c:v>
                </c:pt>
                <c:pt idx="2425">
                  <c:v>38439.624999994121</c:v>
                </c:pt>
                <c:pt idx="2426">
                  <c:v>38439.666666660785</c:v>
                </c:pt>
                <c:pt idx="2427">
                  <c:v>38439.70833332745</c:v>
                </c:pt>
                <c:pt idx="2428">
                  <c:v>38439.749999994114</c:v>
                </c:pt>
                <c:pt idx="2429">
                  <c:v>38439.791666660778</c:v>
                </c:pt>
                <c:pt idx="2430">
                  <c:v>38439.833333327442</c:v>
                </c:pt>
                <c:pt idx="2431">
                  <c:v>38439.874999994106</c:v>
                </c:pt>
                <c:pt idx="2432">
                  <c:v>38439.916666660771</c:v>
                </c:pt>
                <c:pt idx="2433">
                  <c:v>38439.958333327435</c:v>
                </c:pt>
                <c:pt idx="2434">
                  <c:v>38439.999999994099</c:v>
                </c:pt>
                <c:pt idx="2435">
                  <c:v>38440.041666660763</c:v>
                </c:pt>
                <c:pt idx="2436">
                  <c:v>38440.083333327428</c:v>
                </c:pt>
                <c:pt idx="2437">
                  <c:v>38440.124999994092</c:v>
                </c:pt>
                <c:pt idx="2438">
                  <c:v>38440.166666660756</c:v>
                </c:pt>
                <c:pt idx="2439">
                  <c:v>38440.20833332742</c:v>
                </c:pt>
                <c:pt idx="2440">
                  <c:v>38440.249999994085</c:v>
                </c:pt>
                <c:pt idx="2441">
                  <c:v>38440.291666660749</c:v>
                </c:pt>
                <c:pt idx="2442">
                  <c:v>38440.333333327413</c:v>
                </c:pt>
                <c:pt idx="2443">
                  <c:v>38440.374999994077</c:v>
                </c:pt>
                <c:pt idx="2444">
                  <c:v>38440.416666660742</c:v>
                </c:pt>
                <c:pt idx="2445">
                  <c:v>38440.458333327406</c:v>
                </c:pt>
                <c:pt idx="2446">
                  <c:v>38440.49999999407</c:v>
                </c:pt>
                <c:pt idx="2447">
                  <c:v>38440.541666660734</c:v>
                </c:pt>
                <c:pt idx="2448">
                  <c:v>38440.583333327399</c:v>
                </c:pt>
                <c:pt idx="2449">
                  <c:v>38440.624999994063</c:v>
                </c:pt>
                <c:pt idx="2450">
                  <c:v>38440.666666660727</c:v>
                </c:pt>
                <c:pt idx="2451">
                  <c:v>38440.708333327391</c:v>
                </c:pt>
                <c:pt idx="2452">
                  <c:v>38440.749999994056</c:v>
                </c:pt>
                <c:pt idx="2453">
                  <c:v>38440.79166666072</c:v>
                </c:pt>
                <c:pt idx="2454">
                  <c:v>38440.833333327384</c:v>
                </c:pt>
                <c:pt idx="2455">
                  <c:v>38440.874999994048</c:v>
                </c:pt>
                <c:pt idx="2456">
                  <c:v>38440.916666660713</c:v>
                </c:pt>
                <c:pt idx="2457">
                  <c:v>38440.958333327377</c:v>
                </c:pt>
                <c:pt idx="2458">
                  <c:v>38440.999999994041</c:v>
                </c:pt>
                <c:pt idx="2459">
                  <c:v>38441.041666660705</c:v>
                </c:pt>
                <c:pt idx="2460">
                  <c:v>38441.083333327369</c:v>
                </c:pt>
                <c:pt idx="2461">
                  <c:v>38441.124999994034</c:v>
                </c:pt>
                <c:pt idx="2462">
                  <c:v>38441.166666660698</c:v>
                </c:pt>
                <c:pt idx="2463">
                  <c:v>38441.208333327362</c:v>
                </c:pt>
                <c:pt idx="2464">
                  <c:v>38441.249999994026</c:v>
                </c:pt>
                <c:pt idx="2465">
                  <c:v>38441.291666660691</c:v>
                </c:pt>
                <c:pt idx="2466">
                  <c:v>38441.333333327355</c:v>
                </c:pt>
                <c:pt idx="2467">
                  <c:v>38441.374999994019</c:v>
                </c:pt>
                <c:pt idx="2468">
                  <c:v>38441.416666660683</c:v>
                </c:pt>
                <c:pt idx="2469">
                  <c:v>38441.458333327348</c:v>
                </c:pt>
                <c:pt idx="2470">
                  <c:v>38441.499999994012</c:v>
                </c:pt>
                <c:pt idx="2471">
                  <c:v>38441.541666660676</c:v>
                </c:pt>
                <c:pt idx="2472">
                  <c:v>38441.58333332734</c:v>
                </c:pt>
                <c:pt idx="2473">
                  <c:v>38441.624999994005</c:v>
                </c:pt>
                <c:pt idx="2474">
                  <c:v>38441.666666660669</c:v>
                </c:pt>
                <c:pt idx="2475">
                  <c:v>38441.708333327333</c:v>
                </c:pt>
                <c:pt idx="2476">
                  <c:v>38441.749999993997</c:v>
                </c:pt>
                <c:pt idx="2477">
                  <c:v>38441.791666660662</c:v>
                </c:pt>
                <c:pt idx="2478">
                  <c:v>38441.833333327326</c:v>
                </c:pt>
                <c:pt idx="2479">
                  <c:v>38441.87499999399</c:v>
                </c:pt>
                <c:pt idx="2480">
                  <c:v>38441.916666660654</c:v>
                </c:pt>
                <c:pt idx="2481">
                  <c:v>38441.958333327319</c:v>
                </c:pt>
                <c:pt idx="2482">
                  <c:v>38441.999999993983</c:v>
                </c:pt>
                <c:pt idx="2483">
                  <c:v>38442.041666660647</c:v>
                </c:pt>
                <c:pt idx="2484">
                  <c:v>38442.083333327311</c:v>
                </c:pt>
                <c:pt idx="2485">
                  <c:v>38442.124999993976</c:v>
                </c:pt>
                <c:pt idx="2486">
                  <c:v>38442.16666666064</c:v>
                </c:pt>
                <c:pt idx="2487">
                  <c:v>38442.208333327304</c:v>
                </c:pt>
                <c:pt idx="2488">
                  <c:v>38442.249999993968</c:v>
                </c:pt>
                <c:pt idx="2489">
                  <c:v>38442.291666660632</c:v>
                </c:pt>
                <c:pt idx="2490">
                  <c:v>38442.333333327297</c:v>
                </c:pt>
                <c:pt idx="2491">
                  <c:v>38442.374999993961</c:v>
                </c:pt>
                <c:pt idx="2492">
                  <c:v>38442.416666660625</c:v>
                </c:pt>
                <c:pt idx="2493">
                  <c:v>38442.458333327289</c:v>
                </c:pt>
                <c:pt idx="2494">
                  <c:v>38442.499999993954</c:v>
                </c:pt>
                <c:pt idx="2495">
                  <c:v>38442.541666660618</c:v>
                </c:pt>
                <c:pt idx="2496">
                  <c:v>38442.583333327282</c:v>
                </c:pt>
                <c:pt idx="2497">
                  <c:v>38442.624999993946</c:v>
                </c:pt>
                <c:pt idx="2498">
                  <c:v>38442.666666660611</c:v>
                </c:pt>
                <c:pt idx="2499">
                  <c:v>38442.708333327275</c:v>
                </c:pt>
                <c:pt idx="2500">
                  <c:v>38442.749999993939</c:v>
                </c:pt>
                <c:pt idx="2501">
                  <c:v>38442.791666660603</c:v>
                </c:pt>
                <c:pt idx="2502">
                  <c:v>38442.833333327268</c:v>
                </c:pt>
                <c:pt idx="2503">
                  <c:v>38442.874999993932</c:v>
                </c:pt>
                <c:pt idx="2504">
                  <c:v>38442.916666660596</c:v>
                </c:pt>
                <c:pt idx="2505">
                  <c:v>38442.95833332726</c:v>
                </c:pt>
                <c:pt idx="2506">
                  <c:v>38442.999999993925</c:v>
                </c:pt>
                <c:pt idx="2507">
                  <c:v>38443.041666660589</c:v>
                </c:pt>
                <c:pt idx="2508">
                  <c:v>38443.083333327253</c:v>
                </c:pt>
                <c:pt idx="2509">
                  <c:v>38443.124999993917</c:v>
                </c:pt>
                <c:pt idx="2510">
                  <c:v>38443.166666660582</c:v>
                </c:pt>
                <c:pt idx="2511">
                  <c:v>38443.208333327246</c:v>
                </c:pt>
                <c:pt idx="2512">
                  <c:v>38443.24999999391</c:v>
                </c:pt>
                <c:pt idx="2513">
                  <c:v>38443.291666660574</c:v>
                </c:pt>
                <c:pt idx="2514">
                  <c:v>38443.333333327239</c:v>
                </c:pt>
                <c:pt idx="2515">
                  <c:v>38443.374999993903</c:v>
                </c:pt>
                <c:pt idx="2516">
                  <c:v>38443.416666660567</c:v>
                </c:pt>
                <c:pt idx="2517">
                  <c:v>38443.458333327231</c:v>
                </c:pt>
                <c:pt idx="2518">
                  <c:v>38443.499999993895</c:v>
                </c:pt>
                <c:pt idx="2519">
                  <c:v>38443.54166666056</c:v>
                </c:pt>
                <c:pt idx="2520">
                  <c:v>38443.583333327224</c:v>
                </c:pt>
                <c:pt idx="2521">
                  <c:v>38443.624999993888</c:v>
                </c:pt>
                <c:pt idx="2522">
                  <c:v>38443.666666660552</c:v>
                </c:pt>
                <c:pt idx="2523">
                  <c:v>38443.708333327217</c:v>
                </c:pt>
                <c:pt idx="2524">
                  <c:v>38443.749999993881</c:v>
                </c:pt>
                <c:pt idx="2525">
                  <c:v>38443.791666660545</c:v>
                </c:pt>
                <c:pt idx="2526">
                  <c:v>38443.833333327209</c:v>
                </c:pt>
                <c:pt idx="2527">
                  <c:v>38443.874999993874</c:v>
                </c:pt>
                <c:pt idx="2528">
                  <c:v>38443.916666660538</c:v>
                </c:pt>
                <c:pt idx="2529">
                  <c:v>38443.958333327202</c:v>
                </c:pt>
                <c:pt idx="2530">
                  <c:v>38443.999999993866</c:v>
                </c:pt>
                <c:pt idx="2531">
                  <c:v>38444.041666660531</c:v>
                </c:pt>
                <c:pt idx="2532">
                  <c:v>38444.083333327195</c:v>
                </c:pt>
                <c:pt idx="2533">
                  <c:v>38444.124999993859</c:v>
                </c:pt>
                <c:pt idx="2534">
                  <c:v>38444.166666660523</c:v>
                </c:pt>
                <c:pt idx="2535">
                  <c:v>38444.208333327188</c:v>
                </c:pt>
                <c:pt idx="2536">
                  <c:v>38444.249999993852</c:v>
                </c:pt>
                <c:pt idx="2537">
                  <c:v>38444.291666660516</c:v>
                </c:pt>
                <c:pt idx="2538">
                  <c:v>38444.33333332718</c:v>
                </c:pt>
                <c:pt idx="2539">
                  <c:v>38444.374999993845</c:v>
                </c:pt>
                <c:pt idx="2540">
                  <c:v>38444.416666660509</c:v>
                </c:pt>
                <c:pt idx="2541">
                  <c:v>38444.458333327173</c:v>
                </c:pt>
                <c:pt idx="2542">
                  <c:v>38444.499999993837</c:v>
                </c:pt>
                <c:pt idx="2543">
                  <c:v>38444.541666660502</c:v>
                </c:pt>
                <c:pt idx="2544">
                  <c:v>38444.583333327166</c:v>
                </c:pt>
                <c:pt idx="2545">
                  <c:v>38444.62499999383</c:v>
                </c:pt>
                <c:pt idx="2546">
                  <c:v>38444.666666660494</c:v>
                </c:pt>
                <c:pt idx="2547">
                  <c:v>38444.708333327158</c:v>
                </c:pt>
                <c:pt idx="2548">
                  <c:v>38444.749999993823</c:v>
                </c:pt>
                <c:pt idx="2549">
                  <c:v>38444.791666660487</c:v>
                </c:pt>
                <c:pt idx="2550">
                  <c:v>38444.833333327151</c:v>
                </c:pt>
                <c:pt idx="2551">
                  <c:v>38444.874999993815</c:v>
                </c:pt>
                <c:pt idx="2552">
                  <c:v>38444.91666666048</c:v>
                </c:pt>
                <c:pt idx="2553">
                  <c:v>38444.958333327144</c:v>
                </c:pt>
                <c:pt idx="2554">
                  <c:v>38444.999999993808</c:v>
                </c:pt>
                <c:pt idx="2555">
                  <c:v>38445.041666660472</c:v>
                </c:pt>
                <c:pt idx="2556">
                  <c:v>38445.083333327137</c:v>
                </c:pt>
                <c:pt idx="2557">
                  <c:v>38445.124999993801</c:v>
                </c:pt>
                <c:pt idx="2558">
                  <c:v>38445.166666660465</c:v>
                </c:pt>
                <c:pt idx="2559">
                  <c:v>38445.208333327129</c:v>
                </c:pt>
                <c:pt idx="2560">
                  <c:v>38445.249999993794</c:v>
                </c:pt>
                <c:pt idx="2561">
                  <c:v>38445.291666660458</c:v>
                </c:pt>
                <c:pt idx="2562">
                  <c:v>38445.333333327122</c:v>
                </c:pt>
                <c:pt idx="2563">
                  <c:v>38445.374999993786</c:v>
                </c:pt>
                <c:pt idx="2564">
                  <c:v>38445.416666660451</c:v>
                </c:pt>
                <c:pt idx="2565">
                  <c:v>38445.458333327115</c:v>
                </c:pt>
                <c:pt idx="2566">
                  <c:v>38445.499999993779</c:v>
                </c:pt>
                <c:pt idx="2567">
                  <c:v>38445.541666660443</c:v>
                </c:pt>
                <c:pt idx="2568">
                  <c:v>38445.583333327108</c:v>
                </c:pt>
                <c:pt idx="2569">
                  <c:v>38445.624999993772</c:v>
                </c:pt>
                <c:pt idx="2570">
                  <c:v>38445.666666660436</c:v>
                </c:pt>
                <c:pt idx="2571">
                  <c:v>38445.7083333271</c:v>
                </c:pt>
                <c:pt idx="2572">
                  <c:v>38445.749999993765</c:v>
                </c:pt>
                <c:pt idx="2573">
                  <c:v>38445.791666660429</c:v>
                </c:pt>
                <c:pt idx="2574">
                  <c:v>38445.833333327093</c:v>
                </c:pt>
                <c:pt idx="2575">
                  <c:v>38445.874999993757</c:v>
                </c:pt>
                <c:pt idx="2576">
                  <c:v>38445.916666660421</c:v>
                </c:pt>
                <c:pt idx="2577">
                  <c:v>38445.958333327086</c:v>
                </c:pt>
                <c:pt idx="2578">
                  <c:v>38445.99999999375</c:v>
                </c:pt>
                <c:pt idx="2579">
                  <c:v>38446.041666660414</c:v>
                </c:pt>
                <c:pt idx="2580">
                  <c:v>38446.083333327078</c:v>
                </c:pt>
                <c:pt idx="2581">
                  <c:v>38446.124999993743</c:v>
                </c:pt>
                <c:pt idx="2582">
                  <c:v>38446.166666660407</c:v>
                </c:pt>
                <c:pt idx="2583">
                  <c:v>38446.208333327071</c:v>
                </c:pt>
                <c:pt idx="2584">
                  <c:v>38446.249999993735</c:v>
                </c:pt>
                <c:pt idx="2585">
                  <c:v>38446.2916666604</c:v>
                </c:pt>
                <c:pt idx="2586">
                  <c:v>38446.333333327064</c:v>
                </c:pt>
                <c:pt idx="2587">
                  <c:v>38446.374999993728</c:v>
                </c:pt>
                <c:pt idx="2588">
                  <c:v>38446.416666660392</c:v>
                </c:pt>
                <c:pt idx="2589">
                  <c:v>38446.458333327057</c:v>
                </c:pt>
                <c:pt idx="2590">
                  <c:v>38446.499999993721</c:v>
                </c:pt>
                <c:pt idx="2591">
                  <c:v>38446.541666660385</c:v>
                </c:pt>
                <c:pt idx="2592">
                  <c:v>38446.583333327049</c:v>
                </c:pt>
                <c:pt idx="2593">
                  <c:v>38446.624999993714</c:v>
                </c:pt>
                <c:pt idx="2594">
                  <c:v>38446.666666660378</c:v>
                </c:pt>
                <c:pt idx="2595">
                  <c:v>38446.708333327042</c:v>
                </c:pt>
                <c:pt idx="2596">
                  <c:v>38446.749999993706</c:v>
                </c:pt>
                <c:pt idx="2597">
                  <c:v>38446.791666660371</c:v>
                </c:pt>
                <c:pt idx="2598">
                  <c:v>38446.833333327035</c:v>
                </c:pt>
                <c:pt idx="2599">
                  <c:v>38446.874999993699</c:v>
                </c:pt>
                <c:pt idx="2600">
                  <c:v>38446.916666660363</c:v>
                </c:pt>
                <c:pt idx="2601">
                  <c:v>38446.958333327028</c:v>
                </c:pt>
                <c:pt idx="2602">
                  <c:v>38446.999999993692</c:v>
                </c:pt>
                <c:pt idx="2603">
                  <c:v>38447.041666660356</c:v>
                </c:pt>
                <c:pt idx="2604">
                  <c:v>38447.08333332702</c:v>
                </c:pt>
                <c:pt idx="2605">
                  <c:v>38447.124999993684</c:v>
                </c:pt>
                <c:pt idx="2606">
                  <c:v>38447.166666660349</c:v>
                </c:pt>
                <c:pt idx="2607">
                  <c:v>38447.208333327013</c:v>
                </c:pt>
                <c:pt idx="2608">
                  <c:v>38447.249999993677</c:v>
                </c:pt>
                <c:pt idx="2609">
                  <c:v>38447.291666660341</c:v>
                </c:pt>
                <c:pt idx="2610">
                  <c:v>38447.333333327006</c:v>
                </c:pt>
                <c:pt idx="2611">
                  <c:v>38447.37499999367</c:v>
                </c:pt>
                <c:pt idx="2612">
                  <c:v>38447.416666660334</c:v>
                </c:pt>
                <c:pt idx="2613">
                  <c:v>38447.458333326998</c:v>
                </c:pt>
                <c:pt idx="2614">
                  <c:v>38447.499999993663</c:v>
                </c:pt>
                <c:pt idx="2615">
                  <c:v>38447.541666660327</c:v>
                </c:pt>
                <c:pt idx="2616">
                  <c:v>38447.583333326991</c:v>
                </c:pt>
                <c:pt idx="2617">
                  <c:v>38447.624999993655</c:v>
                </c:pt>
                <c:pt idx="2618">
                  <c:v>38447.66666666032</c:v>
                </c:pt>
                <c:pt idx="2619">
                  <c:v>38447.708333326984</c:v>
                </c:pt>
                <c:pt idx="2620">
                  <c:v>38447.749999993648</c:v>
                </c:pt>
                <c:pt idx="2621">
                  <c:v>38447.791666660312</c:v>
                </c:pt>
                <c:pt idx="2622">
                  <c:v>38447.833333326977</c:v>
                </c:pt>
                <c:pt idx="2623">
                  <c:v>38447.874999993641</c:v>
                </c:pt>
                <c:pt idx="2624">
                  <c:v>38447.916666660305</c:v>
                </c:pt>
                <c:pt idx="2625">
                  <c:v>38447.958333326969</c:v>
                </c:pt>
                <c:pt idx="2626">
                  <c:v>38447.999999993634</c:v>
                </c:pt>
                <c:pt idx="2627">
                  <c:v>38448.041666660298</c:v>
                </c:pt>
                <c:pt idx="2628">
                  <c:v>38448.083333326962</c:v>
                </c:pt>
                <c:pt idx="2629">
                  <c:v>38448.124999993626</c:v>
                </c:pt>
                <c:pt idx="2630">
                  <c:v>38448.166666660291</c:v>
                </c:pt>
                <c:pt idx="2631">
                  <c:v>38448.208333326955</c:v>
                </c:pt>
                <c:pt idx="2632">
                  <c:v>38448.249999993619</c:v>
                </c:pt>
                <c:pt idx="2633">
                  <c:v>38448.291666660283</c:v>
                </c:pt>
                <c:pt idx="2634">
                  <c:v>38448.333333326947</c:v>
                </c:pt>
                <c:pt idx="2635">
                  <c:v>38448.374999993612</c:v>
                </c:pt>
                <c:pt idx="2636">
                  <c:v>38448.416666660276</c:v>
                </c:pt>
                <c:pt idx="2637">
                  <c:v>38448.45833332694</c:v>
                </c:pt>
                <c:pt idx="2638">
                  <c:v>38448.499999993604</c:v>
                </c:pt>
                <c:pt idx="2639">
                  <c:v>38448.541666660269</c:v>
                </c:pt>
                <c:pt idx="2640">
                  <c:v>38448.583333326933</c:v>
                </c:pt>
                <c:pt idx="2641">
                  <c:v>38448.624999993597</c:v>
                </c:pt>
                <c:pt idx="2642">
                  <c:v>38448.666666660261</c:v>
                </c:pt>
                <c:pt idx="2643">
                  <c:v>38448.708333326926</c:v>
                </c:pt>
                <c:pt idx="2644">
                  <c:v>38448.74999999359</c:v>
                </c:pt>
                <c:pt idx="2645">
                  <c:v>38448.791666660254</c:v>
                </c:pt>
                <c:pt idx="2646">
                  <c:v>38448.833333326918</c:v>
                </c:pt>
                <c:pt idx="2647">
                  <c:v>38448.874999993583</c:v>
                </c:pt>
                <c:pt idx="2648">
                  <c:v>38448.916666660247</c:v>
                </c:pt>
                <c:pt idx="2649">
                  <c:v>38448.958333326911</c:v>
                </c:pt>
                <c:pt idx="2650">
                  <c:v>38448.999999993575</c:v>
                </c:pt>
                <c:pt idx="2651">
                  <c:v>38449.04166666024</c:v>
                </c:pt>
                <c:pt idx="2652">
                  <c:v>38449.083333326904</c:v>
                </c:pt>
                <c:pt idx="2653">
                  <c:v>38449.124999993568</c:v>
                </c:pt>
                <c:pt idx="2654">
                  <c:v>38449.166666660232</c:v>
                </c:pt>
                <c:pt idx="2655">
                  <c:v>38449.208333326897</c:v>
                </c:pt>
                <c:pt idx="2656">
                  <c:v>38449.249999993561</c:v>
                </c:pt>
                <c:pt idx="2657">
                  <c:v>38449.291666660225</c:v>
                </c:pt>
                <c:pt idx="2658">
                  <c:v>38449.333333326889</c:v>
                </c:pt>
                <c:pt idx="2659">
                  <c:v>38449.374999993554</c:v>
                </c:pt>
                <c:pt idx="2660">
                  <c:v>38449.416666660218</c:v>
                </c:pt>
                <c:pt idx="2661">
                  <c:v>38449.458333326882</c:v>
                </c:pt>
                <c:pt idx="2662">
                  <c:v>38449.499999993546</c:v>
                </c:pt>
                <c:pt idx="2663">
                  <c:v>38449.54166666021</c:v>
                </c:pt>
                <c:pt idx="2664">
                  <c:v>38449.583333326875</c:v>
                </c:pt>
                <c:pt idx="2665">
                  <c:v>38449.624999993539</c:v>
                </c:pt>
                <c:pt idx="2666">
                  <c:v>38449.666666660203</c:v>
                </c:pt>
                <c:pt idx="2667">
                  <c:v>38449.708333326867</c:v>
                </c:pt>
                <c:pt idx="2668">
                  <c:v>38449.749999993532</c:v>
                </c:pt>
                <c:pt idx="2669">
                  <c:v>38449.791666660196</c:v>
                </c:pt>
                <c:pt idx="2670">
                  <c:v>38449.83333332686</c:v>
                </c:pt>
                <c:pt idx="2671">
                  <c:v>38449.874999993524</c:v>
                </c:pt>
                <c:pt idx="2672">
                  <c:v>38449.916666660189</c:v>
                </c:pt>
                <c:pt idx="2673">
                  <c:v>38449.958333326853</c:v>
                </c:pt>
                <c:pt idx="2674">
                  <c:v>38449.999999993517</c:v>
                </c:pt>
                <c:pt idx="2675">
                  <c:v>38450.041666660181</c:v>
                </c:pt>
                <c:pt idx="2676">
                  <c:v>38450.083333326846</c:v>
                </c:pt>
                <c:pt idx="2677">
                  <c:v>38450.12499999351</c:v>
                </c:pt>
                <c:pt idx="2678">
                  <c:v>38450.166666660174</c:v>
                </c:pt>
                <c:pt idx="2679">
                  <c:v>38450.208333326838</c:v>
                </c:pt>
                <c:pt idx="2680">
                  <c:v>38450.249999993503</c:v>
                </c:pt>
                <c:pt idx="2681">
                  <c:v>38450.291666660167</c:v>
                </c:pt>
                <c:pt idx="2682">
                  <c:v>38450.333333326831</c:v>
                </c:pt>
                <c:pt idx="2683">
                  <c:v>38450.374999993495</c:v>
                </c:pt>
                <c:pt idx="2684">
                  <c:v>38450.41666666016</c:v>
                </c:pt>
                <c:pt idx="2685">
                  <c:v>38450.458333326824</c:v>
                </c:pt>
                <c:pt idx="2686">
                  <c:v>38450.499999993488</c:v>
                </c:pt>
                <c:pt idx="2687">
                  <c:v>38450.541666660152</c:v>
                </c:pt>
                <c:pt idx="2688">
                  <c:v>38450.583333326817</c:v>
                </c:pt>
                <c:pt idx="2689">
                  <c:v>38450.624999993481</c:v>
                </c:pt>
                <c:pt idx="2690">
                  <c:v>38450.666666660145</c:v>
                </c:pt>
                <c:pt idx="2691">
                  <c:v>38450.708333326809</c:v>
                </c:pt>
                <c:pt idx="2692">
                  <c:v>38450.749999993473</c:v>
                </c:pt>
                <c:pt idx="2693">
                  <c:v>38450.791666660138</c:v>
                </c:pt>
                <c:pt idx="2694">
                  <c:v>38450.833333326802</c:v>
                </c:pt>
                <c:pt idx="2695">
                  <c:v>38450.874999993466</c:v>
                </c:pt>
                <c:pt idx="2696">
                  <c:v>38450.91666666013</c:v>
                </c:pt>
                <c:pt idx="2697">
                  <c:v>38450.958333326795</c:v>
                </c:pt>
                <c:pt idx="2698">
                  <c:v>38450.999999993459</c:v>
                </c:pt>
                <c:pt idx="2699">
                  <c:v>38451.041666660123</c:v>
                </c:pt>
                <c:pt idx="2700">
                  <c:v>38451.083333326787</c:v>
                </c:pt>
                <c:pt idx="2701">
                  <c:v>38451.124999993452</c:v>
                </c:pt>
                <c:pt idx="2702">
                  <c:v>38451.166666660116</c:v>
                </c:pt>
                <c:pt idx="2703">
                  <c:v>38451.20833332678</c:v>
                </c:pt>
                <c:pt idx="2704">
                  <c:v>38451.249999993444</c:v>
                </c:pt>
                <c:pt idx="2705">
                  <c:v>38451.291666660109</c:v>
                </c:pt>
                <c:pt idx="2706">
                  <c:v>38451.333333326773</c:v>
                </c:pt>
                <c:pt idx="2707">
                  <c:v>38451.374999993437</c:v>
                </c:pt>
                <c:pt idx="2708">
                  <c:v>38451.416666660101</c:v>
                </c:pt>
                <c:pt idx="2709">
                  <c:v>38451.458333326766</c:v>
                </c:pt>
                <c:pt idx="2710">
                  <c:v>38451.49999999343</c:v>
                </c:pt>
                <c:pt idx="2711">
                  <c:v>38451.541666660094</c:v>
                </c:pt>
                <c:pt idx="2712">
                  <c:v>38451.583333326758</c:v>
                </c:pt>
                <c:pt idx="2713">
                  <c:v>38451.624999993423</c:v>
                </c:pt>
                <c:pt idx="2714">
                  <c:v>38451.666666660087</c:v>
                </c:pt>
                <c:pt idx="2715">
                  <c:v>38451.708333326751</c:v>
                </c:pt>
                <c:pt idx="2716">
                  <c:v>38451.749999993415</c:v>
                </c:pt>
                <c:pt idx="2717">
                  <c:v>38451.791666660079</c:v>
                </c:pt>
                <c:pt idx="2718">
                  <c:v>38451.833333326744</c:v>
                </c:pt>
                <c:pt idx="2719">
                  <c:v>38451.874999993408</c:v>
                </c:pt>
                <c:pt idx="2720">
                  <c:v>38451.916666660072</c:v>
                </c:pt>
                <c:pt idx="2721">
                  <c:v>38451.958333326736</c:v>
                </c:pt>
                <c:pt idx="2722">
                  <c:v>38451.999999993401</c:v>
                </c:pt>
                <c:pt idx="2723">
                  <c:v>38452.041666660065</c:v>
                </c:pt>
                <c:pt idx="2724">
                  <c:v>38452.083333326729</c:v>
                </c:pt>
                <c:pt idx="2725">
                  <c:v>38452.124999993393</c:v>
                </c:pt>
                <c:pt idx="2726">
                  <c:v>38452.166666660058</c:v>
                </c:pt>
                <c:pt idx="2727">
                  <c:v>38452.208333326722</c:v>
                </c:pt>
                <c:pt idx="2728">
                  <c:v>38452.249999993386</c:v>
                </c:pt>
                <c:pt idx="2729">
                  <c:v>38452.29166666005</c:v>
                </c:pt>
                <c:pt idx="2730">
                  <c:v>38452.333333326715</c:v>
                </c:pt>
                <c:pt idx="2731">
                  <c:v>38452.374999993379</c:v>
                </c:pt>
                <c:pt idx="2732">
                  <c:v>38452.416666660043</c:v>
                </c:pt>
                <c:pt idx="2733">
                  <c:v>38452.458333326707</c:v>
                </c:pt>
                <c:pt idx="2734">
                  <c:v>38452.499999993372</c:v>
                </c:pt>
                <c:pt idx="2735">
                  <c:v>38452.541666660036</c:v>
                </c:pt>
                <c:pt idx="2736">
                  <c:v>38452.5833333267</c:v>
                </c:pt>
                <c:pt idx="2737">
                  <c:v>38452.624999993364</c:v>
                </c:pt>
                <c:pt idx="2738">
                  <c:v>38452.666666660029</c:v>
                </c:pt>
                <c:pt idx="2739">
                  <c:v>38452.708333326693</c:v>
                </c:pt>
                <c:pt idx="2740">
                  <c:v>38452.749999993357</c:v>
                </c:pt>
                <c:pt idx="2741">
                  <c:v>38452.791666660021</c:v>
                </c:pt>
                <c:pt idx="2742">
                  <c:v>38452.833333326686</c:v>
                </c:pt>
                <c:pt idx="2743">
                  <c:v>38452.87499999335</c:v>
                </c:pt>
                <c:pt idx="2744">
                  <c:v>38452.916666660014</c:v>
                </c:pt>
                <c:pt idx="2745">
                  <c:v>38452.958333326678</c:v>
                </c:pt>
                <c:pt idx="2746">
                  <c:v>38452.999999993342</c:v>
                </c:pt>
                <c:pt idx="2747">
                  <c:v>38453.041666660007</c:v>
                </c:pt>
                <c:pt idx="2748">
                  <c:v>38453.083333326671</c:v>
                </c:pt>
                <c:pt idx="2749">
                  <c:v>38453.124999993335</c:v>
                </c:pt>
                <c:pt idx="2750">
                  <c:v>38453.166666659999</c:v>
                </c:pt>
                <c:pt idx="2751">
                  <c:v>38453.208333326664</c:v>
                </c:pt>
                <c:pt idx="2752">
                  <c:v>38453.249999993328</c:v>
                </c:pt>
                <c:pt idx="2753">
                  <c:v>38453.291666659992</c:v>
                </c:pt>
                <c:pt idx="2754">
                  <c:v>38453.333333326656</c:v>
                </c:pt>
                <c:pt idx="2755">
                  <c:v>38453.374999993321</c:v>
                </c:pt>
                <c:pt idx="2756">
                  <c:v>38453.416666659985</c:v>
                </c:pt>
                <c:pt idx="2757">
                  <c:v>38453.458333326649</c:v>
                </c:pt>
                <c:pt idx="2758">
                  <c:v>38453.499999993313</c:v>
                </c:pt>
                <c:pt idx="2759">
                  <c:v>38453.541666659978</c:v>
                </c:pt>
                <c:pt idx="2760">
                  <c:v>38453.583333326642</c:v>
                </c:pt>
                <c:pt idx="2761">
                  <c:v>38453.624999993306</c:v>
                </c:pt>
                <c:pt idx="2762">
                  <c:v>38453.66666665997</c:v>
                </c:pt>
                <c:pt idx="2763">
                  <c:v>38453.708333326635</c:v>
                </c:pt>
                <c:pt idx="2764">
                  <c:v>38453.749999993299</c:v>
                </c:pt>
                <c:pt idx="2765">
                  <c:v>38453.791666659963</c:v>
                </c:pt>
                <c:pt idx="2766">
                  <c:v>38453.833333326627</c:v>
                </c:pt>
                <c:pt idx="2767">
                  <c:v>38453.874999993292</c:v>
                </c:pt>
                <c:pt idx="2768">
                  <c:v>38453.916666659956</c:v>
                </c:pt>
                <c:pt idx="2769">
                  <c:v>38453.95833332662</c:v>
                </c:pt>
                <c:pt idx="2770">
                  <c:v>38453.999999993284</c:v>
                </c:pt>
                <c:pt idx="2771">
                  <c:v>38454.041666659949</c:v>
                </c:pt>
                <c:pt idx="2772">
                  <c:v>38454.083333326613</c:v>
                </c:pt>
                <c:pt idx="2773">
                  <c:v>38454.124999993277</c:v>
                </c:pt>
                <c:pt idx="2774">
                  <c:v>38454.166666659941</c:v>
                </c:pt>
                <c:pt idx="2775">
                  <c:v>38454.208333326605</c:v>
                </c:pt>
                <c:pt idx="2776">
                  <c:v>38454.24999999327</c:v>
                </c:pt>
                <c:pt idx="2777">
                  <c:v>38454.291666659934</c:v>
                </c:pt>
                <c:pt idx="2778">
                  <c:v>38454.333333326598</c:v>
                </c:pt>
                <c:pt idx="2779">
                  <c:v>38454.374999993262</c:v>
                </c:pt>
                <c:pt idx="2780">
                  <c:v>38454.416666659927</c:v>
                </c:pt>
                <c:pt idx="2781">
                  <c:v>38454.458333326591</c:v>
                </c:pt>
                <c:pt idx="2782">
                  <c:v>38454.499999993255</c:v>
                </c:pt>
                <c:pt idx="2783">
                  <c:v>38454.541666659919</c:v>
                </c:pt>
                <c:pt idx="2784">
                  <c:v>38454.583333326584</c:v>
                </c:pt>
                <c:pt idx="2785">
                  <c:v>38454.624999993248</c:v>
                </c:pt>
                <c:pt idx="2786">
                  <c:v>38454.666666659912</c:v>
                </c:pt>
                <c:pt idx="2787">
                  <c:v>38454.708333326576</c:v>
                </c:pt>
                <c:pt idx="2788">
                  <c:v>38454.749999993241</c:v>
                </c:pt>
                <c:pt idx="2789">
                  <c:v>38454.791666659905</c:v>
                </c:pt>
                <c:pt idx="2790">
                  <c:v>38454.833333326569</c:v>
                </c:pt>
                <c:pt idx="2791">
                  <c:v>38454.874999993233</c:v>
                </c:pt>
                <c:pt idx="2792">
                  <c:v>38454.916666659898</c:v>
                </c:pt>
                <c:pt idx="2793">
                  <c:v>38454.958333326562</c:v>
                </c:pt>
                <c:pt idx="2794">
                  <c:v>38454.999999993226</c:v>
                </c:pt>
                <c:pt idx="2795">
                  <c:v>38455.04166665989</c:v>
                </c:pt>
                <c:pt idx="2796">
                  <c:v>38455.083333326555</c:v>
                </c:pt>
                <c:pt idx="2797">
                  <c:v>38455.124999993219</c:v>
                </c:pt>
                <c:pt idx="2798">
                  <c:v>38455.166666659883</c:v>
                </c:pt>
                <c:pt idx="2799">
                  <c:v>38455.208333326547</c:v>
                </c:pt>
                <c:pt idx="2800">
                  <c:v>38455.249999993212</c:v>
                </c:pt>
                <c:pt idx="2801">
                  <c:v>38455.291666659876</c:v>
                </c:pt>
                <c:pt idx="2802">
                  <c:v>38455.33333332654</c:v>
                </c:pt>
                <c:pt idx="2803">
                  <c:v>38455.374999993204</c:v>
                </c:pt>
                <c:pt idx="2804">
                  <c:v>38455.416666659868</c:v>
                </c:pt>
                <c:pt idx="2805">
                  <c:v>38455.458333326533</c:v>
                </c:pt>
                <c:pt idx="2806">
                  <c:v>38455.499999993197</c:v>
                </c:pt>
                <c:pt idx="2807">
                  <c:v>38455.541666659861</c:v>
                </c:pt>
                <c:pt idx="2808">
                  <c:v>38455.583333326525</c:v>
                </c:pt>
                <c:pt idx="2809">
                  <c:v>38455.62499999319</c:v>
                </c:pt>
                <c:pt idx="2810">
                  <c:v>38455.666666659854</c:v>
                </c:pt>
                <c:pt idx="2811">
                  <c:v>38455.708333326518</c:v>
                </c:pt>
                <c:pt idx="2812">
                  <c:v>38455.749999993182</c:v>
                </c:pt>
                <c:pt idx="2813">
                  <c:v>38455.791666659847</c:v>
                </c:pt>
                <c:pt idx="2814">
                  <c:v>38455.833333326511</c:v>
                </c:pt>
                <c:pt idx="2815">
                  <c:v>38455.874999993175</c:v>
                </c:pt>
                <c:pt idx="2816">
                  <c:v>38455.916666659839</c:v>
                </c:pt>
                <c:pt idx="2817">
                  <c:v>38455.958333326504</c:v>
                </c:pt>
                <c:pt idx="2818">
                  <c:v>38455.999999993168</c:v>
                </c:pt>
                <c:pt idx="2819">
                  <c:v>38456.041666659832</c:v>
                </c:pt>
                <c:pt idx="2820">
                  <c:v>38456.083333326496</c:v>
                </c:pt>
                <c:pt idx="2821">
                  <c:v>38456.124999993161</c:v>
                </c:pt>
                <c:pt idx="2822">
                  <c:v>38456.166666659825</c:v>
                </c:pt>
                <c:pt idx="2823">
                  <c:v>38456.208333326489</c:v>
                </c:pt>
                <c:pt idx="2824">
                  <c:v>38456.249999993153</c:v>
                </c:pt>
                <c:pt idx="2825">
                  <c:v>38456.291666659818</c:v>
                </c:pt>
                <c:pt idx="2826">
                  <c:v>38456.333333326482</c:v>
                </c:pt>
                <c:pt idx="2827">
                  <c:v>38456.374999993146</c:v>
                </c:pt>
                <c:pt idx="2828">
                  <c:v>38456.41666665981</c:v>
                </c:pt>
                <c:pt idx="2829">
                  <c:v>38456.458333326475</c:v>
                </c:pt>
                <c:pt idx="2830">
                  <c:v>38456.499999993139</c:v>
                </c:pt>
                <c:pt idx="2831">
                  <c:v>38456.541666659803</c:v>
                </c:pt>
                <c:pt idx="2832">
                  <c:v>38456.583333326467</c:v>
                </c:pt>
                <c:pt idx="2833">
                  <c:v>38456.624999993131</c:v>
                </c:pt>
                <c:pt idx="2834">
                  <c:v>38456.666666659796</c:v>
                </c:pt>
                <c:pt idx="2835">
                  <c:v>38456.70833332646</c:v>
                </c:pt>
                <c:pt idx="2836">
                  <c:v>38456.749999993124</c:v>
                </c:pt>
                <c:pt idx="2837">
                  <c:v>38456.791666659788</c:v>
                </c:pt>
                <c:pt idx="2838">
                  <c:v>38456.833333326453</c:v>
                </c:pt>
                <c:pt idx="2839">
                  <c:v>38456.874999993117</c:v>
                </c:pt>
                <c:pt idx="2840">
                  <c:v>38456.916666659781</c:v>
                </c:pt>
                <c:pt idx="2841">
                  <c:v>38456.958333326445</c:v>
                </c:pt>
                <c:pt idx="2842">
                  <c:v>38456.99999999311</c:v>
                </c:pt>
                <c:pt idx="2843">
                  <c:v>38457.041666659774</c:v>
                </c:pt>
                <c:pt idx="2844">
                  <c:v>38457.083333326438</c:v>
                </c:pt>
                <c:pt idx="2845">
                  <c:v>38457.124999993102</c:v>
                </c:pt>
                <c:pt idx="2846">
                  <c:v>38457.166666659767</c:v>
                </c:pt>
                <c:pt idx="2847">
                  <c:v>38457.208333326431</c:v>
                </c:pt>
                <c:pt idx="2848">
                  <c:v>38457.249999993095</c:v>
                </c:pt>
                <c:pt idx="2849">
                  <c:v>38457.291666659759</c:v>
                </c:pt>
                <c:pt idx="2850">
                  <c:v>38457.333333326424</c:v>
                </c:pt>
                <c:pt idx="2851">
                  <c:v>38457.374999993088</c:v>
                </c:pt>
                <c:pt idx="2852">
                  <c:v>38457.416666659752</c:v>
                </c:pt>
                <c:pt idx="2853">
                  <c:v>38457.458333326416</c:v>
                </c:pt>
                <c:pt idx="2854">
                  <c:v>38457.499999993081</c:v>
                </c:pt>
                <c:pt idx="2855">
                  <c:v>38457.541666659745</c:v>
                </c:pt>
                <c:pt idx="2856">
                  <c:v>38457.583333326409</c:v>
                </c:pt>
                <c:pt idx="2857">
                  <c:v>38457.624999993073</c:v>
                </c:pt>
                <c:pt idx="2858">
                  <c:v>38457.666666659738</c:v>
                </c:pt>
                <c:pt idx="2859">
                  <c:v>38457.708333326402</c:v>
                </c:pt>
                <c:pt idx="2860">
                  <c:v>38457.749999993066</c:v>
                </c:pt>
                <c:pt idx="2861">
                  <c:v>38457.79166665973</c:v>
                </c:pt>
                <c:pt idx="2862">
                  <c:v>38457.833333326394</c:v>
                </c:pt>
                <c:pt idx="2863">
                  <c:v>38457.874999993059</c:v>
                </c:pt>
                <c:pt idx="2864">
                  <c:v>38457.916666659723</c:v>
                </c:pt>
                <c:pt idx="2865">
                  <c:v>38457.958333326387</c:v>
                </c:pt>
                <c:pt idx="2866">
                  <c:v>38457.999999993051</c:v>
                </c:pt>
                <c:pt idx="2867">
                  <c:v>38458.041666659716</c:v>
                </c:pt>
                <c:pt idx="2868">
                  <c:v>38458.08333332638</c:v>
                </c:pt>
                <c:pt idx="2869">
                  <c:v>38458.124999993044</c:v>
                </c:pt>
                <c:pt idx="2870">
                  <c:v>38458.166666659708</c:v>
                </c:pt>
                <c:pt idx="2871">
                  <c:v>38458.208333326373</c:v>
                </c:pt>
                <c:pt idx="2872">
                  <c:v>38458.249999993037</c:v>
                </c:pt>
                <c:pt idx="2873">
                  <c:v>38458.291666659701</c:v>
                </c:pt>
                <c:pt idx="2874">
                  <c:v>38458.333333326365</c:v>
                </c:pt>
                <c:pt idx="2875">
                  <c:v>38458.37499999303</c:v>
                </c:pt>
                <c:pt idx="2876">
                  <c:v>38458.416666659694</c:v>
                </c:pt>
                <c:pt idx="2877">
                  <c:v>38458.458333326358</c:v>
                </c:pt>
                <c:pt idx="2878">
                  <c:v>38458.499999993022</c:v>
                </c:pt>
                <c:pt idx="2879">
                  <c:v>38458.541666659687</c:v>
                </c:pt>
                <c:pt idx="2880">
                  <c:v>38458.583333326351</c:v>
                </c:pt>
                <c:pt idx="2881">
                  <c:v>38458.624999993015</c:v>
                </c:pt>
                <c:pt idx="2882">
                  <c:v>38458.666666659679</c:v>
                </c:pt>
                <c:pt idx="2883">
                  <c:v>38458.708333326344</c:v>
                </c:pt>
                <c:pt idx="2884">
                  <c:v>38458.749999993008</c:v>
                </c:pt>
                <c:pt idx="2885">
                  <c:v>38458.791666659672</c:v>
                </c:pt>
                <c:pt idx="2886">
                  <c:v>38458.833333326336</c:v>
                </c:pt>
                <c:pt idx="2887">
                  <c:v>38458.874999993001</c:v>
                </c:pt>
                <c:pt idx="2888">
                  <c:v>38458.916666659665</c:v>
                </c:pt>
                <c:pt idx="2889">
                  <c:v>38458.958333326329</c:v>
                </c:pt>
                <c:pt idx="2890">
                  <c:v>38458.999999992993</c:v>
                </c:pt>
                <c:pt idx="2891">
                  <c:v>38459.041666659657</c:v>
                </c:pt>
                <c:pt idx="2892">
                  <c:v>38459.083333326322</c:v>
                </c:pt>
                <c:pt idx="2893">
                  <c:v>38459.124999992986</c:v>
                </c:pt>
                <c:pt idx="2894">
                  <c:v>38459.16666665965</c:v>
                </c:pt>
                <c:pt idx="2895">
                  <c:v>38459.208333326314</c:v>
                </c:pt>
                <c:pt idx="2896">
                  <c:v>38459.249999992979</c:v>
                </c:pt>
                <c:pt idx="2897">
                  <c:v>38459.291666659643</c:v>
                </c:pt>
                <c:pt idx="2898">
                  <c:v>38459.333333326307</c:v>
                </c:pt>
                <c:pt idx="2899">
                  <c:v>38459.374999992971</c:v>
                </c:pt>
                <c:pt idx="2900">
                  <c:v>38459.416666659636</c:v>
                </c:pt>
                <c:pt idx="2901">
                  <c:v>38459.4583333263</c:v>
                </c:pt>
                <c:pt idx="2902">
                  <c:v>38459.499999992964</c:v>
                </c:pt>
                <c:pt idx="2903">
                  <c:v>38459.541666659628</c:v>
                </c:pt>
                <c:pt idx="2904">
                  <c:v>38459.583333326293</c:v>
                </c:pt>
                <c:pt idx="2905">
                  <c:v>38459.624999992957</c:v>
                </c:pt>
                <c:pt idx="2906">
                  <c:v>38459.666666659621</c:v>
                </c:pt>
                <c:pt idx="2907">
                  <c:v>38459.708333326285</c:v>
                </c:pt>
                <c:pt idx="2908">
                  <c:v>38459.74999999295</c:v>
                </c:pt>
                <c:pt idx="2909">
                  <c:v>38459.791666659614</c:v>
                </c:pt>
                <c:pt idx="2910">
                  <c:v>38459.833333326278</c:v>
                </c:pt>
                <c:pt idx="2911">
                  <c:v>38459.874999992942</c:v>
                </c:pt>
                <c:pt idx="2912">
                  <c:v>38459.916666659607</c:v>
                </c:pt>
                <c:pt idx="2913">
                  <c:v>38459.958333326271</c:v>
                </c:pt>
                <c:pt idx="2914">
                  <c:v>38459.999999992935</c:v>
                </c:pt>
                <c:pt idx="2915">
                  <c:v>38460.041666659599</c:v>
                </c:pt>
                <c:pt idx="2916">
                  <c:v>38460.083333326264</c:v>
                </c:pt>
                <c:pt idx="2917">
                  <c:v>38460.124999992928</c:v>
                </c:pt>
                <c:pt idx="2918">
                  <c:v>38460.166666659592</c:v>
                </c:pt>
                <c:pt idx="2919">
                  <c:v>38460.208333326256</c:v>
                </c:pt>
                <c:pt idx="2920">
                  <c:v>38460.24999999292</c:v>
                </c:pt>
                <c:pt idx="2921">
                  <c:v>38460.291666659585</c:v>
                </c:pt>
                <c:pt idx="2922">
                  <c:v>38460.333333326249</c:v>
                </c:pt>
                <c:pt idx="2923">
                  <c:v>38460.374999992913</c:v>
                </c:pt>
                <c:pt idx="2924">
                  <c:v>38460.416666659577</c:v>
                </c:pt>
                <c:pt idx="2925">
                  <c:v>38460.458333326242</c:v>
                </c:pt>
                <c:pt idx="2926">
                  <c:v>38460.499999992906</c:v>
                </c:pt>
                <c:pt idx="2927">
                  <c:v>38460.54166665957</c:v>
                </c:pt>
                <c:pt idx="2928">
                  <c:v>38460.583333326234</c:v>
                </c:pt>
                <c:pt idx="2929">
                  <c:v>38460.624999992899</c:v>
                </c:pt>
                <c:pt idx="2930">
                  <c:v>38460.666666659563</c:v>
                </c:pt>
                <c:pt idx="2931">
                  <c:v>38460.708333326227</c:v>
                </c:pt>
                <c:pt idx="2932">
                  <c:v>38460.749999992891</c:v>
                </c:pt>
                <c:pt idx="2933">
                  <c:v>38460.791666659556</c:v>
                </c:pt>
                <c:pt idx="2934">
                  <c:v>38460.83333332622</c:v>
                </c:pt>
                <c:pt idx="2935">
                  <c:v>38460.874999992884</c:v>
                </c:pt>
                <c:pt idx="2936">
                  <c:v>38460.916666659548</c:v>
                </c:pt>
                <c:pt idx="2937">
                  <c:v>38460.958333326213</c:v>
                </c:pt>
                <c:pt idx="2938">
                  <c:v>38460.999999992877</c:v>
                </c:pt>
                <c:pt idx="2939">
                  <c:v>38461.041666659541</c:v>
                </c:pt>
                <c:pt idx="2940">
                  <c:v>38461.083333326205</c:v>
                </c:pt>
                <c:pt idx="2941">
                  <c:v>38461.12499999287</c:v>
                </c:pt>
                <c:pt idx="2942">
                  <c:v>38461.166666659534</c:v>
                </c:pt>
                <c:pt idx="2943">
                  <c:v>38461.208333326198</c:v>
                </c:pt>
                <c:pt idx="2944">
                  <c:v>38461.249999992862</c:v>
                </c:pt>
                <c:pt idx="2945">
                  <c:v>38461.291666659527</c:v>
                </c:pt>
                <c:pt idx="2946">
                  <c:v>38461.333333326191</c:v>
                </c:pt>
                <c:pt idx="2947">
                  <c:v>38461.374999992855</c:v>
                </c:pt>
                <c:pt idx="2948">
                  <c:v>38461.416666659519</c:v>
                </c:pt>
                <c:pt idx="2949">
                  <c:v>38461.458333326183</c:v>
                </c:pt>
                <c:pt idx="2950">
                  <c:v>38461.499999992848</c:v>
                </c:pt>
                <c:pt idx="2951">
                  <c:v>38461.541666659512</c:v>
                </c:pt>
                <c:pt idx="2952">
                  <c:v>38461.583333326176</c:v>
                </c:pt>
                <c:pt idx="2953">
                  <c:v>38461.62499999284</c:v>
                </c:pt>
                <c:pt idx="2954">
                  <c:v>38461.666666659505</c:v>
                </c:pt>
                <c:pt idx="2955">
                  <c:v>38461.708333326169</c:v>
                </c:pt>
                <c:pt idx="2956">
                  <c:v>38461.749999992833</c:v>
                </c:pt>
                <c:pt idx="2957">
                  <c:v>38461.791666659497</c:v>
                </c:pt>
                <c:pt idx="2958">
                  <c:v>38461.833333326162</c:v>
                </c:pt>
                <c:pt idx="2959">
                  <c:v>38461.874999992826</c:v>
                </c:pt>
                <c:pt idx="2960">
                  <c:v>38461.91666665949</c:v>
                </c:pt>
                <c:pt idx="2961">
                  <c:v>38461.958333326154</c:v>
                </c:pt>
                <c:pt idx="2962">
                  <c:v>38461.999999992819</c:v>
                </c:pt>
                <c:pt idx="2963">
                  <c:v>38462.041666659483</c:v>
                </c:pt>
                <c:pt idx="2964">
                  <c:v>38462.083333326147</c:v>
                </c:pt>
                <c:pt idx="2965">
                  <c:v>38462.124999992811</c:v>
                </c:pt>
                <c:pt idx="2966">
                  <c:v>38462.166666659476</c:v>
                </c:pt>
                <c:pt idx="2967">
                  <c:v>38462.20833332614</c:v>
                </c:pt>
                <c:pt idx="2968">
                  <c:v>38462.249999992804</c:v>
                </c:pt>
                <c:pt idx="2969">
                  <c:v>38462.291666659468</c:v>
                </c:pt>
                <c:pt idx="2970">
                  <c:v>38462.333333326133</c:v>
                </c:pt>
                <c:pt idx="2971">
                  <c:v>38462.374999992797</c:v>
                </c:pt>
                <c:pt idx="2972">
                  <c:v>38462.416666659461</c:v>
                </c:pt>
                <c:pt idx="2973">
                  <c:v>38462.458333326125</c:v>
                </c:pt>
                <c:pt idx="2974">
                  <c:v>38462.49999999279</c:v>
                </c:pt>
                <c:pt idx="2975">
                  <c:v>38462.541666659454</c:v>
                </c:pt>
                <c:pt idx="2976">
                  <c:v>38462.583333326118</c:v>
                </c:pt>
                <c:pt idx="2977">
                  <c:v>38462.624999992782</c:v>
                </c:pt>
                <c:pt idx="2978">
                  <c:v>38462.666666659446</c:v>
                </c:pt>
                <c:pt idx="2979">
                  <c:v>38462.708333326111</c:v>
                </c:pt>
                <c:pt idx="2980">
                  <c:v>38462.749999992775</c:v>
                </c:pt>
                <c:pt idx="2981">
                  <c:v>38462.791666659439</c:v>
                </c:pt>
                <c:pt idx="2982">
                  <c:v>38462.833333326103</c:v>
                </c:pt>
                <c:pt idx="2983">
                  <c:v>38462.874999992768</c:v>
                </c:pt>
                <c:pt idx="2984">
                  <c:v>38462.916666659432</c:v>
                </c:pt>
                <c:pt idx="2985">
                  <c:v>38462.958333326096</c:v>
                </c:pt>
                <c:pt idx="2986">
                  <c:v>38462.99999999276</c:v>
                </c:pt>
                <c:pt idx="2987">
                  <c:v>38463.041666659425</c:v>
                </c:pt>
                <c:pt idx="2988">
                  <c:v>38463.083333326089</c:v>
                </c:pt>
                <c:pt idx="2989">
                  <c:v>38463.124999992753</c:v>
                </c:pt>
                <c:pt idx="2990">
                  <c:v>38463.166666659417</c:v>
                </c:pt>
                <c:pt idx="2991">
                  <c:v>38463.208333326082</c:v>
                </c:pt>
                <c:pt idx="2992">
                  <c:v>38463.249999992746</c:v>
                </c:pt>
                <c:pt idx="2993">
                  <c:v>38463.29166665941</c:v>
                </c:pt>
                <c:pt idx="2994">
                  <c:v>38463.333333326074</c:v>
                </c:pt>
                <c:pt idx="2995">
                  <c:v>38463.374999992739</c:v>
                </c:pt>
                <c:pt idx="2996">
                  <c:v>38463.416666659403</c:v>
                </c:pt>
                <c:pt idx="2997">
                  <c:v>38463.458333326067</c:v>
                </c:pt>
                <c:pt idx="2998">
                  <c:v>38463.499999992731</c:v>
                </c:pt>
                <c:pt idx="2999">
                  <c:v>38463.541666659396</c:v>
                </c:pt>
                <c:pt idx="3000">
                  <c:v>38463.58333332606</c:v>
                </c:pt>
                <c:pt idx="3001">
                  <c:v>38463.624999992724</c:v>
                </c:pt>
                <c:pt idx="3002">
                  <c:v>38463.666666659388</c:v>
                </c:pt>
                <c:pt idx="3003">
                  <c:v>38463.708333326053</c:v>
                </c:pt>
                <c:pt idx="3004">
                  <c:v>38463.749999992717</c:v>
                </c:pt>
                <c:pt idx="3005">
                  <c:v>38463.791666659381</c:v>
                </c:pt>
                <c:pt idx="3006">
                  <c:v>38463.833333326045</c:v>
                </c:pt>
                <c:pt idx="3007">
                  <c:v>38463.874999992709</c:v>
                </c:pt>
                <c:pt idx="3008">
                  <c:v>38463.916666659374</c:v>
                </c:pt>
                <c:pt idx="3009">
                  <c:v>38463.958333326038</c:v>
                </c:pt>
                <c:pt idx="3010">
                  <c:v>38463.999999992702</c:v>
                </c:pt>
                <c:pt idx="3011">
                  <c:v>38464.041666659366</c:v>
                </c:pt>
                <c:pt idx="3012">
                  <c:v>38464.083333326031</c:v>
                </c:pt>
                <c:pt idx="3013">
                  <c:v>38464.124999992695</c:v>
                </c:pt>
                <c:pt idx="3014">
                  <c:v>38464.166666659359</c:v>
                </c:pt>
                <c:pt idx="3015">
                  <c:v>38464.208333326023</c:v>
                </c:pt>
                <c:pt idx="3016">
                  <c:v>38464.249999992688</c:v>
                </c:pt>
                <c:pt idx="3017">
                  <c:v>38464.291666659352</c:v>
                </c:pt>
                <c:pt idx="3018">
                  <c:v>38464.333333326016</c:v>
                </c:pt>
                <c:pt idx="3019">
                  <c:v>38464.37499999268</c:v>
                </c:pt>
                <c:pt idx="3020">
                  <c:v>38464.416666659345</c:v>
                </c:pt>
                <c:pt idx="3021">
                  <c:v>38464.458333326009</c:v>
                </c:pt>
                <c:pt idx="3022">
                  <c:v>38464.499999992673</c:v>
                </c:pt>
                <c:pt idx="3023">
                  <c:v>38464.541666659337</c:v>
                </c:pt>
                <c:pt idx="3024">
                  <c:v>38464.583333326002</c:v>
                </c:pt>
                <c:pt idx="3025">
                  <c:v>38464.624999992666</c:v>
                </c:pt>
                <c:pt idx="3026">
                  <c:v>38464.66666665933</c:v>
                </c:pt>
                <c:pt idx="3027">
                  <c:v>38464.708333325994</c:v>
                </c:pt>
                <c:pt idx="3028">
                  <c:v>38464.749999992659</c:v>
                </c:pt>
                <c:pt idx="3029">
                  <c:v>38464.791666659323</c:v>
                </c:pt>
                <c:pt idx="3030">
                  <c:v>38464.833333325987</c:v>
                </c:pt>
                <c:pt idx="3031">
                  <c:v>38464.874999992651</c:v>
                </c:pt>
                <c:pt idx="3032">
                  <c:v>38464.916666659316</c:v>
                </c:pt>
                <c:pt idx="3033">
                  <c:v>38464.95833332598</c:v>
                </c:pt>
                <c:pt idx="3034">
                  <c:v>38464.999999992644</c:v>
                </c:pt>
                <c:pt idx="3035">
                  <c:v>38465.041666659308</c:v>
                </c:pt>
                <c:pt idx="3036">
                  <c:v>38465.083333325972</c:v>
                </c:pt>
                <c:pt idx="3037">
                  <c:v>38465.124999992637</c:v>
                </c:pt>
                <c:pt idx="3038">
                  <c:v>38465.166666659301</c:v>
                </c:pt>
                <c:pt idx="3039">
                  <c:v>38465.208333325965</c:v>
                </c:pt>
                <c:pt idx="3040">
                  <c:v>38465.249999992629</c:v>
                </c:pt>
                <c:pt idx="3041">
                  <c:v>38465.291666659294</c:v>
                </c:pt>
                <c:pt idx="3042">
                  <c:v>38465.333333325958</c:v>
                </c:pt>
                <c:pt idx="3043">
                  <c:v>38465.374999992622</c:v>
                </c:pt>
                <c:pt idx="3044">
                  <c:v>38465.416666659286</c:v>
                </c:pt>
                <c:pt idx="3045">
                  <c:v>38465.458333325951</c:v>
                </c:pt>
                <c:pt idx="3046">
                  <c:v>38465.499999992615</c:v>
                </c:pt>
                <c:pt idx="3047">
                  <c:v>38465.541666659279</c:v>
                </c:pt>
                <c:pt idx="3048">
                  <c:v>38465.583333325943</c:v>
                </c:pt>
                <c:pt idx="3049">
                  <c:v>38465.624999992608</c:v>
                </c:pt>
                <c:pt idx="3050">
                  <c:v>38465.666666659272</c:v>
                </c:pt>
                <c:pt idx="3051">
                  <c:v>38465.708333325936</c:v>
                </c:pt>
                <c:pt idx="3052">
                  <c:v>38465.7499999926</c:v>
                </c:pt>
                <c:pt idx="3053">
                  <c:v>38465.791666659265</c:v>
                </c:pt>
                <c:pt idx="3054">
                  <c:v>38465.833333325929</c:v>
                </c:pt>
                <c:pt idx="3055">
                  <c:v>38465.874999992593</c:v>
                </c:pt>
                <c:pt idx="3056">
                  <c:v>38465.916666659257</c:v>
                </c:pt>
                <c:pt idx="3057">
                  <c:v>38465.958333325922</c:v>
                </c:pt>
                <c:pt idx="3058">
                  <c:v>38465.999999992586</c:v>
                </c:pt>
                <c:pt idx="3059">
                  <c:v>38466.04166665925</c:v>
                </c:pt>
                <c:pt idx="3060">
                  <c:v>38466.083333325914</c:v>
                </c:pt>
                <c:pt idx="3061">
                  <c:v>38466.124999992579</c:v>
                </c:pt>
                <c:pt idx="3062">
                  <c:v>38466.166666659243</c:v>
                </c:pt>
                <c:pt idx="3063">
                  <c:v>38466.208333325907</c:v>
                </c:pt>
                <c:pt idx="3064">
                  <c:v>38466.249999992571</c:v>
                </c:pt>
                <c:pt idx="3065">
                  <c:v>38466.291666659235</c:v>
                </c:pt>
                <c:pt idx="3066">
                  <c:v>38466.3333333259</c:v>
                </c:pt>
                <c:pt idx="3067">
                  <c:v>38466.374999992564</c:v>
                </c:pt>
                <c:pt idx="3068">
                  <c:v>38466.416666659228</c:v>
                </c:pt>
                <c:pt idx="3069">
                  <c:v>38466.458333325892</c:v>
                </c:pt>
                <c:pt idx="3070">
                  <c:v>38466.499999992557</c:v>
                </c:pt>
                <c:pt idx="3071">
                  <c:v>38466.541666659221</c:v>
                </c:pt>
                <c:pt idx="3072">
                  <c:v>38466.583333325885</c:v>
                </c:pt>
                <c:pt idx="3073">
                  <c:v>38466.624999992549</c:v>
                </c:pt>
                <c:pt idx="3074">
                  <c:v>38466.666666659214</c:v>
                </c:pt>
                <c:pt idx="3075">
                  <c:v>38466.708333325878</c:v>
                </c:pt>
                <c:pt idx="3076">
                  <c:v>38466.749999992542</c:v>
                </c:pt>
                <c:pt idx="3077">
                  <c:v>38466.791666659206</c:v>
                </c:pt>
                <c:pt idx="3078">
                  <c:v>38466.833333325871</c:v>
                </c:pt>
                <c:pt idx="3079">
                  <c:v>38466.874999992535</c:v>
                </c:pt>
                <c:pt idx="3080">
                  <c:v>38466.916666659199</c:v>
                </c:pt>
                <c:pt idx="3081">
                  <c:v>38466.958333325863</c:v>
                </c:pt>
                <c:pt idx="3082">
                  <c:v>38466.999999992528</c:v>
                </c:pt>
                <c:pt idx="3083">
                  <c:v>38467.041666659192</c:v>
                </c:pt>
                <c:pt idx="3084">
                  <c:v>38467.083333325856</c:v>
                </c:pt>
                <c:pt idx="3085">
                  <c:v>38467.12499999252</c:v>
                </c:pt>
                <c:pt idx="3086">
                  <c:v>38467.166666659185</c:v>
                </c:pt>
                <c:pt idx="3087">
                  <c:v>38467.208333325849</c:v>
                </c:pt>
                <c:pt idx="3088">
                  <c:v>38467.249999992513</c:v>
                </c:pt>
                <c:pt idx="3089">
                  <c:v>38467.291666659177</c:v>
                </c:pt>
                <c:pt idx="3090">
                  <c:v>38467.333333325842</c:v>
                </c:pt>
                <c:pt idx="3091">
                  <c:v>38467.374999992506</c:v>
                </c:pt>
                <c:pt idx="3092">
                  <c:v>38467.41666665917</c:v>
                </c:pt>
                <c:pt idx="3093">
                  <c:v>38467.458333325834</c:v>
                </c:pt>
                <c:pt idx="3094">
                  <c:v>38467.499999992498</c:v>
                </c:pt>
                <c:pt idx="3095">
                  <c:v>38467.541666659163</c:v>
                </c:pt>
                <c:pt idx="3096">
                  <c:v>38467.583333325827</c:v>
                </c:pt>
                <c:pt idx="3097">
                  <c:v>38467.624999992491</c:v>
                </c:pt>
                <c:pt idx="3098">
                  <c:v>38467.666666659155</c:v>
                </c:pt>
                <c:pt idx="3099">
                  <c:v>38467.70833332582</c:v>
                </c:pt>
                <c:pt idx="3100">
                  <c:v>38467.749999992484</c:v>
                </c:pt>
                <c:pt idx="3101">
                  <c:v>38467.791666659148</c:v>
                </c:pt>
                <c:pt idx="3102">
                  <c:v>38467.833333325812</c:v>
                </c:pt>
                <c:pt idx="3103">
                  <c:v>38467.874999992477</c:v>
                </c:pt>
                <c:pt idx="3104">
                  <c:v>38467.916666659141</c:v>
                </c:pt>
                <c:pt idx="3105">
                  <c:v>38467.958333325805</c:v>
                </c:pt>
                <c:pt idx="3106">
                  <c:v>38467.999999992469</c:v>
                </c:pt>
                <c:pt idx="3107">
                  <c:v>38468.041666659134</c:v>
                </c:pt>
                <c:pt idx="3108">
                  <c:v>38468.083333325798</c:v>
                </c:pt>
                <c:pt idx="3109">
                  <c:v>38468.124999992462</c:v>
                </c:pt>
                <c:pt idx="3110">
                  <c:v>38468.166666659126</c:v>
                </c:pt>
                <c:pt idx="3111">
                  <c:v>38468.208333325791</c:v>
                </c:pt>
                <c:pt idx="3112">
                  <c:v>38468.249999992455</c:v>
                </c:pt>
                <c:pt idx="3113">
                  <c:v>38468.291666659119</c:v>
                </c:pt>
                <c:pt idx="3114">
                  <c:v>38468.333333325783</c:v>
                </c:pt>
                <c:pt idx="3115">
                  <c:v>38468.374999992448</c:v>
                </c:pt>
                <c:pt idx="3116">
                  <c:v>38468.416666659112</c:v>
                </c:pt>
                <c:pt idx="3117">
                  <c:v>38468.458333325776</c:v>
                </c:pt>
                <c:pt idx="3118">
                  <c:v>38468.49999999244</c:v>
                </c:pt>
                <c:pt idx="3119">
                  <c:v>38468.541666659105</c:v>
                </c:pt>
                <c:pt idx="3120">
                  <c:v>38468.583333325769</c:v>
                </c:pt>
                <c:pt idx="3121">
                  <c:v>38468.624999992433</c:v>
                </c:pt>
                <c:pt idx="3122">
                  <c:v>38468.666666659097</c:v>
                </c:pt>
                <c:pt idx="3123">
                  <c:v>38468.708333325761</c:v>
                </c:pt>
                <c:pt idx="3124">
                  <c:v>38468.749999992426</c:v>
                </c:pt>
                <c:pt idx="3125">
                  <c:v>38468.79166665909</c:v>
                </c:pt>
                <c:pt idx="3126">
                  <c:v>38468.833333325754</c:v>
                </c:pt>
                <c:pt idx="3127">
                  <c:v>38468.874999992418</c:v>
                </c:pt>
                <c:pt idx="3128">
                  <c:v>38468.916666659083</c:v>
                </c:pt>
                <c:pt idx="3129">
                  <c:v>38468.958333325747</c:v>
                </c:pt>
                <c:pt idx="3130">
                  <c:v>38468.999999992411</c:v>
                </c:pt>
                <c:pt idx="3131">
                  <c:v>38469.041666659075</c:v>
                </c:pt>
                <c:pt idx="3132">
                  <c:v>38469.08333332574</c:v>
                </c:pt>
                <c:pt idx="3133">
                  <c:v>38469.124999992404</c:v>
                </c:pt>
                <c:pt idx="3134">
                  <c:v>38469.166666659068</c:v>
                </c:pt>
                <c:pt idx="3135">
                  <c:v>38469.208333325732</c:v>
                </c:pt>
                <c:pt idx="3136">
                  <c:v>38469.249999992397</c:v>
                </c:pt>
                <c:pt idx="3137">
                  <c:v>38469.291666659061</c:v>
                </c:pt>
                <c:pt idx="3138">
                  <c:v>38469.333333325725</c:v>
                </c:pt>
                <c:pt idx="3139">
                  <c:v>38469.374999992389</c:v>
                </c:pt>
                <c:pt idx="3140">
                  <c:v>38469.416666659054</c:v>
                </c:pt>
                <c:pt idx="3141">
                  <c:v>38469.458333325718</c:v>
                </c:pt>
                <c:pt idx="3142">
                  <c:v>38469.499999992382</c:v>
                </c:pt>
                <c:pt idx="3143">
                  <c:v>38469.541666659046</c:v>
                </c:pt>
                <c:pt idx="3144">
                  <c:v>38469.583333325711</c:v>
                </c:pt>
                <c:pt idx="3145">
                  <c:v>38469.624999992375</c:v>
                </c:pt>
                <c:pt idx="3146">
                  <c:v>38469.666666659039</c:v>
                </c:pt>
                <c:pt idx="3147">
                  <c:v>38469.708333325703</c:v>
                </c:pt>
                <c:pt idx="3148">
                  <c:v>38469.749999992368</c:v>
                </c:pt>
                <c:pt idx="3149">
                  <c:v>38469.791666659032</c:v>
                </c:pt>
                <c:pt idx="3150">
                  <c:v>38469.833333325696</c:v>
                </c:pt>
                <c:pt idx="3151">
                  <c:v>38469.87499999236</c:v>
                </c:pt>
                <c:pt idx="3152">
                  <c:v>38469.916666659024</c:v>
                </c:pt>
                <c:pt idx="3153">
                  <c:v>38469.958333325689</c:v>
                </c:pt>
                <c:pt idx="3154">
                  <c:v>38469.999999992353</c:v>
                </c:pt>
                <c:pt idx="3155">
                  <c:v>38470.041666659017</c:v>
                </c:pt>
                <c:pt idx="3156">
                  <c:v>38470.083333325681</c:v>
                </c:pt>
                <c:pt idx="3157">
                  <c:v>38470.124999992346</c:v>
                </c:pt>
                <c:pt idx="3158">
                  <c:v>38470.16666665901</c:v>
                </c:pt>
                <c:pt idx="3159">
                  <c:v>38470.208333325674</c:v>
                </c:pt>
                <c:pt idx="3160">
                  <c:v>38470.249999992338</c:v>
                </c:pt>
                <c:pt idx="3161">
                  <c:v>38470.291666659003</c:v>
                </c:pt>
                <c:pt idx="3162">
                  <c:v>38470.333333325667</c:v>
                </c:pt>
                <c:pt idx="3163">
                  <c:v>38470.374999992331</c:v>
                </c:pt>
                <c:pt idx="3164">
                  <c:v>38470.416666658995</c:v>
                </c:pt>
                <c:pt idx="3165">
                  <c:v>38470.45833332566</c:v>
                </c:pt>
                <c:pt idx="3166">
                  <c:v>38470.499999992324</c:v>
                </c:pt>
                <c:pt idx="3167">
                  <c:v>38470.541666658988</c:v>
                </c:pt>
                <c:pt idx="3168">
                  <c:v>38470.583333325652</c:v>
                </c:pt>
                <c:pt idx="3169">
                  <c:v>38470.624999992317</c:v>
                </c:pt>
                <c:pt idx="3170">
                  <c:v>38470.666666658981</c:v>
                </c:pt>
                <c:pt idx="3171">
                  <c:v>38470.708333325645</c:v>
                </c:pt>
                <c:pt idx="3172">
                  <c:v>38470.749999992309</c:v>
                </c:pt>
                <c:pt idx="3173">
                  <c:v>38470.791666658974</c:v>
                </c:pt>
                <c:pt idx="3174">
                  <c:v>38470.833333325638</c:v>
                </c:pt>
                <c:pt idx="3175">
                  <c:v>38470.874999992302</c:v>
                </c:pt>
                <c:pt idx="3176">
                  <c:v>38470.916666658966</c:v>
                </c:pt>
                <c:pt idx="3177">
                  <c:v>38470.958333325631</c:v>
                </c:pt>
                <c:pt idx="3178">
                  <c:v>38470.999999992295</c:v>
                </c:pt>
                <c:pt idx="3179">
                  <c:v>38471.041666658959</c:v>
                </c:pt>
                <c:pt idx="3180">
                  <c:v>38471.083333325623</c:v>
                </c:pt>
                <c:pt idx="3181">
                  <c:v>38471.124999992287</c:v>
                </c:pt>
                <c:pt idx="3182">
                  <c:v>38471.166666658952</c:v>
                </c:pt>
                <c:pt idx="3183">
                  <c:v>38471.208333325616</c:v>
                </c:pt>
                <c:pt idx="3184">
                  <c:v>38471.24999999228</c:v>
                </c:pt>
                <c:pt idx="3185">
                  <c:v>38471.291666658944</c:v>
                </c:pt>
                <c:pt idx="3186">
                  <c:v>38471.333333325609</c:v>
                </c:pt>
                <c:pt idx="3187">
                  <c:v>38471.374999992273</c:v>
                </c:pt>
                <c:pt idx="3188">
                  <c:v>38471.416666658937</c:v>
                </c:pt>
                <c:pt idx="3189">
                  <c:v>38471.458333325601</c:v>
                </c:pt>
                <c:pt idx="3190">
                  <c:v>38471.499999992266</c:v>
                </c:pt>
                <c:pt idx="3191">
                  <c:v>38471.54166665893</c:v>
                </c:pt>
                <c:pt idx="3192">
                  <c:v>38471.583333325594</c:v>
                </c:pt>
                <c:pt idx="3193">
                  <c:v>38471.624999992258</c:v>
                </c:pt>
                <c:pt idx="3194">
                  <c:v>38471.666666658923</c:v>
                </c:pt>
                <c:pt idx="3195">
                  <c:v>38471.708333325587</c:v>
                </c:pt>
                <c:pt idx="3196">
                  <c:v>38471.749999992251</c:v>
                </c:pt>
                <c:pt idx="3197">
                  <c:v>38471.791666658915</c:v>
                </c:pt>
                <c:pt idx="3198">
                  <c:v>38471.83333332558</c:v>
                </c:pt>
                <c:pt idx="3199">
                  <c:v>38471.874999992244</c:v>
                </c:pt>
                <c:pt idx="3200">
                  <c:v>38471.916666658908</c:v>
                </c:pt>
                <c:pt idx="3201">
                  <c:v>38471.958333325572</c:v>
                </c:pt>
                <c:pt idx="3202">
                  <c:v>38471.999999992237</c:v>
                </c:pt>
                <c:pt idx="3203">
                  <c:v>38472.041666658901</c:v>
                </c:pt>
                <c:pt idx="3204">
                  <c:v>38472.083333325565</c:v>
                </c:pt>
                <c:pt idx="3205">
                  <c:v>38472.124999992229</c:v>
                </c:pt>
                <c:pt idx="3206">
                  <c:v>38472.166666658894</c:v>
                </c:pt>
                <c:pt idx="3207">
                  <c:v>38472.208333325558</c:v>
                </c:pt>
                <c:pt idx="3208">
                  <c:v>38472.249999992222</c:v>
                </c:pt>
                <c:pt idx="3209">
                  <c:v>38472.291666658886</c:v>
                </c:pt>
                <c:pt idx="3210">
                  <c:v>38472.33333332555</c:v>
                </c:pt>
                <c:pt idx="3211">
                  <c:v>38472.374999992215</c:v>
                </c:pt>
                <c:pt idx="3212">
                  <c:v>38472.416666658879</c:v>
                </c:pt>
                <c:pt idx="3213">
                  <c:v>38472.458333325543</c:v>
                </c:pt>
                <c:pt idx="3214">
                  <c:v>38472.499999992207</c:v>
                </c:pt>
                <c:pt idx="3215">
                  <c:v>38472.541666658872</c:v>
                </c:pt>
                <c:pt idx="3216">
                  <c:v>38472.583333325536</c:v>
                </c:pt>
                <c:pt idx="3217">
                  <c:v>38472.6249999922</c:v>
                </c:pt>
                <c:pt idx="3218">
                  <c:v>38472.666666658864</c:v>
                </c:pt>
                <c:pt idx="3219">
                  <c:v>38472.708333325529</c:v>
                </c:pt>
                <c:pt idx="3220">
                  <c:v>38472.749999992193</c:v>
                </c:pt>
                <c:pt idx="3221">
                  <c:v>38472.791666658857</c:v>
                </c:pt>
                <c:pt idx="3222">
                  <c:v>38472.833333325521</c:v>
                </c:pt>
                <c:pt idx="3223">
                  <c:v>38472.874999992186</c:v>
                </c:pt>
                <c:pt idx="3224">
                  <c:v>38472.91666665885</c:v>
                </c:pt>
                <c:pt idx="3225">
                  <c:v>38472.958333325514</c:v>
                </c:pt>
                <c:pt idx="3226">
                  <c:v>38472.999999992178</c:v>
                </c:pt>
                <c:pt idx="3227">
                  <c:v>38473.041666658843</c:v>
                </c:pt>
                <c:pt idx="3228">
                  <c:v>38473.083333325507</c:v>
                </c:pt>
                <c:pt idx="3229">
                  <c:v>38473.124999992171</c:v>
                </c:pt>
                <c:pt idx="3230">
                  <c:v>38473.166666658835</c:v>
                </c:pt>
                <c:pt idx="3231">
                  <c:v>38473.2083333255</c:v>
                </c:pt>
                <c:pt idx="3232">
                  <c:v>38473.249999992164</c:v>
                </c:pt>
                <c:pt idx="3233">
                  <c:v>38473.291666658828</c:v>
                </c:pt>
                <c:pt idx="3234">
                  <c:v>38473.333333325492</c:v>
                </c:pt>
                <c:pt idx="3235">
                  <c:v>38473.374999992157</c:v>
                </c:pt>
                <c:pt idx="3236">
                  <c:v>38473.416666658821</c:v>
                </c:pt>
                <c:pt idx="3237">
                  <c:v>38473.458333325485</c:v>
                </c:pt>
                <c:pt idx="3238">
                  <c:v>38473.499999992149</c:v>
                </c:pt>
                <c:pt idx="3239">
                  <c:v>38473.541666658813</c:v>
                </c:pt>
                <c:pt idx="3240">
                  <c:v>38473.583333325478</c:v>
                </c:pt>
                <c:pt idx="3241">
                  <c:v>38473.624999992142</c:v>
                </c:pt>
                <c:pt idx="3242">
                  <c:v>38473.666666658806</c:v>
                </c:pt>
                <c:pt idx="3243">
                  <c:v>38473.70833332547</c:v>
                </c:pt>
                <c:pt idx="3244">
                  <c:v>38473.749999992135</c:v>
                </c:pt>
                <c:pt idx="3245">
                  <c:v>38473.791666658799</c:v>
                </c:pt>
                <c:pt idx="3246">
                  <c:v>38473.833333325463</c:v>
                </c:pt>
                <c:pt idx="3247">
                  <c:v>38473.874999992127</c:v>
                </c:pt>
                <c:pt idx="3248">
                  <c:v>38473.916666658792</c:v>
                </c:pt>
                <c:pt idx="3249">
                  <c:v>38473.958333325456</c:v>
                </c:pt>
                <c:pt idx="3250">
                  <c:v>38473.99999999212</c:v>
                </c:pt>
                <c:pt idx="3251">
                  <c:v>38474.041666658784</c:v>
                </c:pt>
                <c:pt idx="3252">
                  <c:v>38474.083333325449</c:v>
                </c:pt>
                <c:pt idx="3253">
                  <c:v>38474.124999992113</c:v>
                </c:pt>
                <c:pt idx="3254">
                  <c:v>38474.166666658777</c:v>
                </c:pt>
                <c:pt idx="3255">
                  <c:v>38474.208333325441</c:v>
                </c:pt>
                <c:pt idx="3256">
                  <c:v>38474.249999992106</c:v>
                </c:pt>
                <c:pt idx="3257">
                  <c:v>38474.29166665877</c:v>
                </c:pt>
                <c:pt idx="3258">
                  <c:v>38474.333333325434</c:v>
                </c:pt>
                <c:pt idx="3259">
                  <c:v>38474.374999992098</c:v>
                </c:pt>
                <c:pt idx="3260">
                  <c:v>38474.416666658763</c:v>
                </c:pt>
                <c:pt idx="3261">
                  <c:v>38474.458333325427</c:v>
                </c:pt>
                <c:pt idx="3262">
                  <c:v>38474.499999992091</c:v>
                </c:pt>
                <c:pt idx="3263">
                  <c:v>38474.541666658755</c:v>
                </c:pt>
                <c:pt idx="3264">
                  <c:v>38474.58333332542</c:v>
                </c:pt>
                <c:pt idx="3265">
                  <c:v>38474.624999992084</c:v>
                </c:pt>
                <c:pt idx="3266">
                  <c:v>38474.666666658748</c:v>
                </c:pt>
                <c:pt idx="3267">
                  <c:v>38474.708333325412</c:v>
                </c:pt>
                <c:pt idx="3268">
                  <c:v>38474.749999992076</c:v>
                </c:pt>
                <c:pt idx="3269">
                  <c:v>38474.791666658741</c:v>
                </c:pt>
                <c:pt idx="3270">
                  <c:v>38474.833333325405</c:v>
                </c:pt>
                <c:pt idx="3271">
                  <c:v>38474.874999992069</c:v>
                </c:pt>
                <c:pt idx="3272">
                  <c:v>38474.916666658733</c:v>
                </c:pt>
                <c:pt idx="3273">
                  <c:v>38474.958333325398</c:v>
                </c:pt>
                <c:pt idx="3274">
                  <c:v>38474.999999992062</c:v>
                </c:pt>
                <c:pt idx="3275">
                  <c:v>38475.041666658726</c:v>
                </c:pt>
                <c:pt idx="3276">
                  <c:v>38475.08333332539</c:v>
                </c:pt>
                <c:pt idx="3277">
                  <c:v>38475.124999992055</c:v>
                </c:pt>
                <c:pt idx="3278">
                  <c:v>38475.166666658719</c:v>
                </c:pt>
                <c:pt idx="3279">
                  <c:v>38475.208333325383</c:v>
                </c:pt>
                <c:pt idx="3280">
                  <c:v>38475.249999992047</c:v>
                </c:pt>
                <c:pt idx="3281">
                  <c:v>38475.291666658712</c:v>
                </c:pt>
                <c:pt idx="3282">
                  <c:v>38475.333333325376</c:v>
                </c:pt>
                <c:pt idx="3283">
                  <c:v>38475.37499999204</c:v>
                </c:pt>
                <c:pt idx="3284">
                  <c:v>38475.416666658704</c:v>
                </c:pt>
                <c:pt idx="3285">
                  <c:v>38475.458333325369</c:v>
                </c:pt>
                <c:pt idx="3286">
                  <c:v>38475.499999992033</c:v>
                </c:pt>
                <c:pt idx="3287">
                  <c:v>38475.541666658697</c:v>
                </c:pt>
                <c:pt idx="3288">
                  <c:v>38475.583333325361</c:v>
                </c:pt>
                <c:pt idx="3289">
                  <c:v>38475.624999992026</c:v>
                </c:pt>
                <c:pt idx="3290">
                  <c:v>38475.66666665869</c:v>
                </c:pt>
                <c:pt idx="3291">
                  <c:v>38475.708333325354</c:v>
                </c:pt>
                <c:pt idx="3292">
                  <c:v>38475.749999992018</c:v>
                </c:pt>
                <c:pt idx="3293">
                  <c:v>38475.791666658683</c:v>
                </c:pt>
                <c:pt idx="3294">
                  <c:v>38475.833333325347</c:v>
                </c:pt>
                <c:pt idx="3295">
                  <c:v>38475.874999992011</c:v>
                </c:pt>
                <c:pt idx="3296">
                  <c:v>38475.916666658675</c:v>
                </c:pt>
                <c:pt idx="3297">
                  <c:v>38475.958333325339</c:v>
                </c:pt>
                <c:pt idx="3298">
                  <c:v>38475.999999992004</c:v>
                </c:pt>
                <c:pt idx="3299">
                  <c:v>38476.041666658668</c:v>
                </c:pt>
                <c:pt idx="3300">
                  <c:v>38476.083333325332</c:v>
                </c:pt>
                <c:pt idx="3301">
                  <c:v>38476.124999991996</c:v>
                </c:pt>
                <c:pt idx="3302">
                  <c:v>38476.166666658661</c:v>
                </c:pt>
                <c:pt idx="3303">
                  <c:v>38476.208333325325</c:v>
                </c:pt>
                <c:pt idx="3304">
                  <c:v>38476.249999991989</c:v>
                </c:pt>
                <c:pt idx="3305">
                  <c:v>38476.291666658653</c:v>
                </c:pt>
                <c:pt idx="3306">
                  <c:v>38476.333333325318</c:v>
                </c:pt>
                <c:pt idx="3307">
                  <c:v>38476.374999991982</c:v>
                </c:pt>
                <c:pt idx="3308">
                  <c:v>38476.416666658646</c:v>
                </c:pt>
                <c:pt idx="3309">
                  <c:v>38476.45833332531</c:v>
                </c:pt>
                <c:pt idx="3310">
                  <c:v>38476.499999991975</c:v>
                </c:pt>
                <c:pt idx="3311">
                  <c:v>38476.541666658639</c:v>
                </c:pt>
                <c:pt idx="3312">
                  <c:v>38476.583333325303</c:v>
                </c:pt>
                <c:pt idx="3313">
                  <c:v>38476.624999991967</c:v>
                </c:pt>
                <c:pt idx="3314">
                  <c:v>38476.666666658632</c:v>
                </c:pt>
                <c:pt idx="3315">
                  <c:v>38476.708333325296</c:v>
                </c:pt>
                <c:pt idx="3316">
                  <c:v>38476.74999999196</c:v>
                </c:pt>
                <c:pt idx="3317">
                  <c:v>38476.791666658624</c:v>
                </c:pt>
                <c:pt idx="3318">
                  <c:v>38476.833333325289</c:v>
                </c:pt>
                <c:pt idx="3319">
                  <c:v>38476.874999991953</c:v>
                </c:pt>
                <c:pt idx="3320">
                  <c:v>38476.916666658617</c:v>
                </c:pt>
                <c:pt idx="3321">
                  <c:v>38476.958333325281</c:v>
                </c:pt>
                <c:pt idx="3322">
                  <c:v>38476.999999991946</c:v>
                </c:pt>
                <c:pt idx="3323">
                  <c:v>38477.04166665861</c:v>
                </c:pt>
                <c:pt idx="3324">
                  <c:v>38477.083333325274</c:v>
                </c:pt>
                <c:pt idx="3325">
                  <c:v>38477.124999991938</c:v>
                </c:pt>
                <c:pt idx="3326">
                  <c:v>38477.166666658602</c:v>
                </c:pt>
                <c:pt idx="3327">
                  <c:v>38477.208333325267</c:v>
                </c:pt>
                <c:pt idx="3328">
                  <c:v>38477.249999991931</c:v>
                </c:pt>
                <c:pt idx="3329">
                  <c:v>38477.291666658595</c:v>
                </c:pt>
                <c:pt idx="3330">
                  <c:v>38477.333333325259</c:v>
                </c:pt>
                <c:pt idx="3331">
                  <c:v>38477.374999991924</c:v>
                </c:pt>
                <c:pt idx="3332">
                  <c:v>38477.416666658588</c:v>
                </c:pt>
                <c:pt idx="3333">
                  <c:v>38477.458333325252</c:v>
                </c:pt>
                <c:pt idx="3334">
                  <c:v>38477.499999991916</c:v>
                </c:pt>
                <c:pt idx="3335">
                  <c:v>38477.541666658581</c:v>
                </c:pt>
                <c:pt idx="3336">
                  <c:v>38477.583333325245</c:v>
                </c:pt>
                <c:pt idx="3337">
                  <c:v>38477.624999991909</c:v>
                </c:pt>
                <c:pt idx="3338">
                  <c:v>38477.666666658573</c:v>
                </c:pt>
                <c:pt idx="3339">
                  <c:v>38477.708333325238</c:v>
                </c:pt>
                <c:pt idx="3340">
                  <c:v>38477.749999991902</c:v>
                </c:pt>
                <c:pt idx="3341">
                  <c:v>38477.791666658566</c:v>
                </c:pt>
                <c:pt idx="3342">
                  <c:v>38477.83333332523</c:v>
                </c:pt>
                <c:pt idx="3343">
                  <c:v>38477.874999991895</c:v>
                </c:pt>
                <c:pt idx="3344">
                  <c:v>38477.916666658559</c:v>
                </c:pt>
                <c:pt idx="3345">
                  <c:v>38477.958333325223</c:v>
                </c:pt>
                <c:pt idx="3346">
                  <c:v>38477.999999991887</c:v>
                </c:pt>
                <c:pt idx="3347">
                  <c:v>38478.041666658552</c:v>
                </c:pt>
                <c:pt idx="3348">
                  <c:v>38478.083333325216</c:v>
                </c:pt>
                <c:pt idx="3349">
                  <c:v>38478.12499999188</c:v>
                </c:pt>
                <c:pt idx="3350">
                  <c:v>38478.166666658544</c:v>
                </c:pt>
                <c:pt idx="3351">
                  <c:v>38478.208333325209</c:v>
                </c:pt>
                <c:pt idx="3352">
                  <c:v>38478.249999991873</c:v>
                </c:pt>
                <c:pt idx="3353">
                  <c:v>38478.291666658537</c:v>
                </c:pt>
                <c:pt idx="3354">
                  <c:v>38478.333333325201</c:v>
                </c:pt>
                <c:pt idx="3355">
                  <c:v>38478.374999991865</c:v>
                </c:pt>
                <c:pt idx="3356">
                  <c:v>38478.41666665853</c:v>
                </c:pt>
                <c:pt idx="3357">
                  <c:v>38478.458333325194</c:v>
                </c:pt>
                <c:pt idx="3358">
                  <c:v>38478.499999991858</c:v>
                </c:pt>
                <c:pt idx="3359">
                  <c:v>38478.541666658522</c:v>
                </c:pt>
                <c:pt idx="3360">
                  <c:v>38478.583333325187</c:v>
                </c:pt>
                <c:pt idx="3361">
                  <c:v>38478.624999991851</c:v>
                </c:pt>
                <c:pt idx="3362">
                  <c:v>38478.666666658515</c:v>
                </c:pt>
                <c:pt idx="3363">
                  <c:v>38478.708333325179</c:v>
                </c:pt>
                <c:pt idx="3364">
                  <c:v>38478.749999991844</c:v>
                </c:pt>
                <c:pt idx="3365">
                  <c:v>38478.791666658508</c:v>
                </c:pt>
                <c:pt idx="3366">
                  <c:v>38478.833333325172</c:v>
                </c:pt>
                <c:pt idx="3367">
                  <c:v>38478.874999991836</c:v>
                </c:pt>
                <c:pt idx="3368">
                  <c:v>38478.916666658501</c:v>
                </c:pt>
                <c:pt idx="3369">
                  <c:v>38478.958333325165</c:v>
                </c:pt>
                <c:pt idx="3370">
                  <c:v>38478.999999991829</c:v>
                </c:pt>
                <c:pt idx="3371">
                  <c:v>38479.041666658493</c:v>
                </c:pt>
                <c:pt idx="3372">
                  <c:v>38479.083333325158</c:v>
                </c:pt>
                <c:pt idx="3373">
                  <c:v>38479.124999991822</c:v>
                </c:pt>
                <c:pt idx="3374">
                  <c:v>38479.166666658486</c:v>
                </c:pt>
                <c:pt idx="3375">
                  <c:v>38479.20833332515</c:v>
                </c:pt>
                <c:pt idx="3376">
                  <c:v>38479.249999991815</c:v>
                </c:pt>
                <c:pt idx="3377">
                  <c:v>38479.291666658479</c:v>
                </c:pt>
                <c:pt idx="3378">
                  <c:v>38479.333333325143</c:v>
                </c:pt>
                <c:pt idx="3379">
                  <c:v>38479.374999991807</c:v>
                </c:pt>
                <c:pt idx="3380">
                  <c:v>38479.416666658472</c:v>
                </c:pt>
                <c:pt idx="3381">
                  <c:v>38479.458333325136</c:v>
                </c:pt>
                <c:pt idx="3382">
                  <c:v>38479.4999999918</c:v>
                </c:pt>
                <c:pt idx="3383">
                  <c:v>38479.541666658464</c:v>
                </c:pt>
                <c:pt idx="3384">
                  <c:v>38479.583333325128</c:v>
                </c:pt>
                <c:pt idx="3385">
                  <c:v>38479.624999991793</c:v>
                </c:pt>
                <c:pt idx="3386">
                  <c:v>38479.666666658457</c:v>
                </c:pt>
                <c:pt idx="3387">
                  <c:v>38479.708333325121</c:v>
                </c:pt>
                <c:pt idx="3388">
                  <c:v>38479.749999991785</c:v>
                </c:pt>
                <c:pt idx="3389">
                  <c:v>38479.79166665845</c:v>
                </c:pt>
                <c:pt idx="3390">
                  <c:v>38479.833333325114</c:v>
                </c:pt>
                <c:pt idx="3391">
                  <c:v>38479.874999991778</c:v>
                </c:pt>
                <c:pt idx="3392">
                  <c:v>38479.916666658442</c:v>
                </c:pt>
                <c:pt idx="3393">
                  <c:v>38479.958333325107</c:v>
                </c:pt>
                <c:pt idx="3394">
                  <c:v>38479.999999991771</c:v>
                </c:pt>
                <c:pt idx="3395">
                  <c:v>38480.041666658435</c:v>
                </c:pt>
                <c:pt idx="3396">
                  <c:v>38480.083333325099</c:v>
                </c:pt>
                <c:pt idx="3397">
                  <c:v>38480.124999991764</c:v>
                </c:pt>
                <c:pt idx="3398">
                  <c:v>38480.166666658428</c:v>
                </c:pt>
                <c:pt idx="3399">
                  <c:v>38480.208333325092</c:v>
                </c:pt>
                <c:pt idx="3400">
                  <c:v>38480.249999991756</c:v>
                </c:pt>
                <c:pt idx="3401">
                  <c:v>38480.291666658421</c:v>
                </c:pt>
                <c:pt idx="3402">
                  <c:v>38480.333333325085</c:v>
                </c:pt>
                <c:pt idx="3403">
                  <c:v>38480.374999991749</c:v>
                </c:pt>
                <c:pt idx="3404">
                  <c:v>38480.416666658413</c:v>
                </c:pt>
                <c:pt idx="3405">
                  <c:v>38480.458333325078</c:v>
                </c:pt>
                <c:pt idx="3406">
                  <c:v>38480.499999991742</c:v>
                </c:pt>
                <c:pt idx="3407">
                  <c:v>38480.541666658406</c:v>
                </c:pt>
                <c:pt idx="3408">
                  <c:v>38480.58333332507</c:v>
                </c:pt>
                <c:pt idx="3409">
                  <c:v>38480.624999991735</c:v>
                </c:pt>
                <c:pt idx="3410">
                  <c:v>38480.666666658399</c:v>
                </c:pt>
                <c:pt idx="3411">
                  <c:v>38480.708333325063</c:v>
                </c:pt>
                <c:pt idx="3412">
                  <c:v>38480.749999991727</c:v>
                </c:pt>
                <c:pt idx="3413">
                  <c:v>38480.791666658391</c:v>
                </c:pt>
                <c:pt idx="3414">
                  <c:v>38480.833333325056</c:v>
                </c:pt>
                <c:pt idx="3415">
                  <c:v>38480.87499999172</c:v>
                </c:pt>
                <c:pt idx="3416">
                  <c:v>38480.916666658384</c:v>
                </c:pt>
                <c:pt idx="3417">
                  <c:v>38480.958333325048</c:v>
                </c:pt>
                <c:pt idx="3418">
                  <c:v>38480.999999991713</c:v>
                </c:pt>
                <c:pt idx="3419">
                  <c:v>38481.041666658377</c:v>
                </c:pt>
                <c:pt idx="3420">
                  <c:v>38481.083333325041</c:v>
                </c:pt>
                <c:pt idx="3421">
                  <c:v>38481.124999991705</c:v>
                </c:pt>
                <c:pt idx="3422">
                  <c:v>38481.16666665837</c:v>
                </c:pt>
                <c:pt idx="3423">
                  <c:v>38481.208333325034</c:v>
                </c:pt>
                <c:pt idx="3424">
                  <c:v>38481.249999991698</c:v>
                </c:pt>
                <c:pt idx="3425">
                  <c:v>38481.291666658362</c:v>
                </c:pt>
                <c:pt idx="3426">
                  <c:v>38481.333333325027</c:v>
                </c:pt>
                <c:pt idx="3427">
                  <c:v>38481.374999991691</c:v>
                </c:pt>
                <c:pt idx="3428">
                  <c:v>38481.416666658355</c:v>
                </c:pt>
                <c:pt idx="3429">
                  <c:v>38481.458333325019</c:v>
                </c:pt>
                <c:pt idx="3430">
                  <c:v>38481.499999991684</c:v>
                </c:pt>
                <c:pt idx="3431">
                  <c:v>38481.541666658348</c:v>
                </c:pt>
                <c:pt idx="3432">
                  <c:v>38481.583333325012</c:v>
                </c:pt>
                <c:pt idx="3433">
                  <c:v>38481.624999991676</c:v>
                </c:pt>
                <c:pt idx="3434">
                  <c:v>38481.666666658341</c:v>
                </c:pt>
                <c:pt idx="3435">
                  <c:v>38481.708333325005</c:v>
                </c:pt>
                <c:pt idx="3436">
                  <c:v>38481.749999991669</c:v>
                </c:pt>
                <c:pt idx="3437">
                  <c:v>38481.791666658333</c:v>
                </c:pt>
                <c:pt idx="3438">
                  <c:v>38481.833333324998</c:v>
                </c:pt>
                <c:pt idx="3439">
                  <c:v>38481.874999991662</c:v>
                </c:pt>
                <c:pt idx="3440">
                  <c:v>38481.916666658326</c:v>
                </c:pt>
                <c:pt idx="3441">
                  <c:v>38481.95833332499</c:v>
                </c:pt>
                <c:pt idx="3442">
                  <c:v>38481.999999991654</c:v>
                </c:pt>
                <c:pt idx="3443">
                  <c:v>38482.041666658319</c:v>
                </c:pt>
                <c:pt idx="3444">
                  <c:v>38482.083333324983</c:v>
                </c:pt>
                <c:pt idx="3445">
                  <c:v>38482.124999991647</c:v>
                </c:pt>
                <c:pt idx="3446">
                  <c:v>38482.166666658311</c:v>
                </c:pt>
                <c:pt idx="3447">
                  <c:v>38482.208333324976</c:v>
                </c:pt>
                <c:pt idx="3448">
                  <c:v>38482.24999999164</c:v>
                </c:pt>
                <c:pt idx="3449">
                  <c:v>38482.291666658304</c:v>
                </c:pt>
                <c:pt idx="3450">
                  <c:v>38482.333333324968</c:v>
                </c:pt>
                <c:pt idx="3451">
                  <c:v>38482.374999991633</c:v>
                </c:pt>
                <c:pt idx="3452">
                  <c:v>38482.416666658297</c:v>
                </c:pt>
                <c:pt idx="3453">
                  <c:v>38482.458333324961</c:v>
                </c:pt>
                <c:pt idx="3454">
                  <c:v>38482.499999991625</c:v>
                </c:pt>
                <c:pt idx="3455">
                  <c:v>38482.54166665829</c:v>
                </c:pt>
                <c:pt idx="3456">
                  <c:v>38482.583333324954</c:v>
                </c:pt>
                <c:pt idx="3457">
                  <c:v>38482.624999991618</c:v>
                </c:pt>
                <c:pt idx="3458">
                  <c:v>38482.666666658282</c:v>
                </c:pt>
                <c:pt idx="3459">
                  <c:v>38482.708333324947</c:v>
                </c:pt>
                <c:pt idx="3460">
                  <c:v>38482.749999991611</c:v>
                </c:pt>
                <c:pt idx="3461">
                  <c:v>38482.791666658275</c:v>
                </c:pt>
                <c:pt idx="3462">
                  <c:v>38482.833333324939</c:v>
                </c:pt>
                <c:pt idx="3463">
                  <c:v>38482.874999991604</c:v>
                </c:pt>
                <c:pt idx="3464">
                  <c:v>38482.916666658268</c:v>
                </c:pt>
                <c:pt idx="3465">
                  <c:v>38482.958333324932</c:v>
                </c:pt>
                <c:pt idx="3466">
                  <c:v>38482.999999991596</c:v>
                </c:pt>
                <c:pt idx="3467">
                  <c:v>38483.041666658261</c:v>
                </c:pt>
                <c:pt idx="3468">
                  <c:v>38483.083333324925</c:v>
                </c:pt>
                <c:pt idx="3469">
                  <c:v>38483.124999991589</c:v>
                </c:pt>
                <c:pt idx="3470">
                  <c:v>38483.166666658253</c:v>
                </c:pt>
                <c:pt idx="3471">
                  <c:v>38483.208333324917</c:v>
                </c:pt>
                <c:pt idx="3472">
                  <c:v>38483.249999991582</c:v>
                </c:pt>
                <c:pt idx="3473">
                  <c:v>38483.291666658246</c:v>
                </c:pt>
                <c:pt idx="3474">
                  <c:v>38483.33333332491</c:v>
                </c:pt>
                <c:pt idx="3475">
                  <c:v>38483.374999991574</c:v>
                </c:pt>
                <c:pt idx="3476">
                  <c:v>38483.416666658239</c:v>
                </c:pt>
                <c:pt idx="3477">
                  <c:v>38483.458333324903</c:v>
                </c:pt>
                <c:pt idx="3478">
                  <c:v>38483.499999991567</c:v>
                </c:pt>
                <c:pt idx="3479">
                  <c:v>38483.541666658231</c:v>
                </c:pt>
                <c:pt idx="3480">
                  <c:v>38483.583333324896</c:v>
                </c:pt>
                <c:pt idx="3481">
                  <c:v>38483.62499999156</c:v>
                </c:pt>
                <c:pt idx="3482">
                  <c:v>38483.666666658224</c:v>
                </c:pt>
                <c:pt idx="3483">
                  <c:v>38483.708333324888</c:v>
                </c:pt>
                <c:pt idx="3484">
                  <c:v>38483.749999991553</c:v>
                </c:pt>
                <c:pt idx="3485">
                  <c:v>38483.791666658217</c:v>
                </c:pt>
                <c:pt idx="3486">
                  <c:v>38483.833333324881</c:v>
                </c:pt>
                <c:pt idx="3487">
                  <c:v>38483.874999991545</c:v>
                </c:pt>
                <c:pt idx="3488">
                  <c:v>38483.91666665821</c:v>
                </c:pt>
                <c:pt idx="3489">
                  <c:v>38483.958333324874</c:v>
                </c:pt>
                <c:pt idx="3490">
                  <c:v>38483.999999991538</c:v>
                </c:pt>
                <c:pt idx="3491">
                  <c:v>38484.041666658202</c:v>
                </c:pt>
                <c:pt idx="3492">
                  <c:v>38484.083333324867</c:v>
                </c:pt>
                <c:pt idx="3493">
                  <c:v>38484.124999991531</c:v>
                </c:pt>
                <c:pt idx="3494">
                  <c:v>38484.166666658195</c:v>
                </c:pt>
                <c:pt idx="3495">
                  <c:v>38484.208333324859</c:v>
                </c:pt>
                <c:pt idx="3496">
                  <c:v>38484.249999991524</c:v>
                </c:pt>
                <c:pt idx="3497">
                  <c:v>38484.291666658188</c:v>
                </c:pt>
                <c:pt idx="3498">
                  <c:v>38484.333333324852</c:v>
                </c:pt>
                <c:pt idx="3499">
                  <c:v>38484.374999991516</c:v>
                </c:pt>
                <c:pt idx="3500">
                  <c:v>38484.41666665818</c:v>
                </c:pt>
                <c:pt idx="3501">
                  <c:v>38484.458333324845</c:v>
                </c:pt>
                <c:pt idx="3502">
                  <c:v>38484.499999991509</c:v>
                </c:pt>
                <c:pt idx="3503">
                  <c:v>38484.541666658173</c:v>
                </c:pt>
                <c:pt idx="3504">
                  <c:v>38484.583333324837</c:v>
                </c:pt>
                <c:pt idx="3505">
                  <c:v>38484.624999991502</c:v>
                </c:pt>
                <c:pt idx="3506">
                  <c:v>38484.666666658166</c:v>
                </c:pt>
                <c:pt idx="3507">
                  <c:v>38484.70833332483</c:v>
                </c:pt>
                <c:pt idx="3508">
                  <c:v>38484.749999991494</c:v>
                </c:pt>
                <c:pt idx="3509">
                  <c:v>38484.791666658159</c:v>
                </c:pt>
                <c:pt idx="3510">
                  <c:v>38484.833333324823</c:v>
                </c:pt>
                <c:pt idx="3511">
                  <c:v>38484.874999991487</c:v>
                </c:pt>
                <c:pt idx="3512">
                  <c:v>38484.916666658151</c:v>
                </c:pt>
                <c:pt idx="3513">
                  <c:v>38484.958333324816</c:v>
                </c:pt>
                <c:pt idx="3514">
                  <c:v>38484.99999999148</c:v>
                </c:pt>
                <c:pt idx="3515">
                  <c:v>38485.041666658144</c:v>
                </c:pt>
                <c:pt idx="3516">
                  <c:v>38485.083333324808</c:v>
                </c:pt>
                <c:pt idx="3517">
                  <c:v>38485.124999991473</c:v>
                </c:pt>
                <c:pt idx="3518">
                  <c:v>38485.166666658137</c:v>
                </c:pt>
                <c:pt idx="3519">
                  <c:v>38485.208333324801</c:v>
                </c:pt>
                <c:pt idx="3520">
                  <c:v>38485.249999991465</c:v>
                </c:pt>
                <c:pt idx="3521">
                  <c:v>38485.29166665813</c:v>
                </c:pt>
                <c:pt idx="3522">
                  <c:v>38485.333333324794</c:v>
                </c:pt>
                <c:pt idx="3523">
                  <c:v>38485.374999991458</c:v>
                </c:pt>
                <c:pt idx="3524">
                  <c:v>38485.416666658122</c:v>
                </c:pt>
                <c:pt idx="3525">
                  <c:v>38485.458333324787</c:v>
                </c:pt>
                <c:pt idx="3526">
                  <c:v>38485.499999991451</c:v>
                </c:pt>
                <c:pt idx="3527">
                  <c:v>38485.541666658115</c:v>
                </c:pt>
                <c:pt idx="3528">
                  <c:v>38485.583333324779</c:v>
                </c:pt>
                <c:pt idx="3529">
                  <c:v>38485.624999991443</c:v>
                </c:pt>
                <c:pt idx="3530">
                  <c:v>38485.666666658108</c:v>
                </c:pt>
                <c:pt idx="3531">
                  <c:v>38485.708333324772</c:v>
                </c:pt>
                <c:pt idx="3532">
                  <c:v>38485.749999991436</c:v>
                </c:pt>
                <c:pt idx="3533">
                  <c:v>38485.7916666581</c:v>
                </c:pt>
                <c:pt idx="3534">
                  <c:v>38485.833333324765</c:v>
                </c:pt>
                <c:pt idx="3535">
                  <c:v>38485.874999991429</c:v>
                </c:pt>
                <c:pt idx="3536">
                  <c:v>38485.916666658093</c:v>
                </c:pt>
                <c:pt idx="3537">
                  <c:v>38485.958333324757</c:v>
                </c:pt>
                <c:pt idx="3538">
                  <c:v>38485.999999991422</c:v>
                </c:pt>
                <c:pt idx="3539">
                  <c:v>38486.041666658086</c:v>
                </c:pt>
                <c:pt idx="3540">
                  <c:v>38486.08333332475</c:v>
                </c:pt>
                <c:pt idx="3541">
                  <c:v>38486.124999991414</c:v>
                </c:pt>
                <c:pt idx="3542">
                  <c:v>38486.166666658079</c:v>
                </c:pt>
                <c:pt idx="3543">
                  <c:v>38486.208333324743</c:v>
                </c:pt>
                <c:pt idx="3544">
                  <c:v>38486.249999991407</c:v>
                </c:pt>
                <c:pt idx="3545">
                  <c:v>38486.291666658071</c:v>
                </c:pt>
                <c:pt idx="3546">
                  <c:v>38486.333333324736</c:v>
                </c:pt>
                <c:pt idx="3547">
                  <c:v>38486.3749999914</c:v>
                </c:pt>
                <c:pt idx="3548">
                  <c:v>38486.416666658064</c:v>
                </c:pt>
                <c:pt idx="3549">
                  <c:v>38486.458333324728</c:v>
                </c:pt>
                <c:pt idx="3550">
                  <c:v>38486.499999991393</c:v>
                </c:pt>
                <c:pt idx="3551">
                  <c:v>38486.541666658057</c:v>
                </c:pt>
                <c:pt idx="3552">
                  <c:v>38486.583333324721</c:v>
                </c:pt>
                <c:pt idx="3553">
                  <c:v>38486.624999991385</c:v>
                </c:pt>
                <c:pt idx="3554">
                  <c:v>38486.66666665805</c:v>
                </c:pt>
                <c:pt idx="3555">
                  <c:v>38486.708333324714</c:v>
                </c:pt>
                <c:pt idx="3556">
                  <c:v>38486.749999991378</c:v>
                </c:pt>
                <c:pt idx="3557">
                  <c:v>38486.791666658042</c:v>
                </c:pt>
                <c:pt idx="3558">
                  <c:v>38486.833333324706</c:v>
                </c:pt>
                <c:pt idx="3559">
                  <c:v>38486.874999991371</c:v>
                </c:pt>
                <c:pt idx="3560">
                  <c:v>38486.916666658035</c:v>
                </c:pt>
                <c:pt idx="3561">
                  <c:v>38486.958333324699</c:v>
                </c:pt>
                <c:pt idx="3562">
                  <c:v>38486.999999991363</c:v>
                </c:pt>
                <c:pt idx="3563">
                  <c:v>38487.041666658028</c:v>
                </c:pt>
                <c:pt idx="3564">
                  <c:v>38487.083333324692</c:v>
                </c:pt>
                <c:pt idx="3565">
                  <c:v>38487.124999991356</c:v>
                </c:pt>
                <c:pt idx="3566">
                  <c:v>38487.16666665802</c:v>
                </c:pt>
                <c:pt idx="3567">
                  <c:v>38487.208333324685</c:v>
                </c:pt>
                <c:pt idx="3568">
                  <c:v>38487.249999991349</c:v>
                </c:pt>
                <c:pt idx="3569">
                  <c:v>38487.291666658013</c:v>
                </c:pt>
                <c:pt idx="3570">
                  <c:v>38487.333333324677</c:v>
                </c:pt>
                <c:pt idx="3571">
                  <c:v>38487.374999991342</c:v>
                </c:pt>
                <c:pt idx="3572">
                  <c:v>38487.416666658006</c:v>
                </c:pt>
                <c:pt idx="3573">
                  <c:v>38487.45833332467</c:v>
                </c:pt>
                <c:pt idx="3574">
                  <c:v>38487.499999991334</c:v>
                </c:pt>
                <c:pt idx="3575">
                  <c:v>38487.541666657999</c:v>
                </c:pt>
                <c:pt idx="3576">
                  <c:v>38487.583333324663</c:v>
                </c:pt>
                <c:pt idx="3577">
                  <c:v>38487.624999991327</c:v>
                </c:pt>
                <c:pt idx="3578">
                  <c:v>38487.666666657991</c:v>
                </c:pt>
                <c:pt idx="3579">
                  <c:v>38487.708333324656</c:v>
                </c:pt>
                <c:pt idx="3580">
                  <c:v>38487.74999999132</c:v>
                </c:pt>
                <c:pt idx="3581">
                  <c:v>38487.791666657984</c:v>
                </c:pt>
                <c:pt idx="3582">
                  <c:v>38487.833333324648</c:v>
                </c:pt>
                <c:pt idx="3583">
                  <c:v>38487.874999991313</c:v>
                </c:pt>
                <c:pt idx="3584">
                  <c:v>38487.916666657977</c:v>
                </c:pt>
                <c:pt idx="3585">
                  <c:v>38487.958333324641</c:v>
                </c:pt>
                <c:pt idx="3586">
                  <c:v>38487.999999991305</c:v>
                </c:pt>
                <c:pt idx="3587">
                  <c:v>38488.041666657969</c:v>
                </c:pt>
                <c:pt idx="3588">
                  <c:v>38488.083333324634</c:v>
                </c:pt>
                <c:pt idx="3589">
                  <c:v>38488.124999991298</c:v>
                </c:pt>
                <c:pt idx="3590">
                  <c:v>38488.166666657962</c:v>
                </c:pt>
                <c:pt idx="3591">
                  <c:v>38488.208333324626</c:v>
                </c:pt>
                <c:pt idx="3592">
                  <c:v>38488.249999991291</c:v>
                </c:pt>
                <c:pt idx="3593">
                  <c:v>38488.291666657955</c:v>
                </c:pt>
                <c:pt idx="3594">
                  <c:v>38488.333333324619</c:v>
                </c:pt>
                <c:pt idx="3595">
                  <c:v>38488.374999991283</c:v>
                </c:pt>
                <c:pt idx="3596">
                  <c:v>38488.416666657948</c:v>
                </c:pt>
                <c:pt idx="3597">
                  <c:v>38488.458333324612</c:v>
                </c:pt>
                <c:pt idx="3598">
                  <c:v>38488.499999991276</c:v>
                </c:pt>
                <c:pt idx="3599">
                  <c:v>38488.54166665794</c:v>
                </c:pt>
                <c:pt idx="3600">
                  <c:v>38488.583333324605</c:v>
                </c:pt>
                <c:pt idx="3601">
                  <c:v>38488.624999991269</c:v>
                </c:pt>
                <c:pt idx="3602">
                  <c:v>38488.666666657933</c:v>
                </c:pt>
                <c:pt idx="3603">
                  <c:v>38488.708333324597</c:v>
                </c:pt>
                <c:pt idx="3604">
                  <c:v>38488.749999991262</c:v>
                </c:pt>
                <c:pt idx="3605">
                  <c:v>38488.791666657926</c:v>
                </c:pt>
                <c:pt idx="3606">
                  <c:v>38488.83333332459</c:v>
                </c:pt>
                <c:pt idx="3607">
                  <c:v>38488.874999991254</c:v>
                </c:pt>
                <c:pt idx="3608">
                  <c:v>38488.916666657919</c:v>
                </c:pt>
                <c:pt idx="3609">
                  <c:v>38488.958333324583</c:v>
                </c:pt>
                <c:pt idx="3610">
                  <c:v>38488.999999991247</c:v>
                </c:pt>
                <c:pt idx="3611">
                  <c:v>38489.041666657911</c:v>
                </c:pt>
                <c:pt idx="3612">
                  <c:v>38489.083333324576</c:v>
                </c:pt>
                <c:pt idx="3613">
                  <c:v>38489.12499999124</c:v>
                </c:pt>
                <c:pt idx="3614">
                  <c:v>38489.166666657904</c:v>
                </c:pt>
                <c:pt idx="3615">
                  <c:v>38489.208333324568</c:v>
                </c:pt>
                <c:pt idx="3616">
                  <c:v>38489.249999991232</c:v>
                </c:pt>
                <c:pt idx="3617">
                  <c:v>38489.291666657897</c:v>
                </c:pt>
                <c:pt idx="3618">
                  <c:v>38489.333333324561</c:v>
                </c:pt>
                <c:pt idx="3619">
                  <c:v>38489.374999991225</c:v>
                </c:pt>
                <c:pt idx="3620">
                  <c:v>38489.416666657889</c:v>
                </c:pt>
                <c:pt idx="3621">
                  <c:v>38489.458333324554</c:v>
                </c:pt>
                <c:pt idx="3622">
                  <c:v>38489.499999991218</c:v>
                </c:pt>
                <c:pt idx="3623">
                  <c:v>38489.541666657882</c:v>
                </c:pt>
                <c:pt idx="3624">
                  <c:v>38489.583333324546</c:v>
                </c:pt>
                <c:pt idx="3625">
                  <c:v>38489.624999991211</c:v>
                </c:pt>
                <c:pt idx="3626">
                  <c:v>38489.666666657875</c:v>
                </c:pt>
                <c:pt idx="3627">
                  <c:v>38489.708333324539</c:v>
                </c:pt>
                <c:pt idx="3628">
                  <c:v>38489.749999991203</c:v>
                </c:pt>
                <c:pt idx="3629">
                  <c:v>38489.791666657868</c:v>
                </c:pt>
                <c:pt idx="3630">
                  <c:v>38489.833333324532</c:v>
                </c:pt>
                <c:pt idx="3631">
                  <c:v>38489.874999991196</c:v>
                </c:pt>
                <c:pt idx="3632">
                  <c:v>38489.91666665786</c:v>
                </c:pt>
                <c:pt idx="3633">
                  <c:v>38489.958333324525</c:v>
                </c:pt>
                <c:pt idx="3634">
                  <c:v>38489.999999991189</c:v>
                </c:pt>
                <c:pt idx="3635">
                  <c:v>38490.041666657853</c:v>
                </c:pt>
                <c:pt idx="3636">
                  <c:v>38490.083333324517</c:v>
                </c:pt>
                <c:pt idx="3637">
                  <c:v>38490.124999991182</c:v>
                </c:pt>
                <c:pt idx="3638">
                  <c:v>38490.166666657846</c:v>
                </c:pt>
                <c:pt idx="3639">
                  <c:v>38490.20833332451</c:v>
                </c:pt>
                <c:pt idx="3640">
                  <c:v>38490.249999991174</c:v>
                </c:pt>
                <c:pt idx="3641">
                  <c:v>38490.291666657839</c:v>
                </c:pt>
                <c:pt idx="3642">
                  <c:v>38490.333333324503</c:v>
                </c:pt>
                <c:pt idx="3643">
                  <c:v>38490.374999991167</c:v>
                </c:pt>
                <c:pt idx="3644">
                  <c:v>38490.416666657831</c:v>
                </c:pt>
                <c:pt idx="3645">
                  <c:v>38490.458333324495</c:v>
                </c:pt>
                <c:pt idx="3646">
                  <c:v>38490.49999999116</c:v>
                </c:pt>
                <c:pt idx="3647">
                  <c:v>38490.541666657824</c:v>
                </c:pt>
                <c:pt idx="3648">
                  <c:v>38490.583333324488</c:v>
                </c:pt>
                <c:pt idx="3649">
                  <c:v>38490.624999991152</c:v>
                </c:pt>
                <c:pt idx="3650">
                  <c:v>38490.666666657817</c:v>
                </c:pt>
                <c:pt idx="3651">
                  <c:v>38490.708333324481</c:v>
                </c:pt>
                <c:pt idx="3652">
                  <c:v>38490.749999991145</c:v>
                </c:pt>
                <c:pt idx="3653">
                  <c:v>38490.791666657809</c:v>
                </c:pt>
                <c:pt idx="3654">
                  <c:v>38490.833333324474</c:v>
                </c:pt>
                <c:pt idx="3655">
                  <c:v>38490.874999991138</c:v>
                </c:pt>
                <c:pt idx="3656">
                  <c:v>38490.916666657802</c:v>
                </c:pt>
                <c:pt idx="3657">
                  <c:v>38490.958333324466</c:v>
                </c:pt>
                <c:pt idx="3658">
                  <c:v>38490.999999991131</c:v>
                </c:pt>
                <c:pt idx="3659">
                  <c:v>38491.041666657795</c:v>
                </c:pt>
                <c:pt idx="3660">
                  <c:v>38491.083333324459</c:v>
                </c:pt>
                <c:pt idx="3661">
                  <c:v>38491.124999991123</c:v>
                </c:pt>
                <c:pt idx="3662">
                  <c:v>38491.166666657788</c:v>
                </c:pt>
                <c:pt idx="3663">
                  <c:v>38491.208333324452</c:v>
                </c:pt>
                <c:pt idx="3664">
                  <c:v>38491.249999991116</c:v>
                </c:pt>
                <c:pt idx="3665">
                  <c:v>38491.29166665778</c:v>
                </c:pt>
                <c:pt idx="3666">
                  <c:v>38491.333333324445</c:v>
                </c:pt>
                <c:pt idx="3667">
                  <c:v>38491.374999991109</c:v>
                </c:pt>
                <c:pt idx="3668">
                  <c:v>38491.416666657773</c:v>
                </c:pt>
                <c:pt idx="3669">
                  <c:v>38491.458333324437</c:v>
                </c:pt>
                <c:pt idx="3670">
                  <c:v>38491.499999991102</c:v>
                </c:pt>
                <c:pt idx="3671">
                  <c:v>38491.541666657766</c:v>
                </c:pt>
                <c:pt idx="3672">
                  <c:v>38491.58333332443</c:v>
                </c:pt>
                <c:pt idx="3673">
                  <c:v>38491.624999991094</c:v>
                </c:pt>
                <c:pt idx="3674">
                  <c:v>38491.666666657758</c:v>
                </c:pt>
                <c:pt idx="3675">
                  <c:v>38491.708333324423</c:v>
                </c:pt>
                <c:pt idx="3676">
                  <c:v>38491.749999991087</c:v>
                </c:pt>
                <c:pt idx="3677">
                  <c:v>38491.791666657751</c:v>
                </c:pt>
                <c:pt idx="3678">
                  <c:v>38491.833333324415</c:v>
                </c:pt>
                <c:pt idx="3679">
                  <c:v>38491.87499999108</c:v>
                </c:pt>
                <c:pt idx="3680">
                  <c:v>38491.916666657744</c:v>
                </c:pt>
                <c:pt idx="3681">
                  <c:v>38491.958333324408</c:v>
                </c:pt>
                <c:pt idx="3682">
                  <c:v>38491.999999991072</c:v>
                </c:pt>
                <c:pt idx="3683">
                  <c:v>38492.041666657737</c:v>
                </c:pt>
                <c:pt idx="3684">
                  <c:v>38492.083333324401</c:v>
                </c:pt>
                <c:pt idx="3685">
                  <c:v>38492.124999991065</c:v>
                </c:pt>
                <c:pt idx="3686">
                  <c:v>38492.166666657729</c:v>
                </c:pt>
                <c:pt idx="3687">
                  <c:v>38492.208333324394</c:v>
                </c:pt>
                <c:pt idx="3688">
                  <c:v>38492.249999991058</c:v>
                </c:pt>
                <c:pt idx="3689">
                  <c:v>38492.291666657722</c:v>
                </c:pt>
                <c:pt idx="3690">
                  <c:v>38492.333333324386</c:v>
                </c:pt>
                <c:pt idx="3691">
                  <c:v>38492.374999991051</c:v>
                </c:pt>
                <c:pt idx="3692">
                  <c:v>38492.416666657715</c:v>
                </c:pt>
                <c:pt idx="3693">
                  <c:v>38492.458333324379</c:v>
                </c:pt>
                <c:pt idx="3694">
                  <c:v>38492.499999991043</c:v>
                </c:pt>
                <c:pt idx="3695">
                  <c:v>38492.541666657708</c:v>
                </c:pt>
                <c:pt idx="3696">
                  <c:v>38492.583333324372</c:v>
                </c:pt>
                <c:pt idx="3697">
                  <c:v>38492.624999991036</c:v>
                </c:pt>
                <c:pt idx="3698">
                  <c:v>38492.6666666577</c:v>
                </c:pt>
                <c:pt idx="3699">
                  <c:v>38492.708333324365</c:v>
                </c:pt>
                <c:pt idx="3700">
                  <c:v>38492.749999991029</c:v>
                </c:pt>
                <c:pt idx="3701">
                  <c:v>38492.791666657693</c:v>
                </c:pt>
                <c:pt idx="3702">
                  <c:v>38492.833333324357</c:v>
                </c:pt>
                <c:pt idx="3703">
                  <c:v>38492.874999991021</c:v>
                </c:pt>
                <c:pt idx="3704">
                  <c:v>38492.916666657686</c:v>
                </c:pt>
                <c:pt idx="3705">
                  <c:v>38492.95833332435</c:v>
                </c:pt>
                <c:pt idx="3706">
                  <c:v>38492.999999991014</c:v>
                </c:pt>
                <c:pt idx="3707">
                  <c:v>38493.041666657678</c:v>
                </c:pt>
                <c:pt idx="3708">
                  <c:v>38493.083333324343</c:v>
                </c:pt>
                <c:pt idx="3709">
                  <c:v>38493.124999991007</c:v>
                </c:pt>
                <c:pt idx="3710">
                  <c:v>38493.166666657671</c:v>
                </c:pt>
                <c:pt idx="3711">
                  <c:v>38493.208333324335</c:v>
                </c:pt>
                <c:pt idx="3712">
                  <c:v>38493.249999991</c:v>
                </c:pt>
                <c:pt idx="3713">
                  <c:v>38493.291666657664</c:v>
                </c:pt>
                <c:pt idx="3714">
                  <c:v>38493.333333324328</c:v>
                </c:pt>
                <c:pt idx="3715">
                  <c:v>38493.374999990992</c:v>
                </c:pt>
                <c:pt idx="3716">
                  <c:v>38493.416666657657</c:v>
                </c:pt>
                <c:pt idx="3717">
                  <c:v>38493.458333324321</c:v>
                </c:pt>
                <c:pt idx="3718">
                  <c:v>38493.499999990985</c:v>
                </c:pt>
                <c:pt idx="3719">
                  <c:v>38493.541666657649</c:v>
                </c:pt>
                <c:pt idx="3720">
                  <c:v>38493.583333324314</c:v>
                </c:pt>
                <c:pt idx="3721">
                  <c:v>38493.624999990978</c:v>
                </c:pt>
                <c:pt idx="3722">
                  <c:v>38493.666666657642</c:v>
                </c:pt>
                <c:pt idx="3723">
                  <c:v>38493.708333324306</c:v>
                </c:pt>
                <c:pt idx="3724">
                  <c:v>38493.749999990971</c:v>
                </c:pt>
                <c:pt idx="3725">
                  <c:v>38493.791666657635</c:v>
                </c:pt>
                <c:pt idx="3726">
                  <c:v>38493.833333324299</c:v>
                </c:pt>
                <c:pt idx="3727">
                  <c:v>38493.874999990963</c:v>
                </c:pt>
                <c:pt idx="3728">
                  <c:v>38493.916666657628</c:v>
                </c:pt>
                <c:pt idx="3729">
                  <c:v>38493.958333324292</c:v>
                </c:pt>
                <c:pt idx="3730">
                  <c:v>38493.999999990956</c:v>
                </c:pt>
                <c:pt idx="3731">
                  <c:v>38494.04166665762</c:v>
                </c:pt>
                <c:pt idx="3732">
                  <c:v>38494.083333324284</c:v>
                </c:pt>
                <c:pt idx="3733">
                  <c:v>38494.124999990949</c:v>
                </c:pt>
                <c:pt idx="3734">
                  <c:v>38494.166666657613</c:v>
                </c:pt>
                <c:pt idx="3735">
                  <c:v>38494.208333324277</c:v>
                </c:pt>
                <c:pt idx="3736">
                  <c:v>38494.249999990941</c:v>
                </c:pt>
                <c:pt idx="3737">
                  <c:v>38494.291666657606</c:v>
                </c:pt>
                <c:pt idx="3738">
                  <c:v>38494.33333332427</c:v>
                </c:pt>
                <c:pt idx="3739">
                  <c:v>38494.374999990934</c:v>
                </c:pt>
                <c:pt idx="3740">
                  <c:v>38494.416666657598</c:v>
                </c:pt>
                <c:pt idx="3741">
                  <c:v>38494.458333324263</c:v>
                </c:pt>
                <c:pt idx="3742">
                  <c:v>38494.499999990927</c:v>
                </c:pt>
                <c:pt idx="3743">
                  <c:v>38494.541666657591</c:v>
                </c:pt>
                <c:pt idx="3744">
                  <c:v>38494.583333324255</c:v>
                </c:pt>
                <c:pt idx="3745">
                  <c:v>38494.62499999092</c:v>
                </c:pt>
                <c:pt idx="3746">
                  <c:v>38494.666666657584</c:v>
                </c:pt>
                <c:pt idx="3747">
                  <c:v>38494.708333324248</c:v>
                </c:pt>
                <c:pt idx="3748">
                  <c:v>38494.749999990912</c:v>
                </c:pt>
                <c:pt idx="3749">
                  <c:v>38494.791666657577</c:v>
                </c:pt>
                <c:pt idx="3750">
                  <c:v>38494.833333324241</c:v>
                </c:pt>
                <c:pt idx="3751">
                  <c:v>38494.874999990905</c:v>
                </c:pt>
                <c:pt idx="3752">
                  <c:v>38494.916666657569</c:v>
                </c:pt>
                <c:pt idx="3753">
                  <c:v>38494.958333324234</c:v>
                </c:pt>
                <c:pt idx="3754">
                  <c:v>38494.999999990898</c:v>
                </c:pt>
                <c:pt idx="3755">
                  <c:v>38495.041666657562</c:v>
                </c:pt>
                <c:pt idx="3756">
                  <c:v>38495.083333324226</c:v>
                </c:pt>
                <c:pt idx="3757">
                  <c:v>38495.124999990891</c:v>
                </c:pt>
                <c:pt idx="3758">
                  <c:v>38495.166666657555</c:v>
                </c:pt>
                <c:pt idx="3759">
                  <c:v>38495.208333324219</c:v>
                </c:pt>
                <c:pt idx="3760">
                  <c:v>38495.249999990883</c:v>
                </c:pt>
                <c:pt idx="3761">
                  <c:v>38495.291666657547</c:v>
                </c:pt>
                <c:pt idx="3762">
                  <c:v>38495.333333324212</c:v>
                </c:pt>
                <c:pt idx="3763">
                  <c:v>38495.374999990876</c:v>
                </c:pt>
                <c:pt idx="3764">
                  <c:v>38495.41666665754</c:v>
                </c:pt>
                <c:pt idx="3765">
                  <c:v>38495.458333324204</c:v>
                </c:pt>
                <c:pt idx="3766">
                  <c:v>38495.499999990869</c:v>
                </c:pt>
                <c:pt idx="3767">
                  <c:v>38495.541666657533</c:v>
                </c:pt>
                <c:pt idx="3768">
                  <c:v>38495.583333324197</c:v>
                </c:pt>
                <c:pt idx="3769">
                  <c:v>38495.624999990861</c:v>
                </c:pt>
                <c:pt idx="3770">
                  <c:v>38495.666666657526</c:v>
                </c:pt>
                <c:pt idx="3771">
                  <c:v>38495.70833332419</c:v>
                </c:pt>
                <c:pt idx="3772">
                  <c:v>38495.749999990854</c:v>
                </c:pt>
                <c:pt idx="3773">
                  <c:v>38495.791666657518</c:v>
                </c:pt>
                <c:pt idx="3774">
                  <c:v>38495.833333324183</c:v>
                </c:pt>
                <c:pt idx="3775">
                  <c:v>38495.874999990847</c:v>
                </c:pt>
                <c:pt idx="3776">
                  <c:v>38495.916666657511</c:v>
                </c:pt>
                <c:pt idx="3777">
                  <c:v>38495.958333324175</c:v>
                </c:pt>
                <c:pt idx="3778">
                  <c:v>38495.99999999084</c:v>
                </c:pt>
                <c:pt idx="3779">
                  <c:v>38496.041666657504</c:v>
                </c:pt>
                <c:pt idx="3780">
                  <c:v>38496.083333324168</c:v>
                </c:pt>
                <c:pt idx="3781">
                  <c:v>38496.124999990832</c:v>
                </c:pt>
                <c:pt idx="3782">
                  <c:v>38496.166666657497</c:v>
                </c:pt>
                <c:pt idx="3783">
                  <c:v>38496.208333324161</c:v>
                </c:pt>
                <c:pt idx="3784">
                  <c:v>38496.249999990825</c:v>
                </c:pt>
                <c:pt idx="3785">
                  <c:v>38496.291666657489</c:v>
                </c:pt>
                <c:pt idx="3786">
                  <c:v>38496.333333324154</c:v>
                </c:pt>
                <c:pt idx="3787">
                  <c:v>38496.374999990818</c:v>
                </c:pt>
                <c:pt idx="3788">
                  <c:v>38496.416666657482</c:v>
                </c:pt>
                <c:pt idx="3789">
                  <c:v>38496.458333324146</c:v>
                </c:pt>
                <c:pt idx="3790">
                  <c:v>38496.49999999081</c:v>
                </c:pt>
                <c:pt idx="3791">
                  <c:v>38496.541666657475</c:v>
                </c:pt>
                <c:pt idx="3792">
                  <c:v>38496.583333324139</c:v>
                </c:pt>
                <c:pt idx="3793">
                  <c:v>38496.624999990803</c:v>
                </c:pt>
                <c:pt idx="3794">
                  <c:v>38496.666666657467</c:v>
                </c:pt>
                <c:pt idx="3795">
                  <c:v>38496.708333324132</c:v>
                </c:pt>
                <c:pt idx="3796">
                  <c:v>38496.749999990796</c:v>
                </c:pt>
                <c:pt idx="3797">
                  <c:v>38496.79166665746</c:v>
                </c:pt>
                <c:pt idx="3798">
                  <c:v>38496.833333324124</c:v>
                </c:pt>
                <c:pt idx="3799">
                  <c:v>38496.874999990789</c:v>
                </c:pt>
                <c:pt idx="3800">
                  <c:v>38496.916666657453</c:v>
                </c:pt>
                <c:pt idx="3801">
                  <c:v>38496.958333324117</c:v>
                </c:pt>
                <c:pt idx="3802">
                  <c:v>38496.999999990781</c:v>
                </c:pt>
                <c:pt idx="3803">
                  <c:v>38497.041666657446</c:v>
                </c:pt>
                <c:pt idx="3804">
                  <c:v>38497.08333332411</c:v>
                </c:pt>
                <c:pt idx="3805">
                  <c:v>38497.124999990774</c:v>
                </c:pt>
                <c:pt idx="3806">
                  <c:v>38497.166666657438</c:v>
                </c:pt>
                <c:pt idx="3807">
                  <c:v>38497.208333324103</c:v>
                </c:pt>
                <c:pt idx="3808">
                  <c:v>38497.249999990767</c:v>
                </c:pt>
                <c:pt idx="3809">
                  <c:v>38497.291666657431</c:v>
                </c:pt>
                <c:pt idx="3810">
                  <c:v>38497.333333324095</c:v>
                </c:pt>
                <c:pt idx="3811">
                  <c:v>38497.37499999076</c:v>
                </c:pt>
                <c:pt idx="3812">
                  <c:v>38497.416666657424</c:v>
                </c:pt>
                <c:pt idx="3813">
                  <c:v>38497.458333324088</c:v>
                </c:pt>
                <c:pt idx="3814">
                  <c:v>38497.499999990752</c:v>
                </c:pt>
                <c:pt idx="3815">
                  <c:v>38497.541666657416</c:v>
                </c:pt>
                <c:pt idx="3816">
                  <c:v>38497.583333324081</c:v>
                </c:pt>
                <c:pt idx="3817">
                  <c:v>38497.624999990745</c:v>
                </c:pt>
                <c:pt idx="3818">
                  <c:v>38497.666666657409</c:v>
                </c:pt>
                <c:pt idx="3819">
                  <c:v>38497.708333324073</c:v>
                </c:pt>
                <c:pt idx="3820">
                  <c:v>38497.749999990738</c:v>
                </c:pt>
                <c:pt idx="3821">
                  <c:v>38497.791666657402</c:v>
                </c:pt>
                <c:pt idx="3822">
                  <c:v>38497.833333324066</c:v>
                </c:pt>
                <c:pt idx="3823">
                  <c:v>38497.87499999073</c:v>
                </c:pt>
                <c:pt idx="3824">
                  <c:v>38497.916666657395</c:v>
                </c:pt>
                <c:pt idx="3825">
                  <c:v>38497.958333324059</c:v>
                </c:pt>
                <c:pt idx="3826">
                  <c:v>38497.999999990723</c:v>
                </c:pt>
                <c:pt idx="3827">
                  <c:v>38498.041666657387</c:v>
                </c:pt>
                <c:pt idx="3828">
                  <c:v>38498.083333324052</c:v>
                </c:pt>
                <c:pt idx="3829">
                  <c:v>38498.124999990716</c:v>
                </c:pt>
                <c:pt idx="3830">
                  <c:v>38498.16666665738</c:v>
                </c:pt>
                <c:pt idx="3831">
                  <c:v>38498.208333324044</c:v>
                </c:pt>
                <c:pt idx="3832">
                  <c:v>38498.249999990709</c:v>
                </c:pt>
                <c:pt idx="3833">
                  <c:v>38498.291666657373</c:v>
                </c:pt>
                <c:pt idx="3834">
                  <c:v>38498.333333324037</c:v>
                </c:pt>
                <c:pt idx="3835">
                  <c:v>38498.374999990701</c:v>
                </c:pt>
                <c:pt idx="3836">
                  <c:v>38498.416666657366</c:v>
                </c:pt>
                <c:pt idx="3837">
                  <c:v>38498.45833332403</c:v>
                </c:pt>
                <c:pt idx="3838">
                  <c:v>38498.499999990694</c:v>
                </c:pt>
                <c:pt idx="3839">
                  <c:v>38498.541666657358</c:v>
                </c:pt>
                <c:pt idx="3840">
                  <c:v>38498.583333324023</c:v>
                </c:pt>
                <c:pt idx="3841">
                  <c:v>38498.624999990687</c:v>
                </c:pt>
                <c:pt idx="3842">
                  <c:v>38498.666666657351</c:v>
                </c:pt>
                <c:pt idx="3843">
                  <c:v>38498.708333324015</c:v>
                </c:pt>
                <c:pt idx="3844">
                  <c:v>38498.749999990679</c:v>
                </c:pt>
                <c:pt idx="3845">
                  <c:v>38498.791666657344</c:v>
                </c:pt>
                <c:pt idx="3846">
                  <c:v>38498.833333324008</c:v>
                </c:pt>
                <c:pt idx="3847">
                  <c:v>38498.874999990672</c:v>
                </c:pt>
                <c:pt idx="3848">
                  <c:v>38498.916666657336</c:v>
                </c:pt>
                <c:pt idx="3849">
                  <c:v>38498.958333324001</c:v>
                </c:pt>
                <c:pt idx="3850">
                  <c:v>38498.999999990665</c:v>
                </c:pt>
                <c:pt idx="3851">
                  <c:v>38499.041666657329</c:v>
                </c:pt>
                <c:pt idx="3852">
                  <c:v>38499.083333323993</c:v>
                </c:pt>
                <c:pt idx="3853">
                  <c:v>38499.124999990658</c:v>
                </c:pt>
                <c:pt idx="3854">
                  <c:v>38499.166666657322</c:v>
                </c:pt>
                <c:pt idx="3855">
                  <c:v>38499.208333323986</c:v>
                </c:pt>
                <c:pt idx="3856">
                  <c:v>38499.24999999065</c:v>
                </c:pt>
                <c:pt idx="3857">
                  <c:v>38499.291666657315</c:v>
                </c:pt>
                <c:pt idx="3858">
                  <c:v>38499.333333323979</c:v>
                </c:pt>
                <c:pt idx="3859">
                  <c:v>38499.374999990643</c:v>
                </c:pt>
                <c:pt idx="3860">
                  <c:v>38499.416666657307</c:v>
                </c:pt>
                <c:pt idx="3861">
                  <c:v>38499.458333323972</c:v>
                </c:pt>
                <c:pt idx="3862">
                  <c:v>38499.499999990636</c:v>
                </c:pt>
                <c:pt idx="3863">
                  <c:v>38499.5416666573</c:v>
                </c:pt>
                <c:pt idx="3864">
                  <c:v>38499.583333323964</c:v>
                </c:pt>
                <c:pt idx="3865">
                  <c:v>38499.624999990629</c:v>
                </c:pt>
                <c:pt idx="3866">
                  <c:v>38499.666666657293</c:v>
                </c:pt>
                <c:pt idx="3867">
                  <c:v>38499.708333323957</c:v>
                </c:pt>
                <c:pt idx="3868">
                  <c:v>38499.749999990621</c:v>
                </c:pt>
                <c:pt idx="3869">
                  <c:v>38499.791666657286</c:v>
                </c:pt>
                <c:pt idx="3870">
                  <c:v>38499.83333332395</c:v>
                </c:pt>
                <c:pt idx="3871">
                  <c:v>38499.874999990614</c:v>
                </c:pt>
                <c:pt idx="3872">
                  <c:v>38499.916666657278</c:v>
                </c:pt>
                <c:pt idx="3873">
                  <c:v>38499.958333323942</c:v>
                </c:pt>
                <c:pt idx="3874">
                  <c:v>38499.999999990607</c:v>
                </c:pt>
                <c:pt idx="3875">
                  <c:v>38500.041666657271</c:v>
                </c:pt>
                <c:pt idx="3876">
                  <c:v>38500.083333323935</c:v>
                </c:pt>
                <c:pt idx="3877">
                  <c:v>38500.124999990599</c:v>
                </c:pt>
                <c:pt idx="3878">
                  <c:v>38500.166666657264</c:v>
                </c:pt>
                <c:pt idx="3879">
                  <c:v>38500.208333323928</c:v>
                </c:pt>
                <c:pt idx="3880">
                  <c:v>38500.249999990592</c:v>
                </c:pt>
                <c:pt idx="3881">
                  <c:v>38500.291666657256</c:v>
                </c:pt>
                <c:pt idx="3882">
                  <c:v>38500.333333323921</c:v>
                </c:pt>
                <c:pt idx="3883">
                  <c:v>38500.374999990585</c:v>
                </c:pt>
                <c:pt idx="3884">
                  <c:v>38500.416666657249</c:v>
                </c:pt>
                <c:pt idx="3885">
                  <c:v>38500.458333323913</c:v>
                </c:pt>
                <c:pt idx="3886">
                  <c:v>38500.499999990578</c:v>
                </c:pt>
                <c:pt idx="3887">
                  <c:v>38500.541666657242</c:v>
                </c:pt>
                <c:pt idx="3888">
                  <c:v>38500.583333323906</c:v>
                </c:pt>
                <c:pt idx="3889">
                  <c:v>38500.62499999057</c:v>
                </c:pt>
                <c:pt idx="3890">
                  <c:v>38500.666666657235</c:v>
                </c:pt>
                <c:pt idx="3891">
                  <c:v>38500.708333323899</c:v>
                </c:pt>
                <c:pt idx="3892">
                  <c:v>38500.749999990563</c:v>
                </c:pt>
                <c:pt idx="3893">
                  <c:v>38500.791666657227</c:v>
                </c:pt>
                <c:pt idx="3894">
                  <c:v>38500.833333323892</c:v>
                </c:pt>
                <c:pt idx="3895">
                  <c:v>38500.874999990556</c:v>
                </c:pt>
                <c:pt idx="3896">
                  <c:v>38500.91666665722</c:v>
                </c:pt>
                <c:pt idx="3897">
                  <c:v>38500.958333323884</c:v>
                </c:pt>
                <c:pt idx="3898">
                  <c:v>38500.999999990549</c:v>
                </c:pt>
                <c:pt idx="3899">
                  <c:v>38501.041666657213</c:v>
                </c:pt>
                <c:pt idx="3900">
                  <c:v>38501.083333323877</c:v>
                </c:pt>
                <c:pt idx="3901">
                  <c:v>38501.124999990541</c:v>
                </c:pt>
                <c:pt idx="3902">
                  <c:v>38501.166666657205</c:v>
                </c:pt>
                <c:pt idx="3903">
                  <c:v>38501.20833332387</c:v>
                </c:pt>
                <c:pt idx="3904">
                  <c:v>38501.249999990534</c:v>
                </c:pt>
                <c:pt idx="3905">
                  <c:v>38501.291666657198</c:v>
                </c:pt>
                <c:pt idx="3906">
                  <c:v>38501.333333323862</c:v>
                </c:pt>
                <c:pt idx="3907">
                  <c:v>38501.374999990527</c:v>
                </c:pt>
                <c:pt idx="3908">
                  <c:v>38501.416666657191</c:v>
                </c:pt>
                <c:pt idx="3909">
                  <c:v>38501.458333323855</c:v>
                </c:pt>
                <c:pt idx="3910">
                  <c:v>38501.499999990519</c:v>
                </c:pt>
                <c:pt idx="3911">
                  <c:v>38501.541666657184</c:v>
                </c:pt>
                <c:pt idx="3912">
                  <c:v>38501.583333323848</c:v>
                </c:pt>
                <c:pt idx="3913">
                  <c:v>38501.624999990512</c:v>
                </c:pt>
                <c:pt idx="3914">
                  <c:v>38501.666666657176</c:v>
                </c:pt>
                <c:pt idx="3915">
                  <c:v>38501.708333323841</c:v>
                </c:pt>
                <c:pt idx="3916">
                  <c:v>38501.749999990505</c:v>
                </c:pt>
                <c:pt idx="3917">
                  <c:v>38501.791666657169</c:v>
                </c:pt>
                <c:pt idx="3918">
                  <c:v>38501.833333323833</c:v>
                </c:pt>
                <c:pt idx="3919">
                  <c:v>38501.874999990498</c:v>
                </c:pt>
                <c:pt idx="3920">
                  <c:v>38501.916666657162</c:v>
                </c:pt>
                <c:pt idx="3921">
                  <c:v>38501.958333323826</c:v>
                </c:pt>
                <c:pt idx="3922">
                  <c:v>38501.99999999049</c:v>
                </c:pt>
                <c:pt idx="3923">
                  <c:v>38502.041666657155</c:v>
                </c:pt>
                <c:pt idx="3924">
                  <c:v>38502.083333323819</c:v>
                </c:pt>
                <c:pt idx="3925">
                  <c:v>38502.124999990483</c:v>
                </c:pt>
                <c:pt idx="3926">
                  <c:v>38502.166666657147</c:v>
                </c:pt>
                <c:pt idx="3927">
                  <c:v>38502.208333323812</c:v>
                </c:pt>
                <c:pt idx="3928">
                  <c:v>38502.249999990476</c:v>
                </c:pt>
                <c:pt idx="3929">
                  <c:v>38502.29166665714</c:v>
                </c:pt>
                <c:pt idx="3930">
                  <c:v>38502.333333323804</c:v>
                </c:pt>
                <c:pt idx="3931">
                  <c:v>38502.374999990468</c:v>
                </c:pt>
                <c:pt idx="3932">
                  <c:v>38502.416666657133</c:v>
                </c:pt>
                <c:pt idx="3933">
                  <c:v>38502.458333323797</c:v>
                </c:pt>
                <c:pt idx="3934">
                  <c:v>38502.499999990461</c:v>
                </c:pt>
                <c:pt idx="3935">
                  <c:v>38502.541666657125</c:v>
                </c:pt>
                <c:pt idx="3936">
                  <c:v>38502.58333332379</c:v>
                </c:pt>
                <c:pt idx="3937">
                  <c:v>38502.624999990454</c:v>
                </c:pt>
                <c:pt idx="3938">
                  <c:v>38502.666666657118</c:v>
                </c:pt>
                <c:pt idx="3939">
                  <c:v>38502.708333323782</c:v>
                </c:pt>
                <c:pt idx="3940">
                  <c:v>38502.749999990447</c:v>
                </c:pt>
                <c:pt idx="3941">
                  <c:v>38502.791666657111</c:v>
                </c:pt>
                <c:pt idx="3942">
                  <c:v>38502.833333323775</c:v>
                </c:pt>
                <c:pt idx="3943">
                  <c:v>38502.874999990439</c:v>
                </c:pt>
                <c:pt idx="3944">
                  <c:v>38502.916666657104</c:v>
                </c:pt>
                <c:pt idx="3945">
                  <c:v>38502.958333323768</c:v>
                </c:pt>
                <c:pt idx="3946">
                  <c:v>38502.999999990432</c:v>
                </c:pt>
                <c:pt idx="3947">
                  <c:v>38503.041666657096</c:v>
                </c:pt>
                <c:pt idx="3948">
                  <c:v>38503.083333323761</c:v>
                </c:pt>
                <c:pt idx="3949">
                  <c:v>38503.124999990425</c:v>
                </c:pt>
                <c:pt idx="3950">
                  <c:v>38503.166666657089</c:v>
                </c:pt>
                <c:pt idx="3951">
                  <c:v>38503.208333323753</c:v>
                </c:pt>
                <c:pt idx="3952">
                  <c:v>38503.249999990418</c:v>
                </c:pt>
                <c:pt idx="3953">
                  <c:v>38503.291666657082</c:v>
                </c:pt>
                <c:pt idx="3954">
                  <c:v>38503.333333323746</c:v>
                </c:pt>
                <c:pt idx="3955">
                  <c:v>38503.37499999041</c:v>
                </c:pt>
                <c:pt idx="3956">
                  <c:v>38503.416666657075</c:v>
                </c:pt>
                <c:pt idx="3957">
                  <c:v>38503.458333323739</c:v>
                </c:pt>
                <c:pt idx="3958">
                  <c:v>38503.499999990403</c:v>
                </c:pt>
                <c:pt idx="3959">
                  <c:v>38503.541666657067</c:v>
                </c:pt>
                <c:pt idx="3960">
                  <c:v>38503.583333323731</c:v>
                </c:pt>
                <c:pt idx="3961">
                  <c:v>38503.624999990396</c:v>
                </c:pt>
                <c:pt idx="3962">
                  <c:v>38503.66666665706</c:v>
                </c:pt>
                <c:pt idx="3963">
                  <c:v>38503.708333323724</c:v>
                </c:pt>
                <c:pt idx="3964">
                  <c:v>38503.749999990388</c:v>
                </c:pt>
                <c:pt idx="3965">
                  <c:v>38503.791666657053</c:v>
                </c:pt>
                <c:pt idx="3966">
                  <c:v>38503.833333323717</c:v>
                </c:pt>
                <c:pt idx="3967">
                  <c:v>38503.874999990381</c:v>
                </c:pt>
                <c:pt idx="3968">
                  <c:v>38503.916666657045</c:v>
                </c:pt>
                <c:pt idx="3969">
                  <c:v>38503.95833332371</c:v>
                </c:pt>
                <c:pt idx="3970">
                  <c:v>38503.999999990374</c:v>
                </c:pt>
                <c:pt idx="3971">
                  <c:v>38504.041666657038</c:v>
                </c:pt>
                <c:pt idx="3972">
                  <c:v>38504.083333323702</c:v>
                </c:pt>
                <c:pt idx="3973">
                  <c:v>38504.124999990367</c:v>
                </c:pt>
                <c:pt idx="3974">
                  <c:v>38504.166666657031</c:v>
                </c:pt>
                <c:pt idx="3975">
                  <c:v>38504.208333323695</c:v>
                </c:pt>
                <c:pt idx="3976">
                  <c:v>38504.249999990359</c:v>
                </c:pt>
                <c:pt idx="3977">
                  <c:v>38504.291666657024</c:v>
                </c:pt>
                <c:pt idx="3978">
                  <c:v>38504.333333323688</c:v>
                </c:pt>
                <c:pt idx="3979">
                  <c:v>38504.374999990352</c:v>
                </c:pt>
                <c:pt idx="3980">
                  <c:v>38504.416666657016</c:v>
                </c:pt>
                <c:pt idx="3981">
                  <c:v>38504.458333323681</c:v>
                </c:pt>
                <c:pt idx="3982">
                  <c:v>38504.499999990345</c:v>
                </c:pt>
                <c:pt idx="3983">
                  <c:v>38504.541666657009</c:v>
                </c:pt>
                <c:pt idx="3984">
                  <c:v>38504.583333323673</c:v>
                </c:pt>
                <c:pt idx="3985">
                  <c:v>38504.624999990338</c:v>
                </c:pt>
                <c:pt idx="3986">
                  <c:v>38504.666666657002</c:v>
                </c:pt>
                <c:pt idx="3987">
                  <c:v>38504.708333323666</c:v>
                </c:pt>
                <c:pt idx="3988">
                  <c:v>38504.74999999033</c:v>
                </c:pt>
                <c:pt idx="3989">
                  <c:v>38504.791666656994</c:v>
                </c:pt>
                <c:pt idx="3990">
                  <c:v>38504.833333323659</c:v>
                </c:pt>
                <c:pt idx="3991">
                  <c:v>38504.874999990323</c:v>
                </c:pt>
                <c:pt idx="3992">
                  <c:v>38504.916666656987</c:v>
                </c:pt>
                <c:pt idx="3993">
                  <c:v>38504.958333323651</c:v>
                </c:pt>
                <c:pt idx="3994">
                  <c:v>38504.999999990316</c:v>
                </c:pt>
                <c:pt idx="3995">
                  <c:v>38505.04166665698</c:v>
                </c:pt>
                <c:pt idx="3996">
                  <c:v>38505.083333323644</c:v>
                </c:pt>
                <c:pt idx="3997">
                  <c:v>38505.124999990308</c:v>
                </c:pt>
                <c:pt idx="3998">
                  <c:v>38505.166666656973</c:v>
                </c:pt>
                <c:pt idx="3999">
                  <c:v>38505.208333323637</c:v>
                </c:pt>
                <c:pt idx="4000">
                  <c:v>38505.249999990301</c:v>
                </c:pt>
                <c:pt idx="4001">
                  <c:v>38505.291666656965</c:v>
                </c:pt>
                <c:pt idx="4002">
                  <c:v>38505.33333332363</c:v>
                </c:pt>
                <c:pt idx="4003">
                  <c:v>38505.374999990294</c:v>
                </c:pt>
                <c:pt idx="4004">
                  <c:v>38505.416666656958</c:v>
                </c:pt>
                <c:pt idx="4005">
                  <c:v>38505.458333323622</c:v>
                </c:pt>
                <c:pt idx="4006">
                  <c:v>38505.499999990287</c:v>
                </c:pt>
                <c:pt idx="4007">
                  <c:v>38505.541666656951</c:v>
                </c:pt>
                <c:pt idx="4008">
                  <c:v>38505.583333323615</c:v>
                </c:pt>
                <c:pt idx="4009">
                  <c:v>38505.624999990279</c:v>
                </c:pt>
                <c:pt idx="4010">
                  <c:v>38505.666666656944</c:v>
                </c:pt>
                <c:pt idx="4011">
                  <c:v>38505.708333323608</c:v>
                </c:pt>
                <c:pt idx="4012">
                  <c:v>38505.749999990272</c:v>
                </c:pt>
                <c:pt idx="4013">
                  <c:v>38505.791666656936</c:v>
                </c:pt>
                <c:pt idx="4014">
                  <c:v>38505.833333323601</c:v>
                </c:pt>
                <c:pt idx="4015">
                  <c:v>38505.874999990265</c:v>
                </c:pt>
                <c:pt idx="4016">
                  <c:v>38505.916666656929</c:v>
                </c:pt>
                <c:pt idx="4017">
                  <c:v>38505.958333323593</c:v>
                </c:pt>
                <c:pt idx="4018">
                  <c:v>38505.999999990257</c:v>
                </c:pt>
                <c:pt idx="4019">
                  <c:v>38506.041666656922</c:v>
                </c:pt>
                <c:pt idx="4020">
                  <c:v>38506.083333323586</c:v>
                </c:pt>
                <c:pt idx="4021">
                  <c:v>38506.12499999025</c:v>
                </c:pt>
                <c:pt idx="4022">
                  <c:v>38506.166666656914</c:v>
                </c:pt>
                <c:pt idx="4023">
                  <c:v>38506.208333323579</c:v>
                </c:pt>
                <c:pt idx="4024">
                  <c:v>38506.249999990243</c:v>
                </c:pt>
                <c:pt idx="4025">
                  <c:v>38506.291666656907</c:v>
                </c:pt>
                <c:pt idx="4026">
                  <c:v>38506.333333323571</c:v>
                </c:pt>
                <c:pt idx="4027">
                  <c:v>38506.374999990236</c:v>
                </c:pt>
                <c:pt idx="4028">
                  <c:v>38506.4166666569</c:v>
                </c:pt>
                <c:pt idx="4029">
                  <c:v>38506.458333323564</c:v>
                </c:pt>
                <c:pt idx="4030">
                  <c:v>38506.499999990228</c:v>
                </c:pt>
                <c:pt idx="4031">
                  <c:v>38506.541666656893</c:v>
                </c:pt>
                <c:pt idx="4032">
                  <c:v>38506.583333323557</c:v>
                </c:pt>
                <c:pt idx="4033">
                  <c:v>38506.624999990221</c:v>
                </c:pt>
                <c:pt idx="4034">
                  <c:v>38506.666666656885</c:v>
                </c:pt>
                <c:pt idx="4035">
                  <c:v>38506.70833332355</c:v>
                </c:pt>
                <c:pt idx="4036">
                  <c:v>38506.749999990214</c:v>
                </c:pt>
                <c:pt idx="4037">
                  <c:v>38506.791666656878</c:v>
                </c:pt>
                <c:pt idx="4038">
                  <c:v>38506.833333323542</c:v>
                </c:pt>
                <c:pt idx="4039">
                  <c:v>38506.874999990207</c:v>
                </c:pt>
                <c:pt idx="4040">
                  <c:v>38506.916666656871</c:v>
                </c:pt>
                <c:pt idx="4041">
                  <c:v>38506.958333323535</c:v>
                </c:pt>
                <c:pt idx="4042">
                  <c:v>38506.999999990199</c:v>
                </c:pt>
                <c:pt idx="4043">
                  <c:v>38507.041666656864</c:v>
                </c:pt>
                <c:pt idx="4044">
                  <c:v>38507.083333323528</c:v>
                </c:pt>
                <c:pt idx="4045">
                  <c:v>38507.124999990192</c:v>
                </c:pt>
                <c:pt idx="4046">
                  <c:v>38507.166666656856</c:v>
                </c:pt>
                <c:pt idx="4047">
                  <c:v>38507.20833332352</c:v>
                </c:pt>
                <c:pt idx="4048">
                  <c:v>38507.249999990185</c:v>
                </c:pt>
                <c:pt idx="4049">
                  <c:v>38507.291666656849</c:v>
                </c:pt>
                <c:pt idx="4050">
                  <c:v>38507.333333323513</c:v>
                </c:pt>
                <c:pt idx="4051">
                  <c:v>38507.374999990177</c:v>
                </c:pt>
                <c:pt idx="4052">
                  <c:v>38507.416666656842</c:v>
                </c:pt>
                <c:pt idx="4053">
                  <c:v>38507.458333323506</c:v>
                </c:pt>
                <c:pt idx="4054">
                  <c:v>38507.49999999017</c:v>
                </c:pt>
                <c:pt idx="4055">
                  <c:v>38507.541666656834</c:v>
                </c:pt>
                <c:pt idx="4056">
                  <c:v>38507.583333323499</c:v>
                </c:pt>
                <c:pt idx="4057">
                  <c:v>38507.624999990163</c:v>
                </c:pt>
                <c:pt idx="4058">
                  <c:v>38507.666666656827</c:v>
                </c:pt>
                <c:pt idx="4059">
                  <c:v>38507.708333323491</c:v>
                </c:pt>
                <c:pt idx="4060">
                  <c:v>38507.749999990156</c:v>
                </c:pt>
                <c:pt idx="4061">
                  <c:v>38507.79166665682</c:v>
                </c:pt>
                <c:pt idx="4062">
                  <c:v>38507.833333323484</c:v>
                </c:pt>
                <c:pt idx="4063">
                  <c:v>38507.874999990148</c:v>
                </c:pt>
                <c:pt idx="4064">
                  <c:v>38507.916666656813</c:v>
                </c:pt>
                <c:pt idx="4065">
                  <c:v>38507.958333323477</c:v>
                </c:pt>
                <c:pt idx="4066">
                  <c:v>38507.999999990141</c:v>
                </c:pt>
                <c:pt idx="4067">
                  <c:v>38508.041666656805</c:v>
                </c:pt>
                <c:pt idx="4068">
                  <c:v>38508.08333332347</c:v>
                </c:pt>
                <c:pt idx="4069">
                  <c:v>38508.124999990134</c:v>
                </c:pt>
                <c:pt idx="4070">
                  <c:v>38508.166666656798</c:v>
                </c:pt>
                <c:pt idx="4071">
                  <c:v>38508.208333323462</c:v>
                </c:pt>
                <c:pt idx="4072">
                  <c:v>38508.249999990127</c:v>
                </c:pt>
                <c:pt idx="4073">
                  <c:v>38508.291666656791</c:v>
                </c:pt>
                <c:pt idx="4074">
                  <c:v>38508.333333323455</c:v>
                </c:pt>
                <c:pt idx="4075">
                  <c:v>38508.374999990119</c:v>
                </c:pt>
                <c:pt idx="4076">
                  <c:v>38508.416666656783</c:v>
                </c:pt>
                <c:pt idx="4077">
                  <c:v>38508.458333323448</c:v>
                </c:pt>
                <c:pt idx="4078">
                  <c:v>38508.499999990112</c:v>
                </c:pt>
                <c:pt idx="4079">
                  <c:v>38508.541666656776</c:v>
                </c:pt>
                <c:pt idx="4080">
                  <c:v>38508.58333332344</c:v>
                </c:pt>
                <c:pt idx="4081">
                  <c:v>38508.624999990105</c:v>
                </c:pt>
                <c:pt idx="4082">
                  <c:v>38508.666666656769</c:v>
                </c:pt>
                <c:pt idx="4083">
                  <c:v>38508.708333323433</c:v>
                </c:pt>
                <c:pt idx="4084">
                  <c:v>38508.749999990097</c:v>
                </c:pt>
                <c:pt idx="4085">
                  <c:v>38508.791666656762</c:v>
                </c:pt>
                <c:pt idx="4086">
                  <c:v>38508.833333323426</c:v>
                </c:pt>
                <c:pt idx="4087">
                  <c:v>38508.87499999009</c:v>
                </c:pt>
                <c:pt idx="4088">
                  <c:v>38508.916666656754</c:v>
                </c:pt>
                <c:pt idx="4089">
                  <c:v>38508.958333323419</c:v>
                </c:pt>
                <c:pt idx="4090">
                  <c:v>38508.999999990083</c:v>
                </c:pt>
                <c:pt idx="4091">
                  <c:v>38509.041666656747</c:v>
                </c:pt>
                <c:pt idx="4092">
                  <c:v>38509.083333323411</c:v>
                </c:pt>
                <c:pt idx="4093">
                  <c:v>38509.124999990076</c:v>
                </c:pt>
                <c:pt idx="4094">
                  <c:v>38509.16666665674</c:v>
                </c:pt>
                <c:pt idx="4095">
                  <c:v>38509.208333323404</c:v>
                </c:pt>
                <c:pt idx="4096">
                  <c:v>38509.249999990068</c:v>
                </c:pt>
                <c:pt idx="4097">
                  <c:v>38509.291666656733</c:v>
                </c:pt>
                <c:pt idx="4098">
                  <c:v>38509.333333323397</c:v>
                </c:pt>
                <c:pt idx="4099">
                  <c:v>38509.374999990061</c:v>
                </c:pt>
                <c:pt idx="4100">
                  <c:v>38509.416666656725</c:v>
                </c:pt>
                <c:pt idx="4101">
                  <c:v>38509.45833332339</c:v>
                </c:pt>
                <c:pt idx="4102">
                  <c:v>38509.499999990054</c:v>
                </c:pt>
                <c:pt idx="4103">
                  <c:v>38509.541666656718</c:v>
                </c:pt>
                <c:pt idx="4104">
                  <c:v>38509.583333323382</c:v>
                </c:pt>
                <c:pt idx="4105">
                  <c:v>38509.624999990046</c:v>
                </c:pt>
                <c:pt idx="4106">
                  <c:v>38509.666666656711</c:v>
                </c:pt>
                <c:pt idx="4107">
                  <c:v>38509.708333323375</c:v>
                </c:pt>
                <c:pt idx="4108">
                  <c:v>38509.749999990039</c:v>
                </c:pt>
                <c:pt idx="4109">
                  <c:v>38509.791666656703</c:v>
                </c:pt>
                <c:pt idx="4110">
                  <c:v>38509.833333323368</c:v>
                </c:pt>
                <c:pt idx="4111">
                  <c:v>38509.874999990032</c:v>
                </c:pt>
                <c:pt idx="4112">
                  <c:v>38509.916666656696</c:v>
                </c:pt>
                <c:pt idx="4113">
                  <c:v>38509.95833332336</c:v>
                </c:pt>
                <c:pt idx="4114">
                  <c:v>38509.999999990025</c:v>
                </c:pt>
                <c:pt idx="4115">
                  <c:v>38510.041666656689</c:v>
                </c:pt>
                <c:pt idx="4116">
                  <c:v>38510.083333323353</c:v>
                </c:pt>
                <c:pt idx="4117">
                  <c:v>38510.124999990017</c:v>
                </c:pt>
                <c:pt idx="4118">
                  <c:v>38510.166666656682</c:v>
                </c:pt>
                <c:pt idx="4119">
                  <c:v>38510.208333323346</c:v>
                </c:pt>
                <c:pt idx="4120">
                  <c:v>38510.24999999001</c:v>
                </c:pt>
                <c:pt idx="4121">
                  <c:v>38510.291666656674</c:v>
                </c:pt>
                <c:pt idx="4122">
                  <c:v>38510.333333323339</c:v>
                </c:pt>
                <c:pt idx="4123">
                  <c:v>38510.374999990003</c:v>
                </c:pt>
                <c:pt idx="4124">
                  <c:v>38510.416666656667</c:v>
                </c:pt>
                <c:pt idx="4125">
                  <c:v>38510.458333323331</c:v>
                </c:pt>
                <c:pt idx="4126">
                  <c:v>38510.499999989996</c:v>
                </c:pt>
                <c:pt idx="4127">
                  <c:v>38510.54166665666</c:v>
                </c:pt>
                <c:pt idx="4128">
                  <c:v>38510.583333323324</c:v>
                </c:pt>
                <c:pt idx="4129">
                  <c:v>38510.624999989988</c:v>
                </c:pt>
                <c:pt idx="4130">
                  <c:v>38510.666666656653</c:v>
                </c:pt>
                <c:pt idx="4131">
                  <c:v>38510.708333323317</c:v>
                </c:pt>
                <c:pt idx="4132">
                  <c:v>38510.749999989981</c:v>
                </c:pt>
                <c:pt idx="4133">
                  <c:v>38510.791666656645</c:v>
                </c:pt>
                <c:pt idx="4134">
                  <c:v>38510.833333323309</c:v>
                </c:pt>
                <c:pt idx="4135">
                  <c:v>38510.874999989974</c:v>
                </c:pt>
                <c:pt idx="4136">
                  <c:v>38510.916666656638</c:v>
                </c:pt>
                <c:pt idx="4137">
                  <c:v>38510.958333323302</c:v>
                </c:pt>
                <c:pt idx="4138">
                  <c:v>38510.999999989966</c:v>
                </c:pt>
                <c:pt idx="4139">
                  <c:v>38511.041666656631</c:v>
                </c:pt>
                <c:pt idx="4140">
                  <c:v>38511.083333323295</c:v>
                </c:pt>
                <c:pt idx="4141">
                  <c:v>38511.124999989959</c:v>
                </c:pt>
                <c:pt idx="4142">
                  <c:v>38511.166666656623</c:v>
                </c:pt>
                <c:pt idx="4143">
                  <c:v>38511.208333323288</c:v>
                </c:pt>
                <c:pt idx="4144">
                  <c:v>38511.249999989952</c:v>
                </c:pt>
                <c:pt idx="4145">
                  <c:v>38511.291666656616</c:v>
                </c:pt>
                <c:pt idx="4146">
                  <c:v>38511.33333332328</c:v>
                </c:pt>
                <c:pt idx="4147">
                  <c:v>38511.374999989945</c:v>
                </c:pt>
                <c:pt idx="4148">
                  <c:v>38511.416666656609</c:v>
                </c:pt>
                <c:pt idx="4149">
                  <c:v>38511.458333323273</c:v>
                </c:pt>
                <c:pt idx="4150">
                  <c:v>38511.499999989937</c:v>
                </c:pt>
                <c:pt idx="4151">
                  <c:v>38511.541666656602</c:v>
                </c:pt>
                <c:pt idx="4152">
                  <c:v>38511.583333323266</c:v>
                </c:pt>
                <c:pt idx="4153">
                  <c:v>38511.62499998993</c:v>
                </c:pt>
                <c:pt idx="4154">
                  <c:v>38511.666666656594</c:v>
                </c:pt>
                <c:pt idx="4155">
                  <c:v>38511.708333323259</c:v>
                </c:pt>
                <c:pt idx="4156">
                  <c:v>38511.749999989923</c:v>
                </c:pt>
                <c:pt idx="4157">
                  <c:v>38511.791666656587</c:v>
                </c:pt>
                <c:pt idx="4158">
                  <c:v>38511.833333323251</c:v>
                </c:pt>
                <c:pt idx="4159">
                  <c:v>38511.874999989916</c:v>
                </c:pt>
                <c:pt idx="4160">
                  <c:v>38511.91666665658</c:v>
                </c:pt>
                <c:pt idx="4161">
                  <c:v>38511.958333323244</c:v>
                </c:pt>
                <c:pt idx="4162">
                  <c:v>38511.999999989908</c:v>
                </c:pt>
                <c:pt idx="4163">
                  <c:v>38512.041666656572</c:v>
                </c:pt>
                <c:pt idx="4164">
                  <c:v>38512.083333323237</c:v>
                </c:pt>
                <c:pt idx="4165">
                  <c:v>38512.124999989901</c:v>
                </c:pt>
                <c:pt idx="4166">
                  <c:v>38512.166666656565</c:v>
                </c:pt>
                <c:pt idx="4167">
                  <c:v>38512.208333323229</c:v>
                </c:pt>
                <c:pt idx="4168">
                  <c:v>38512.249999989894</c:v>
                </c:pt>
                <c:pt idx="4169">
                  <c:v>38512.291666656558</c:v>
                </c:pt>
                <c:pt idx="4170">
                  <c:v>38512.333333323222</c:v>
                </c:pt>
                <c:pt idx="4171">
                  <c:v>38512.374999989886</c:v>
                </c:pt>
                <c:pt idx="4172">
                  <c:v>38512.416666656551</c:v>
                </c:pt>
                <c:pt idx="4173">
                  <c:v>38512.458333323215</c:v>
                </c:pt>
                <c:pt idx="4174">
                  <c:v>38512.499999989879</c:v>
                </c:pt>
                <c:pt idx="4175">
                  <c:v>38512.541666656543</c:v>
                </c:pt>
                <c:pt idx="4176">
                  <c:v>38512.583333323208</c:v>
                </c:pt>
                <c:pt idx="4177">
                  <c:v>38512.624999989872</c:v>
                </c:pt>
                <c:pt idx="4178">
                  <c:v>38512.666666656536</c:v>
                </c:pt>
                <c:pt idx="4179">
                  <c:v>38512.7083333232</c:v>
                </c:pt>
                <c:pt idx="4180">
                  <c:v>38512.749999989865</c:v>
                </c:pt>
                <c:pt idx="4181">
                  <c:v>38512.791666656529</c:v>
                </c:pt>
                <c:pt idx="4182">
                  <c:v>38512.833333323193</c:v>
                </c:pt>
                <c:pt idx="4183">
                  <c:v>38512.874999989857</c:v>
                </c:pt>
                <c:pt idx="4184">
                  <c:v>38512.916666656522</c:v>
                </c:pt>
                <c:pt idx="4185">
                  <c:v>38512.958333323186</c:v>
                </c:pt>
                <c:pt idx="4186">
                  <c:v>38512.99999998985</c:v>
                </c:pt>
                <c:pt idx="4187">
                  <c:v>38513.041666656514</c:v>
                </c:pt>
                <c:pt idx="4188">
                  <c:v>38513.083333323179</c:v>
                </c:pt>
                <c:pt idx="4189">
                  <c:v>38513.124999989843</c:v>
                </c:pt>
                <c:pt idx="4190">
                  <c:v>38513.166666656507</c:v>
                </c:pt>
                <c:pt idx="4191">
                  <c:v>38513.208333323171</c:v>
                </c:pt>
                <c:pt idx="4192">
                  <c:v>38513.249999989835</c:v>
                </c:pt>
                <c:pt idx="4193">
                  <c:v>38513.2916666565</c:v>
                </c:pt>
                <c:pt idx="4194">
                  <c:v>38513.333333323164</c:v>
                </c:pt>
                <c:pt idx="4195">
                  <c:v>38513.374999989828</c:v>
                </c:pt>
                <c:pt idx="4196">
                  <c:v>38513.416666656492</c:v>
                </c:pt>
                <c:pt idx="4197">
                  <c:v>38513.458333323157</c:v>
                </c:pt>
                <c:pt idx="4198">
                  <c:v>38513.499999989821</c:v>
                </c:pt>
                <c:pt idx="4199">
                  <c:v>38513.541666656485</c:v>
                </c:pt>
                <c:pt idx="4200">
                  <c:v>38513.583333323149</c:v>
                </c:pt>
                <c:pt idx="4201">
                  <c:v>38513.624999989814</c:v>
                </c:pt>
                <c:pt idx="4202">
                  <c:v>38513.666666656478</c:v>
                </c:pt>
                <c:pt idx="4203">
                  <c:v>38513.708333323142</c:v>
                </c:pt>
                <c:pt idx="4204">
                  <c:v>38513.749999989806</c:v>
                </c:pt>
                <c:pt idx="4205">
                  <c:v>38513.791666656471</c:v>
                </c:pt>
                <c:pt idx="4206">
                  <c:v>38513.833333323135</c:v>
                </c:pt>
                <c:pt idx="4207">
                  <c:v>38513.874999989799</c:v>
                </c:pt>
                <c:pt idx="4208">
                  <c:v>38513.916666656463</c:v>
                </c:pt>
                <c:pt idx="4209">
                  <c:v>38513.958333323128</c:v>
                </c:pt>
                <c:pt idx="4210">
                  <c:v>38513.999999989792</c:v>
                </c:pt>
                <c:pt idx="4211">
                  <c:v>38514.041666656456</c:v>
                </c:pt>
                <c:pt idx="4212">
                  <c:v>38514.08333332312</c:v>
                </c:pt>
                <c:pt idx="4213">
                  <c:v>38514.124999989785</c:v>
                </c:pt>
                <c:pt idx="4214">
                  <c:v>38514.166666656449</c:v>
                </c:pt>
                <c:pt idx="4215">
                  <c:v>38514.208333323113</c:v>
                </c:pt>
                <c:pt idx="4216">
                  <c:v>38514.249999989777</c:v>
                </c:pt>
                <c:pt idx="4217">
                  <c:v>38514.291666656442</c:v>
                </c:pt>
                <c:pt idx="4218">
                  <c:v>38514.333333323106</c:v>
                </c:pt>
                <c:pt idx="4219">
                  <c:v>38514.37499998977</c:v>
                </c:pt>
                <c:pt idx="4220">
                  <c:v>38514.416666656434</c:v>
                </c:pt>
                <c:pt idx="4221">
                  <c:v>38514.458333323098</c:v>
                </c:pt>
                <c:pt idx="4222">
                  <c:v>38514.499999989763</c:v>
                </c:pt>
                <c:pt idx="4223">
                  <c:v>38514.541666656427</c:v>
                </c:pt>
                <c:pt idx="4224">
                  <c:v>38514.583333323091</c:v>
                </c:pt>
                <c:pt idx="4225">
                  <c:v>38514.624999989755</c:v>
                </c:pt>
                <c:pt idx="4226">
                  <c:v>38514.66666665642</c:v>
                </c:pt>
                <c:pt idx="4227">
                  <c:v>38514.708333323084</c:v>
                </c:pt>
                <c:pt idx="4228">
                  <c:v>38514.749999989748</c:v>
                </c:pt>
                <c:pt idx="4229">
                  <c:v>38514.791666656412</c:v>
                </c:pt>
                <c:pt idx="4230">
                  <c:v>38514.833333323077</c:v>
                </c:pt>
                <c:pt idx="4231">
                  <c:v>38514.874999989741</c:v>
                </c:pt>
                <c:pt idx="4232">
                  <c:v>38514.916666656405</c:v>
                </c:pt>
                <c:pt idx="4233">
                  <c:v>38514.958333323069</c:v>
                </c:pt>
                <c:pt idx="4234">
                  <c:v>38514.999999989734</c:v>
                </c:pt>
                <c:pt idx="4235">
                  <c:v>38515.041666656398</c:v>
                </c:pt>
                <c:pt idx="4236">
                  <c:v>38515.083333323062</c:v>
                </c:pt>
                <c:pt idx="4237">
                  <c:v>38515.124999989726</c:v>
                </c:pt>
                <c:pt idx="4238">
                  <c:v>38515.166666656391</c:v>
                </c:pt>
                <c:pt idx="4239">
                  <c:v>38515.208333323055</c:v>
                </c:pt>
                <c:pt idx="4240">
                  <c:v>38515.249999989719</c:v>
                </c:pt>
                <c:pt idx="4241">
                  <c:v>38515.291666656383</c:v>
                </c:pt>
                <c:pt idx="4242">
                  <c:v>38515.333333323048</c:v>
                </c:pt>
                <c:pt idx="4243">
                  <c:v>38515.374999989712</c:v>
                </c:pt>
                <c:pt idx="4244">
                  <c:v>38515.416666656376</c:v>
                </c:pt>
                <c:pt idx="4245">
                  <c:v>38515.45833332304</c:v>
                </c:pt>
                <c:pt idx="4246">
                  <c:v>38515.499999989705</c:v>
                </c:pt>
                <c:pt idx="4247">
                  <c:v>38515.541666656369</c:v>
                </c:pt>
                <c:pt idx="4248">
                  <c:v>38515.583333323033</c:v>
                </c:pt>
                <c:pt idx="4249">
                  <c:v>38515.624999989697</c:v>
                </c:pt>
                <c:pt idx="4250">
                  <c:v>38515.666666656361</c:v>
                </c:pt>
                <c:pt idx="4251">
                  <c:v>38515.708333323026</c:v>
                </c:pt>
                <c:pt idx="4252">
                  <c:v>38515.74999998969</c:v>
                </c:pt>
                <c:pt idx="4253">
                  <c:v>38515.791666656354</c:v>
                </c:pt>
                <c:pt idx="4254">
                  <c:v>38515.833333323018</c:v>
                </c:pt>
                <c:pt idx="4255">
                  <c:v>38515.874999989683</c:v>
                </c:pt>
                <c:pt idx="4256">
                  <c:v>38515.916666656347</c:v>
                </c:pt>
                <c:pt idx="4257">
                  <c:v>38515.958333323011</c:v>
                </c:pt>
                <c:pt idx="4258">
                  <c:v>38515.999999989675</c:v>
                </c:pt>
                <c:pt idx="4259">
                  <c:v>38516.04166665634</c:v>
                </c:pt>
                <c:pt idx="4260">
                  <c:v>38516.083333323004</c:v>
                </c:pt>
                <c:pt idx="4261">
                  <c:v>38516.124999989668</c:v>
                </c:pt>
                <c:pt idx="4262">
                  <c:v>38516.166666656332</c:v>
                </c:pt>
                <c:pt idx="4263">
                  <c:v>38516.208333322997</c:v>
                </c:pt>
                <c:pt idx="4264">
                  <c:v>38516.249999989661</c:v>
                </c:pt>
                <c:pt idx="4265">
                  <c:v>38516.291666656325</c:v>
                </c:pt>
                <c:pt idx="4266">
                  <c:v>38516.333333322989</c:v>
                </c:pt>
                <c:pt idx="4267">
                  <c:v>38516.374999989654</c:v>
                </c:pt>
                <c:pt idx="4268">
                  <c:v>38516.416666656318</c:v>
                </c:pt>
                <c:pt idx="4269">
                  <c:v>38516.458333322982</c:v>
                </c:pt>
                <c:pt idx="4270">
                  <c:v>38516.499999989646</c:v>
                </c:pt>
                <c:pt idx="4271">
                  <c:v>38516.541666656311</c:v>
                </c:pt>
                <c:pt idx="4272">
                  <c:v>38516.583333322975</c:v>
                </c:pt>
                <c:pt idx="4273">
                  <c:v>38516.624999989639</c:v>
                </c:pt>
                <c:pt idx="4274">
                  <c:v>38516.666666656303</c:v>
                </c:pt>
                <c:pt idx="4275">
                  <c:v>38516.708333322968</c:v>
                </c:pt>
                <c:pt idx="4276">
                  <c:v>38516.749999989632</c:v>
                </c:pt>
                <c:pt idx="4277">
                  <c:v>38516.791666656296</c:v>
                </c:pt>
                <c:pt idx="4278">
                  <c:v>38516.83333332296</c:v>
                </c:pt>
                <c:pt idx="4279">
                  <c:v>38516.874999989624</c:v>
                </c:pt>
                <c:pt idx="4280">
                  <c:v>38516.916666656289</c:v>
                </c:pt>
                <c:pt idx="4281">
                  <c:v>38516.958333322953</c:v>
                </c:pt>
                <c:pt idx="4282">
                  <c:v>38516.999999989617</c:v>
                </c:pt>
                <c:pt idx="4283">
                  <c:v>38517.041666656281</c:v>
                </c:pt>
                <c:pt idx="4284">
                  <c:v>38517.083333322946</c:v>
                </c:pt>
                <c:pt idx="4285">
                  <c:v>38517.12499998961</c:v>
                </c:pt>
                <c:pt idx="4286">
                  <c:v>38517.166666656274</c:v>
                </c:pt>
                <c:pt idx="4287">
                  <c:v>38517.208333322938</c:v>
                </c:pt>
                <c:pt idx="4288">
                  <c:v>38517.249999989603</c:v>
                </c:pt>
                <c:pt idx="4289">
                  <c:v>38517.291666656267</c:v>
                </c:pt>
                <c:pt idx="4290">
                  <c:v>38517.333333322931</c:v>
                </c:pt>
                <c:pt idx="4291">
                  <c:v>38517.374999989595</c:v>
                </c:pt>
                <c:pt idx="4292">
                  <c:v>38517.41666665626</c:v>
                </c:pt>
                <c:pt idx="4293">
                  <c:v>38517.458333322924</c:v>
                </c:pt>
                <c:pt idx="4294">
                  <c:v>38517.499999989588</c:v>
                </c:pt>
                <c:pt idx="4295">
                  <c:v>38517.541666656252</c:v>
                </c:pt>
                <c:pt idx="4296">
                  <c:v>38517.583333322917</c:v>
                </c:pt>
                <c:pt idx="4297">
                  <c:v>38517.624999989581</c:v>
                </c:pt>
                <c:pt idx="4298">
                  <c:v>38517.666666656245</c:v>
                </c:pt>
                <c:pt idx="4299">
                  <c:v>38517.708333322909</c:v>
                </c:pt>
                <c:pt idx="4300">
                  <c:v>38517.749999989574</c:v>
                </c:pt>
                <c:pt idx="4301">
                  <c:v>38517.791666656238</c:v>
                </c:pt>
                <c:pt idx="4302">
                  <c:v>38517.833333322902</c:v>
                </c:pt>
                <c:pt idx="4303">
                  <c:v>38517.874999989566</c:v>
                </c:pt>
                <c:pt idx="4304">
                  <c:v>38517.916666656231</c:v>
                </c:pt>
                <c:pt idx="4305">
                  <c:v>38517.958333322895</c:v>
                </c:pt>
                <c:pt idx="4306">
                  <c:v>38517.999999989559</c:v>
                </c:pt>
                <c:pt idx="4307">
                  <c:v>38518.041666656223</c:v>
                </c:pt>
                <c:pt idx="4308">
                  <c:v>38518.083333322887</c:v>
                </c:pt>
                <c:pt idx="4309">
                  <c:v>38518.124999989552</c:v>
                </c:pt>
                <c:pt idx="4310">
                  <c:v>38518.166666656216</c:v>
                </c:pt>
                <c:pt idx="4311">
                  <c:v>38518.20833332288</c:v>
                </c:pt>
                <c:pt idx="4312">
                  <c:v>38518.249999989544</c:v>
                </c:pt>
                <c:pt idx="4313">
                  <c:v>38518.291666656209</c:v>
                </c:pt>
                <c:pt idx="4314">
                  <c:v>38518.333333322873</c:v>
                </c:pt>
                <c:pt idx="4315">
                  <c:v>38518.374999989537</c:v>
                </c:pt>
                <c:pt idx="4316">
                  <c:v>38518.416666656201</c:v>
                </c:pt>
                <c:pt idx="4317">
                  <c:v>38518.458333322866</c:v>
                </c:pt>
                <c:pt idx="4318">
                  <c:v>38518.49999998953</c:v>
                </c:pt>
                <c:pt idx="4319">
                  <c:v>38518.541666656194</c:v>
                </c:pt>
                <c:pt idx="4320">
                  <c:v>38518.583333322858</c:v>
                </c:pt>
                <c:pt idx="4321">
                  <c:v>38518.624999989523</c:v>
                </c:pt>
                <c:pt idx="4322">
                  <c:v>38518.666666656187</c:v>
                </c:pt>
                <c:pt idx="4323">
                  <c:v>38518.708333322851</c:v>
                </c:pt>
                <c:pt idx="4324">
                  <c:v>38518.749999989515</c:v>
                </c:pt>
                <c:pt idx="4325">
                  <c:v>38518.79166665618</c:v>
                </c:pt>
                <c:pt idx="4326">
                  <c:v>38518.833333322844</c:v>
                </c:pt>
                <c:pt idx="4327">
                  <c:v>38518.874999989508</c:v>
                </c:pt>
                <c:pt idx="4328">
                  <c:v>38518.916666656172</c:v>
                </c:pt>
                <c:pt idx="4329">
                  <c:v>38518.958333322837</c:v>
                </c:pt>
                <c:pt idx="4330">
                  <c:v>38518.999999989501</c:v>
                </c:pt>
                <c:pt idx="4331">
                  <c:v>38519.041666656165</c:v>
                </c:pt>
                <c:pt idx="4332">
                  <c:v>38519.083333322829</c:v>
                </c:pt>
                <c:pt idx="4333">
                  <c:v>38519.124999989494</c:v>
                </c:pt>
                <c:pt idx="4334">
                  <c:v>38519.166666656158</c:v>
                </c:pt>
                <c:pt idx="4335">
                  <c:v>38519.208333322822</c:v>
                </c:pt>
                <c:pt idx="4336">
                  <c:v>38519.249999989486</c:v>
                </c:pt>
                <c:pt idx="4337">
                  <c:v>38519.29166665615</c:v>
                </c:pt>
                <c:pt idx="4338">
                  <c:v>38519.333333322815</c:v>
                </c:pt>
                <c:pt idx="4339">
                  <c:v>38519.374999989479</c:v>
                </c:pt>
                <c:pt idx="4340">
                  <c:v>38519.416666656143</c:v>
                </c:pt>
                <c:pt idx="4341">
                  <c:v>38519.458333322807</c:v>
                </c:pt>
                <c:pt idx="4342">
                  <c:v>38519.499999989472</c:v>
                </c:pt>
                <c:pt idx="4343">
                  <c:v>38519.541666656136</c:v>
                </c:pt>
                <c:pt idx="4344">
                  <c:v>38519.5833333228</c:v>
                </c:pt>
                <c:pt idx="4345">
                  <c:v>38519.624999989464</c:v>
                </c:pt>
                <c:pt idx="4346">
                  <c:v>38519.666666656129</c:v>
                </c:pt>
                <c:pt idx="4347">
                  <c:v>38519.708333322793</c:v>
                </c:pt>
                <c:pt idx="4348">
                  <c:v>38519.749999989457</c:v>
                </c:pt>
                <c:pt idx="4349">
                  <c:v>38519.791666656121</c:v>
                </c:pt>
                <c:pt idx="4350">
                  <c:v>38519.833333322786</c:v>
                </c:pt>
                <c:pt idx="4351">
                  <c:v>38519.87499998945</c:v>
                </c:pt>
                <c:pt idx="4352">
                  <c:v>38519.916666656114</c:v>
                </c:pt>
                <c:pt idx="4353">
                  <c:v>38519.958333322778</c:v>
                </c:pt>
                <c:pt idx="4354">
                  <c:v>38519.999999989443</c:v>
                </c:pt>
                <c:pt idx="4355">
                  <c:v>38520.041666656107</c:v>
                </c:pt>
                <c:pt idx="4356">
                  <c:v>38520.083333322771</c:v>
                </c:pt>
                <c:pt idx="4357">
                  <c:v>38520.124999989435</c:v>
                </c:pt>
                <c:pt idx="4358">
                  <c:v>38520.1666666561</c:v>
                </c:pt>
                <c:pt idx="4359">
                  <c:v>38520.208333322764</c:v>
                </c:pt>
                <c:pt idx="4360">
                  <c:v>38520.249999989428</c:v>
                </c:pt>
                <c:pt idx="4361">
                  <c:v>38520.291666656092</c:v>
                </c:pt>
                <c:pt idx="4362">
                  <c:v>38520.333333322757</c:v>
                </c:pt>
                <c:pt idx="4363">
                  <c:v>38520.374999989421</c:v>
                </c:pt>
                <c:pt idx="4364">
                  <c:v>38520.416666656085</c:v>
                </c:pt>
                <c:pt idx="4365">
                  <c:v>38520.458333322749</c:v>
                </c:pt>
                <c:pt idx="4366">
                  <c:v>38520.499999989413</c:v>
                </c:pt>
                <c:pt idx="4367">
                  <c:v>38520.541666656078</c:v>
                </c:pt>
                <c:pt idx="4368">
                  <c:v>38520.583333322742</c:v>
                </c:pt>
                <c:pt idx="4369">
                  <c:v>38520.624999989406</c:v>
                </c:pt>
                <c:pt idx="4370">
                  <c:v>38520.66666665607</c:v>
                </c:pt>
                <c:pt idx="4371">
                  <c:v>38520.708333322735</c:v>
                </c:pt>
                <c:pt idx="4372">
                  <c:v>38520.749999989399</c:v>
                </c:pt>
                <c:pt idx="4373">
                  <c:v>38520.791666656063</c:v>
                </c:pt>
                <c:pt idx="4374">
                  <c:v>38520.833333322727</c:v>
                </c:pt>
                <c:pt idx="4375">
                  <c:v>38520.874999989392</c:v>
                </c:pt>
                <c:pt idx="4376">
                  <c:v>38520.916666656056</c:v>
                </c:pt>
                <c:pt idx="4377">
                  <c:v>38520.95833332272</c:v>
                </c:pt>
                <c:pt idx="4378">
                  <c:v>38520.999999989384</c:v>
                </c:pt>
                <c:pt idx="4379">
                  <c:v>38521.041666656049</c:v>
                </c:pt>
                <c:pt idx="4380">
                  <c:v>38521.083333322713</c:v>
                </c:pt>
                <c:pt idx="4381">
                  <c:v>38521.124999989377</c:v>
                </c:pt>
                <c:pt idx="4382">
                  <c:v>38521.166666656041</c:v>
                </c:pt>
                <c:pt idx="4383">
                  <c:v>38521.208333322706</c:v>
                </c:pt>
                <c:pt idx="4384">
                  <c:v>38521.24999998937</c:v>
                </c:pt>
                <c:pt idx="4385">
                  <c:v>38521.291666656034</c:v>
                </c:pt>
                <c:pt idx="4386">
                  <c:v>38521.333333322698</c:v>
                </c:pt>
                <c:pt idx="4387">
                  <c:v>38521.374999989363</c:v>
                </c:pt>
                <c:pt idx="4388">
                  <c:v>38521.416666656027</c:v>
                </c:pt>
                <c:pt idx="4389">
                  <c:v>38521.458333322691</c:v>
                </c:pt>
                <c:pt idx="4390">
                  <c:v>38521.499999989355</c:v>
                </c:pt>
                <c:pt idx="4391">
                  <c:v>38521.54166665602</c:v>
                </c:pt>
                <c:pt idx="4392">
                  <c:v>38521.583333322684</c:v>
                </c:pt>
                <c:pt idx="4393">
                  <c:v>38521.624999989348</c:v>
                </c:pt>
                <c:pt idx="4394">
                  <c:v>38521.666666656012</c:v>
                </c:pt>
                <c:pt idx="4395">
                  <c:v>38521.708333322676</c:v>
                </c:pt>
                <c:pt idx="4396">
                  <c:v>38521.749999989341</c:v>
                </c:pt>
                <c:pt idx="4397">
                  <c:v>38521.791666656005</c:v>
                </c:pt>
                <c:pt idx="4398">
                  <c:v>38521.833333322669</c:v>
                </c:pt>
                <c:pt idx="4399">
                  <c:v>38521.874999989333</c:v>
                </c:pt>
                <c:pt idx="4400">
                  <c:v>38521.916666655998</c:v>
                </c:pt>
                <c:pt idx="4401">
                  <c:v>38521.958333322662</c:v>
                </c:pt>
                <c:pt idx="4402">
                  <c:v>38521.999999989326</c:v>
                </c:pt>
                <c:pt idx="4403">
                  <c:v>38522.04166665599</c:v>
                </c:pt>
                <c:pt idx="4404">
                  <c:v>38522.083333322655</c:v>
                </c:pt>
                <c:pt idx="4405">
                  <c:v>38522.124999989319</c:v>
                </c:pt>
                <c:pt idx="4406">
                  <c:v>38522.166666655983</c:v>
                </c:pt>
                <c:pt idx="4407">
                  <c:v>38522.208333322647</c:v>
                </c:pt>
                <c:pt idx="4408">
                  <c:v>38522.249999989312</c:v>
                </c:pt>
                <c:pt idx="4409">
                  <c:v>38522.291666655976</c:v>
                </c:pt>
                <c:pt idx="4410">
                  <c:v>38522.33333332264</c:v>
                </c:pt>
                <c:pt idx="4411">
                  <c:v>38522.374999989304</c:v>
                </c:pt>
                <c:pt idx="4412">
                  <c:v>38522.416666655969</c:v>
                </c:pt>
                <c:pt idx="4413">
                  <c:v>38522.458333322633</c:v>
                </c:pt>
                <c:pt idx="4414">
                  <c:v>38522.499999989297</c:v>
                </c:pt>
                <c:pt idx="4415">
                  <c:v>38522.541666655961</c:v>
                </c:pt>
                <c:pt idx="4416">
                  <c:v>38522.583333322626</c:v>
                </c:pt>
                <c:pt idx="4417">
                  <c:v>38522.62499998929</c:v>
                </c:pt>
                <c:pt idx="4418">
                  <c:v>38522.666666655954</c:v>
                </c:pt>
                <c:pt idx="4419">
                  <c:v>38522.708333322618</c:v>
                </c:pt>
                <c:pt idx="4420">
                  <c:v>38522.749999989283</c:v>
                </c:pt>
                <c:pt idx="4421">
                  <c:v>38522.791666655947</c:v>
                </c:pt>
                <c:pt idx="4422">
                  <c:v>38522.833333322611</c:v>
                </c:pt>
                <c:pt idx="4423">
                  <c:v>38522.874999989275</c:v>
                </c:pt>
                <c:pt idx="4424">
                  <c:v>38522.916666655939</c:v>
                </c:pt>
                <c:pt idx="4425">
                  <c:v>38522.958333322604</c:v>
                </c:pt>
                <c:pt idx="4426">
                  <c:v>38522.999999989268</c:v>
                </c:pt>
                <c:pt idx="4427">
                  <c:v>38523.041666655932</c:v>
                </c:pt>
                <c:pt idx="4428">
                  <c:v>38523.083333322596</c:v>
                </c:pt>
                <c:pt idx="4429">
                  <c:v>38523.124999989261</c:v>
                </c:pt>
                <c:pt idx="4430">
                  <c:v>38523.166666655925</c:v>
                </c:pt>
                <c:pt idx="4431">
                  <c:v>38523.208333322589</c:v>
                </c:pt>
                <c:pt idx="4432">
                  <c:v>38523.249999989253</c:v>
                </c:pt>
                <c:pt idx="4433">
                  <c:v>38523.291666655918</c:v>
                </c:pt>
                <c:pt idx="4434">
                  <c:v>38523.333333322582</c:v>
                </c:pt>
                <c:pt idx="4435">
                  <c:v>38523.374999989246</c:v>
                </c:pt>
                <c:pt idx="4436">
                  <c:v>38523.41666665591</c:v>
                </c:pt>
                <c:pt idx="4437">
                  <c:v>38523.458333322575</c:v>
                </c:pt>
                <c:pt idx="4438">
                  <c:v>38523.499999989239</c:v>
                </c:pt>
                <c:pt idx="4439">
                  <c:v>38523.541666655903</c:v>
                </c:pt>
                <c:pt idx="4440">
                  <c:v>38523.583333322567</c:v>
                </c:pt>
                <c:pt idx="4441">
                  <c:v>38523.624999989232</c:v>
                </c:pt>
                <c:pt idx="4442">
                  <c:v>38523.666666655896</c:v>
                </c:pt>
                <c:pt idx="4443">
                  <c:v>38523.70833332256</c:v>
                </c:pt>
                <c:pt idx="4444">
                  <c:v>38523.749999989224</c:v>
                </c:pt>
                <c:pt idx="4445">
                  <c:v>38523.791666655889</c:v>
                </c:pt>
                <c:pt idx="4446">
                  <c:v>38523.833333322553</c:v>
                </c:pt>
                <c:pt idx="4447">
                  <c:v>38523.874999989217</c:v>
                </c:pt>
                <c:pt idx="4448">
                  <c:v>38523.916666655881</c:v>
                </c:pt>
                <c:pt idx="4449">
                  <c:v>38523.958333322546</c:v>
                </c:pt>
                <c:pt idx="4450">
                  <c:v>38523.99999998921</c:v>
                </c:pt>
                <c:pt idx="4451">
                  <c:v>38524.041666655874</c:v>
                </c:pt>
                <c:pt idx="4452">
                  <c:v>38524.083333322538</c:v>
                </c:pt>
                <c:pt idx="4453">
                  <c:v>38524.124999989202</c:v>
                </c:pt>
                <c:pt idx="4454">
                  <c:v>38524.166666655867</c:v>
                </c:pt>
                <c:pt idx="4455">
                  <c:v>38524.208333322531</c:v>
                </c:pt>
                <c:pt idx="4456">
                  <c:v>38524.249999989195</c:v>
                </c:pt>
                <c:pt idx="4457">
                  <c:v>38524.291666655859</c:v>
                </c:pt>
                <c:pt idx="4458">
                  <c:v>38524.333333322524</c:v>
                </c:pt>
                <c:pt idx="4459">
                  <c:v>38524.374999989188</c:v>
                </c:pt>
                <c:pt idx="4460">
                  <c:v>38524.416666655852</c:v>
                </c:pt>
                <c:pt idx="4461">
                  <c:v>38524.458333322516</c:v>
                </c:pt>
                <c:pt idx="4462">
                  <c:v>38524.499999989181</c:v>
                </c:pt>
                <c:pt idx="4463">
                  <c:v>38524.541666655845</c:v>
                </c:pt>
                <c:pt idx="4464">
                  <c:v>38524.583333322509</c:v>
                </c:pt>
                <c:pt idx="4465">
                  <c:v>38524.624999989173</c:v>
                </c:pt>
                <c:pt idx="4466">
                  <c:v>38524.666666655838</c:v>
                </c:pt>
                <c:pt idx="4467">
                  <c:v>38524.708333322502</c:v>
                </c:pt>
                <c:pt idx="4468">
                  <c:v>38524.749999989166</c:v>
                </c:pt>
                <c:pt idx="4469">
                  <c:v>38524.79166665583</c:v>
                </c:pt>
                <c:pt idx="4470">
                  <c:v>38524.833333322495</c:v>
                </c:pt>
                <c:pt idx="4471">
                  <c:v>38524.874999989159</c:v>
                </c:pt>
                <c:pt idx="4472">
                  <c:v>38524.916666655823</c:v>
                </c:pt>
                <c:pt idx="4473">
                  <c:v>38524.958333322487</c:v>
                </c:pt>
                <c:pt idx="4474">
                  <c:v>38524.999999989152</c:v>
                </c:pt>
                <c:pt idx="4475">
                  <c:v>38525.041666655816</c:v>
                </c:pt>
                <c:pt idx="4476">
                  <c:v>38525.08333332248</c:v>
                </c:pt>
                <c:pt idx="4477">
                  <c:v>38525.124999989144</c:v>
                </c:pt>
                <c:pt idx="4478">
                  <c:v>38525.166666655809</c:v>
                </c:pt>
                <c:pt idx="4479">
                  <c:v>38525.208333322473</c:v>
                </c:pt>
                <c:pt idx="4480">
                  <c:v>38525.249999989137</c:v>
                </c:pt>
                <c:pt idx="4481">
                  <c:v>38525.291666655801</c:v>
                </c:pt>
                <c:pt idx="4482">
                  <c:v>38525.333333322465</c:v>
                </c:pt>
                <c:pt idx="4483">
                  <c:v>38525.37499998913</c:v>
                </c:pt>
                <c:pt idx="4484">
                  <c:v>38525.416666655794</c:v>
                </c:pt>
                <c:pt idx="4485">
                  <c:v>38525.458333322458</c:v>
                </c:pt>
                <c:pt idx="4486">
                  <c:v>38525.499999989122</c:v>
                </c:pt>
                <c:pt idx="4487">
                  <c:v>38525.541666655787</c:v>
                </c:pt>
                <c:pt idx="4488">
                  <c:v>38525.583333322451</c:v>
                </c:pt>
                <c:pt idx="4489">
                  <c:v>38525.624999989115</c:v>
                </c:pt>
                <c:pt idx="4490">
                  <c:v>38525.666666655779</c:v>
                </c:pt>
                <c:pt idx="4491">
                  <c:v>38525.708333322444</c:v>
                </c:pt>
                <c:pt idx="4492">
                  <c:v>38525.749999989108</c:v>
                </c:pt>
                <c:pt idx="4493">
                  <c:v>38525.791666655772</c:v>
                </c:pt>
                <c:pt idx="4494">
                  <c:v>38525.833333322436</c:v>
                </c:pt>
                <c:pt idx="4495">
                  <c:v>38525.874999989101</c:v>
                </c:pt>
                <c:pt idx="4496">
                  <c:v>38525.916666655765</c:v>
                </c:pt>
                <c:pt idx="4497">
                  <c:v>38525.958333322429</c:v>
                </c:pt>
                <c:pt idx="4498">
                  <c:v>38525.999999989093</c:v>
                </c:pt>
                <c:pt idx="4499">
                  <c:v>38526.041666655758</c:v>
                </c:pt>
                <c:pt idx="4500">
                  <c:v>38526.083333322422</c:v>
                </c:pt>
                <c:pt idx="4501">
                  <c:v>38526.124999989086</c:v>
                </c:pt>
                <c:pt idx="4502">
                  <c:v>38526.16666665575</c:v>
                </c:pt>
                <c:pt idx="4503">
                  <c:v>38526.208333322415</c:v>
                </c:pt>
                <c:pt idx="4504">
                  <c:v>38526.249999989079</c:v>
                </c:pt>
                <c:pt idx="4505">
                  <c:v>38526.291666655743</c:v>
                </c:pt>
                <c:pt idx="4506">
                  <c:v>38526.333333322407</c:v>
                </c:pt>
                <c:pt idx="4507">
                  <c:v>38526.374999989072</c:v>
                </c:pt>
                <c:pt idx="4508">
                  <c:v>38526.416666655736</c:v>
                </c:pt>
                <c:pt idx="4509">
                  <c:v>38526.4583333224</c:v>
                </c:pt>
                <c:pt idx="4510">
                  <c:v>38526.499999989064</c:v>
                </c:pt>
                <c:pt idx="4511">
                  <c:v>38526.541666655728</c:v>
                </c:pt>
                <c:pt idx="4512">
                  <c:v>38526.583333322393</c:v>
                </c:pt>
                <c:pt idx="4513">
                  <c:v>38526.624999989057</c:v>
                </c:pt>
                <c:pt idx="4514">
                  <c:v>38526.666666655721</c:v>
                </c:pt>
                <c:pt idx="4515">
                  <c:v>38526.708333322385</c:v>
                </c:pt>
                <c:pt idx="4516">
                  <c:v>38526.74999998905</c:v>
                </c:pt>
                <c:pt idx="4517">
                  <c:v>38526.791666655714</c:v>
                </c:pt>
                <c:pt idx="4518">
                  <c:v>38526.833333322378</c:v>
                </c:pt>
                <c:pt idx="4519">
                  <c:v>38526.874999989042</c:v>
                </c:pt>
                <c:pt idx="4520">
                  <c:v>38526.916666655707</c:v>
                </c:pt>
                <c:pt idx="4521">
                  <c:v>38526.958333322371</c:v>
                </c:pt>
                <c:pt idx="4522">
                  <c:v>38526.999999989035</c:v>
                </c:pt>
                <c:pt idx="4523">
                  <c:v>38527.041666655699</c:v>
                </c:pt>
                <c:pt idx="4524">
                  <c:v>38527.083333322364</c:v>
                </c:pt>
                <c:pt idx="4525">
                  <c:v>38527.124999989028</c:v>
                </c:pt>
                <c:pt idx="4526">
                  <c:v>38527.166666655692</c:v>
                </c:pt>
                <c:pt idx="4527">
                  <c:v>38527.208333322356</c:v>
                </c:pt>
                <c:pt idx="4528">
                  <c:v>38527.249999989021</c:v>
                </c:pt>
                <c:pt idx="4529">
                  <c:v>38527.291666655685</c:v>
                </c:pt>
                <c:pt idx="4530">
                  <c:v>38527.333333322349</c:v>
                </c:pt>
                <c:pt idx="4531">
                  <c:v>38527.374999989013</c:v>
                </c:pt>
                <c:pt idx="4532">
                  <c:v>38527.416666655678</c:v>
                </c:pt>
                <c:pt idx="4533">
                  <c:v>38527.458333322342</c:v>
                </c:pt>
                <c:pt idx="4534">
                  <c:v>38527.499999989006</c:v>
                </c:pt>
                <c:pt idx="4535">
                  <c:v>38527.54166665567</c:v>
                </c:pt>
                <c:pt idx="4536">
                  <c:v>38527.583333322335</c:v>
                </c:pt>
                <c:pt idx="4537">
                  <c:v>38527.624999988999</c:v>
                </c:pt>
                <c:pt idx="4538">
                  <c:v>38527.666666655663</c:v>
                </c:pt>
                <c:pt idx="4539">
                  <c:v>38527.708333322327</c:v>
                </c:pt>
                <c:pt idx="4540">
                  <c:v>38527.749999988991</c:v>
                </c:pt>
                <c:pt idx="4541">
                  <c:v>38527.791666655656</c:v>
                </c:pt>
                <c:pt idx="4542">
                  <c:v>38527.83333332232</c:v>
                </c:pt>
                <c:pt idx="4543">
                  <c:v>38527.874999988984</c:v>
                </c:pt>
                <c:pt idx="4544">
                  <c:v>38527.916666655648</c:v>
                </c:pt>
                <c:pt idx="4545">
                  <c:v>38527.958333322313</c:v>
                </c:pt>
                <c:pt idx="4546">
                  <c:v>38527.999999988977</c:v>
                </c:pt>
                <c:pt idx="4547">
                  <c:v>38528.041666655641</c:v>
                </c:pt>
                <c:pt idx="4548">
                  <c:v>38528.083333322305</c:v>
                </c:pt>
                <c:pt idx="4549">
                  <c:v>38528.12499998897</c:v>
                </c:pt>
                <c:pt idx="4550">
                  <c:v>38528.166666655634</c:v>
                </c:pt>
                <c:pt idx="4551">
                  <c:v>38528.208333322298</c:v>
                </c:pt>
                <c:pt idx="4552">
                  <c:v>38528.249999988962</c:v>
                </c:pt>
                <c:pt idx="4553">
                  <c:v>38528.291666655627</c:v>
                </c:pt>
                <c:pt idx="4554">
                  <c:v>38528.333333322291</c:v>
                </c:pt>
                <c:pt idx="4555">
                  <c:v>38528.374999988955</c:v>
                </c:pt>
                <c:pt idx="4556">
                  <c:v>38528.416666655619</c:v>
                </c:pt>
                <c:pt idx="4557">
                  <c:v>38528.458333322284</c:v>
                </c:pt>
                <c:pt idx="4558">
                  <c:v>38528.499999988948</c:v>
                </c:pt>
                <c:pt idx="4559">
                  <c:v>38528.541666655612</c:v>
                </c:pt>
                <c:pt idx="4560">
                  <c:v>38528.583333322276</c:v>
                </c:pt>
                <c:pt idx="4561">
                  <c:v>38528.624999988941</c:v>
                </c:pt>
                <c:pt idx="4562">
                  <c:v>38528.666666655605</c:v>
                </c:pt>
                <c:pt idx="4563">
                  <c:v>38528.708333322269</c:v>
                </c:pt>
                <c:pt idx="4564">
                  <c:v>38528.749999988933</c:v>
                </c:pt>
                <c:pt idx="4565">
                  <c:v>38528.791666655598</c:v>
                </c:pt>
                <c:pt idx="4566">
                  <c:v>38528.833333322262</c:v>
                </c:pt>
                <c:pt idx="4567">
                  <c:v>38528.874999988926</c:v>
                </c:pt>
                <c:pt idx="4568">
                  <c:v>38528.91666665559</c:v>
                </c:pt>
                <c:pt idx="4569">
                  <c:v>38528.958333322254</c:v>
                </c:pt>
                <c:pt idx="4570">
                  <c:v>38528.999999988919</c:v>
                </c:pt>
                <c:pt idx="4571">
                  <c:v>38529.041666655583</c:v>
                </c:pt>
                <c:pt idx="4572">
                  <c:v>38529.083333322247</c:v>
                </c:pt>
                <c:pt idx="4573">
                  <c:v>38529.124999988911</c:v>
                </c:pt>
                <c:pt idx="4574">
                  <c:v>38529.166666655576</c:v>
                </c:pt>
                <c:pt idx="4575">
                  <c:v>38529.20833332224</c:v>
                </c:pt>
                <c:pt idx="4576">
                  <c:v>38529.249999988904</c:v>
                </c:pt>
                <c:pt idx="4577">
                  <c:v>38529.291666655568</c:v>
                </c:pt>
                <c:pt idx="4578">
                  <c:v>38529.333333322233</c:v>
                </c:pt>
                <c:pt idx="4579">
                  <c:v>38529.374999988897</c:v>
                </c:pt>
                <c:pt idx="4580">
                  <c:v>38529.416666655561</c:v>
                </c:pt>
                <c:pt idx="4581">
                  <c:v>38529.458333322225</c:v>
                </c:pt>
                <c:pt idx="4582">
                  <c:v>38529.49999998889</c:v>
                </c:pt>
                <c:pt idx="4583">
                  <c:v>38529.541666655554</c:v>
                </c:pt>
                <c:pt idx="4584">
                  <c:v>38529.583333322218</c:v>
                </c:pt>
                <c:pt idx="4585">
                  <c:v>38529.624999988882</c:v>
                </c:pt>
                <c:pt idx="4586">
                  <c:v>38529.666666655547</c:v>
                </c:pt>
                <c:pt idx="4587">
                  <c:v>38529.708333322211</c:v>
                </c:pt>
                <c:pt idx="4588">
                  <c:v>38529.749999988875</c:v>
                </c:pt>
                <c:pt idx="4589">
                  <c:v>38529.791666655539</c:v>
                </c:pt>
                <c:pt idx="4590">
                  <c:v>38529.833333322204</c:v>
                </c:pt>
                <c:pt idx="4591">
                  <c:v>38529.874999988868</c:v>
                </c:pt>
                <c:pt idx="4592">
                  <c:v>38529.916666655532</c:v>
                </c:pt>
                <c:pt idx="4593">
                  <c:v>38529.958333322196</c:v>
                </c:pt>
                <c:pt idx="4594">
                  <c:v>38529.999999988861</c:v>
                </c:pt>
                <c:pt idx="4595">
                  <c:v>38530.041666655525</c:v>
                </c:pt>
                <c:pt idx="4596">
                  <c:v>38530.083333322189</c:v>
                </c:pt>
                <c:pt idx="4597">
                  <c:v>38530.124999988853</c:v>
                </c:pt>
                <c:pt idx="4598">
                  <c:v>38530.166666655517</c:v>
                </c:pt>
                <c:pt idx="4599">
                  <c:v>38530.208333322182</c:v>
                </c:pt>
                <c:pt idx="4600">
                  <c:v>38530.249999988846</c:v>
                </c:pt>
                <c:pt idx="4601">
                  <c:v>38530.29166665551</c:v>
                </c:pt>
                <c:pt idx="4602">
                  <c:v>38530.333333322174</c:v>
                </c:pt>
                <c:pt idx="4603">
                  <c:v>38530.374999988839</c:v>
                </c:pt>
                <c:pt idx="4604">
                  <c:v>38530.416666655503</c:v>
                </c:pt>
                <c:pt idx="4605">
                  <c:v>38530.458333322167</c:v>
                </c:pt>
                <c:pt idx="4606">
                  <c:v>38530.499999988831</c:v>
                </c:pt>
                <c:pt idx="4607">
                  <c:v>38530.541666655496</c:v>
                </c:pt>
                <c:pt idx="4608">
                  <c:v>38530.58333332216</c:v>
                </c:pt>
                <c:pt idx="4609">
                  <c:v>38530.624999988824</c:v>
                </c:pt>
                <c:pt idx="4610">
                  <c:v>38530.666666655488</c:v>
                </c:pt>
                <c:pt idx="4611">
                  <c:v>38530.708333322153</c:v>
                </c:pt>
                <c:pt idx="4612">
                  <c:v>38530.749999988817</c:v>
                </c:pt>
                <c:pt idx="4613">
                  <c:v>38530.791666655481</c:v>
                </c:pt>
                <c:pt idx="4614">
                  <c:v>38530.833333322145</c:v>
                </c:pt>
                <c:pt idx="4615">
                  <c:v>38530.87499998881</c:v>
                </c:pt>
                <c:pt idx="4616">
                  <c:v>38530.916666655474</c:v>
                </c:pt>
                <c:pt idx="4617">
                  <c:v>38530.958333322138</c:v>
                </c:pt>
                <c:pt idx="4618">
                  <c:v>38530.999999988802</c:v>
                </c:pt>
                <c:pt idx="4619">
                  <c:v>38531.041666655467</c:v>
                </c:pt>
                <c:pt idx="4620">
                  <c:v>38531.083333322131</c:v>
                </c:pt>
                <c:pt idx="4621">
                  <c:v>38531.124999988795</c:v>
                </c:pt>
                <c:pt idx="4622">
                  <c:v>38531.166666655459</c:v>
                </c:pt>
                <c:pt idx="4623">
                  <c:v>38531.208333322124</c:v>
                </c:pt>
                <c:pt idx="4624">
                  <c:v>38531.249999988788</c:v>
                </c:pt>
                <c:pt idx="4625">
                  <c:v>38531.291666655452</c:v>
                </c:pt>
                <c:pt idx="4626">
                  <c:v>38531.333333322116</c:v>
                </c:pt>
                <c:pt idx="4627">
                  <c:v>38531.37499998878</c:v>
                </c:pt>
                <c:pt idx="4628">
                  <c:v>38531.416666655445</c:v>
                </c:pt>
                <c:pt idx="4629">
                  <c:v>38531.458333322109</c:v>
                </c:pt>
                <c:pt idx="4630">
                  <c:v>38531.499999988773</c:v>
                </c:pt>
                <c:pt idx="4631">
                  <c:v>38531.541666655437</c:v>
                </c:pt>
                <c:pt idx="4632">
                  <c:v>38531.583333322102</c:v>
                </c:pt>
                <c:pt idx="4633">
                  <c:v>38531.624999988766</c:v>
                </c:pt>
                <c:pt idx="4634">
                  <c:v>38531.66666665543</c:v>
                </c:pt>
                <c:pt idx="4635">
                  <c:v>38531.708333322094</c:v>
                </c:pt>
                <c:pt idx="4636">
                  <c:v>38531.749999988759</c:v>
                </c:pt>
                <c:pt idx="4637">
                  <c:v>38531.791666655423</c:v>
                </c:pt>
                <c:pt idx="4638">
                  <c:v>38531.833333322087</c:v>
                </c:pt>
                <c:pt idx="4639">
                  <c:v>38531.874999988751</c:v>
                </c:pt>
                <c:pt idx="4640">
                  <c:v>38531.916666655416</c:v>
                </c:pt>
                <c:pt idx="4641">
                  <c:v>38531.95833332208</c:v>
                </c:pt>
                <c:pt idx="4642">
                  <c:v>38531.999999988744</c:v>
                </c:pt>
                <c:pt idx="4643">
                  <c:v>38532.041666655408</c:v>
                </c:pt>
                <c:pt idx="4644">
                  <c:v>38532.083333322073</c:v>
                </c:pt>
                <c:pt idx="4645">
                  <c:v>38532.124999988737</c:v>
                </c:pt>
                <c:pt idx="4646">
                  <c:v>38532.166666655401</c:v>
                </c:pt>
                <c:pt idx="4647">
                  <c:v>38532.208333322065</c:v>
                </c:pt>
                <c:pt idx="4648">
                  <c:v>38532.24999998873</c:v>
                </c:pt>
                <c:pt idx="4649">
                  <c:v>38532.291666655394</c:v>
                </c:pt>
                <c:pt idx="4650">
                  <c:v>38532.333333322058</c:v>
                </c:pt>
                <c:pt idx="4651">
                  <c:v>38532.374999988722</c:v>
                </c:pt>
                <c:pt idx="4652">
                  <c:v>38532.416666655387</c:v>
                </c:pt>
                <c:pt idx="4653">
                  <c:v>38532.458333322051</c:v>
                </c:pt>
                <c:pt idx="4654">
                  <c:v>38532.499999988715</c:v>
                </c:pt>
                <c:pt idx="4655">
                  <c:v>38532.541666655379</c:v>
                </c:pt>
                <c:pt idx="4656">
                  <c:v>38532.583333322043</c:v>
                </c:pt>
                <c:pt idx="4657">
                  <c:v>38532.624999988708</c:v>
                </c:pt>
                <c:pt idx="4658">
                  <c:v>38532.666666655372</c:v>
                </c:pt>
                <c:pt idx="4659">
                  <c:v>38532.708333322036</c:v>
                </c:pt>
                <c:pt idx="4660">
                  <c:v>38532.7499999887</c:v>
                </c:pt>
                <c:pt idx="4661">
                  <c:v>38532.791666655365</c:v>
                </c:pt>
                <c:pt idx="4662">
                  <c:v>38532.833333322029</c:v>
                </c:pt>
                <c:pt idx="4663">
                  <c:v>38532.874999988693</c:v>
                </c:pt>
                <c:pt idx="4664">
                  <c:v>38532.916666655357</c:v>
                </c:pt>
                <c:pt idx="4665">
                  <c:v>38532.958333322022</c:v>
                </c:pt>
                <c:pt idx="4666">
                  <c:v>38532.999999988686</c:v>
                </c:pt>
                <c:pt idx="4667">
                  <c:v>38533.04166665535</c:v>
                </c:pt>
                <c:pt idx="4668">
                  <c:v>38533.083333322014</c:v>
                </c:pt>
                <c:pt idx="4669">
                  <c:v>38533.124999988679</c:v>
                </c:pt>
                <c:pt idx="4670">
                  <c:v>38533.166666655343</c:v>
                </c:pt>
                <c:pt idx="4671">
                  <c:v>38533.208333322007</c:v>
                </c:pt>
                <c:pt idx="4672">
                  <c:v>38533.249999988671</c:v>
                </c:pt>
                <c:pt idx="4673">
                  <c:v>38533.291666655336</c:v>
                </c:pt>
                <c:pt idx="4674">
                  <c:v>38533.333333322</c:v>
                </c:pt>
                <c:pt idx="4675">
                  <c:v>38533.374999988664</c:v>
                </c:pt>
                <c:pt idx="4676">
                  <c:v>38533.416666655328</c:v>
                </c:pt>
                <c:pt idx="4677">
                  <c:v>38533.458333321993</c:v>
                </c:pt>
                <c:pt idx="4678">
                  <c:v>38533.499999988657</c:v>
                </c:pt>
                <c:pt idx="4679">
                  <c:v>38533.541666655321</c:v>
                </c:pt>
                <c:pt idx="4680">
                  <c:v>38533.583333321985</c:v>
                </c:pt>
                <c:pt idx="4681">
                  <c:v>38533.62499998865</c:v>
                </c:pt>
                <c:pt idx="4682">
                  <c:v>38533.666666655314</c:v>
                </c:pt>
                <c:pt idx="4683">
                  <c:v>38533.708333321978</c:v>
                </c:pt>
                <c:pt idx="4684">
                  <c:v>38533.749999988642</c:v>
                </c:pt>
                <c:pt idx="4685">
                  <c:v>38533.791666655306</c:v>
                </c:pt>
                <c:pt idx="4686">
                  <c:v>38533.833333321971</c:v>
                </c:pt>
                <c:pt idx="4687">
                  <c:v>38533.874999988635</c:v>
                </c:pt>
                <c:pt idx="4688">
                  <c:v>38533.916666655299</c:v>
                </c:pt>
                <c:pt idx="4689">
                  <c:v>38533.958333321963</c:v>
                </c:pt>
                <c:pt idx="4690">
                  <c:v>38533.999999988628</c:v>
                </c:pt>
                <c:pt idx="4691">
                  <c:v>38534.041666655292</c:v>
                </c:pt>
                <c:pt idx="4692">
                  <c:v>38534.083333321956</c:v>
                </c:pt>
                <c:pt idx="4693">
                  <c:v>38534.12499998862</c:v>
                </c:pt>
                <c:pt idx="4694">
                  <c:v>38534.166666655285</c:v>
                </c:pt>
                <c:pt idx="4695">
                  <c:v>38534.208333321949</c:v>
                </c:pt>
                <c:pt idx="4696">
                  <c:v>38534.249999988613</c:v>
                </c:pt>
                <c:pt idx="4697">
                  <c:v>38534.291666655277</c:v>
                </c:pt>
                <c:pt idx="4698">
                  <c:v>38534.333333321942</c:v>
                </c:pt>
                <c:pt idx="4699">
                  <c:v>38534.374999988606</c:v>
                </c:pt>
                <c:pt idx="4700">
                  <c:v>38534.41666665527</c:v>
                </c:pt>
                <c:pt idx="4701">
                  <c:v>38534.458333321934</c:v>
                </c:pt>
                <c:pt idx="4702">
                  <c:v>38534.499999988599</c:v>
                </c:pt>
                <c:pt idx="4703">
                  <c:v>38534.541666655263</c:v>
                </c:pt>
                <c:pt idx="4704">
                  <c:v>38534.583333321927</c:v>
                </c:pt>
                <c:pt idx="4705">
                  <c:v>38534.624999988591</c:v>
                </c:pt>
                <c:pt idx="4706">
                  <c:v>38534.666666655256</c:v>
                </c:pt>
                <c:pt idx="4707">
                  <c:v>38534.70833332192</c:v>
                </c:pt>
                <c:pt idx="4708">
                  <c:v>38534.749999988584</c:v>
                </c:pt>
                <c:pt idx="4709">
                  <c:v>38534.791666655248</c:v>
                </c:pt>
                <c:pt idx="4710">
                  <c:v>38534.833333321913</c:v>
                </c:pt>
                <c:pt idx="4711">
                  <c:v>38534.874999988577</c:v>
                </c:pt>
                <c:pt idx="4712">
                  <c:v>38534.916666655241</c:v>
                </c:pt>
                <c:pt idx="4713">
                  <c:v>38534.958333321905</c:v>
                </c:pt>
                <c:pt idx="4714">
                  <c:v>38534.999999988569</c:v>
                </c:pt>
                <c:pt idx="4715">
                  <c:v>38535.041666655234</c:v>
                </c:pt>
                <c:pt idx="4716">
                  <c:v>38535.083333321898</c:v>
                </c:pt>
                <c:pt idx="4717">
                  <c:v>38535.124999988562</c:v>
                </c:pt>
                <c:pt idx="4718">
                  <c:v>38535.166666655226</c:v>
                </c:pt>
                <c:pt idx="4719">
                  <c:v>38535.208333321891</c:v>
                </c:pt>
                <c:pt idx="4720">
                  <c:v>38535.249999988555</c:v>
                </c:pt>
                <c:pt idx="4721">
                  <c:v>38535.291666655219</c:v>
                </c:pt>
                <c:pt idx="4722">
                  <c:v>38535.333333321883</c:v>
                </c:pt>
                <c:pt idx="4723">
                  <c:v>38535.374999988548</c:v>
                </c:pt>
                <c:pt idx="4724">
                  <c:v>38535.416666655212</c:v>
                </c:pt>
                <c:pt idx="4725">
                  <c:v>38535.458333321876</c:v>
                </c:pt>
                <c:pt idx="4726">
                  <c:v>38535.49999998854</c:v>
                </c:pt>
                <c:pt idx="4727">
                  <c:v>38535.541666655205</c:v>
                </c:pt>
                <c:pt idx="4728">
                  <c:v>38535.583333321869</c:v>
                </c:pt>
                <c:pt idx="4729">
                  <c:v>38535.624999988533</c:v>
                </c:pt>
                <c:pt idx="4730">
                  <c:v>38535.666666655197</c:v>
                </c:pt>
                <c:pt idx="4731">
                  <c:v>38535.708333321862</c:v>
                </c:pt>
                <c:pt idx="4732">
                  <c:v>38535.749999988526</c:v>
                </c:pt>
                <c:pt idx="4733">
                  <c:v>38535.79166665519</c:v>
                </c:pt>
                <c:pt idx="4734">
                  <c:v>38535.833333321854</c:v>
                </c:pt>
                <c:pt idx="4735">
                  <c:v>38535.874999988519</c:v>
                </c:pt>
                <c:pt idx="4736">
                  <c:v>38535.916666655183</c:v>
                </c:pt>
                <c:pt idx="4737">
                  <c:v>38535.958333321847</c:v>
                </c:pt>
                <c:pt idx="4738">
                  <c:v>38535.999999988511</c:v>
                </c:pt>
                <c:pt idx="4739">
                  <c:v>38536.041666655176</c:v>
                </c:pt>
                <c:pt idx="4740">
                  <c:v>38536.08333332184</c:v>
                </c:pt>
                <c:pt idx="4741">
                  <c:v>38536.124999988504</c:v>
                </c:pt>
                <c:pt idx="4742">
                  <c:v>38536.166666655168</c:v>
                </c:pt>
                <c:pt idx="4743">
                  <c:v>38536.208333321832</c:v>
                </c:pt>
                <c:pt idx="4744">
                  <c:v>38536.249999988497</c:v>
                </c:pt>
                <c:pt idx="4745">
                  <c:v>38536.291666655161</c:v>
                </c:pt>
                <c:pt idx="4746">
                  <c:v>38536.333333321825</c:v>
                </c:pt>
                <c:pt idx="4747">
                  <c:v>38536.374999988489</c:v>
                </c:pt>
                <c:pt idx="4748">
                  <c:v>38536.416666655154</c:v>
                </c:pt>
                <c:pt idx="4749">
                  <c:v>38536.458333321818</c:v>
                </c:pt>
                <c:pt idx="4750">
                  <c:v>38536.499999988482</c:v>
                </c:pt>
                <c:pt idx="4751">
                  <c:v>38536.541666655146</c:v>
                </c:pt>
                <c:pt idx="4752">
                  <c:v>38536.583333321811</c:v>
                </c:pt>
                <c:pt idx="4753">
                  <c:v>38536.624999988475</c:v>
                </c:pt>
                <c:pt idx="4754">
                  <c:v>38536.666666655139</c:v>
                </c:pt>
                <c:pt idx="4755">
                  <c:v>38536.708333321803</c:v>
                </c:pt>
                <c:pt idx="4756">
                  <c:v>38536.749999988468</c:v>
                </c:pt>
                <c:pt idx="4757">
                  <c:v>38536.791666655132</c:v>
                </c:pt>
                <c:pt idx="4758">
                  <c:v>38536.833333321796</c:v>
                </c:pt>
                <c:pt idx="4759">
                  <c:v>38536.87499998846</c:v>
                </c:pt>
                <c:pt idx="4760">
                  <c:v>38536.916666655125</c:v>
                </c:pt>
                <c:pt idx="4761">
                  <c:v>38536.958333321789</c:v>
                </c:pt>
                <c:pt idx="4762">
                  <c:v>38536.999999988453</c:v>
                </c:pt>
                <c:pt idx="4763">
                  <c:v>38537.041666655117</c:v>
                </c:pt>
                <c:pt idx="4764">
                  <c:v>38537.083333321782</c:v>
                </c:pt>
                <c:pt idx="4765">
                  <c:v>38537.124999988446</c:v>
                </c:pt>
                <c:pt idx="4766">
                  <c:v>38537.16666665511</c:v>
                </c:pt>
                <c:pt idx="4767">
                  <c:v>38537.208333321774</c:v>
                </c:pt>
                <c:pt idx="4768">
                  <c:v>38537.249999988439</c:v>
                </c:pt>
                <c:pt idx="4769">
                  <c:v>38537.291666655103</c:v>
                </c:pt>
                <c:pt idx="4770">
                  <c:v>38537.333333321767</c:v>
                </c:pt>
                <c:pt idx="4771">
                  <c:v>38537.374999988431</c:v>
                </c:pt>
                <c:pt idx="4772">
                  <c:v>38537.416666655095</c:v>
                </c:pt>
                <c:pt idx="4773">
                  <c:v>38537.45833332176</c:v>
                </c:pt>
                <c:pt idx="4774">
                  <c:v>38537.499999988424</c:v>
                </c:pt>
                <c:pt idx="4775">
                  <c:v>38537.541666655088</c:v>
                </c:pt>
                <c:pt idx="4776">
                  <c:v>38537.583333321752</c:v>
                </c:pt>
                <c:pt idx="4777">
                  <c:v>38537.624999988417</c:v>
                </c:pt>
                <c:pt idx="4778">
                  <c:v>38537.666666655081</c:v>
                </c:pt>
                <c:pt idx="4779">
                  <c:v>38537.708333321745</c:v>
                </c:pt>
                <c:pt idx="4780">
                  <c:v>38537.749999988409</c:v>
                </c:pt>
                <c:pt idx="4781">
                  <c:v>38537.791666655074</c:v>
                </c:pt>
                <c:pt idx="4782">
                  <c:v>38537.833333321738</c:v>
                </c:pt>
                <c:pt idx="4783">
                  <c:v>38537.874999988402</c:v>
                </c:pt>
                <c:pt idx="4784">
                  <c:v>38537.916666655066</c:v>
                </c:pt>
                <c:pt idx="4785">
                  <c:v>38537.958333321731</c:v>
                </c:pt>
                <c:pt idx="4786">
                  <c:v>38537.999999988395</c:v>
                </c:pt>
                <c:pt idx="4787">
                  <c:v>38538.041666655059</c:v>
                </c:pt>
                <c:pt idx="4788">
                  <c:v>38538.083333321723</c:v>
                </c:pt>
                <c:pt idx="4789">
                  <c:v>38538.124999988388</c:v>
                </c:pt>
                <c:pt idx="4790">
                  <c:v>38538.166666655052</c:v>
                </c:pt>
                <c:pt idx="4791">
                  <c:v>38538.208333321716</c:v>
                </c:pt>
                <c:pt idx="4792">
                  <c:v>38538.24999998838</c:v>
                </c:pt>
                <c:pt idx="4793">
                  <c:v>38538.291666655045</c:v>
                </c:pt>
                <c:pt idx="4794">
                  <c:v>38538.333333321709</c:v>
                </c:pt>
                <c:pt idx="4795">
                  <c:v>38538.374999988373</c:v>
                </c:pt>
                <c:pt idx="4796">
                  <c:v>38538.416666655037</c:v>
                </c:pt>
                <c:pt idx="4797">
                  <c:v>38538.458333321702</c:v>
                </c:pt>
                <c:pt idx="4798">
                  <c:v>38538.499999988366</c:v>
                </c:pt>
                <c:pt idx="4799">
                  <c:v>38538.54166665503</c:v>
                </c:pt>
                <c:pt idx="4800">
                  <c:v>38538.583333321694</c:v>
                </c:pt>
                <c:pt idx="4801">
                  <c:v>38538.624999988358</c:v>
                </c:pt>
                <c:pt idx="4802">
                  <c:v>38538.666666655023</c:v>
                </c:pt>
                <c:pt idx="4803">
                  <c:v>38538.708333321687</c:v>
                </c:pt>
                <c:pt idx="4804">
                  <c:v>38538.749999988351</c:v>
                </c:pt>
                <c:pt idx="4805">
                  <c:v>38538.791666655015</c:v>
                </c:pt>
                <c:pt idx="4806">
                  <c:v>38538.83333332168</c:v>
                </c:pt>
                <c:pt idx="4807">
                  <c:v>38538.874999988344</c:v>
                </c:pt>
                <c:pt idx="4808">
                  <c:v>38538.916666655008</c:v>
                </c:pt>
                <c:pt idx="4809">
                  <c:v>38538.958333321672</c:v>
                </c:pt>
                <c:pt idx="4810">
                  <c:v>38538.999999988337</c:v>
                </c:pt>
                <c:pt idx="4811">
                  <c:v>38539.041666655001</c:v>
                </c:pt>
                <c:pt idx="4812">
                  <c:v>38539.083333321665</c:v>
                </c:pt>
                <c:pt idx="4813">
                  <c:v>38539.124999988329</c:v>
                </c:pt>
                <c:pt idx="4814">
                  <c:v>38539.166666654994</c:v>
                </c:pt>
                <c:pt idx="4815">
                  <c:v>38539.208333321658</c:v>
                </c:pt>
                <c:pt idx="4816">
                  <c:v>38539.249999988322</c:v>
                </c:pt>
                <c:pt idx="4817">
                  <c:v>38539.291666654986</c:v>
                </c:pt>
                <c:pt idx="4818">
                  <c:v>38539.333333321651</c:v>
                </c:pt>
                <c:pt idx="4819">
                  <c:v>38539.374999988315</c:v>
                </c:pt>
                <c:pt idx="4820">
                  <c:v>38539.416666654979</c:v>
                </c:pt>
                <c:pt idx="4821">
                  <c:v>38539.458333321643</c:v>
                </c:pt>
                <c:pt idx="4822">
                  <c:v>38539.499999988308</c:v>
                </c:pt>
                <c:pt idx="4823">
                  <c:v>38539.541666654972</c:v>
                </c:pt>
                <c:pt idx="4824">
                  <c:v>38539.583333321636</c:v>
                </c:pt>
                <c:pt idx="4825">
                  <c:v>38539.6249999883</c:v>
                </c:pt>
                <c:pt idx="4826">
                  <c:v>38539.666666654965</c:v>
                </c:pt>
                <c:pt idx="4827">
                  <c:v>38539.708333321629</c:v>
                </c:pt>
                <c:pt idx="4828">
                  <c:v>38539.749999988293</c:v>
                </c:pt>
                <c:pt idx="4829">
                  <c:v>38539.791666654957</c:v>
                </c:pt>
                <c:pt idx="4830">
                  <c:v>38539.833333321621</c:v>
                </c:pt>
                <c:pt idx="4831">
                  <c:v>38539.874999988286</c:v>
                </c:pt>
                <c:pt idx="4832">
                  <c:v>38539.91666665495</c:v>
                </c:pt>
                <c:pt idx="4833">
                  <c:v>38539.958333321614</c:v>
                </c:pt>
                <c:pt idx="4834">
                  <c:v>38539.999999988278</c:v>
                </c:pt>
                <c:pt idx="4835">
                  <c:v>38540.041666654943</c:v>
                </c:pt>
                <c:pt idx="4836">
                  <c:v>38540.083333321607</c:v>
                </c:pt>
                <c:pt idx="4837">
                  <c:v>38540.124999988271</c:v>
                </c:pt>
                <c:pt idx="4838">
                  <c:v>38540.166666654935</c:v>
                </c:pt>
                <c:pt idx="4839">
                  <c:v>38540.2083333216</c:v>
                </c:pt>
                <c:pt idx="4840">
                  <c:v>38540.249999988264</c:v>
                </c:pt>
                <c:pt idx="4841">
                  <c:v>38540.291666654928</c:v>
                </c:pt>
                <c:pt idx="4842">
                  <c:v>38540.333333321592</c:v>
                </c:pt>
                <c:pt idx="4843">
                  <c:v>38540.374999988257</c:v>
                </c:pt>
                <c:pt idx="4844">
                  <c:v>38540.416666654921</c:v>
                </c:pt>
                <c:pt idx="4845">
                  <c:v>38540.458333321585</c:v>
                </c:pt>
                <c:pt idx="4846">
                  <c:v>38540.499999988249</c:v>
                </c:pt>
                <c:pt idx="4847">
                  <c:v>38540.541666654914</c:v>
                </c:pt>
                <c:pt idx="4848">
                  <c:v>38540.583333321578</c:v>
                </c:pt>
                <c:pt idx="4849">
                  <c:v>38540.624999988242</c:v>
                </c:pt>
                <c:pt idx="4850">
                  <c:v>38540.666666654906</c:v>
                </c:pt>
                <c:pt idx="4851">
                  <c:v>38540.708333321571</c:v>
                </c:pt>
                <c:pt idx="4852">
                  <c:v>38540.749999988235</c:v>
                </c:pt>
                <c:pt idx="4853">
                  <c:v>38540.791666654899</c:v>
                </c:pt>
                <c:pt idx="4854">
                  <c:v>38540.833333321563</c:v>
                </c:pt>
                <c:pt idx="4855">
                  <c:v>38540.874999988228</c:v>
                </c:pt>
                <c:pt idx="4856">
                  <c:v>38540.916666654892</c:v>
                </c:pt>
                <c:pt idx="4857">
                  <c:v>38540.958333321556</c:v>
                </c:pt>
                <c:pt idx="4858">
                  <c:v>38540.99999998822</c:v>
                </c:pt>
                <c:pt idx="4859">
                  <c:v>38541.041666654884</c:v>
                </c:pt>
                <c:pt idx="4860">
                  <c:v>38541.083333321549</c:v>
                </c:pt>
                <c:pt idx="4861">
                  <c:v>38541.124999988213</c:v>
                </c:pt>
                <c:pt idx="4862">
                  <c:v>38541.166666654877</c:v>
                </c:pt>
                <c:pt idx="4863">
                  <c:v>38541.208333321541</c:v>
                </c:pt>
                <c:pt idx="4864">
                  <c:v>38541.249999988206</c:v>
                </c:pt>
                <c:pt idx="4865">
                  <c:v>38541.29166665487</c:v>
                </c:pt>
                <c:pt idx="4866">
                  <c:v>38541.333333321534</c:v>
                </c:pt>
                <c:pt idx="4867">
                  <c:v>38541.374999988198</c:v>
                </c:pt>
                <c:pt idx="4868">
                  <c:v>38541.416666654863</c:v>
                </c:pt>
                <c:pt idx="4869">
                  <c:v>38541.458333321527</c:v>
                </c:pt>
                <c:pt idx="4870">
                  <c:v>38541.499999988191</c:v>
                </c:pt>
                <c:pt idx="4871">
                  <c:v>38541.541666654855</c:v>
                </c:pt>
                <c:pt idx="4872">
                  <c:v>38541.58333332152</c:v>
                </c:pt>
                <c:pt idx="4873">
                  <c:v>38541.624999988184</c:v>
                </c:pt>
                <c:pt idx="4874">
                  <c:v>38541.666666654848</c:v>
                </c:pt>
                <c:pt idx="4875">
                  <c:v>38541.708333321512</c:v>
                </c:pt>
                <c:pt idx="4876">
                  <c:v>38541.749999988177</c:v>
                </c:pt>
                <c:pt idx="4877">
                  <c:v>38541.791666654841</c:v>
                </c:pt>
                <c:pt idx="4878">
                  <c:v>38541.833333321505</c:v>
                </c:pt>
                <c:pt idx="4879">
                  <c:v>38541.874999988169</c:v>
                </c:pt>
                <c:pt idx="4880">
                  <c:v>38541.916666654834</c:v>
                </c:pt>
                <c:pt idx="4881">
                  <c:v>38541.958333321498</c:v>
                </c:pt>
                <c:pt idx="4882">
                  <c:v>38541.999999988162</c:v>
                </c:pt>
                <c:pt idx="4883">
                  <c:v>38542.041666654826</c:v>
                </c:pt>
                <c:pt idx="4884">
                  <c:v>38542.08333332149</c:v>
                </c:pt>
                <c:pt idx="4885">
                  <c:v>38542.124999988155</c:v>
                </c:pt>
                <c:pt idx="4886">
                  <c:v>38542.166666654819</c:v>
                </c:pt>
                <c:pt idx="4887">
                  <c:v>38542.208333321483</c:v>
                </c:pt>
                <c:pt idx="4888">
                  <c:v>38542.249999988147</c:v>
                </c:pt>
                <c:pt idx="4889">
                  <c:v>38542.291666654812</c:v>
                </c:pt>
                <c:pt idx="4890">
                  <c:v>38542.333333321476</c:v>
                </c:pt>
                <c:pt idx="4891">
                  <c:v>38542.37499998814</c:v>
                </c:pt>
                <c:pt idx="4892">
                  <c:v>38542.416666654804</c:v>
                </c:pt>
                <c:pt idx="4893">
                  <c:v>38542.458333321469</c:v>
                </c:pt>
                <c:pt idx="4894">
                  <c:v>38542.499999988133</c:v>
                </c:pt>
                <c:pt idx="4895">
                  <c:v>38542.541666654797</c:v>
                </c:pt>
                <c:pt idx="4896">
                  <c:v>38542.583333321461</c:v>
                </c:pt>
                <c:pt idx="4897">
                  <c:v>38542.624999988126</c:v>
                </c:pt>
                <c:pt idx="4898">
                  <c:v>38542.66666665479</c:v>
                </c:pt>
                <c:pt idx="4899">
                  <c:v>38542.708333321454</c:v>
                </c:pt>
                <c:pt idx="4900">
                  <c:v>38542.749999988118</c:v>
                </c:pt>
                <c:pt idx="4901">
                  <c:v>38542.791666654783</c:v>
                </c:pt>
                <c:pt idx="4902">
                  <c:v>38542.833333321447</c:v>
                </c:pt>
                <c:pt idx="4903">
                  <c:v>38542.874999988111</c:v>
                </c:pt>
                <c:pt idx="4904">
                  <c:v>38542.916666654775</c:v>
                </c:pt>
                <c:pt idx="4905">
                  <c:v>38542.95833332144</c:v>
                </c:pt>
                <c:pt idx="4906">
                  <c:v>38542.999999988104</c:v>
                </c:pt>
                <c:pt idx="4907">
                  <c:v>38543.041666654768</c:v>
                </c:pt>
                <c:pt idx="4908">
                  <c:v>38543.083333321432</c:v>
                </c:pt>
                <c:pt idx="4909">
                  <c:v>38543.124999988097</c:v>
                </c:pt>
                <c:pt idx="4910">
                  <c:v>38543.166666654761</c:v>
                </c:pt>
                <c:pt idx="4911">
                  <c:v>38543.208333321425</c:v>
                </c:pt>
                <c:pt idx="4912">
                  <c:v>38543.249999988089</c:v>
                </c:pt>
                <c:pt idx="4913">
                  <c:v>38543.291666654753</c:v>
                </c:pt>
                <c:pt idx="4914">
                  <c:v>38543.333333321418</c:v>
                </c:pt>
                <c:pt idx="4915">
                  <c:v>38543.374999988082</c:v>
                </c:pt>
                <c:pt idx="4916">
                  <c:v>38543.416666654746</c:v>
                </c:pt>
                <c:pt idx="4917">
                  <c:v>38543.45833332141</c:v>
                </c:pt>
                <c:pt idx="4918">
                  <c:v>38543.499999988075</c:v>
                </c:pt>
                <c:pt idx="4919">
                  <c:v>38543.541666654739</c:v>
                </c:pt>
                <c:pt idx="4920">
                  <c:v>38543.583333321403</c:v>
                </c:pt>
                <c:pt idx="4921">
                  <c:v>38543.624999988067</c:v>
                </c:pt>
                <c:pt idx="4922">
                  <c:v>38543.666666654732</c:v>
                </c:pt>
                <c:pt idx="4923">
                  <c:v>38543.708333321396</c:v>
                </c:pt>
                <c:pt idx="4924">
                  <c:v>38543.74999998806</c:v>
                </c:pt>
                <c:pt idx="4925">
                  <c:v>38543.791666654724</c:v>
                </c:pt>
                <c:pt idx="4926">
                  <c:v>38543.833333321389</c:v>
                </c:pt>
                <c:pt idx="4927">
                  <c:v>38543.874999988053</c:v>
                </c:pt>
                <c:pt idx="4928">
                  <c:v>38543.916666654717</c:v>
                </c:pt>
                <c:pt idx="4929">
                  <c:v>38543.958333321381</c:v>
                </c:pt>
                <c:pt idx="4930">
                  <c:v>38543.999999988046</c:v>
                </c:pt>
                <c:pt idx="4931">
                  <c:v>38544.04166665471</c:v>
                </c:pt>
                <c:pt idx="4932">
                  <c:v>38544.083333321374</c:v>
                </c:pt>
                <c:pt idx="4933">
                  <c:v>38544.124999988038</c:v>
                </c:pt>
                <c:pt idx="4934">
                  <c:v>38544.166666654703</c:v>
                </c:pt>
                <c:pt idx="4935">
                  <c:v>38544.208333321367</c:v>
                </c:pt>
                <c:pt idx="4936">
                  <c:v>38544.249999988031</c:v>
                </c:pt>
                <c:pt idx="4937">
                  <c:v>38544.291666654695</c:v>
                </c:pt>
                <c:pt idx="4938">
                  <c:v>38544.33333332136</c:v>
                </c:pt>
                <c:pt idx="4939">
                  <c:v>38544.374999988024</c:v>
                </c:pt>
                <c:pt idx="4940">
                  <c:v>38544.416666654688</c:v>
                </c:pt>
                <c:pt idx="4941">
                  <c:v>38544.458333321352</c:v>
                </c:pt>
                <c:pt idx="4942">
                  <c:v>38544.499999988016</c:v>
                </c:pt>
                <c:pt idx="4943">
                  <c:v>38544.541666654681</c:v>
                </c:pt>
                <c:pt idx="4944">
                  <c:v>38544.583333321345</c:v>
                </c:pt>
                <c:pt idx="4945">
                  <c:v>38544.624999988009</c:v>
                </c:pt>
                <c:pt idx="4946">
                  <c:v>38544.666666654673</c:v>
                </c:pt>
                <c:pt idx="4947">
                  <c:v>38544.708333321338</c:v>
                </c:pt>
                <c:pt idx="4948">
                  <c:v>38544.749999988002</c:v>
                </c:pt>
                <c:pt idx="4949">
                  <c:v>38544.791666654666</c:v>
                </c:pt>
                <c:pt idx="4950">
                  <c:v>38544.83333332133</c:v>
                </c:pt>
                <c:pt idx="4951">
                  <c:v>38544.874999987995</c:v>
                </c:pt>
                <c:pt idx="4952">
                  <c:v>38544.916666654659</c:v>
                </c:pt>
                <c:pt idx="4953">
                  <c:v>38544.958333321323</c:v>
                </c:pt>
                <c:pt idx="4954">
                  <c:v>38544.999999987987</c:v>
                </c:pt>
                <c:pt idx="4955">
                  <c:v>38545.041666654652</c:v>
                </c:pt>
                <c:pt idx="4956">
                  <c:v>38545.083333321316</c:v>
                </c:pt>
                <c:pt idx="4957">
                  <c:v>38545.12499998798</c:v>
                </c:pt>
                <c:pt idx="4958">
                  <c:v>38545.166666654644</c:v>
                </c:pt>
                <c:pt idx="4959">
                  <c:v>38545.208333321309</c:v>
                </c:pt>
                <c:pt idx="4960">
                  <c:v>38545.249999987973</c:v>
                </c:pt>
                <c:pt idx="4961">
                  <c:v>38545.291666654637</c:v>
                </c:pt>
                <c:pt idx="4962">
                  <c:v>38545.333333321301</c:v>
                </c:pt>
                <c:pt idx="4963">
                  <c:v>38545.374999987966</c:v>
                </c:pt>
                <c:pt idx="4964">
                  <c:v>38545.41666665463</c:v>
                </c:pt>
                <c:pt idx="4965">
                  <c:v>38545.458333321294</c:v>
                </c:pt>
                <c:pt idx="4966">
                  <c:v>38545.499999987958</c:v>
                </c:pt>
                <c:pt idx="4967">
                  <c:v>38545.541666654623</c:v>
                </c:pt>
                <c:pt idx="4968">
                  <c:v>38545.583333321287</c:v>
                </c:pt>
                <c:pt idx="4969">
                  <c:v>38545.624999987951</c:v>
                </c:pt>
                <c:pt idx="4970">
                  <c:v>38545.666666654615</c:v>
                </c:pt>
                <c:pt idx="4971">
                  <c:v>38545.708333321279</c:v>
                </c:pt>
                <c:pt idx="4972">
                  <c:v>38545.749999987944</c:v>
                </c:pt>
                <c:pt idx="4973">
                  <c:v>38545.791666654608</c:v>
                </c:pt>
                <c:pt idx="4974">
                  <c:v>38545.833333321272</c:v>
                </c:pt>
                <c:pt idx="4975">
                  <c:v>38545.874999987936</c:v>
                </c:pt>
                <c:pt idx="4976">
                  <c:v>38545.916666654601</c:v>
                </c:pt>
                <c:pt idx="4977">
                  <c:v>38545.958333321265</c:v>
                </c:pt>
                <c:pt idx="4978">
                  <c:v>38545.999999987929</c:v>
                </c:pt>
                <c:pt idx="4979">
                  <c:v>38546.041666654593</c:v>
                </c:pt>
                <c:pt idx="4980">
                  <c:v>38546.083333321258</c:v>
                </c:pt>
                <c:pt idx="4981">
                  <c:v>38546.124999987922</c:v>
                </c:pt>
                <c:pt idx="4982">
                  <c:v>38546.166666654586</c:v>
                </c:pt>
                <c:pt idx="4983">
                  <c:v>38546.20833332125</c:v>
                </c:pt>
                <c:pt idx="4984">
                  <c:v>38546.249999987915</c:v>
                </c:pt>
                <c:pt idx="4985">
                  <c:v>38546.291666654579</c:v>
                </c:pt>
                <c:pt idx="4986">
                  <c:v>38546.333333321243</c:v>
                </c:pt>
                <c:pt idx="4987">
                  <c:v>38546.374999987907</c:v>
                </c:pt>
                <c:pt idx="4988">
                  <c:v>38546.416666654572</c:v>
                </c:pt>
                <c:pt idx="4989">
                  <c:v>38546.458333321236</c:v>
                </c:pt>
                <c:pt idx="4990">
                  <c:v>38546.4999999879</c:v>
                </c:pt>
                <c:pt idx="4991">
                  <c:v>38546.541666654564</c:v>
                </c:pt>
                <c:pt idx="4992">
                  <c:v>38546.583333321229</c:v>
                </c:pt>
                <c:pt idx="4993">
                  <c:v>38546.624999987893</c:v>
                </c:pt>
                <c:pt idx="4994">
                  <c:v>38546.666666654557</c:v>
                </c:pt>
                <c:pt idx="4995">
                  <c:v>38546.708333321221</c:v>
                </c:pt>
                <c:pt idx="4996">
                  <c:v>38546.749999987886</c:v>
                </c:pt>
                <c:pt idx="4997">
                  <c:v>38546.79166665455</c:v>
                </c:pt>
                <c:pt idx="4998">
                  <c:v>38546.833333321214</c:v>
                </c:pt>
                <c:pt idx="4999">
                  <c:v>38546.874999987878</c:v>
                </c:pt>
                <c:pt idx="5000">
                  <c:v>38546.916666654542</c:v>
                </c:pt>
                <c:pt idx="5001">
                  <c:v>38546.958333321207</c:v>
                </c:pt>
                <c:pt idx="5002">
                  <c:v>38546.999999987871</c:v>
                </c:pt>
                <c:pt idx="5003">
                  <c:v>38547.041666654535</c:v>
                </c:pt>
                <c:pt idx="5004">
                  <c:v>38547.083333321199</c:v>
                </c:pt>
                <c:pt idx="5005">
                  <c:v>38547.124999987864</c:v>
                </c:pt>
                <c:pt idx="5006">
                  <c:v>38547.166666654528</c:v>
                </c:pt>
                <c:pt idx="5007">
                  <c:v>38547.208333321192</c:v>
                </c:pt>
                <c:pt idx="5008">
                  <c:v>38547.249999987856</c:v>
                </c:pt>
                <c:pt idx="5009">
                  <c:v>38547.291666654521</c:v>
                </c:pt>
                <c:pt idx="5010">
                  <c:v>38547.333333321185</c:v>
                </c:pt>
                <c:pt idx="5011">
                  <c:v>38547.374999987849</c:v>
                </c:pt>
                <c:pt idx="5012">
                  <c:v>38547.416666654513</c:v>
                </c:pt>
                <c:pt idx="5013">
                  <c:v>38547.458333321178</c:v>
                </c:pt>
                <c:pt idx="5014">
                  <c:v>38547.499999987842</c:v>
                </c:pt>
                <c:pt idx="5015">
                  <c:v>38547.541666654506</c:v>
                </c:pt>
                <c:pt idx="5016">
                  <c:v>38547.58333332117</c:v>
                </c:pt>
                <c:pt idx="5017">
                  <c:v>38547.624999987835</c:v>
                </c:pt>
                <c:pt idx="5018">
                  <c:v>38547.666666654499</c:v>
                </c:pt>
                <c:pt idx="5019">
                  <c:v>38547.708333321163</c:v>
                </c:pt>
                <c:pt idx="5020">
                  <c:v>38547.749999987827</c:v>
                </c:pt>
                <c:pt idx="5021">
                  <c:v>38547.791666654492</c:v>
                </c:pt>
                <c:pt idx="5022">
                  <c:v>38547.833333321156</c:v>
                </c:pt>
                <c:pt idx="5023">
                  <c:v>38547.87499998782</c:v>
                </c:pt>
                <c:pt idx="5024">
                  <c:v>38547.916666654484</c:v>
                </c:pt>
                <c:pt idx="5025">
                  <c:v>38547.958333321149</c:v>
                </c:pt>
                <c:pt idx="5026">
                  <c:v>38547.999999987813</c:v>
                </c:pt>
                <c:pt idx="5027">
                  <c:v>38548.041666654477</c:v>
                </c:pt>
                <c:pt idx="5028">
                  <c:v>38548.083333321141</c:v>
                </c:pt>
                <c:pt idx="5029">
                  <c:v>38548.124999987805</c:v>
                </c:pt>
                <c:pt idx="5030">
                  <c:v>38548.16666665447</c:v>
                </c:pt>
                <c:pt idx="5031">
                  <c:v>38548.208333321134</c:v>
                </c:pt>
                <c:pt idx="5032">
                  <c:v>38548.249999987798</c:v>
                </c:pt>
                <c:pt idx="5033">
                  <c:v>38548.291666654462</c:v>
                </c:pt>
                <c:pt idx="5034">
                  <c:v>38548.333333321127</c:v>
                </c:pt>
                <c:pt idx="5035">
                  <c:v>38548.374999987791</c:v>
                </c:pt>
                <c:pt idx="5036">
                  <c:v>38548.416666654455</c:v>
                </c:pt>
                <c:pt idx="5037">
                  <c:v>38548.458333321119</c:v>
                </c:pt>
                <c:pt idx="5038">
                  <c:v>38548.499999987784</c:v>
                </c:pt>
                <c:pt idx="5039">
                  <c:v>38548.541666654448</c:v>
                </c:pt>
                <c:pt idx="5040">
                  <c:v>38548.583333321112</c:v>
                </c:pt>
                <c:pt idx="5041">
                  <c:v>38548.624999987776</c:v>
                </c:pt>
                <c:pt idx="5042">
                  <c:v>38548.666666654441</c:v>
                </c:pt>
                <c:pt idx="5043">
                  <c:v>38548.708333321105</c:v>
                </c:pt>
                <c:pt idx="5044">
                  <c:v>38548.749999987769</c:v>
                </c:pt>
                <c:pt idx="5045">
                  <c:v>38548.791666654433</c:v>
                </c:pt>
                <c:pt idx="5046">
                  <c:v>38548.833333321098</c:v>
                </c:pt>
                <c:pt idx="5047">
                  <c:v>38548.874999987762</c:v>
                </c:pt>
                <c:pt idx="5048">
                  <c:v>38548.916666654426</c:v>
                </c:pt>
                <c:pt idx="5049">
                  <c:v>38548.95833332109</c:v>
                </c:pt>
                <c:pt idx="5050">
                  <c:v>38548.999999987755</c:v>
                </c:pt>
                <c:pt idx="5051">
                  <c:v>38549.041666654419</c:v>
                </c:pt>
                <c:pt idx="5052">
                  <c:v>38549.083333321083</c:v>
                </c:pt>
                <c:pt idx="5053">
                  <c:v>38549.124999987747</c:v>
                </c:pt>
                <c:pt idx="5054">
                  <c:v>38549.166666654412</c:v>
                </c:pt>
                <c:pt idx="5055">
                  <c:v>38549.208333321076</c:v>
                </c:pt>
                <c:pt idx="5056">
                  <c:v>38549.24999998774</c:v>
                </c:pt>
                <c:pt idx="5057">
                  <c:v>38549.291666654404</c:v>
                </c:pt>
                <c:pt idx="5058">
                  <c:v>38549.333333321068</c:v>
                </c:pt>
                <c:pt idx="5059">
                  <c:v>38549.374999987733</c:v>
                </c:pt>
                <c:pt idx="5060">
                  <c:v>38549.416666654397</c:v>
                </c:pt>
                <c:pt idx="5061">
                  <c:v>38549.458333321061</c:v>
                </c:pt>
                <c:pt idx="5062">
                  <c:v>38549.499999987725</c:v>
                </c:pt>
                <c:pt idx="5063">
                  <c:v>38549.54166665439</c:v>
                </c:pt>
                <c:pt idx="5064">
                  <c:v>38549.583333321054</c:v>
                </c:pt>
                <c:pt idx="5065">
                  <c:v>38549.624999987718</c:v>
                </c:pt>
                <c:pt idx="5066">
                  <c:v>38549.666666654382</c:v>
                </c:pt>
                <c:pt idx="5067">
                  <c:v>38549.708333321047</c:v>
                </c:pt>
                <c:pt idx="5068">
                  <c:v>38549.749999987711</c:v>
                </c:pt>
                <c:pt idx="5069">
                  <c:v>38549.791666654375</c:v>
                </c:pt>
                <c:pt idx="5070">
                  <c:v>38549.833333321039</c:v>
                </c:pt>
                <c:pt idx="5071">
                  <c:v>38549.874999987704</c:v>
                </c:pt>
                <c:pt idx="5072">
                  <c:v>38549.916666654368</c:v>
                </c:pt>
                <c:pt idx="5073">
                  <c:v>38549.958333321032</c:v>
                </c:pt>
                <c:pt idx="5074">
                  <c:v>38549.999999987696</c:v>
                </c:pt>
                <c:pt idx="5075">
                  <c:v>38550.041666654361</c:v>
                </c:pt>
                <c:pt idx="5076">
                  <c:v>38550.083333321025</c:v>
                </c:pt>
                <c:pt idx="5077">
                  <c:v>38550.124999987689</c:v>
                </c:pt>
                <c:pt idx="5078">
                  <c:v>38550.166666654353</c:v>
                </c:pt>
                <c:pt idx="5079">
                  <c:v>38550.208333321018</c:v>
                </c:pt>
                <c:pt idx="5080">
                  <c:v>38550.249999987682</c:v>
                </c:pt>
                <c:pt idx="5081">
                  <c:v>38550.291666654346</c:v>
                </c:pt>
                <c:pt idx="5082">
                  <c:v>38550.33333332101</c:v>
                </c:pt>
                <c:pt idx="5083">
                  <c:v>38550.374999987675</c:v>
                </c:pt>
                <c:pt idx="5084">
                  <c:v>38550.416666654339</c:v>
                </c:pt>
                <c:pt idx="5085">
                  <c:v>38550.458333321003</c:v>
                </c:pt>
                <c:pt idx="5086">
                  <c:v>38550.499999987667</c:v>
                </c:pt>
                <c:pt idx="5087">
                  <c:v>38550.541666654331</c:v>
                </c:pt>
                <c:pt idx="5088">
                  <c:v>38550.583333320996</c:v>
                </c:pt>
                <c:pt idx="5089">
                  <c:v>38550.62499998766</c:v>
                </c:pt>
                <c:pt idx="5090">
                  <c:v>38550.666666654324</c:v>
                </c:pt>
                <c:pt idx="5091">
                  <c:v>38550.708333320988</c:v>
                </c:pt>
                <c:pt idx="5092">
                  <c:v>38550.749999987653</c:v>
                </c:pt>
                <c:pt idx="5093">
                  <c:v>38550.791666654317</c:v>
                </c:pt>
                <c:pt idx="5094">
                  <c:v>38550.833333320981</c:v>
                </c:pt>
                <c:pt idx="5095">
                  <c:v>38550.874999987645</c:v>
                </c:pt>
                <c:pt idx="5096">
                  <c:v>38550.91666665431</c:v>
                </c:pt>
                <c:pt idx="5097">
                  <c:v>38550.958333320974</c:v>
                </c:pt>
                <c:pt idx="5098">
                  <c:v>38550.999999987638</c:v>
                </c:pt>
                <c:pt idx="5099">
                  <c:v>38551.041666654302</c:v>
                </c:pt>
                <c:pt idx="5100">
                  <c:v>38551.083333320967</c:v>
                </c:pt>
                <c:pt idx="5101">
                  <c:v>38551.124999987631</c:v>
                </c:pt>
                <c:pt idx="5102">
                  <c:v>38551.166666654295</c:v>
                </c:pt>
                <c:pt idx="5103">
                  <c:v>38551.208333320959</c:v>
                </c:pt>
                <c:pt idx="5104">
                  <c:v>38551.249999987624</c:v>
                </c:pt>
                <c:pt idx="5105">
                  <c:v>38551.291666654288</c:v>
                </c:pt>
                <c:pt idx="5106">
                  <c:v>38551.333333320952</c:v>
                </c:pt>
                <c:pt idx="5107">
                  <c:v>38551.374999987616</c:v>
                </c:pt>
                <c:pt idx="5108">
                  <c:v>38551.416666654281</c:v>
                </c:pt>
                <c:pt idx="5109">
                  <c:v>38551.458333320945</c:v>
                </c:pt>
                <c:pt idx="5110">
                  <c:v>38551.499999987609</c:v>
                </c:pt>
                <c:pt idx="5111">
                  <c:v>38551.541666654273</c:v>
                </c:pt>
                <c:pt idx="5112">
                  <c:v>38551.583333320938</c:v>
                </c:pt>
                <c:pt idx="5113">
                  <c:v>38551.624999987602</c:v>
                </c:pt>
                <c:pt idx="5114">
                  <c:v>38551.666666654266</c:v>
                </c:pt>
                <c:pt idx="5115">
                  <c:v>38551.70833332093</c:v>
                </c:pt>
                <c:pt idx="5116">
                  <c:v>38551.749999987594</c:v>
                </c:pt>
                <c:pt idx="5117">
                  <c:v>38551.791666654259</c:v>
                </c:pt>
                <c:pt idx="5118">
                  <c:v>38551.833333320923</c:v>
                </c:pt>
                <c:pt idx="5119">
                  <c:v>38551.874999987587</c:v>
                </c:pt>
                <c:pt idx="5120">
                  <c:v>38551.916666654251</c:v>
                </c:pt>
                <c:pt idx="5121">
                  <c:v>38551.958333320916</c:v>
                </c:pt>
                <c:pt idx="5122">
                  <c:v>38551.99999998758</c:v>
                </c:pt>
                <c:pt idx="5123">
                  <c:v>38552.041666654244</c:v>
                </c:pt>
                <c:pt idx="5124">
                  <c:v>38552.083333320908</c:v>
                </c:pt>
                <c:pt idx="5125">
                  <c:v>38552.124999987573</c:v>
                </c:pt>
                <c:pt idx="5126">
                  <c:v>38552.166666654237</c:v>
                </c:pt>
                <c:pt idx="5127">
                  <c:v>38552.208333320901</c:v>
                </c:pt>
                <c:pt idx="5128">
                  <c:v>38552.249999987565</c:v>
                </c:pt>
                <c:pt idx="5129">
                  <c:v>38552.29166665423</c:v>
                </c:pt>
                <c:pt idx="5130">
                  <c:v>38552.333333320894</c:v>
                </c:pt>
                <c:pt idx="5131">
                  <c:v>38552.374999987558</c:v>
                </c:pt>
                <c:pt idx="5132">
                  <c:v>38552.416666654222</c:v>
                </c:pt>
                <c:pt idx="5133">
                  <c:v>38552.458333320887</c:v>
                </c:pt>
                <c:pt idx="5134">
                  <c:v>38552.499999987551</c:v>
                </c:pt>
                <c:pt idx="5135">
                  <c:v>38552.541666654215</c:v>
                </c:pt>
                <c:pt idx="5136">
                  <c:v>38552.583333320879</c:v>
                </c:pt>
                <c:pt idx="5137">
                  <c:v>38552.624999987544</c:v>
                </c:pt>
                <c:pt idx="5138">
                  <c:v>38552.666666654208</c:v>
                </c:pt>
                <c:pt idx="5139">
                  <c:v>38552.708333320872</c:v>
                </c:pt>
                <c:pt idx="5140">
                  <c:v>38552.749999987536</c:v>
                </c:pt>
                <c:pt idx="5141">
                  <c:v>38552.791666654201</c:v>
                </c:pt>
                <c:pt idx="5142">
                  <c:v>38552.833333320865</c:v>
                </c:pt>
                <c:pt idx="5143">
                  <c:v>38552.874999987529</c:v>
                </c:pt>
                <c:pt idx="5144">
                  <c:v>38552.916666654193</c:v>
                </c:pt>
                <c:pt idx="5145">
                  <c:v>38552.958333320857</c:v>
                </c:pt>
                <c:pt idx="5146">
                  <c:v>38552.999999987522</c:v>
                </c:pt>
                <c:pt idx="5147">
                  <c:v>38553.041666654186</c:v>
                </c:pt>
                <c:pt idx="5148">
                  <c:v>38553.08333332085</c:v>
                </c:pt>
                <c:pt idx="5149">
                  <c:v>38553.124999987514</c:v>
                </c:pt>
                <c:pt idx="5150">
                  <c:v>38553.166666654179</c:v>
                </c:pt>
                <c:pt idx="5151">
                  <c:v>38553.208333320843</c:v>
                </c:pt>
                <c:pt idx="5152">
                  <c:v>38553.249999987507</c:v>
                </c:pt>
                <c:pt idx="5153">
                  <c:v>38553.291666654171</c:v>
                </c:pt>
                <c:pt idx="5154">
                  <c:v>38553.333333320836</c:v>
                </c:pt>
                <c:pt idx="5155">
                  <c:v>38553.3749999875</c:v>
                </c:pt>
                <c:pt idx="5156">
                  <c:v>38553.416666654164</c:v>
                </c:pt>
                <c:pt idx="5157">
                  <c:v>38553.458333320828</c:v>
                </c:pt>
                <c:pt idx="5158">
                  <c:v>38553.499999987493</c:v>
                </c:pt>
                <c:pt idx="5159">
                  <c:v>38553.541666654157</c:v>
                </c:pt>
                <c:pt idx="5160">
                  <c:v>38553.583333320821</c:v>
                </c:pt>
                <c:pt idx="5161">
                  <c:v>38553.624999987485</c:v>
                </c:pt>
                <c:pt idx="5162">
                  <c:v>38553.66666665415</c:v>
                </c:pt>
                <c:pt idx="5163">
                  <c:v>38553.708333320814</c:v>
                </c:pt>
                <c:pt idx="5164">
                  <c:v>38553.749999987478</c:v>
                </c:pt>
                <c:pt idx="5165">
                  <c:v>38553.791666654142</c:v>
                </c:pt>
                <c:pt idx="5166">
                  <c:v>38553.833333320807</c:v>
                </c:pt>
                <c:pt idx="5167">
                  <c:v>38553.874999987471</c:v>
                </c:pt>
                <c:pt idx="5168">
                  <c:v>38553.916666654135</c:v>
                </c:pt>
                <c:pt idx="5169">
                  <c:v>38553.958333320799</c:v>
                </c:pt>
                <c:pt idx="5170">
                  <c:v>38553.999999987464</c:v>
                </c:pt>
                <c:pt idx="5171">
                  <c:v>38554.041666654128</c:v>
                </c:pt>
                <c:pt idx="5172">
                  <c:v>38554.083333320792</c:v>
                </c:pt>
                <c:pt idx="5173">
                  <c:v>38554.124999987456</c:v>
                </c:pt>
                <c:pt idx="5174">
                  <c:v>38554.16666665412</c:v>
                </c:pt>
                <c:pt idx="5175">
                  <c:v>38554.208333320785</c:v>
                </c:pt>
                <c:pt idx="5176">
                  <c:v>38554.249999987449</c:v>
                </c:pt>
                <c:pt idx="5177">
                  <c:v>38554.291666654113</c:v>
                </c:pt>
                <c:pt idx="5178">
                  <c:v>38554.333333320777</c:v>
                </c:pt>
                <c:pt idx="5179">
                  <c:v>38554.374999987442</c:v>
                </c:pt>
                <c:pt idx="5180">
                  <c:v>38554.416666654106</c:v>
                </c:pt>
                <c:pt idx="5181">
                  <c:v>38554.45833332077</c:v>
                </c:pt>
                <c:pt idx="5182">
                  <c:v>38554.499999987434</c:v>
                </c:pt>
                <c:pt idx="5183">
                  <c:v>38554.541666654099</c:v>
                </c:pt>
                <c:pt idx="5184">
                  <c:v>38554.583333320763</c:v>
                </c:pt>
                <c:pt idx="5185">
                  <c:v>38554.624999987427</c:v>
                </c:pt>
                <c:pt idx="5186">
                  <c:v>38554.666666654091</c:v>
                </c:pt>
                <c:pt idx="5187">
                  <c:v>38554.708333320756</c:v>
                </c:pt>
                <c:pt idx="5188">
                  <c:v>38554.74999998742</c:v>
                </c:pt>
                <c:pt idx="5189">
                  <c:v>38554.791666654084</c:v>
                </c:pt>
                <c:pt idx="5190">
                  <c:v>38554.833333320748</c:v>
                </c:pt>
                <c:pt idx="5191">
                  <c:v>38554.874999987413</c:v>
                </c:pt>
                <c:pt idx="5192">
                  <c:v>38554.916666654077</c:v>
                </c:pt>
                <c:pt idx="5193">
                  <c:v>38554.958333320741</c:v>
                </c:pt>
                <c:pt idx="5194">
                  <c:v>38554.999999987405</c:v>
                </c:pt>
                <c:pt idx="5195">
                  <c:v>38555.04166665407</c:v>
                </c:pt>
                <c:pt idx="5196">
                  <c:v>38555.083333320734</c:v>
                </c:pt>
                <c:pt idx="5197">
                  <c:v>38555.124999987398</c:v>
                </c:pt>
                <c:pt idx="5198">
                  <c:v>38555.166666654062</c:v>
                </c:pt>
                <c:pt idx="5199">
                  <c:v>38555.208333320727</c:v>
                </c:pt>
                <c:pt idx="5200">
                  <c:v>38555.249999987391</c:v>
                </c:pt>
                <c:pt idx="5201">
                  <c:v>38555.291666654055</c:v>
                </c:pt>
                <c:pt idx="5202">
                  <c:v>38555.333333320719</c:v>
                </c:pt>
                <c:pt idx="5203">
                  <c:v>38555.374999987383</c:v>
                </c:pt>
                <c:pt idx="5204">
                  <c:v>38555.416666654048</c:v>
                </c:pt>
                <c:pt idx="5205">
                  <c:v>38555.458333320712</c:v>
                </c:pt>
                <c:pt idx="5206">
                  <c:v>38555.499999987376</c:v>
                </c:pt>
                <c:pt idx="5207">
                  <c:v>38555.54166665404</c:v>
                </c:pt>
                <c:pt idx="5208">
                  <c:v>38555.583333320705</c:v>
                </c:pt>
                <c:pt idx="5209">
                  <c:v>38555.624999987369</c:v>
                </c:pt>
                <c:pt idx="5210">
                  <c:v>38555.666666654033</c:v>
                </c:pt>
                <c:pt idx="5211">
                  <c:v>38555.708333320697</c:v>
                </c:pt>
                <c:pt idx="5212">
                  <c:v>38555.749999987362</c:v>
                </c:pt>
                <c:pt idx="5213">
                  <c:v>38555.791666654026</c:v>
                </c:pt>
                <c:pt idx="5214">
                  <c:v>38555.83333332069</c:v>
                </c:pt>
                <c:pt idx="5215">
                  <c:v>38555.874999987354</c:v>
                </c:pt>
                <c:pt idx="5216">
                  <c:v>38555.916666654019</c:v>
                </c:pt>
                <c:pt idx="5217">
                  <c:v>38555.958333320683</c:v>
                </c:pt>
                <c:pt idx="5218">
                  <c:v>38555.999999987347</c:v>
                </c:pt>
                <c:pt idx="5219">
                  <c:v>38556.041666654011</c:v>
                </c:pt>
                <c:pt idx="5220">
                  <c:v>38556.083333320676</c:v>
                </c:pt>
                <c:pt idx="5221">
                  <c:v>38556.12499998734</c:v>
                </c:pt>
                <c:pt idx="5222">
                  <c:v>38556.166666654004</c:v>
                </c:pt>
                <c:pt idx="5223">
                  <c:v>38556.208333320668</c:v>
                </c:pt>
                <c:pt idx="5224">
                  <c:v>38556.249999987333</c:v>
                </c:pt>
                <c:pt idx="5225">
                  <c:v>38556.291666653997</c:v>
                </c:pt>
                <c:pt idx="5226">
                  <c:v>38556.333333320661</c:v>
                </c:pt>
                <c:pt idx="5227">
                  <c:v>38556.374999987325</c:v>
                </c:pt>
                <c:pt idx="5228">
                  <c:v>38556.41666665399</c:v>
                </c:pt>
                <c:pt idx="5229">
                  <c:v>38556.458333320654</c:v>
                </c:pt>
                <c:pt idx="5230">
                  <c:v>38556.499999987318</c:v>
                </c:pt>
                <c:pt idx="5231">
                  <c:v>38556.541666653982</c:v>
                </c:pt>
                <c:pt idx="5232">
                  <c:v>38556.583333320646</c:v>
                </c:pt>
                <c:pt idx="5233">
                  <c:v>38556.624999987311</c:v>
                </c:pt>
                <c:pt idx="5234">
                  <c:v>38556.666666653975</c:v>
                </c:pt>
                <c:pt idx="5235">
                  <c:v>38556.708333320639</c:v>
                </c:pt>
                <c:pt idx="5236">
                  <c:v>38556.749999987303</c:v>
                </c:pt>
                <c:pt idx="5237">
                  <c:v>38556.791666653968</c:v>
                </c:pt>
                <c:pt idx="5238">
                  <c:v>38556.833333320632</c:v>
                </c:pt>
                <c:pt idx="5239">
                  <c:v>38556.874999987296</c:v>
                </c:pt>
                <c:pt idx="5240">
                  <c:v>38556.91666665396</c:v>
                </c:pt>
                <c:pt idx="5241">
                  <c:v>38556.958333320625</c:v>
                </c:pt>
                <c:pt idx="5242">
                  <c:v>38556.999999987289</c:v>
                </c:pt>
                <c:pt idx="5243">
                  <c:v>38557.041666653953</c:v>
                </c:pt>
                <c:pt idx="5244">
                  <c:v>38557.083333320617</c:v>
                </c:pt>
                <c:pt idx="5245">
                  <c:v>38557.124999987282</c:v>
                </c:pt>
                <c:pt idx="5246">
                  <c:v>38557.166666653946</c:v>
                </c:pt>
                <c:pt idx="5247">
                  <c:v>38557.20833332061</c:v>
                </c:pt>
                <c:pt idx="5248">
                  <c:v>38557.249999987274</c:v>
                </c:pt>
                <c:pt idx="5249">
                  <c:v>38557.291666653939</c:v>
                </c:pt>
                <c:pt idx="5250">
                  <c:v>38557.333333320603</c:v>
                </c:pt>
                <c:pt idx="5251">
                  <c:v>38557.374999987267</c:v>
                </c:pt>
                <c:pt idx="5252">
                  <c:v>38557.416666653931</c:v>
                </c:pt>
                <c:pt idx="5253">
                  <c:v>38557.458333320596</c:v>
                </c:pt>
                <c:pt idx="5254">
                  <c:v>38557.49999998726</c:v>
                </c:pt>
                <c:pt idx="5255">
                  <c:v>38557.541666653924</c:v>
                </c:pt>
                <c:pt idx="5256">
                  <c:v>38557.583333320588</c:v>
                </c:pt>
                <c:pt idx="5257">
                  <c:v>38557.624999987253</c:v>
                </c:pt>
                <c:pt idx="5258">
                  <c:v>38557.666666653917</c:v>
                </c:pt>
                <c:pt idx="5259">
                  <c:v>38557.708333320581</c:v>
                </c:pt>
                <c:pt idx="5260">
                  <c:v>38557.749999987245</c:v>
                </c:pt>
                <c:pt idx="5261">
                  <c:v>38557.791666653909</c:v>
                </c:pt>
                <c:pt idx="5262">
                  <c:v>38557.833333320574</c:v>
                </c:pt>
                <c:pt idx="5263">
                  <c:v>38557.874999987238</c:v>
                </c:pt>
                <c:pt idx="5264">
                  <c:v>38557.916666653902</c:v>
                </c:pt>
                <c:pt idx="5265">
                  <c:v>38557.958333320566</c:v>
                </c:pt>
                <c:pt idx="5266">
                  <c:v>38557.999999987231</c:v>
                </c:pt>
                <c:pt idx="5267">
                  <c:v>38558.041666653895</c:v>
                </c:pt>
                <c:pt idx="5268">
                  <c:v>38558.083333320559</c:v>
                </c:pt>
                <c:pt idx="5269">
                  <c:v>38558.124999987223</c:v>
                </c:pt>
                <c:pt idx="5270">
                  <c:v>38558.166666653888</c:v>
                </c:pt>
                <c:pt idx="5271">
                  <c:v>38558.208333320552</c:v>
                </c:pt>
                <c:pt idx="5272">
                  <c:v>38558.249999987216</c:v>
                </c:pt>
                <c:pt idx="5273">
                  <c:v>38558.29166665388</c:v>
                </c:pt>
                <c:pt idx="5274">
                  <c:v>38558.333333320545</c:v>
                </c:pt>
                <c:pt idx="5275">
                  <c:v>38558.374999987209</c:v>
                </c:pt>
                <c:pt idx="5276">
                  <c:v>38558.416666653873</c:v>
                </c:pt>
                <c:pt idx="5277">
                  <c:v>38558.458333320537</c:v>
                </c:pt>
                <c:pt idx="5278">
                  <c:v>38558.499999987202</c:v>
                </c:pt>
                <c:pt idx="5279">
                  <c:v>38558.541666653866</c:v>
                </c:pt>
                <c:pt idx="5280">
                  <c:v>38558.58333332053</c:v>
                </c:pt>
                <c:pt idx="5281">
                  <c:v>38558.624999987194</c:v>
                </c:pt>
                <c:pt idx="5282">
                  <c:v>38558.666666653859</c:v>
                </c:pt>
                <c:pt idx="5283">
                  <c:v>38558.708333320523</c:v>
                </c:pt>
                <c:pt idx="5284">
                  <c:v>38558.749999987187</c:v>
                </c:pt>
                <c:pt idx="5285">
                  <c:v>38558.791666653851</c:v>
                </c:pt>
                <c:pt idx="5286">
                  <c:v>38558.833333320516</c:v>
                </c:pt>
                <c:pt idx="5287">
                  <c:v>38558.87499998718</c:v>
                </c:pt>
                <c:pt idx="5288">
                  <c:v>38558.916666653844</c:v>
                </c:pt>
                <c:pt idx="5289">
                  <c:v>38558.958333320508</c:v>
                </c:pt>
                <c:pt idx="5290">
                  <c:v>38558.999999987172</c:v>
                </c:pt>
                <c:pt idx="5291">
                  <c:v>38559.041666653837</c:v>
                </c:pt>
                <c:pt idx="5292">
                  <c:v>38559.083333320501</c:v>
                </c:pt>
                <c:pt idx="5293">
                  <c:v>38559.124999987165</c:v>
                </c:pt>
                <c:pt idx="5294">
                  <c:v>38559.166666653829</c:v>
                </c:pt>
                <c:pt idx="5295">
                  <c:v>38559.208333320494</c:v>
                </c:pt>
                <c:pt idx="5296">
                  <c:v>38559.249999987158</c:v>
                </c:pt>
                <c:pt idx="5297">
                  <c:v>38559.291666653822</c:v>
                </c:pt>
                <c:pt idx="5298">
                  <c:v>38559.333333320486</c:v>
                </c:pt>
                <c:pt idx="5299">
                  <c:v>38559.374999987151</c:v>
                </c:pt>
                <c:pt idx="5300">
                  <c:v>38559.416666653815</c:v>
                </c:pt>
                <c:pt idx="5301">
                  <c:v>38559.458333320479</c:v>
                </c:pt>
                <c:pt idx="5302">
                  <c:v>38559.499999987143</c:v>
                </c:pt>
                <c:pt idx="5303">
                  <c:v>38559.541666653808</c:v>
                </c:pt>
                <c:pt idx="5304">
                  <c:v>38559.583333320472</c:v>
                </c:pt>
                <c:pt idx="5305">
                  <c:v>38559.624999987136</c:v>
                </c:pt>
                <c:pt idx="5306">
                  <c:v>38559.6666666538</c:v>
                </c:pt>
                <c:pt idx="5307">
                  <c:v>38559.708333320465</c:v>
                </c:pt>
                <c:pt idx="5308">
                  <c:v>38559.749999987129</c:v>
                </c:pt>
                <c:pt idx="5309">
                  <c:v>38559.791666653793</c:v>
                </c:pt>
                <c:pt idx="5310">
                  <c:v>38559.833333320457</c:v>
                </c:pt>
                <c:pt idx="5311">
                  <c:v>38559.874999987122</c:v>
                </c:pt>
                <c:pt idx="5312">
                  <c:v>38559.916666653786</c:v>
                </c:pt>
                <c:pt idx="5313">
                  <c:v>38559.95833332045</c:v>
                </c:pt>
                <c:pt idx="5314">
                  <c:v>38559.999999987114</c:v>
                </c:pt>
                <c:pt idx="5315">
                  <c:v>38560.041666653779</c:v>
                </c:pt>
                <c:pt idx="5316">
                  <c:v>38560.083333320443</c:v>
                </c:pt>
                <c:pt idx="5317">
                  <c:v>38560.124999987107</c:v>
                </c:pt>
                <c:pt idx="5318">
                  <c:v>38560.166666653771</c:v>
                </c:pt>
                <c:pt idx="5319">
                  <c:v>38560.208333320435</c:v>
                </c:pt>
                <c:pt idx="5320">
                  <c:v>38560.2499999871</c:v>
                </c:pt>
                <c:pt idx="5321">
                  <c:v>38560.291666653764</c:v>
                </c:pt>
                <c:pt idx="5322">
                  <c:v>38560.333333320428</c:v>
                </c:pt>
                <c:pt idx="5323">
                  <c:v>38560.374999987092</c:v>
                </c:pt>
                <c:pt idx="5324">
                  <c:v>38560.416666653757</c:v>
                </c:pt>
                <c:pt idx="5325">
                  <c:v>38560.458333320421</c:v>
                </c:pt>
                <c:pt idx="5326">
                  <c:v>38560.499999987085</c:v>
                </c:pt>
                <c:pt idx="5327">
                  <c:v>38560.541666653749</c:v>
                </c:pt>
                <c:pt idx="5328">
                  <c:v>38560.583333320414</c:v>
                </c:pt>
                <c:pt idx="5329">
                  <c:v>38560.624999987078</c:v>
                </c:pt>
                <c:pt idx="5330">
                  <c:v>38560.666666653742</c:v>
                </c:pt>
                <c:pt idx="5331">
                  <c:v>38560.708333320406</c:v>
                </c:pt>
                <c:pt idx="5332">
                  <c:v>38560.749999987071</c:v>
                </c:pt>
                <c:pt idx="5333">
                  <c:v>38560.791666653735</c:v>
                </c:pt>
                <c:pt idx="5334">
                  <c:v>38560.833333320399</c:v>
                </c:pt>
                <c:pt idx="5335">
                  <c:v>38560.874999987063</c:v>
                </c:pt>
                <c:pt idx="5336">
                  <c:v>38560.916666653728</c:v>
                </c:pt>
                <c:pt idx="5337">
                  <c:v>38560.958333320392</c:v>
                </c:pt>
                <c:pt idx="5338">
                  <c:v>38560.999999987056</c:v>
                </c:pt>
                <c:pt idx="5339">
                  <c:v>38561.04166665372</c:v>
                </c:pt>
                <c:pt idx="5340">
                  <c:v>38561.083333320385</c:v>
                </c:pt>
                <c:pt idx="5341">
                  <c:v>38561.124999987049</c:v>
                </c:pt>
                <c:pt idx="5342">
                  <c:v>38561.166666653713</c:v>
                </c:pt>
                <c:pt idx="5343">
                  <c:v>38561.208333320377</c:v>
                </c:pt>
                <c:pt idx="5344">
                  <c:v>38561.249999987042</c:v>
                </c:pt>
                <c:pt idx="5345">
                  <c:v>38561.291666653706</c:v>
                </c:pt>
                <c:pt idx="5346">
                  <c:v>38561.33333332037</c:v>
                </c:pt>
                <c:pt idx="5347">
                  <c:v>38561.374999987034</c:v>
                </c:pt>
                <c:pt idx="5348">
                  <c:v>38561.416666653698</c:v>
                </c:pt>
                <c:pt idx="5349">
                  <c:v>38561.458333320363</c:v>
                </c:pt>
                <c:pt idx="5350">
                  <c:v>38561.499999987027</c:v>
                </c:pt>
                <c:pt idx="5351">
                  <c:v>38561.541666653691</c:v>
                </c:pt>
                <c:pt idx="5352">
                  <c:v>38561.583333320355</c:v>
                </c:pt>
                <c:pt idx="5353">
                  <c:v>38561.62499998702</c:v>
                </c:pt>
                <c:pt idx="5354">
                  <c:v>38561.666666653684</c:v>
                </c:pt>
                <c:pt idx="5355">
                  <c:v>38561.708333320348</c:v>
                </c:pt>
                <c:pt idx="5356">
                  <c:v>38561.749999987012</c:v>
                </c:pt>
                <c:pt idx="5357">
                  <c:v>38561.791666653677</c:v>
                </c:pt>
                <c:pt idx="5358">
                  <c:v>38561.833333320341</c:v>
                </c:pt>
                <c:pt idx="5359">
                  <c:v>38561.874999987005</c:v>
                </c:pt>
                <c:pt idx="5360">
                  <c:v>38561.916666653669</c:v>
                </c:pt>
                <c:pt idx="5361">
                  <c:v>38561.958333320334</c:v>
                </c:pt>
                <c:pt idx="5362">
                  <c:v>38561.999999986998</c:v>
                </c:pt>
                <c:pt idx="5363">
                  <c:v>38562.041666653662</c:v>
                </c:pt>
                <c:pt idx="5364">
                  <c:v>38562.083333320326</c:v>
                </c:pt>
                <c:pt idx="5365">
                  <c:v>38562.124999986991</c:v>
                </c:pt>
                <c:pt idx="5366">
                  <c:v>38562.166666653655</c:v>
                </c:pt>
                <c:pt idx="5367">
                  <c:v>38562.208333320319</c:v>
                </c:pt>
                <c:pt idx="5368">
                  <c:v>38562.249999986983</c:v>
                </c:pt>
                <c:pt idx="5369">
                  <c:v>38562.291666653648</c:v>
                </c:pt>
                <c:pt idx="5370">
                  <c:v>38562.333333320312</c:v>
                </c:pt>
                <c:pt idx="5371">
                  <c:v>38562.374999986976</c:v>
                </c:pt>
                <c:pt idx="5372">
                  <c:v>38562.41666665364</c:v>
                </c:pt>
                <c:pt idx="5373">
                  <c:v>38562.458333320305</c:v>
                </c:pt>
                <c:pt idx="5374">
                  <c:v>38562.499999986969</c:v>
                </c:pt>
                <c:pt idx="5375">
                  <c:v>38562.541666653633</c:v>
                </c:pt>
                <c:pt idx="5376">
                  <c:v>38562.583333320297</c:v>
                </c:pt>
                <c:pt idx="5377">
                  <c:v>38562.624999986961</c:v>
                </c:pt>
                <c:pt idx="5378">
                  <c:v>38562.666666653626</c:v>
                </c:pt>
                <c:pt idx="5379">
                  <c:v>38562.70833332029</c:v>
                </c:pt>
                <c:pt idx="5380">
                  <c:v>38562.749999986954</c:v>
                </c:pt>
                <c:pt idx="5381">
                  <c:v>38562.791666653618</c:v>
                </c:pt>
                <c:pt idx="5382">
                  <c:v>38562.833333320283</c:v>
                </c:pt>
                <c:pt idx="5383">
                  <c:v>38562.874999986947</c:v>
                </c:pt>
                <c:pt idx="5384">
                  <c:v>38562.916666653611</c:v>
                </c:pt>
                <c:pt idx="5385">
                  <c:v>38562.958333320275</c:v>
                </c:pt>
                <c:pt idx="5386">
                  <c:v>38562.99999998694</c:v>
                </c:pt>
                <c:pt idx="5387">
                  <c:v>38563.041666653604</c:v>
                </c:pt>
                <c:pt idx="5388">
                  <c:v>38563.083333320268</c:v>
                </c:pt>
                <c:pt idx="5389">
                  <c:v>38563.124999986932</c:v>
                </c:pt>
                <c:pt idx="5390">
                  <c:v>38563.166666653597</c:v>
                </c:pt>
                <c:pt idx="5391">
                  <c:v>38563.208333320261</c:v>
                </c:pt>
                <c:pt idx="5392">
                  <c:v>38563.249999986925</c:v>
                </c:pt>
                <c:pt idx="5393">
                  <c:v>38563.291666653589</c:v>
                </c:pt>
                <c:pt idx="5394">
                  <c:v>38563.333333320254</c:v>
                </c:pt>
                <c:pt idx="5395">
                  <c:v>38563.374999986918</c:v>
                </c:pt>
                <c:pt idx="5396">
                  <c:v>38563.416666653582</c:v>
                </c:pt>
                <c:pt idx="5397">
                  <c:v>38563.458333320246</c:v>
                </c:pt>
                <c:pt idx="5398">
                  <c:v>38563.499999986911</c:v>
                </c:pt>
                <c:pt idx="5399">
                  <c:v>38563.541666653575</c:v>
                </c:pt>
                <c:pt idx="5400">
                  <c:v>38563.583333320239</c:v>
                </c:pt>
                <c:pt idx="5401">
                  <c:v>38563.624999986903</c:v>
                </c:pt>
                <c:pt idx="5402">
                  <c:v>38563.666666653568</c:v>
                </c:pt>
                <c:pt idx="5403">
                  <c:v>38563.708333320232</c:v>
                </c:pt>
                <c:pt idx="5404">
                  <c:v>38563.749999986896</c:v>
                </c:pt>
                <c:pt idx="5405">
                  <c:v>38563.79166665356</c:v>
                </c:pt>
                <c:pt idx="5406">
                  <c:v>38563.833333320224</c:v>
                </c:pt>
                <c:pt idx="5407">
                  <c:v>38563.874999986889</c:v>
                </c:pt>
                <c:pt idx="5408">
                  <c:v>38563.916666653553</c:v>
                </c:pt>
                <c:pt idx="5409">
                  <c:v>38563.958333320217</c:v>
                </c:pt>
                <c:pt idx="5410">
                  <c:v>38563.999999986881</c:v>
                </c:pt>
                <c:pt idx="5411">
                  <c:v>38564.041666653546</c:v>
                </c:pt>
                <c:pt idx="5412">
                  <c:v>38564.08333332021</c:v>
                </c:pt>
                <c:pt idx="5413">
                  <c:v>38564.124999986874</c:v>
                </c:pt>
                <c:pt idx="5414">
                  <c:v>38564.166666653538</c:v>
                </c:pt>
                <c:pt idx="5415">
                  <c:v>38564.208333320203</c:v>
                </c:pt>
                <c:pt idx="5416">
                  <c:v>38564.249999986867</c:v>
                </c:pt>
                <c:pt idx="5417">
                  <c:v>38564.291666653531</c:v>
                </c:pt>
                <c:pt idx="5418">
                  <c:v>38564.333333320195</c:v>
                </c:pt>
                <c:pt idx="5419">
                  <c:v>38564.37499998686</c:v>
                </c:pt>
                <c:pt idx="5420">
                  <c:v>38564.416666653524</c:v>
                </c:pt>
                <c:pt idx="5421">
                  <c:v>38564.458333320188</c:v>
                </c:pt>
                <c:pt idx="5422">
                  <c:v>38564.499999986852</c:v>
                </c:pt>
                <c:pt idx="5423">
                  <c:v>38564.541666653517</c:v>
                </c:pt>
                <c:pt idx="5424">
                  <c:v>38564.583333320181</c:v>
                </c:pt>
                <c:pt idx="5425">
                  <c:v>38564.624999986845</c:v>
                </c:pt>
                <c:pt idx="5426">
                  <c:v>38564.666666653509</c:v>
                </c:pt>
                <c:pt idx="5427">
                  <c:v>38564.708333320174</c:v>
                </c:pt>
                <c:pt idx="5428">
                  <c:v>38564.749999986838</c:v>
                </c:pt>
                <c:pt idx="5429">
                  <c:v>38564.791666653502</c:v>
                </c:pt>
                <c:pt idx="5430">
                  <c:v>38564.833333320166</c:v>
                </c:pt>
                <c:pt idx="5431">
                  <c:v>38564.874999986831</c:v>
                </c:pt>
                <c:pt idx="5432">
                  <c:v>38564.916666653495</c:v>
                </c:pt>
                <c:pt idx="5433">
                  <c:v>38564.958333320159</c:v>
                </c:pt>
                <c:pt idx="5434">
                  <c:v>38564.999999986823</c:v>
                </c:pt>
                <c:pt idx="5435">
                  <c:v>38565.041666653487</c:v>
                </c:pt>
                <c:pt idx="5436">
                  <c:v>38565.083333320152</c:v>
                </c:pt>
                <c:pt idx="5437">
                  <c:v>38565.124999986816</c:v>
                </c:pt>
                <c:pt idx="5438">
                  <c:v>38565.16666665348</c:v>
                </c:pt>
                <c:pt idx="5439">
                  <c:v>38565.208333320144</c:v>
                </c:pt>
                <c:pt idx="5440">
                  <c:v>38565.249999986809</c:v>
                </c:pt>
                <c:pt idx="5441">
                  <c:v>38565.291666653473</c:v>
                </c:pt>
                <c:pt idx="5442">
                  <c:v>38565.333333320137</c:v>
                </c:pt>
                <c:pt idx="5443">
                  <c:v>38565.374999986801</c:v>
                </c:pt>
                <c:pt idx="5444">
                  <c:v>38565.416666653466</c:v>
                </c:pt>
                <c:pt idx="5445">
                  <c:v>38565.45833332013</c:v>
                </c:pt>
                <c:pt idx="5446">
                  <c:v>38565.499999986794</c:v>
                </c:pt>
                <c:pt idx="5447">
                  <c:v>38565.541666653458</c:v>
                </c:pt>
                <c:pt idx="5448">
                  <c:v>38565.583333320123</c:v>
                </c:pt>
                <c:pt idx="5449">
                  <c:v>38565.624999986787</c:v>
                </c:pt>
                <c:pt idx="5450">
                  <c:v>38565.666666653451</c:v>
                </c:pt>
                <c:pt idx="5451">
                  <c:v>38565.708333320115</c:v>
                </c:pt>
                <c:pt idx="5452">
                  <c:v>38565.74999998678</c:v>
                </c:pt>
                <c:pt idx="5453">
                  <c:v>38565.791666653444</c:v>
                </c:pt>
                <c:pt idx="5454">
                  <c:v>38565.833333320108</c:v>
                </c:pt>
                <c:pt idx="5455">
                  <c:v>38565.874999986772</c:v>
                </c:pt>
                <c:pt idx="5456">
                  <c:v>38565.916666653437</c:v>
                </c:pt>
                <c:pt idx="5457">
                  <c:v>38565.958333320101</c:v>
                </c:pt>
                <c:pt idx="5458">
                  <c:v>38565.999999986765</c:v>
                </c:pt>
                <c:pt idx="5459">
                  <c:v>38566.041666653429</c:v>
                </c:pt>
                <c:pt idx="5460">
                  <c:v>38566.083333320094</c:v>
                </c:pt>
                <c:pt idx="5461">
                  <c:v>38566.124999986758</c:v>
                </c:pt>
                <c:pt idx="5462">
                  <c:v>38566.166666653422</c:v>
                </c:pt>
                <c:pt idx="5463">
                  <c:v>38566.208333320086</c:v>
                </c:pt>
                <c:pt idx="5464">
                  <c:v>38566.24999998675</c:v>
                </c:pt>
                <c:pt idx="5465">
                  <c:v>38566.291666653415</c:v>
                </c:pt>
                <c:pt idx="5466">
                  <c:v>38566.333333320079</c:v>
                </c:pt>
                <c:pt idx="5467">
                  <c:v>38566.374999986743</c:v>
                </c:pt>
                <c:pt idx="5468">
                  <c:v>38566.416666653407</c:v>
                </c:pt>
                <c:pt idx="5469">
                  <c:v>38566.458333320072</c:v>
                </c:pt>
                <c:pt idx="5470">
                  <c:v>38566.499999986736</c:v>
                </c:pt>
                <c:pt idx="5471">
                  <c:v>38566.5416666534</c:v>
                </c:pt>
                <c:pt idx="5472">
                  <c:v>38566.583333320064</c:v>
                </c:pt>
                <c:pt idx="5473">
                  <c:v>38566.624999986729</c:v>
                </c:pt>
                <c:pt idx="5474">
                  <c:v>38566.666666653393</c:v>
                </c:pt>
                <c:pt idx="5475">
                  <c:v>38566.708333320057</c:v>
                </c:pt>
                <c:pt idx="5476">
                  <c:v>38566.749999986721</c:v>
                </c:pt>
                <c:pt idx="5477">
                  <c:v>38566.791666653386</c:v>
                </c:pt>
                <c:pt idx="5478">
                  <c:v>38566.83333332005</c:v>
                </c:pt>
                <c:pt idx="5479">
                  <c:v>38566.874999986714</c:v>
                </c:pt>
                <c:pt idx="5480">
                  <c:v>38566.916666653378</c:v>
                </c:pt>
                <c:pt idx="5481">
                  <c:v>38566.958333320043</c:v>
                </c:pt>
                <c:pt idx="5482">
                  <c:v>38566.999999986707</c:v>
                </c:pt>
                <c:pt idx="5483">
                  <c:v>38567.041666653371</c:v>
                </c:pt>
                <c:pt idx="5484">
                  <c:v>38567.083333320035</c:v>
                </c:pt>
                <c:pt idx="5485">
                  <c:v>38567.1249999867</c:v>
                </c:pt>
                <c:pt idx="5486">
                  <c:v>38567.166666653364</c:v>
                </c:pt>
                <c:pt idx="5487">
                  <c:v>38567.208333320028</c:v>
                </c:pt>
                <c:pt idx="5488">
                  <c:v>38567.249999986692</c:v>
                </c:pt>
                <c:pt idx="5489">
                  <c:v>38567.291666653357</c:v>
                </c:pt>
                <c:pt idx="5490">
                  <c:v>38567.333333320021</c:v>
                </c:pt>
                <c:pt idx="5491">
                  <c:v>38567.374999986685</c:v>
                </c:pt>
                <c:pt idx="5492">
                  <c:v>38567.416666653349</c:v>
                </c:pt>
                <c:pt idx="5493">
                  <c:v>38567.458333320013</c:v>
                </c:pt>
                <c:pt idx="5494">
                  <c:v>38567.499999986678</c:v>
                </c:pt>
                <c:pt idx="5495">
                  <c:v>38567.541666653342</c:v>
                </c:pt>
                <c:pt idx="5496">
                  <c:v>38567.583333320006</c:v>
                </c:pt>
                <c:pt idx="5497">
                  <c:v>38567.62499998667</c:v>
                </c:pt>
                <c:pt idx="5498">
                  <c:v>38567.666666653335</c:v>
                </c:pt>
                <c:pt idx="5499">
                  <c:v>38567.708333319999</c:v>
                </c:pt>
                <c:pt idx="5500">
                  <c:v>38567.749999986663</c:v>
                </c:pt>
                <c:pt idx="5501">
                  <c:v>38567.791666653327</c:v>
                </c:pt>
                <c:pt idx="5502">
                  <c:v>38567.833333319992</c:v>
                </c:pt>
                <c:pt idx="5503">
                  <c:v>38567.874999986656</c:v>
                </c:pt>
                <c:pt idx="5504">
                  <c:v>38567.91666665332</c:v>
                </c:pt>
                <c:pt idx="5505">
                  <c:v>38567.958333319984</c:v>
                </c:pt>
                <c:pt idx="5506">
                  <c:v>38567.999999986649</c:v>
                </c:pt>
                <c:pt idx="5507">
                  <c:v>38568.041666653313</c:v>
                </c:pt>
                <c:pt idx="5508">
                  <c:v>38568.083333319977</c:v>
                </c:pt>
                <c:pt idx="5509">
                  <c:v>38568.124999986641</c:v>
                </c:pt>
                <c:pt idx="5510">
                  <c:v>38568.166666653306</c:v>
                </c:pt>
                <c:pt idx="5511">
                  <c:v>38568.20833331997</c:v>
                </c:pt>
                <c:pt idx="5512">
                  <c:v>38568.249999986634</c:v>
                </c:pt>
                <c:pt idx="5513">
                  <c:v>38568.291666653298</c:v>
                </c:pt>
                <c:pt idx="5514">
                  <c:v>38568.333333319963</c:v>
                </c:pt>
                <c:pt idx="5515">
                  <c:v>38568.374999986627</c:v>
                </c:pt>
                <c:pt idx="5516">
                  <c:v>38568.416666653291</c:v>
                </c:pt>
                <c:pt idx="5517">
                  <c:v>38568.458333319955</c:v>
                </c:pt>
                <c:pt idx="5518">
                  <c:v>38568.49999998662</c:v>
                </c:pt>
                <c:pt idx="5519">
                  <c:v>38568.541666653284</c:v>
                </c:pt>
                <c:pt idx="5520">
                  <c:v>38568.583333319948</c:v>
                </c:pt>
                <c:pt idx="5521">
                  <c:v>38568.624999986612</c:v>
                </c:pt>
                <c:pt idx="5522">
                  <c:v>38568.666666653276</c:v>
                </c:pt>
                <c:pt idx="5523">
                  <c:v>38568.708333319941</c:v>
                </c:pt>
                <c:pt idx="5524">
                  <c:v>38568.749999986605</c:v>
                </c:pt>
                <c:pt idx="5525">
                  <c:v>38568.791666653269</c:v>
                </c:pt>
                <c:pt idx="5526">
                  <c:v>38568.833333319933</c:v>
                </c:pt>
                <c:pt idx="5527">
                  <c:v>38568.874999986598</c:v>
                </c:pt>
                <c:pt idx="5528">
                  <c:v>38568.916666653262</c:v>
                </c:pt>
                <c:pt idx="5529">
                  <c:v>38568.958333319926</c:v>
                </c:pt>
                <c:pt idx="5530">
                  <c:v>38568.99999998659</c:v>
                </c:pt>
                <c:pt idx="5531">
                  <c:v>38569.041666653255</c:v>
                </c:pt>
                <c:pt idx="5532">
                  <c:v>38569.083333319919</c:v>
                </c:pt>
                <c:pt idx="5533">
                  <c:v>38569.124999986583</c:v>
                </c:pt>
                <c:pt idx="5534">
                  <c:v>38569.166666653247</c:v>
                </c:pt>
                <c:pt idx="5535">
                  <c:v>38569.208333319912</c:v>
                </c:pt>
                <c:pt idx="5536">
                  <c:v>38569.249999986576</c:v>
                </c:pt>
                <c:pt idx="5537">
                  <c:v>38569.29166665324</c:v>
                </c:pt>
                <c:pt idx="5538">
                  <c:v>38569.333333319904</c:v>
                </c:pt>
                <c:pt idx="5539">
                  <c:v>38569.374999986569</c:v>
                </c:pt>
                <c:pt idx="5540">
                  <c:v>38569.416666653233</c:v>
                </c:pt>
                <c:pt idx="5541">
                  <c:v>38569.458333319897</c:v>
                </c:pt>
                <c:pt idx="5542">
                  <c:v>38569.499999986561</c:v>
                </c:pt>
                <c:pt idx="5543">
                  <c:v>38569.541666653226</c:v>
                </c:pt>
                <c:pt idx="5544">
                  <c:v>38569.58333331989</c:v>
                </c:pt>
                <c:pt idx="5545">
                  <c:v>38569.624999986554</c:v>
                </c:pt>
                <c:pt idx="5546">
                  <c:v>38569.666666653218</c:v>
                </c:pt>
                <c:pt idx="5547">
                  <c:v>38569.708333319883</c:v>
                </c:pt>
                <c:pt idx="5548">
                  <c:v>38569.749999986547</c:v>
                </c:pt>
                <c:pt idx="5549">
                  <c:v>38569.791666653211</c:v>
                </c:pt>
                <c:pt idx="5550">
                  <c:v>38569.833333319875</c:v>
                </c:pt>
                <c:pt idx="5551">
                  <c:v>38569.874999986539</c:v>
                </c:pt>
                <c:pt idx="5552">
                  <c:v>38569.916666653204</c:v>
                </c:pt>
                <c:pt idx="5553">
                  <c:v>38569.958333319868</c:v>
                </c:pt>
                <c:pt idx="5554">
                  <c:v>38569.999999986532</c:v>
                </c:pt>
                <c:pt idx="5555">
                  <c:v>38570.041666653196</c:v>
                </c:pt>
                <c:pt idx="5556">
                  <c:v>38570.083333319861</c:v>
                </c:pt>
                <c:pt idx="5557">
                  <c:v>38570.124999986525</c:v>
                </c:pt>
                <c:pt idx="5558">
                  <c:v>38570.166666653189</c:v>
                </c:pt>
                <c:pt idx="5559">
                  <c:v>38570.208333319853</c:v>
                </c:pt>
                <c:pt idx="5560">
                  <c:v>38570.249999986518</c:v>
                </c:pt>
                <c:pt idx="5561">
                  <c:v>38570.291666653182</c:v>
                </c:pt>
                <c:pt idx="5562">
                  <c:v>38570.333333319846</c:v>
                </c:pt>
                <c:pt idx="5563">
                  <c:v>38570.37499998651</c:v>
                </c:pt>
                <c:pt idx="5564">
                  <c:v>38570.416666653175</c:v>
                </c:pt>
                <c:pt idx="5565">
                  <c:v>38570.458333319839</c:v>
                </c:pt>
                <c:pt idx="5566">
                  <c:v>38570.499999986503</c:v>
                </c:pt>
                <c:pt idx="5567">
                  <c:v>38570.541666653167</c:v>
                </c:pt>
                <c:pt idx="5568">
                  <c:v>38570.583333319832</c:v>
                </c:pt>
                <c:pt idx="5569">
                  <c:v>38570.624999986496</c:v>
                </c:pt>
                <c:pt idx="5570">
                  <c:v>38570.66666665316</c:v>
                </c:pt>
                <c:pt idx="5571">
                  <c:v>38570.708333319824</c:v>
                </c:pt>
                <c:pt idx="5572">
                  <c:v>38570.749999986489</c:v>
                </c:pt>
                <c:pt idx="5573">
                  <c:v>38570.791666653153</c:v>
                </c:pt>
                <c:pt idx="5574">
                  <c:v>38570.833333319817</c:v>
                </c:pt>
                <c:pt idx="5575">
                  <c:v>38570.874999986481</c:v>
                </c:pt>
                <c:pt idx="5576">
                  <c:v>38570.916666653146</c:v>
                </c:pt>
                <c:pt idx="5577">
                  <c:v>38570.95833331981</c:v>
                </c:pt>
                <c:pt idx="5578">
                  <c:v>38570.999999986474</c:v>
                </c:pt>
                <c:pt idx="5579">
                  <c:v>38571.041666653138</c:v>
                </c:pt>
                <c:pt idx="5580">
                  <c:v>38571.083333319802</c:v>
                </c:pt>
                <c:pt idx="5581">
                  <c:v>38571.124999986467</c:v>
                </c:pt>
                <c:pt idx="5582">
                  <c:v>38571.166666653131</c:v>
                </c:pt>
                <c:pt idx="5583">
                  <c:v>38571.208333319795</c:v>
                </c:pt>
                <c:pt idx="5584">
                  <c:v>38571.249999986459</c:v>
                </c:pt>
                <c:pt idx="5585">
                  <c:v>38571.291666653124</c:v>
                </c:pt>
                <c:pt idx="5586">
                  <c:v>38571.333333319788</c:v>
                </c:pt>
                <c:pt idx="5587">
                  <c:v>38571.374999986452</c:v>
                </c:pt>
                <c:pt idx="5588">
                  <c:v>38571.416666653116</c:v>
                </c:pt>
                <c:pt idx="5589">
                  <c:v>38571.458333319781</c:v>
                </c:pt>
                <c:pt idx="5590">
                  <c:v>38571.499999986445</c:v>
                </c:pt>
                <c:pt idx="5591">
                  <c:v>38571.541666653109</c:v>
                </c:pt>
                <c:pt idx="5592">
                  <c:v>38571.583333319773</c:v>
                </c:pt>
                <c:pt idx="5593">
                  <c:v>38571.624999986438</c:v>
                </c:pt>
                <c:pt idx="5594">
                  <c:v>38571.666666653102</c:v>
                </c:pt>
                <c:pt idx="5595">
                  <c:v>38571.708333319766</c:v>
                </c:pt>
                <c:pt idx="5596">
                  <c:v>38571.74999998643</c:v>
                </c:pt>
                <c:pt idx="5597">
                  <c:v>38571.791666653095</c:v>
                </c:pt>
                <c:pt idx="5598">
                  <c:v>38571.833333319759</c:v>
                </c:pt>
                <c:pt idx="5599">
                  <c:v>38571.874999986423</c:v>
                </c:pt>
                <c:pt idx="5600">
                  <c:v>38571.916666653087</c:v>
                </c:pt>
                <c:pt idx="5601">
                  <c:v>38571.958333319752</c:v>
                </c:pt>
                <c:pt idx="5602">
                  <c:v>38571.999999986416</c:v>
                </c:pt>
                <c:pt idx="5603">
                  <c:v>38572.04166665308</c:v>
                </c:pt>
                <c:pt idx="5604">
                  <c:v>38572.083333319744</c:v>
                </c:pt>
                <c:pt idx="5605">
                  <c:v>38572.124999986409</c:v>
                </c:pt>
                <c:pt idx="5606">
                  <c:v>38572.166666653073</c:v>
                </c:pt>
                <c:pt idx="5607">
                  <c:v>38572.208333319737</c:v>
                </c:pt>
                <c:pt idx="5608">
                  <c:v>38572.249999986401</c:v>
                </c:pt>
                <c:pt idx="5609">
                  <c:v>38572.291666653065</c:v>
                </c:pt>
                <c:pt idx="5610">
                  <c:v>38572.33333331973</c:v>
                </c:pt>
                <c:pt idx="5611">
                  <c:v>38572.374999986394</c:v>
                </c:pt>
                <c:pt idx="5612">
                  <c:v>38572.416666653058</c:v>
                </c:pt>
                <c:pt idx="5613">
                  <c:v>38572.458333319722</c:v>
                </c:pt>
                <c:pt idx="5614">
                  <c:v>38572.499999986387</c:v>
                </c:pt>
                <c:pt idx="5615">
                  <c:v>38572.541666653051</c:v>
                </c:pt>
                <c:pt idx="5616">
                  <c:v>38572.583333319715</c:v>
                </c:pt>
                <c:pt idx="5617">
                  <c:v>38572.624999986379</c:v>
                </c:pt>
                <c:pt idx="5618">
                  <c:v>38572.666666653044</c:v>
                </c:pt>
                <c:pt idx="5619">
                  <c:v>38572.708333319708</c:v>
                </c:pt>
                <c:pt idx="5620">
                  <c:v>38572.749999986372</c:v>
                </c:pt>
                <c:pt idx="5621">
                  <c:v>38572.791666653036</c:v>
                </c:pt>
                <c:pt idx="5622">
                  <c:v>38572.833333319701</c:v>
                </c:pt>
                <c:pt idx="5623">
                  <c:v>38572.874999986365</c:v>
                </c:pt>
                <c:pt idx="5624">
                  <c:v>38572.916666653029</c:v>
                </c:pt>
                <c:pt idx="5625">
                  <c:v>38572.958333319693</c:v>
                </c:pt>
                <c:pt idx="5626">
                  <c:v>38572.999999986358</c:v>
                </c:pt>
                <c:pt idx="5627">
                  <c:v>38573.041666653022</c:v>
                </c:pt>
                <c:pt idx="5628">
                  <c:v>38573.083333319686</c:v>
                </c:pt>
                <c:pt idx="5629">
                  <c:v>38573.12499998635</c:v>
                </c:pt>
                <c:pt idx="5630">
                  <c:v>38573.166666653015</c:v>
                </c:pt>
                <c:pt idx="5631">
                  <c:v>38573.208333319679</c:v>
                </c:pt>
                <c:pt idx="5632">
                  <c:v>38573.249999986343</c:v>
                </c:pt>
                <c:pt idx="5633">
                  <c:v>38573.291666653007</c:v>
                </c:pt>
                <c:pt idx="5634">
                  <c:v>38573.333333319672</c:v>
                </c:pt>
                <c:pt idx="5635">
                  <c:v>38573.374999986336</c:v>
                </c:pt>
                <c:pt idx="5636">
                  <c:v>38573.416666653</c:v>
                </c:pt>
                <c:pt idx="5637">
                  <c:v>38573.458333319664</c:v>
                </c:pt>
                <c:pt idx="5638">
                  <c:v>38573.499999986328</c:v>
                </c:pt>
                <c:pt idx="5639">
                  <c:v>38573.541666652993</c:v>
                </c:pt>
                <c:pt idx="5640">
                  <c:v>38573.583333319657</c:v>
                </c:pt>
                <c:pt idx="5641">
                  <c:v>38573.624999986321</c:v>
                </c:pt>
                <c:pt idx="5642">
                  <c:v>38573.666666652985</c:v>
                </c:pt>
                <c:pt idx="5643">
                  <c:v>38573.70833331965</c:v>
                </c:pt>
                <c:pt idx="5644">
                  <c:v>38573.749999986314</c:v>
                </c:pt>
                <c:pt idx="5645">
                  <c:v>38573.791666652978</c:v>
                </c:pt>
                <c:pt idx="5646">
                  <c:v>38573.833333319642</c:v>
                </c:pt>
                <c:pt idx="5647">
                  <c:v>38573.874999986307</c:v>
                </c:pt>
                <c:pt idx="5648">
                  <c:v>38573.916666652971</c:v>
                </c:pt>
                <c:pt idx="5649">
                  <c:v>38573.958333319635</c:v>
                </c:pt>
                <c:pt idx="5650">
                  <c:v>38573.999999986299</c:v>
                </c:pt>
                <c:pt idx="5651">
                  <c:v>38574.041666652964</c:v>
                </c:pt>
                <c:pt idx="5652">
                  <c:v>38574.083333319628</c:v>
                </c:pt>
                <c:pt idx="5653">
                  <c:v>38574.124999986292</c:v>
                </c:pt>
                <c:pt idx="5654">
                  <c:v>38574.166666652956</c:v>
                </c:pt>
                <c:pt idx="5655">
                  <c:v>38574.208333319621</c:v>
                </c:pt>
                <c:pt idx="5656">
                  <c:v>38574.249999986285</c:v>
                </c:pt>
                <c:pt idx="5657">
                  <c:v>38574.291666652949</c:v>
                </c:pt>
                <c:pt idx="5658">
                  <c:v>38574.333333319613</c:v>
                </c:pt>
                <c:pt idx="5659">
                  <c:v>38574.374999986278</c:v>
                </c:pt>
                <c:pt idx="5660">
                  <c:v>38574.416666652942</c:v>
                </c:pt>
                <c:pt idx="5661">
                  <c:v>38574.458333319606</c:v>
                </c:pt>
                <c:pt idx="5662">
                  <c:v>38574.49999998627</c:v>
                </c:pt>
                <c:pt idx="5663">
                  <c:v>38574.541666652935</c:v>
                </c:pt>
                <c:pt idx="5664">
                  <c:v>38574.583333319599</c:v>
                </c:pt>
                <c:pt idx="5665">
                  <c:v>38574.624999986263</c:v>
                </c:pt>
                <c:pt idx="5666">
                  <c:v>38574.666666652927</c:v>
                </c:pt>
                <c:pt idx="5667">
                  <c:v>38574.708333319591</c:v>
                </c:pt>
                <c:pt idx="5668">
                  <c:v>38574.749999986256</c:v>
                </c:pt>
                <c:pt idx="5669">
                  <c:v>38574.79166665292</c:v>
                </c:pt>
                <c:pt idx="5670">
                  <c:v>38574.833333319584</c:v>
                </c:pt>
                <c:pt idx="5671">
                  <c:v>38574.874999986248</c:v>
                </c:pt>
                <c:pt idx="5672">
                  <c:v>38574.916666652913</c:v>
                </c:pt>
                <c:pt idx="5673">
                  <c:v>38574.958333319577</c:v>
                </c:pt>
                <c:pt idx="5674">
                  <c:v>38574.999999986241</c:v>
                </c:pt>
                <c:pt idx="5675">
                  <c:v>38575.041666652905</c:v>
                </c:pt>
                <c:pt idx="5676">
                  <c:v>38575.08333331957</c:v>
                </c:pt>
                <c:pt idx="5677">
                  <c:v>38575.124999986234</c:v>
                </c:pt>
                <c:pt idx="5678">
                  <c:v>38575.166666652898</c:v>
                </c:pt>
                <c:pt idx="5679">
                  <c:v>38575.208333319562</c:v>
                </c:pt>
                <c:pt idx="5680">
                  <c:v>38575.249999986227</c:v>
                </c:pt>
                <c:pt idx="5681">
                  <c:v>38575.291666652891</c:v>
                </c:pt>
                <c:pt idx="5682">
                  <c:v>38575.333333319555</c:v>
                </c:pt>
                <c:pt idx="5683">
                  <c:v>38575.374999986219</c:v>
                </c:pt>
                <c:pt idx="5684">
                  <c:v>38575.416666652884</c:v>
                </c:pt>
                <c:pt idx="5685">
                  <c:v>38575.458333319548</c:v>
                </c:pt>
                <c:pt idx="5686">
                  <c:v>38575.499999986212</c:v>
                </c:pt>
                <c:pt idx="5687">
                  <c:v>38575.541666652876</c:v>
                </c:pt>
                <c:pt idx="5688">
                  <c:v>38575.583333319541</c:v>
                </c:pt>
                <c:pt idx="5689">
                  <c:v>38575.624999986205</c:v>
                </c:pt>
                <c:pt idx="5690">
                  <c:v>38575.666666652869</c:v>
                </c:pt>
                <c:pt idx="5691">
                  <c:v>38575.708333319533</c:v>
                </c:pt>
                <c:pt idx="5692">
                  <c:v>38575.749999986198</c:v>
                </c:pt>
                <c:pt idx="5693">
                  <c:v>38575.791666652862</c:v>
                </c:pt>
                <c:pt idx="5694">
                  <c:v>38575.833333319526</c:v>
                </c:pt>
                <c:pt idx="5695">
                  <c:v>38575.87499998619</c:v>
                </c:pt>
                <c:pt idx="5696">
                  <c:v>38575.916666652854</c:v>
                </c:pt>
                <c:pt idx="5697">
                  <c:v>38575.958333319519</c:v>
                </c:pt>
                <c:pt idx="5698">
                  <c:v>38575.999999986183</c:v>
                </c:pt>
                <c:pt idx="5699">
                  <c:v>38576.041666652847</c:v>
                </c:pt>
                <c:pt idx="5700">
                  <c:v>38576.083333319511</c:v>
                </c:pt>
                <c:pt idx="5701">
                  <c:v>38576.124999986176</c:v>
                </c:pt>
                <c:pt idx="5702">
                  <c:v>38576.16666665284</c:v>
                </c:pt>
                <c:pt idx="5703">
                  <c:v>38576.208333319504</c:v>
                </c:pt>
                <c:pt idx="5704">
                  <c:v>38576.249999986168</c:v>
                </c:pt>
                <c:pt idx="5705">
                  <c:v>38576.291666652833</c:v>
                </c:pt>
                <c:pt idx="5706">
                  <c:v>38576.333333319497</c:v>
                </c:pt>
                <c:pt idx="5707">
                  <c:v>38576.374999986161</c:v>
                </c:pt>
                <c:pt idx="5708">
                  <c:v>38576.416666652825</c:v>
                </c:pt>
                <c:pt idx="5709">
                  <c:v>38576.45833331949</c:v>
                </c:pt>
                <c:pt idx="5710">
                  <c:v>38576.499999986154</c:v>
                </c:pt>
                <c:pt idx="5711">
                  <c:v>38576.541666652818</c:v>
                </c:pt>
                <c:pt idx="5712">
                  <c:v>38576.583333319482</c:v>
                </c:pt>
                <c:pt idx="5713">
                  <c:v>38576.624999986147</c:v>
                </c:pt>
                <c:pt idx="5714">
                  <c:v>38576.666666652811</c:v>
                </c:pt>
                <c:pt idx="5715">
                  <c:v>38576.708333319475</c:v>
                </c:pt>
                <c:pt idx="5716">
                  <c:v>38576.749999986139</c:v>
                </c:pt>
                <c:pt idx="5717">
                  <c:v>38576.791666652804</c:v>
                </c:pt>
                <c:pt idx="5718">
                  <c:v>38576.833333319468</c:v>
                </c:pt>
                <c:pt idx="5719">
                  <c:v>38576.874999986132</c:v>
                </c:pt>
                <c:pt idx="5720">
                  <c:v>38576.916666652796</c:v>
                </c:pt>
                <c:pt idx="5721">
                  <c:v>38576.958333319461</c:v>
                </c:pt>
                <c:pt idx="5722">
                  <c:v>38576.999999986125</c:v>
                </c:pt>
                <c:pt idx="5723">
                  <c:v>38577.041666652789</c:v>
                </c:pt>
                <c:pt idx="5724">
                  <c:v>38577.083333319453</c:v>
                </c:pt>
                <c:pt idx="5725">
                  <c:v>38577.124999986117</c:v>
                </c:pt>
                <c:pt idx="5726">
                  <c:v>38577.166666652782</c:v>
                </c:pt>
                <c:pt idx="5727">
                  <c:v>38577.208333319446</c:v>
                </c:pt>
                <c:pt idx="5728">
                  <c:v>38577.24999998611</c:v>
                </c:pt>
                <c:pt idx="5729">
                  <c:v>38577.291666652774</c:v>
                </c:pt>
                <c:pt idx="5730">
                  <c:v>38577.333333319439</c:v>
                </c:pt>
                <c:pt idx="5731">
                  <c:v>38577.374999986103</c:v>
                </c:pt>
                <c:pt idx="5732">
                  <c:v>38577.416666652767</c:v>
                </c:pt>
                <c:pt idx="5733">
                  <c:v>38577.458333319431</c:v>
                </c:pt>
                <c:pt idx="5734">
                  <c:v>38577.499999986096</c:v>
                </c:pt>
                <c:pt idx="5735">
                  <c:v>38577.54166665276</c:v>
                </c:pt>
                <c:pt idx="5736">
                  <c:v>38577.583333319424</c:v>
                </c:pt>
                <c:pt idx="5737">
                  <c:v>38577.624999986088</c:v>
                </c:pt>
                <c:pt idx="5738">
                  <c:v>38577.666666652753</c:v>
                </c:pt>
                <c:pt idx="5739">
                  <c:v>38577.708333319417</c:v>
                </c:pt>
                <c:pt idx="5740">
                  <c:v>38577.749999986081</c:v>
                </c:pt>
                <c:pt idx="5741">
                  <c:v>38577.791666652745</c:v>
                </c:pt>
                <c:pt idx="5742">
                  <c:v>38577.83333331941</c:v>
                </c:pt>
                <c:pt idx="5743">
                  <c:v>38577.874999986074</c:v>
                </c:pt>
                <c:pt idx="5744">
                  <c:v>38577.916666652738</c:v>
                </c:pt>
                <c:pt idx="5745">
                  <c:v>38577.958333319402</c:v>
                </c:pt>
                <c:pt idx="5746">
                  <c:v>38577.999999986067</c:v>
                </c:pt>
                <c:pt idx="5747">
                  <c:v>38578.041666652731</c:v>
                </c:pt>
                <c:pt idx="5748">
                  <c:v>38578.083333319395</c:v>
                </c:pt>
                <c:pt idx="5749">
                  <c:v>38578.124999986059</c:v>
                </c:pt>
                <c:pt idx="5750">
                  <c:v>38578.166666652724</c:v>
                </c:pt>
                <c:pt idx="5751">
                  <c:v>38578.208333319388</c:v>
                </c:pt>
                <c:pt idx="5752">
                  <c:v>38578.249999986052</c:v>
                </c:pt>
                <c:pt idx="5753">
                  <c:v>38578.291666652716</c:v>
                </c:pt>
                <c:pt idx="5754">
                  <c:v>38578.33333331938</c:v>
                </c:pt>
                <c:pt idx="5755">
                  <c:v>38578.374999986045</c:v>
                </c:pt>
                <c:pt idx="5756">
                  <c:v>38578.416666652709</c:v>
                </c:pt>
                <c:pt idx="5757">
                  <c:v>38578.458333319373</c:v>
                </c:pt>
                <c:pt idx="5758">
                  <c:v>38578.499999986037</c:v>
                </c:pt>
                <c:pt idx="5759">
                  <c:v>38578.541666652702</c:v>
                </c:pt>
                <c:pt idx="5760">
                  <c:v>38578.583333319366</c:v>
                </c:pt>
                <c:pt idx="5761">
                  <c:v>38578.62499998603</c:v>
                </c:pt>
                <c:pt idx="5762">
                  <c:v>38578.666666652694</c:v>
                </c:pt>
                <c:pt idx="5763">
                  <c:v>38578.708333319359</c:v>
                </c:pt>
                <c:pt idx="5764">
                  <c:v>38578.749999986023</c:v>
                </c:pt>
                <c:pt idx="5765">
                  <c:v>38578.791666652687</c:v>
                </c:pt>
                <c:pt idx="5766">
                  <c:v>38578.833333319351</c:v>
                </c:pt>
                <c:pt idx="5767">
                  <c:v>38578.874999986016</c:v>
                </c:pt>
                <c:pt idx="5768">
                  <c:v>38578.91666665268</c:v>
                </c:pt>
                <c:pt idx="5769">
                  <c:v>38578.958333319344</c:v>
                </c:pt>
                <c:pt idx="5770">
                  <c:v>38578.999999986008</c:v>
                </c:pt>
                <c:pt idx="5771">
                  <c:v>38579.041666652673</c:v>
                </c:pt>
                <c:pt idx="5772">
                  <c:v>38579.083333319337</c:v>
                </c:pt>
                <c:pt idx="5773">
                  <c:v>38579.124999986001</c:v>
                </c:pt>
                <c:pt idx="5774">
                  <c:v>38579.166666652665</c:v>
                </c:pt>
                <c:pt idx="5775">
                  <c:v>38579.20833331933</c:v>
                </c:pt>
                <c:pt idx="5776">
                  <c:v>38579.249999985994</c:v>
                </c:pt>
                <c:pt idx="5777">
                  <c:v>38579.291666652658</c:v>
                </c:pt>
                <c:pt idx="5778">
                  <c:v>38579.333333319322</c:v>
                </c:pt>
                <c:pt idx="5779">
                  <c:v>38579.374999985987</c:v>
                </c:pt>
                <c:pt idx="5780">
                  <c:v>38579.416666652651</c:v>
                </c:pt>
                <c:pt idx="5781">
                  <c:v>38579.458333319315</c:v>
                </c:pt>
                <c:pt idx="5782">
                  <c:v>38579.499999985979</c:v>
                </c:pt>
                <c:pt idx="5783">
                  <c:v>38579.541666652643</c:v>
                </c:pt>
                <c:pt idx="5784">
                  <c:v>38579.583333319308</c:v>
                </c:pt>
                <c:pt idx="5785">
                  <c:v>38579.624999985972</c:v>
                </c:pt>
                <c:pt idx="5786">
                  <c:v>38579.666666652636</c:v>
                </c:pt>
                <c:pt idx="5787">
                  <c:v>38579.7083333193</c:v>
                </c:pt>
                <c:pt idx="5788">
                  <c:v>38579.749999985965</c:v>
                </c:pt>
                <c:pt idx="5789">
                  <c:v>38579.791666652629</c:v>
                </c:pt>
                <c:pt idx="5790">
                  <c:v>38579.833333319293</c:v>
                </c:pt>
                <c:pt idx="5791">
                  <c:v>38579.874999985957</c:v>
                </c:pt>
                <c:pt idx="5792">
                  <c:v>38579.916666652622</c:v>
                </c:pt>
                <c:pt idx="5793">
                  <c:v>38579.958333319286</c:v>
                </c:pt>
                <c:pt idx="5794">
                  <c:v>38579.99999998595</c:v>
                </c:pt>
                <c:pt idx="5795">
                  <c:v>38580.041666652614</c:v>
                </c:pt>
                <c:pt idx="5796">
                  <c:v>38580.083333319279</c:v>
                </c:pt>
                <c:pt idx="5797">
                  <c:v>38580.124999985943</c:v>
                </c:pt>
                <c:pt idx="5798">
                  <c:v>38580.166666652607</c:v>
                </c:pt>
                <c:pt idx="5799">
                  <c:v>38580.208333319271</c:v>
                </c:pt>
                <c:pt idx="5800">
                  <c:v>38580.249999985936</c:v>
                </c:pt>
                <c:pt idx="5801">
                  <c:v>38580.2916666526</c:v>
                </c:pt>
                <c:pt idx="5802">
                  <c:v>38580.333333319264</c:v>
                </c:pt>
                <c:pt idx="5803">
                  <c:v>38580.374999985928</c:v>
                </c:pt>
                <c:pt idx="5804">
                  <c:v>38580.416666652593</c:v>
                </c:pt>
                <c:pt idx="5805">
                  <c:v>38580.458333319257</c:v>
                </c:pt>
                <c:pt idx="5806">
                  <c:v>38580.499999985921</c:v>
                </c:pt>
                <c:pt idx="5807">
                  <c:v>38580.541666652585</c:v>
                </c:pt>
                <c:pt idx="5808">
                  <c:v>38580.58333331925</c:v>
                </c:pt>
                <c:pt idx="5809">
                  <c:v>38580.624999985914</c:v>
                </c:pt>
                <c:pt idx="5810">
                  <c:v>38580.666666652578</c:v>
                </c:pt>
                <c:pt idx="5811">
                  <c:v>38580.708333319242</c:v>
                </c:pt>
                <c:pt idx="5812">
                  <c:v>38580.749999985906</c:v>
                </c:pt>
                <c:pt idx="5813">
                  <c:v>38580.791666652571</c:v>
                </c:pt>
                <c:pt idx="5814">
                  <c:v>38580.833333319235</c:v>
                </c:pt>
                <c:pt idx="5815">
                  <c:v>38580.874999985899</c:v>
                </c:pt>
                <c:pt idx="5816">
                  <c:v>38580.916666652563</c:v>
                </c:pt>
                <c:pt idx="5817">
                  <c:v>38580.958333319228</c:v>
                </c:pt>
                <c:pt idx="5818">
                  <c:v>38580.999999985892</c:v>
                </c:pt>
                <c:pt idx="5819">
                  <c:v>38581.041666652556</c:v>
                </c:pt>
                <c:pt idx="5820">
                  <c:v>38581.08333331922</c:v>
                </c:pt>
                <c:pt idx="5821">
                  <c:v>38581.124999985885</c:v>
                </c:pt>
                <c:pt idx="5822">
                  <c:v>38581.166666652549</c:v>
                </c:pt>
                <c:pt idx="5823">
                  <c:v>38581.208333319213</c:v>
                </c:pt>
                <c:pt idx="5824">
                  <c:v>38581.249999985877</c:v>
                </c:pt>
                <c:pt idx="5825">
                  <c:v>38581.291666652542</c:v>
                </c:pt>
                <c:pt idx="5826">
                  <c:v>38581.333333319206</c:v>
                </c:pt>
                <c:pt idx="5827">
                  <c:v>38581.37499998587</c:v>
                </c:pt>
                <c:pt idx="5828">
                  <c:v>38581.416666652534</c:v>
                </c:pt>
                <c:pt idx="5829">
                  <c:v>38581.458333319199</c:v>
                </c:pt>
                <c:pt idx="5830">
                  <c:v>38581.499999985863</c:v>
                </c:pt>
                <c:pt idx="5831">
                  <c:v>38581.541666652527</c:v>
                </c:pt>
                <c:pt idx="5832">
                  <c:v>38581.583333319191</c:v>
                </c:pt>
                <c:pt idx="5833">
                  <c:v>38581.624999985856</c:v>
                </c:pt>
                <c:pt idx="5834">
                  <c:v>38581.66666665252</c:v>
                </c:pt>
                <c:pt idx="5835">
                  <c:v>38581.708333319184</c:v>
                </c:pt>
                <c:pt idx="5836">
                  <c:v>38581.749999985848</c:v>
                </c:pt>
                <c:pt idx="5837">
                  <c:v>38581.791666652513</c:v>
                </c:pt>
                <c:pt idx="5838">
                  <c:v>38581.833333319177</c:v>
                </c:pt>
                <c:pt idx="5839">
                  <c:v>38581.874999985841</c:v>
                </c:pt>
                <c:pt idx="5840">
                  <c:v>38581.916666652505</c:v>
                </c:pt>
                <c:pt idx="5841">
                  <c:v>38581.958333319169</c:v>
                </c:pt>
                <c:pt idx="5842">
                  <c:v>38581.999999985834</c:v>
                </c:pt>
                <c:pt idx="5843">
                  <c:v>38582.041666652498</c:v>
                </c:pt>
                <c:pt idx="5844">
                  <c:v>38582.083333319162</c:v>
                </c:pt>
                <c:pt idx="5845">
                  <c:v>38582.124999985826</c:v>
                </c:pt>
                <c:pt idx="5846">
                  <c:v>38582.166666652491</c:v>
                </c:pt>
                <c:pt idx="5847">
                  <c:v>38582.208333319155</c:v>
                </c:pt>
                <c:pt idx="5848">
                  <c:v>38582.249999985819</c:v>
                </c:pt>
                <c:pt idx="5849">
                  <c:v>38582.291666652483</c:v>
                </c:pt>
                <c:pt idx="5850">
                  <c:v>38582.333333319148</c:v>
                </c:pt>
                <c:pt idx="5851">
                  <c:v>38582.374999985812</c:v>
                </c:pt>
                <c:pt idx="5852">
                  <c:v>38582.416666652476</c:v>
                </c:pt>
                <c:pt idx="5853">
                  <c:v>38582.45833331914</c:v>
                </c:pt>
                <c:pt idx="5854">
                  <c:v>38582.499999985805</c:v>
                </c:pt>
                <c:pt idx="5855">
                  <c:v>38582.541666652469</c:v>
                </c:pt>
                <c:pt idx="5856">
                  <c:v>38582.583333319133</c:v>
                </c:pt>
                <c:pt idx="5857">
                  <c:v>38582.624999985797</c:v>
                </c:pt>
                <c:pt idx="5858">
                  <c:v>38582.666666652462</c:v>
                </c:pt>
                <c:pt idx="5859">
                  <c:v>38582.708333319126</c:v>
                </c:pt>
                <c:pt idx="5860">
                  <c:v>38582.74999998579</c:v>
                </c:pt>
                <c:pt idx="5861">
                  <c:v>38582.791666652454</c:v>
                </c:pt>
                <c:pt idx="5862">
                  <c:v>38582.833333319119</c:v>
                </c:pt>
                <c:pt idx="5863">
                  <c:v>38582.874999985783</c:v>
                </c:pt>
                <c:pt idx="5864">
                  <c:v>38582.916666652447</c:v>
                </c:pt>
                <c:pt idx="5865">
                  <c:v>38582.958333319111</c:v>
                </c:pt>
                <c:pt idx="5866">
                  <c:v>38582.999999985776</c:v>
                </c:pt>
                <c:pt idx="5867">
                  <c:v>38583.04166665244</c:v>
                </c:pt>
                <c:pt idx="5868">
                  <c:v>38583.083333319104</c:v>
                </c:pt>
                <c:pt idx="5869">
                  <c:v>38583.124999985768</c:v>
                </c:pt>
                <c:pt idx="5870">
                  <c:v>38583.166666652432</c:v>
                </c:pt>
                <c:pt idx="5871">
                  <c:v>38583.208333319097</c:v>
                </c:pt>
                <c:pt idx="5872">
                  <c:v>38583.249999985761</c:v>
                </c:pt>
                <c:pt idx="5873">
                  <c:v>38583.291666652425</c:v>
                </c:pt>
                <c:pt idx="5874">
                  <c:v>38583.333333319089</c:v>
                </c:pt>
                <c:pt idx="5875">
                  <c:v>38583.374999985754</c:v>
                </c:pt>
                <c:pt idx="5876">
                  <c:v>38583.416666652418</c:v>
                </c:pt>
                <c:pt idx="5877">
                  <c:v>38583.458333319082</c:v>
                </c:pt>
                <c:pt idx="5878">
                  <c:v>38583.499999985746</c:v>
                </c:pt>
                <c:pt idx="5879">
                  <c:v>38583.541666652411</c:v>
                </c:pt>
                <c:pt idx="5880">
                  <c:v>38583.583333319075</c:v>
                </c:pt>
                <c:pt idx="5881">
                  <c:v>38583.624999985739</c:v>
                </c:pt>
                <c:pt idx="5882">
                  <c:v>38583.666666652403</c:v>
                </c:pt>
                <c:pt idx="5883">
                  <c:v>38583.708333319068</c:v>
                </c:pt>
                <c:pt idx="5884">
                  <c:v>38583.749999985732</c:v>
                </c:pt>
                <c:pt idx="5885">
                  <c:v>38583.791666652396</c:v>
                </c:pt>
                <c:pt idx="5886">
                  <c:v>38583.83333331906</c:v>
                </c:pt>
                <c:pt idx="5887">
                  <c:v>38583.874999985725</c:v>
                </c:pt>
                <c:pt idx="5888">
                  <c:v>38583.916666652389</c:v>
                </c:pt>
                <c:pt idx="5889">
                  <c:v>38583.958333319053</c:v>
                </c:pt>
                <c:pt idx="5890">
                  <c:v>38583.999999985717</c:v>
                </c:pt>
                <c:pt idx="5891">
                  <c:v>38584.041666652382</c:v>
                </c:pt>
                <c:pt idx="5892">
                  <c:v>38584.083333319046</c:v>
                </c:pt>
                <c:pt idx="5893">
                  <c:v>38584.12499998571</c:v>
                </c:pt>
                <c:pt idx="5894">
                  <c:v>38584.166666652374</c:v>
                </c:pt>
                <c:pt idx="5895">
                  <c:v>38584.208333319039</c:v>
                </c:pt>
                <c:pt idx="5896">
                  <c:v>38584.249999985703</c:v>
                </c:pt>
                <c:pt idx="5897">
                  <c:v>38584.291666652367</c:v>
                </c:pt>
                <c:pt idx="5898">
                  <c:v>38584.333333319031</c:v>
                </c:pt>
                <c:pt idx="5899">
                  <c:v>38584.374999985695</c:v>
                </c:pt>
                <c:pt idx="5900">
                  <c:v>38584.41666665236</c:v>
                </c:pt>
                <c:pt idx="5901">
                  <c:v>38584.458333319024</c:v>
                </c:pt>
                <c:pt idx="5902">
                  <c:v>38584.499999985688</c:v>
                </c:pt>
                <c:pt idx="5903">
                  <c:v>38584.541666652352</c:v>
                </c:pt>
                <c:pt idx="5904">
                  <c:v>38584.583333319017</c:v>
                </c:pt>
                <c:pt idx="5905">
                  <c:v>38584.624999985681</c:v>
                </c:pt>
                <c:pt idx="5906">
                  <c:v>38584.666666652345</c:v>
                </c:pt>
                <c:pt idx="5907">
                  <c:v>38584.708333319009</c:v>
                </c:pt>
                <c:pt idx="5908">
                  <c:v>38584.749999985674</c:v>
                </c:pt>
                <c:pt idx="5909">
                  <c:v>38584.791666652338</c:v>
                </c:pt>
                <c:pt idx="5910">
                  <c:v>38584.833333319002</c:v>
                </c:pt>
                <c:pt idx="5911">
                  <c:v>38584.874999985666</c:v>
                </c:pt>
                <c:pt idx="5912">
                  <c:v>38584.916666652331</c:v>
                </c:pt>
                <c:pt idx="5913">
                  <c:v>38584.958333318995</c:v>
                </c:pt>
                <c:pt idx="5914">
                  <c:v>38584.999999985659</c:v>
                </c:pt>
                <c:pt idx="5915">
                  <c:v>38585.041666652323</c:v>
                </c:pt>
                <c:pt idx="5916">
                  <c:v>38585.083333318988</c:v>
                </c:pt>
                <c:pt idx="5917">
                  <c:v>38585.124999985652</c:v>
                </c:pt>
                <c:pt idx="5918">
                  <c:v>38585.166666652316</c:v>
                </c:pt>
                <c:pt idx="5919">
                  <c:v>38585.20833331898</c:v>
                </c:pt>
                <c:pt idx="5920">
                  <c:v>38585.249999985645</c:v>
                </c:pt>
                <c:pt idx="5921">
                  <c:v>38585.291666652309</c:v>
                </c:pt>
                <c:pt idx="5922">
                  <c:v>38585.333333318973</c:v>
                </c:pt>
                <c:pt idx="5923">
                  <c:v>38585.374999985637</c:v>
                </c:pt>
                <c:pt idx="5924">
                  <c:v>38585.416666652302</c:v>
                </c:pt>
                <c:pt idx="5925">
                  <c:v>38585.458333318966</c:v>
                </c:pt>
                <c:pt idx="5926">
                  <c:v>38585.49999998563</c:v>
                </c:pt>
                <c:pt idx="5927">
                  <c:v>38585.541666652294</c:v>
                </c:pt>
                <c:pt idx="5928">
                  <c:v>38585.583333318958</c:v>
                </c:pt>
                <c:pt idx="5929">
                  <c:v>38585.624999985623</c:v>
                </c:pt>
                <c:pt idx="5930">
                  <c:v>38585.666666652287</c:v>
                </c:pt>
                <c:pt idx="5931">
                  <c:v>38585.708333318951</c:v>
                </c:pt>
                <c:pt idx="5932">
                  <c:v>38585.749999985615</c:v>
                </c:pt>
                <c:pt idx="5933">
                  <c:v>38585.79166665228</c:v>
                </c:pt>
                <c:pt idx="5934">
                  <c:v>38585.833333318944</c:v>
                </c:pt>
                <c:pt idx="5935">
                  <c:v>38585.874999985608</c:v>
                </c:pt>
                <c:pt idx="5936">
                  <c:v>38585.916666652272</c:v>
                </c:pt>
                <c:pt idx="5937">
                  <c:v>38585.958333318937</c:v>
                </c:pt>
                <c:pt idx="5938">
                  <c:v>38585.999999985601</c:v>
                </c:pt>
                <c:pt idx="5939">
                  <c:v>38586.041666652265</c:v>
                </c:pt>
                <c:pt idx="5940">
                  <c:v>38586.083333318929</c:v>
                </c:pt>
                <c:pt idx="5941">
                  <c:v>38586.124999985594</c:v>
                </c:pt>
                <c:pt idx="5942">
                  <c:v>38586.166666652258</c:v>
                </c:pt>
                <c:pt idx="5943">
                  <c:v>38586.208333318922</c:v>
                </c:pt>
                <c:pt idx="5944">
                  <c:v>38586.249999985586</c:v>
                </c:pt>
                <c:pt idx="5945">
                  <c:v>38586.291666652251</c:v>
                </c:pt>
                <c:pt idx="5946">
                  <c:v>38586.333333318915</c:v>
                </c:pt>
                <c:pt idx="5947">
                  <c:v>38586.374999985579</c:v>
                </c:pt>
                <c:pt idx="5948">
                  <c:v>38586.416666652243</c:v>
                </c:pt>
                <c:pt idx="5949">
                  <c:v>38586.458333318908</c:v>
                </c:pt>
                <c:pt idx="5950">
                  <c:v>38586.499999985572</c:v>
                </c:pt>
                <c:pt idx="5951">
                  <c:v>38586.541666652236</c:v>
                </c:pt>
                <c:pt idx="5952">
                  <c:v>38586.5833333189</c:v>
                </c:pt>
                <c:pt idx="5953">
                  <c:v>38586.624999985565</c:v>
                </c:pt>
                <c:pt idx="5954">
                  <c:v>38586.666666652229</c:v>
                </c:pt>
                <c:pt idx="5955">
                  <c:v>38586.708333318893</c:v>
                </c:pt>
                <c:pt idx="5956">
                  <c:v>38586.749999985557</c:v>
                </c:pt>
                <c:pt idx="5957">
                  <c:v>38586.791666652221</c:v>
                </c:pt>
                <c:pt idx="5958">
                  <c:v>38586.833333318886</c:v>
                </c:pt>
                <c:pt idx="5959">
                  <c:v>38586.87499998555</c:v>
                </c:pt>
                <c:pt idx="5960">
                  <c:v>38586.916666652214</c:v>
                </c:pt>
                <c:pt idx="5961">
                  <c:v>38586.958333318878</c:v>
                </c:pt>
                <c:pt idx="5962">
                  <c:v>38586.999999985543</c:v>
                </c:pt>
                <c:pt idx="5963">
                  <c:v>38587.041666652207</c:v>
                </c:pt>
                <c:pt idx="5964">
                  <c:v>38587.083333318871</c:v>
                </c:pt>
                <c:pt idx="5965">
                  <c:v>38587.124999985535</c:v>
                </c:pt>
                <c:pt idx="5966">
                  <c:v>38587.1666666522</c:v>
                </c:pt>
                <c:pt idx="5967">
                  <c:v>38587.208333318864</c:v>
                </c:pt>
                <c:pt idx="5968">
                  <c:v>38587.249999985528</c:v>
                </c:pt>
                <c:pt idx="5969">
                  <c:v>38587.291666652192</c:v>
                </c:pt>
                <c:pt idx="5970">
                  <c:v>38587.333333318857</c:v>
                </c:pt>
                <c:pt idx="5971">
                  <c:v>38587.374999985521</c:v>
                </c:pt>
                <c:pt idx="5972">
                  <c:v>38587.416666652185</c:v>
                </c:pt>
                <c:pt idx="5973">
                  <c:v>38587.458333318849</c:v>
                </c:pt>
                <c:pt idx="5974">
                  <c:v>38587.499999985514</c:v>
                </c:pt>
                <c:pt idx="5975">
                  <c:v>38587.541666652178</c:v>
                </c:pt>
                <c:pt idx="5976">
                  <c:v>38587.583333318842</c:v>
                </c:pt>
                <c:pt idx="5977">
                  <c:v>38587.624999985506</c:v>
                </c:pt>
                <c:pt idx="5978">
                  <c:v>38587.666666652171</c:v>
                </c:pt>
                <c:pt idx="5979">
                  <c:v>38587.708333318835</c:v>
                </c:pt>
                <c:pt idx="5980">
                  <c:v>38587.749999985499</c:v>
                </c:pt>
                <c:pt idx="5981">
                  <c:v>38587.791666652163</c:v>
                </c:pt>
                <c:pt idx="5982">
                  <c:v>38587.833333318827</c:v>
                </c:pt>
                <c:pt idx="5983">
                  <c:v>38587.874999985492</c:v>
                </c:pt>
                <c:pt idx="5984">
                  <c:v>38587.916666652156</c:v>
                </c:pt>
                <c:pt idx="5985">
                  <c:v>38587.95833331882</c:v>
                </c:pt>
                <c:pt idx="5986">
                  <c:v>38587.999999985484</c:v>
                </c:pt>
                <c:pt idx="5987">
                  <c:v>38588.041666652149</c:v>
                </c:pt>
                <c:pt idx="5988">
                  <c:v>38588.083333318813</c:v>
                </c:pt>
                <c:pt idx="5989">
                  <c:v>38588.124999985477</c:v>
                </c:pt>
                <c:pt idx="5990">
                  <c:v>38588.166666652141</c:v>
                </c:pt>
                <c:pt idx="5991">
                  <c:v>38588.208333318806</c:v>
                </c:pt>
                <c:pt idx="5992">
                  <c:v>38588.24999998547</c:v>
                </c:pt>
                <c:pt idx="5993">
                  <c:v>38588.291666652134</c:v>
                </c:pt>
                <c:pt idx="5994">
                  <c:v>38588.333333318798</c:v>
                </c:pt>
                <c:pt idx="5995">
                  <c:v>38588.374999985463</c:v>
                </c:pt>
                <c:pt idx="5996">
                  <c:v>38588.416666652127</c:v>
                </c:pt>
                <c:pt idx="5997">
                  <c:v>38588.458333318791</c:v>
                </c:pt>
                <c:pt idx="5998">
                  <c:v>38588.499999985455</c:v>
                </c:pt>
                <c:pt idx="5999">
                  <c:v>38588.54166665212</c:v>
                </c:pt>
                <c:pt idx="6000">
                  <c:v>38588.583333318784</c:v>
                </c:pt>
                <c:pt idx="6001">
                  <c:v>38588.624999985448</c:v>
                </c:pt>
                <c:pt idx="6002">
                  <c:v>38588.666666652112</c:v>
                </c:pt>
                <c:pt idx="6003">
                  <c:v>38588.708333318777</c:v>
                </c:pt>
                <c:pt idx="6004">
                  <c:v>38588.749999985441</c:v>
                </c:pt>
                <c:pt idx="6005">
                  <c:v>38588.791666652105</c:v>
                </c:pt>
                <c:pt idx="6006">
                  <c:v>38588.833333318769</c:v>
                </c:pt>
                <c:pt idx="6007">
                  <c:v>38588.874999985434</c:v>
                </c:pt>
                <c:pt idx="6008">
                  <c:v>38588.916666652098</c:v>
                </c:pt>
                <c:pt idx="6009">
                  <c:v>38588.958333318762</c:v>
                </c:pt>
                <c:pt idx="6010">
                  <c:v>38588.999999985426</c:v>
                </c:pt>
                <c:pt idx="6011">
                  <c:v>38589.04166665209</c:v>
                </c:pt>
                <c:pt idx="6012">
                  <c:v>38589.083333318755</c:v>
                </c:pt>
                <c:pt idx="6013">
                  <c:v>38589.124999985419</c:v>
                </c:pt>
                <c:pt idx="6014">
                  <c:v>38589.166666652083</c:v>
                </c:pt>
                <c:pt idx="6015">
                  <c:v>38589.208333318747</c:v>
                </c:pt>
                <c:pt idx="6016">
                  <c:v>38589.249999985412</c:v>
                </c:pt>
                <c:pt idx="6017">
                  <c:v>38589.291666652076</c:v>
                </c:pt>
                <c:pt idx="6018">
                  <c:v>38589.33333331874</c:v>
                </c:pt>
                <c:pt idx="6019">
                  <c:v>38589.374999985404</c:v>
                </c:pt>
                <c:pt idx="6020">
                  <c:v>38589.416666652069</c:v>
                </c:pt>
                <c:pt idx="6021">
                  <c:v>38589.458333318733</c:v>
                </c:pt>
                <c:pt idx="6022">
                  <c:v>38589.499999985397</c:v>
                </c:pt>
                <c:pt idx="6023">
                  <c:v>38589.541666652061</c:v>
                </c:pt>
                <c:pt idx="6024">
                  <c:v>38589.583333318726</c:v>
                </c:pt>
                <c:pt idx="6025">
                  <c:v>38589.62499998539</c:v>
                </c:pt>
                <c:pt idx="6026">
                  <c:v>38589.666666652054</c:v>
                </c:pt>
                <c:pt idx="6027">
                  <c:v>38589.708333318718</c:v>
                </c:pt>
                <c:pt idx="6028">
                  <c:v>38589.749999985383</c:v>
                </c:pt>
                <c:pt idx="6029">
                  <c:v>38589.791666652047</c:v>
                </c:pt>
                <c:pt idx="6030">
                  <c:v>38589.833333318711</c:v>
                </c:pt>
                <c:pt idx="6031">
                  <c:v>38589.874999985375</c:v>
                </c:pt>
                <c:pt idx="6032">
                  <c:v>38589.91666665204</c:v>
                </c:pt>
                <c:pt idx="6033">
                  <c:v>38589.958333318704</c:v>
                </c:pt>
                <c:pt idx="6034">
                  <c:v>38589.999999985368</c:v>
                </c:pt>
                <c:pt idx="6035">
                  <c:v>38590.041666652032</c:v>
                </c:pt>
                <c:pt idx="6036">
                  <c:v>38590.083333318697</c:v>
                </c:pt>
                <c:pt idx="6037">
                  <c:v>38590.124999985361</c:v>
                </c:pt>
                <c:pt idx="6038">
                  <c:v>38590.166666652025</c:v>
                </c:pt>
                <c:pt idx="6039">
                  <c:v>38590.208333318689</c:v>
                </c:pt>
                <c:pt idx="6040">
                  <c:v>38590.249999985353</c:v>
                </c:pt>
                <c:pt idx="6041">
                  <c:v>38590.291666652018</c:v>
                </c:pt>
                <c:pt idx="6042">
                  <c:v>38590.333333318682</c:v>
                </c:pt>
                <c:pt idx="6043">
                  <c:v>38590.374999985346</c:v>
                </c:pt>
                <c:pt idx="6044">
                  <c:v>38590.41666665201</c:v>
                </c:pt>
                <c:pt idx="6045">
                  <c:v>38590.458333318675</c:v>
                </c:pt>
                <c:pt idx="6046">
                  <c:v>38590.499999985339</c:v>
                </c:pt>
                <c:pt idx="6047">
                  <c:v>38590.541666652003</c:v>
                </c:pt>
                <c:pt idx="6048">
                  <c:v>38590.583333318667</c:v>
                </c:pt>
                <c:pt idx="6049">
                  <c:v>38590.624999985332</c:v>
                </c:pt>
                <c:pt idx="6050">
                  <c:v>38590.666666651996</c:v>
                </c:pt>
                <c:pt idx="6051">
                  <c:v>38590.70833331866</c:v>
                </c:pt>
                <c:pt idx="6052">
                  <c:v>38590.749999985324</c:v>
                </c:pt>
                <c:pt idx="6053">
                  <c:v>38590.791666651989</c:v>
                </c:pt>
                <c:pt idx="6054">
                  <c:v>38590.833333318653</c:v>
                </c:pt>
                <c:pt idx="6055">
                  <c:v>38590.874999985317</c:v>
                </c:pt>
                <c:pt idx="6056">
                  <c:v>38590.916666651981</c:v>
                </c:pt>
                <c:pt idx="6057">
                  <c:v>38590.958333318646</c:v>
                </c:pt>
                <c:pt idx="6058">
                  <c:v>38590.99999998531</c:v>
                </c:pt>
                <c:pt idx="6059">
                  <c:v>38591.041666651974</c:v>
                </c:pt>
                <c:pt idx="6060">
                  <c:v>38591.083333318638</c:v>
                </c:pt>
                <c:pt idx="6061">
                  <c:v>38591.124999985303</c:v>
                </c:pt>
                <c:pt idx="6062">
                  <c:v>38591.166666651967</c:v>
                </c:pt>
                <c:pt idx="6063">
                  <c:v>38591.208333318631</c:v>
                </c:pt>
                <c:pt idx="6064">
                  <c:v>38591.249999985295</c:v>
                </c:pt>
                <c:pt idx="6065">
                  <c:v>38591.29166665196</c:v>
                </c:pt>
                <c:pt idx="6066">
                  <c:v>38591.333333318624</c:v>
                </c:pt>
                <c:pt idx="6067">
                  <c:v>38591.374999985288</c:v>
                </c:pt>
                <c:pt idx="6068">
                  <c:v>38591.416666651952</c:v>
                </c:pt>
                <c:pt idx="6069">
                  <c:v>38591.458333318616</c:v>
                </c:pt>
                <c:pt idx="6070">
                  <c:v>38591.499999985281</c:v>
                </c:pt>
                <c:pt idx="6071">
                  <c:v>38591.541666651945</c:v>
                </c:pt>
                <c:pt idx="6072">
                  <c:v>38591.583333318609</c:v>
                </c:pt>
                <c:pt idx="6073">
                  <c:v>38591.624999985273</c:v>
                </c:pt>
                <c:pt idx="6074">
                  <c:v>38591.666666651938</c:v>
                </c:pt>
                <c:pt idx="6075">
                  <c:v>38591.708333318602</c:v>
                </c:pt>
                <c:pt idx="6076">
                  <c:v>38591.749999985266</c:v>
                </c:pt>
                <c:pt idx="6077">
                  <c:v>38591.79166665193</c:v>
                </c:pt>
                <c:pt idx="6078">
                  <c:v>38591.833333318595</c:v>
                </c:pt>
                <c:pt idx="6079">
                  <c:v>38591.874999985259</c:v>
                </c:pt>
                <c:pt idx="6080">
                  <c:v>38591.916666651923</c:v>
                </c:pt>
                <c:pt idx="6081">
                  <c:v>38591.958333318587</c:v>
                </c:pt>
                <c:pt idx="6082">
                  <c:v>38591.999999985252</c:v>
                </c:pt>
                <c:pt idx="6083">
                  <c:v>38592.041666651916</c:v>
                </c:pt>
                <c:pt idx="6084">
                  <c:v>38592.08333331858</c:v>
                </c:pt>
                <c:pt idx="6085">
                  <c:v>38592.124999985244</c:v>
                </c:pt>
                <c:pt idx="6086">
                  <c:v>38592.166666651909</c:v>
                </c:pt>
                <c:pt idx="6087">
                  <c:v>38592.208333318573</c:v>
                </c:pt>
                <c:pt idx="6088">
                  <c:v>38592.249999985237</c:v>
                </c:pt>
                <c:pt idx="6089">
                  <c:v>38592.291666651901</c:v>
                </c:pt>
                <c:pt idx="6090">
                  <c:v>38592.333333318566</c:v>
                </c:pt>
                <c:pt idx="6091">
                  <c:v>38592.37499998523</c:v>
                </c:pt>
                <c:pt idx="6092">
                  <c:v>38592.416666651894</c:v>
                </c:pt>
                <c:pt idx="6093">
                  <c:v>38592.458333318558</c:v>
                </c:pt>
                <c:pt idx="6094">
                  <c:v>38592.499999985223</c:v>
                </c:pt>
                <c:pt idx="6095">
                  <c:v>38592.541666651887</c:v>
                </c:pt>
                <c:pt idx="6096">
                  <c:v>38592.583333318551</c:v>
                </c:pt>
                <c:pt idx="6097">
                  <c:v>38592.624999985215</c:v>
                </c:pt>
                <c:pt idx="6098">
                  <c:v>38592.666666651879</c:v>
                </c:pt>
                <c:pt idx="6099">
                  <c:v>38592.708333318544</c:v>
                </c:pt>
                <c:pt idx="6100">
                  <c:v>38592.749999985208</c:v>
                </c:pt>
                <c:pt idx="6101">
                  <c:v>38592.791666651872</c:v>
                </c:pt>
                <c:pt idx="6102">
                  <c:v>38592.833333318536</c:v>
                </c:pt>
                <c:pt idx="6103">
                  <c:v>38592.874999985201</c:v>
                </c:pt>
                <c:pt idx="6104">
                  <c:v>38592.916666651865</c:v>
                </c:pt>
                <c:pt idx="6105">
                  <c:v>38592.958333318529</c:v>
                </c:pt>
                <c:pt idx="6106">
                  <c:v>38592.999999985193</c:v>
                </c:pt>
                <c:pt idx="6107">
                  <c:v>38593.041666651858</c:v>
                </c:pt>
                <c:pt idx="6108">
                  <c:v>38593.083333318522</c:v>
                </c:pt>
                <c:pt idx="6109">
                  <c:v>38593.124999985186</c:v>
                </c:pt>
                <c:pt idx="6110">
                  <c:v>38593.16666665185</c:v>
                </c:pt>
                <c:pt idx="6111">
                  <c:v>38593.208333318515</c:v>
                </c:pt>
                <c:pt idx="6112">
                  <c:v>38593.249999985179</c:v>
                </c:pt>
                <c:pt idx="6113">
                  <c:v>38593.291666651843</c:v>
                </c:pt>
                <c:pt idx="6114">
                  <c:v>38593.333333318507</c:v>
                </c:pt>
                <c:pt idx="6115">
                  <c:v>38593.374999985172</c:v>
                </c:pt>
                <c:pt idx="6116">
                  <c:v>38593.416666651836</c:v>
                </c:pt>
                <c:pt idx="6117">
                  <c:v>38593.4583333185</c:v>
                </c:pt>
                <c:pt idx="6118">
                  <c:v>38593.499999985164</c:v>
                </c:pt>
                <c:pt idx="6119">
                  <c:v>38593.541666651829</c:v>
                </c:pt>
                <c:pt idx="6120">
                  <c:v>38593.583333318493</c:v>
                </c:pt>
                <c:pt idx="6121">
                  <c:v>38593.624999985157</c:v>
                </c:pt>
                <c:pt idx="6122">
                  <c:v>38593.666666651821</c:v>
                </c:pt>
                <c:pt idx="6123">
                  <c:v>38593.708333318486</c:v>
                </c:pt>
                <c:pt idx="6124">
                  <c:v>38593.74999998515</c:v>
                </c:pt>
                <c:pt idx="6125">
                  <c:v>38593.791666651814</c:v>
                </c:pt>
                <c:pt idx="6126">
                  <c:v>38593.833333318478</c:v>
                </c:pt>
                <c:pt idx="6127">
                  <c:v>38593.874999985142</c:v>
                </c:pt>
                <c:pt idx="6128">
                  <c:v>38593.916666651807</c:v>
                </c:pt>
                <c:pt idx="6129">
                  <c:v>38593.958333318471</c:v>
                </c:pt>
                <c:pt idx="6130">
                  <c:v>38593.999999985135</c:v>
                </c:pt>
                <c:pt idx="6131">
                  <c:v>38594.041666651799</c:v>
                </c:pt>
                <c:pt idx="6132">
                  <c:v>38594.083333318464</c:v>
                </c:pt>
                <c:pt idx="6133">
                  <c:v>38594.124999985128</c:v>
                </c:pt>
                <c:pt idx="6134">
                  <c:v>38594.166666651792</c:v>
                </c:pt>
                <c:pt idx="6135">
                  <c:v>38594.208333318456</c:v>
                </c:pt>
                <c:pt idx="6136">
                  <c:v>38594.249999985121</c:v>
                </c:pt>
                <c:pt idx="6137">
                  <c:v>38594.291666651785</c:v>
                </c:pt>
                <c:pt idx="6138">
                  <c:v>38594.333333318449</c:v>
                </c:pt>
                <c:pt idx="6139">
                  <c:v>38594.374999985113</c:v>
                </c:pt>
                <c:pt idx="6140">
                  <c:v>38594.416666651778</c:v>
                </c:pt>
                <c:pt idx="6141">
                  <c:v>38594.458333318442</c:v>
                </c:pt>
                <c:pt idx="6142">
                  <c:v>38594.499999985106</c:v>
                </c:pt>
                <c:pt idx="6143">
                  <c:v>38594.54166665177</c:v>
                </c:pt>
                <c:pt idx="6144">
                  <c:v>38594.583333318435</c:v>
                </c:pt>
                <c:pt idx="6145">
                  <c:v>38594.624999985099</c:v>
                </c:pt>
                <c:pt idx="6146">
                  <c:v>38594.666666651763</c:v>
                </c:pt>
                <c:pt idx="6147">
                  <c:v>38594.708333318427</c:v>
                </c:pt>
                <c:pt idx="6148">
                  <c:v>38594.749999985092</c:v>
                </c:pt>
                <c:pt idx="6149">
                  <c:v>38594.791666651756</c:v>
                </c:pt>
                <c:pt idx="6150">
                  <c:v>38594.83333331842</c:v>
                </c:pt>
                <c:pt idx="6151">
                  <c:v>38594.874999985084</c:v>
                </c:pt>
                <c:pt idx="6152">
                  <c:v>38594.916666651749</c:v>
                </c:pt>
                <c:pt idx="6153">
                  <c:v>38594.958333318413</c:v>
                </c:pt>
                <c:pt idx="6154">
                  <c:v>38594.999999985077</c:v>
                </c:pt>
                <c:pt idx="6155">
                  <c:v>38595.041666651741</c:v>
                </c:pt>
                <c:pt idx="6156">
                  <c:v>38595.083333318405</c:v>
                </c:pt>
                <c:pt idx="6157">
                  <c:v>38595.12499998507</c:v>
                </c:pt>
                <c:pt idx="6158">
                  <c:v>38595.166666651734</c:v>
                </c:pt>
                <c:pt idx="6159">
                  <c:v>38595.208333318398</c:v>
                </c:pt>
                <c:pt idx="6160">
                  <c:v>38595.249999985062</c:v>
                </c:pt>
                <c:pt idx="6161">
                  <c:v>38595.291666651727</c:v>
                </c:pt>
                <c:pt idx="6162">
                  <c:v>38595.333333318391</c:v>
                </c:pt>
                <c:pt idx="6163">
                  <c:v>38595.374999985055</c:v>
                </c:pt>
                <c:pt idx="6164">
                  <c:v>38595.416666651719</c:v>
                </c:pt>
                <c:pt idx="6165">
                  <c:v>38595.458333318384</c:v>
                </c:pt>
                <c:pt idx="6166">
                  <c:v>38595.499999985048</c:v>
                </c:pt>
                <c:pt idx="6167">
                  <c:v>38595.541666651712</c:v>
                </c:pt>
                <c:pt idx="6168">
                  <c:v>38595.583333318376</c:v>
                </c:pt>
                <c:pt idx="6169">
                  <c:v>38595.624999985041</c:v>
                </c:pt>
                <c:pt idx="6170">
                  <c:v>38595.666666651705</c:v>
                </c:pt>
                <c:pt idx="6171">
                  <c:v>38595.708333318369</c:v>
                </c:pt>
                <c:pt idx="6172">
                  <c:v>38595.749999985033</c:v>
                </c:pt>
                <c:pt idx="6173">
                  <c:v>38595.791666651698</c:v>
                </c:pt>
                <c:pt idx="6174">
                  <c:v>38595.833333318362</c:v>
                </c:pt>
                <c:pt idx="6175">
                  <c:v>38595.874999985026</c:v>
                </c:pt>
                <c:pt idx="6176">
                  <c:v>38595.91666665169</c:v>
                </c:pt>
                <c:pt idx="6177">
                  <c:v>38595.958333318355</c:v>
                </c:pt>
                <c:pt idx="6178">
                  <c:v>38595.999999985019</c:v>
                </c:pt>
                <c:pt idx="6179">
                  <c:v>38596.041666651683</c:v>
                </c:pt>
                <c:pt idx="6180">
                  <c:v>38596.083333318347</c:v>
                </c:pt>
                <c:pt idx="6181">
                  <c:v>38596.124999985012</c:v>
                </c:pt>
                <c:pt idx="6182">
                  <c:v>38596.166666651676</c:v>
                </c:pt>
                <c:pt idx="6183">
                  <c:v>38596.20833331834</c:v>
                </c:pt>
                <c:pt idx="6184">
                  <c:v>38596.249999985004</c:v>
                </c:pt>
                <c:pt idx="6185">
                  <c:v>38596.291666651668</c:v>
                </c:pt>
                <c:pt idx="6186">
                  <c:v>38596.333333318333</c:v>
                </c:pt>
                <c:pt idx="6187">
                  <c:v>38596.374999984997</c:v>
                </c:pt>
                <c:pt idx="6188">
                  <c:v>38596.416666651661</c:v>
                </c:pt>
                <c:pt idx="6189">
                  <c:v>38596.458333318325</c:v>
                </c:pt>
                <c:pt idx="6190">
                  <c:v>38596.49999998499</c:v>
                </c:pt>
                <c:pt idx="6191">
                  <c:v>38596.541666651654</c:v>
                </c:pt>
                <c:pt idx="6192">
                  <c:v>38596.583333318318</c:v>
                </c:pt>
                <c:pt idx="6193">
                  <c:v>38596.624999984982</c:v>
                </c:pt>
                <c:pt idx="6194">
                  <c:v>38596.666666651647</c:v>
                </c:pt>
                <c:pt idx="6195">
                  <c:v>38596.708333318311</c:v>
                </c:pt>
                <c:pt idx="6196">
                  <c:v>38596.749999984975</c:v>
                </c:pt>
                <c:pt idx="6197">
                  <c:v>38596.791666651639</c:v>
                </c:pt>
                <c:pt idx="6198">
                  <c:v>38596.833333318304</c:v>
                </c:pt>
                <c:pt idx="6199">
                  <c:v>38596.874999984968</c:v>
                </c:pt>
                <c:pt idx="6200">
                  <c:v>38596.916666651632</c:v>
                </c:pt>
                <c:pt idx="6201">
                  <c:v>38596.958333318296</c:v>
                </c:pt>
                <c:pt idx="6202">
                  <c:v>38596.999999984961</c:v>
                </c:pt>
                <c:pt idx="6203">
                  <c:v>38597.041666651625</c:v>
                </c:pt>
                <c:pt idx="6204">
                  <c:v>38597.083333318289</c:v>
                </c:pt>
                <c:pt idx="6205">
                  <c:v>38597.124999984953</c:v>
                </c:pt>
                <c:pt idx="6206">
                  <c:v>38597.166666651618</c:v>
                </c:pt>
                <c:pt idx="6207">
                  <c:v>38597.208333318282</c:v>
                </c:pt>
                <c:pt idx="6208">
                  <c:v>38597.249999984946</c:v>
                </c:pt>
                <c:pt idx="6209">
                  <c:v>38597.29166665161</c:v>
                </c:pt>
                <c:pt idx="6210">
                  <c:v>38597.333333318275</c:v>
                </c:pt>
                <c:pt idx="6211">
                  <c:v>38597.374999984939</c:v>
                </c:pt>
                <c:pt idx="6212">
                  <c:v>38597.416666651603</c:v>
                </c:pt>
                <c:pt idx="6213">
                  <c:v>38597.458333318267</c:v>
                </c:pt>
                <c:pt idx="6214">
                  <c:v>38597.499999984931</c:v>
                </c:pt>
                <c:pt idx="6215">
                  <c:v>38597.541666651596</c:v>
                </c:pt>
                <c:pt idx="6216">
                  <c:v>38597.58333331826</c:v>
                </c:pt>
                <c:pt idx="6217">
                  <c:v>38597.624999984924</c:v>
                </c:pt>
                <c:pt idx="6218">
                  <c:v>38597.666666651588</c:v>
                </c:pt>
                <c:pt idx="6219">
                  <c:v>38597.708333318253</c:v>
                </c:pt>
                <c:pt idx="6220">
                  <c:v>38597.749999984917</c:v>
                </c:pt>
                <c:pt idx="6221">
                  <c:v>38597.791666651581</c:v>
                </c:pt>
                <c:pt idx="6222">
                  <c:v>38597.833333318245</c:v>
                </c:pt>
                <c:pt idx="6223">
                  <c:v>38597.87499998491</c:v>
                </c:pt>
                <c:pt idx="6224">
                  <c:v>38597.916666651574</c:v>
                </c:pt>
                <c:pt idx="6225">
                  <c:v>38597.958333318238</c:v>
                </c:pt>
                <c:pt idx="6226">
                  <c:v>38597.999999984902</c:v>
                </c:pt>
                <c:pt idx="6227">
                  <c:v>38598.041666651567</c:v>
                </c:pt>
                <c:pt idx="6228">
                  <c:v>38598.083333318231</c:v>
                </c:pt>
                <c:pt idx="6229">
                  <c:v>38598.124999984895</c:v>
                </c:pt>
                <c:pt idx="6230">
                  <c:v>38598.166666651559</c:v>
                </c:pt>
                <c:pt idx="6231">
                  <c:v>38598.208333318224</c:v>
                </c:pt>
                <c:pt idx="6232">
                  <c:v>38598.249999984888</c:v>
                </c:pt>
                <c:pt idx="6233">
                  <c:v>38598.291666651552</c:v>
                </c:pt>
                <c:pt idx="6234">
                  <c:v>38598.333333318216</c:v>
                </c:pt>
                <c:pt idx="6235">
                  <c:v>38598.374999984881</c:v>
                </c:pt>
                <c:pt idx="6236">
                  <c:v>38598.416666651545</c:v>
                </c:pt>
                <c:pt idx="6237">
                  <c:v>38598.458333318209</c:v>
                </c:pt>
                <c:pt idx="6238">
                  <c:v>38598.499999984873</c:v>
                </c:pt>
                <c:pt idx="6239">
                  <c:v>38598.541666651538</c:v>
                </c:pt>
                <c:pt idx="6240">
                  <c:v>38598.583333318202</c:v>
                </c:pt>
                <c:pt idx="6241">
                  <c:v>38598.624999984866</c:v>
                </c:pt>
                <c:pt idx="6242">
                  <c:v>38598.66666665153</c:v>
                </c:pt>
                <c:pt idx="6243">
                  <c:v>38598.708333318194</c:v>
                </c:pt>
                <c:pt idx="6244">
                  <c:v>38598.749999984859</c:v>
                </c:pt>
                <c:pt idx="6245">
                  <c:v>38598.791666651523</c:v>
                </c:pt>
                <c:pt idx="6246">
                  <c:v>38598.833333318187</c:v>
                </c:pt>
                <c:pt idx="6247">
                  <c:v>38598.874999984851</c:v>
                </c:pt>
                <c:pt idx="6248">
                  <c:v>38598.916666651516</c:v>
                </c:pt>
                <c:pt idx="6249">
                  <c:v>38598.95833331818</c:v>
                </c:pt>
                <c:pt idx="6250">
                  <c:v>38598.999999984844</c:v>
                </c:pt>
                <c:pt idx="6251">
                  <c:v>38599.041666651508</c:v>
                </c:pt>
                <c:pt idx="6252">
                  <c:v>38599.083333318173</c:v>
                </c:pt>
                <c:pt idx="6253">
                  <c:v>38599.124999984837</c:v>
                </c:pt>
                <c:pt idx="6254">
                  <c:v>38599.166666651501</c:v>
                </c:pt>
                <c:pt idx="6255">
                  <c:v>38599.208333318165</c:v>
                </c:pt>
                <c:pt idx="6256">
                  <c:v>38599.24999998483</c:v>
                </c:pt>
                <c:pt idx="6257">
                  <c:v>38599.291666651494</c:v>
                </c:pt>
                <c:pt idx="6258">
                  <c:v>38599.333333318158</c:v>
                </c:pt>
                <c:pt idx="6259">
                  <c:v>38599.374999984822</c:v>
                </c:pt>
                <c:pt idx="6260">
                  <c:v>38599.416666651487</c:v>
                </c:pt>
                <c:pt idx="6261">
                  <c:v>38599.458333318151</c:v>
                </c:pt>
                <c:pt idx="6262">
                  <c:v>38599.499999984815</c:v>
                </c:pt>
                <c:pt idx="6263">
                  <c:v>38599.541666651479</c:v>
                </c:pt>
                <c:pt idx="6264">
                  <c:v>38599.583333318144</c:v>
                </c:pt>
                <c:pt idx="6265">
                  <c:v>38599.624999984808</c:v>
                </c:pt>
                <c:pt idx="6266">
                  <c:v>38599.666666651472</c:v>
                </c:pt>
                <c:pt idx="6267">
                  <c:v>38599.708333318136</c:v>
                </c:pt>
                <c:pt idx="6268">
                  <c:v>38599.749999984801</c:v>
                </c:pt>
                <c:pt idx="6269">
                  <c:v>38599.791666651465</c:v>
                </c:pt>
                <c:pt idx="6270">
                  <c:v>38599.833333318129</c:v>
                </c:pt>
                <c:pt idx="6271">
                  <c:v>38599.874999984793</c:v>
                </c:pt>
                <c:pt idx="6272">
                  <c:v>38599.916666651457</c:v>
                </c:pt>
                <c:pt idx="6273">
                  <c:v>38599.958333318122</c:v>
                </c:pt>
                <c:pt idx="6274">
                  <c:v>38599.999999984786</c:v>
                </c:pt>
                <c:pt idx="6275">
                  <c:v>38600.04166665145</c:v>
                </c:pt>
                <c:pt idx="6276">
                  <c:v>38600.083333318114</c:v>
                </c:pt>
                <c:pt idx="6277">
                  <c:v>38600.124999984779</c:v>
                </c:pt>
                <c:pt idx="6278">
                  <c:v>38600.166666651443</c:v>
                </c:pt>
                <c:pt idx="6279">
                  <c:v>38600.208333318107</c:v>
                </c:pt>
                <c:pt idx="6280">
                  <c:v>38600.249999984771</c:v>
                </c:pt>
                <c:pt idx="6281">
                  <c:v>38600.291666651436</c:v>
                </c:pt>
                <c:pt idx="6282">
                  <c:v>38600.3333333181</c:v>
                </c:pt>
                <c:pt idx="6283">
                  <c:v>38600.374999984764</c:v>
                </c:pt>
                <c:pt idx="6284">
                  <c:v>38600.416666651428</c:v>
                </c:pt>
                <c:pt idx="6285">
                  <c:v>38600.458333318093</c:v>
                </c:pt>
                <c:pt idx="6286">
                  <c:v>38600.499999984757</c:v>
                </c:pt>
                <c:pt idx="6287">
                  <c:v>38600.541666651421</c:v>
                </c:pt>
                <c:pt idx="6288">
                  <c:v>38600.583333318085</c:v>
                </c:pt>
                <c:pt idx="6289">
                  <c:v>38600.62499998475</c:v>
                </c:pt>
                <c:pt idx="6290">
                  <c:v>38600.666666651414</c:v>
                </c:pt>
                <c:pt idx="6291">
                  <c:v>38600.708333318078</c:v>
                </c:pt>
                <c:pt idx="6292">
                  <c:v>38600.749999984742</c:v>
                </c:pt>
                <c:pt idx="6293">
                  <c:v>38600.791666651407</c:v>
                </c:pt>
                <c:pt idx="6294">
                  <c:v>38600.833333318071</c:v>
                </c:pt>
                <c:pt idx="6295">
                  <c:v>38600.874999984735</c:v>
                </c:pt>
                <c:pt idx="6296">
                  <c:v>38600.916666651399</c:v>
                </c:pt>
                <c:pt idx="6297">
                  <c:v>38600.958333318064</c:v>
                </c:pt>
                <c:pt idx="6298">
                  <c:v>38600.999999984728</c:v>
                </c:pt>
                <c:pt idx="6299">
                  <c:v>38601.041666651392</c:v>
                </c:pt>
                <c:pt idx="6300">
                  <c:v>38601.083333318056</c:v>
                </c:pt>
                <c:pt idx="6301">
                  <c:v>38601.12499998472</c:v>
                </c:pt>
                <c:pt idx="6302">
                  <c:v>38601.166666651385</c:v>
                </c:pt>
                <c:pt idx="6303">
                  <c:v>38601.208333318049</c:v>
                </c:pt>
                <c:pt idx="6304">
                  <c:v>38601.249999984713</c:v>
                </c:pt>
                <c:pt idx="6305">
                  <c:v>38601.291666651377</c:v>
                </c:pt>
                <c:pt idx="6306">
                  <c:v>38601.333333318042</c:v>
                </c:pt>
                <c:pt idx="6307">
                  <c:v>38601.374999984706</c:v>
                </c:pt>
                <c:pt idx="6308">
                  <c:v>38601.41666665137</c:v>
                </c:pt>
                <c:pt idx="6309">
                  <c:v>38601.458333318034</c:v>
                </c:pt>
                <c:pt idx="6310">
                  <c:v>38601.499999984699</c:v>
                </c:pt>
                <c:pt idx="6311">
                  <c:v>38601.541666651363</c:v>
                </c:pt>
                <c:pt idx="6312">
                  <c:v>38601.583333318027</c:v>
                </c:pt>
                <c:pt idx="6313">
                  <c:v>38601.624999984691</c:v>
                </c:pt>
                <c:pt idx="6314">
                  <c:v>38601.666666651356</c:v>
                </c:pt>
                <c:pt idx="6315">
                  <c:v>38601.70833331802</c:v>
                </c:pt>
                <c:pt idx="6316">
                  <c:v>38601.749999984684</c:v>
                </c:pt>
                <c:pt idx="6317">
                  <c:v>38601.791666651348</c:v>
                </c:pt>
                <c:pt idx="6318">
                  <c:v>38601.833333318013</c:v>
                </c:pt>
                <c:pt idx="6319">
                  <c:v>38601.874999984677</c:v>
                </c:pt>
                <c:pt idx="6320">
                  <c:v>38601.916666651341</c:v>
                </c:pt>
                <c:pt idx="6321">
                  <c:v>38601.958333318005</c:v>
                </c:pt>
                <c:pt idx="6322">
                  <c:v>38601.99999998467</c:v>
                </c:pt>
                <c:pt idx="6323">
                  <c:v>38602.041666651334</c:v>
                </c:pt>
                <c:pt idx="6324">
                  <c:v>38602.083333317998</c:v>
                </c:pt>
                <c:pt idx="6325">
                  <c:v>38602.124999984662</c:v>
                </c:pt>
                <c:pt idx="6326">
                  <c:v>38602.166666651327</c:v>
                </c:pt>
                <c:pt idx="6327">
                  <c:v>38602.208333317991</c:v>
                </c:pt>
                <c:pt idx="6328">
                  <c:v>38602.249999984655</c:v>
                </c:pt>
                <c:pt idx="6329">
                  <c:v>38602.291666651319</c:v>
                </c:pt>
                <c:pt idx="6330">
                  <c:v>38602.333333317983</c:v>
                </c:pt>
                <c:pt idx="6331">
                  <c:v>38602.374999984648</c:v>
                </c:pt>
                <c:pt idx="6332">
                  <c:v>38602.416666651312</c:v>
                </c:pt>
                <c:pt idx="6333">
                  <c:v>38602.458333317976</c:v>
                </c:pt>
                <c:pt idx="6334">
                  <c:v>38602.49999998464</c:v>
                </c:pt>
                <c:pt idx="6335">
                  <c:v>38602.541666651305</c:v>
                </c:pt>
                <c:pt idx="6336">
                  <c:v>38602.583333317969</c:v>
                </c:pt>
                <c:pt idx="6337">
                  <c:v>38602.624999984633</c:v>
                </c:pt>
                <c:pt idx="6338">
                  <c:v>38602.666666651297</c:v>
                </c:pt>
                <c:pt idx="6339">
                  <c:v>38602.708333317962</c:v>
                </c:pt>
                <c:pt idx="6340">
                  <c:v>38602.749999984626</c:v>
                </c:pt>
                <c:pt idx="6341">
                  <c:v>38602.79166665129</c:v>
                </c:pt>
                <c:pt idx="6342">
                  <c:v>38602.833333317954</c:v>
                </c:pt>
                <c:pt idx="6343">
                  <c:v>38602.874999984619</c:v>
                </c:pt>
                <c:pt idx="6344">
                  <c:v>38602.916666651283</c:v>
                </c:pt>
                <c:pt idx="6345">
                  <c:v>38602.958333317947</c:v>
                </c:pt>
                <c:pt idx="6346">
                  <c:v>38602.999999984611</c:v>
                </c:pt>
                <c:pt idx="6347">
                  <c:v>38603.041666651276</c:v>
                </c:pt>
                <c:pt idx="6348">
                  <c:v>38603.08333331794</c:v>
                </c:pt>
                <c:pt idx="6349">
                  <c:v>38603.124999984604</c:v>
                </c:pt>
                <c:pt idx="6350">
                  <c:v>38603.166666651268</c:v>
                </c:pt>
                <c:pt idx="6351">
                  <c:v>38603.208333317933</c:v>
                </c:pt>
                <c:pt idx="6352">
                  <c:v>38603.249999984597</c:v>
                </c:pt>
                <c:pt idx="6353">
                  <c:v>38603.291666651261</c:v>
                </c:pt>
                <c:pt idx="6354">
                  <c:v>38603.333333317925</c:v>
                </c:pt>
                <c:pt idx="6355">
                  <c:v>38603.37499998459</c:v>
                </c:pt>
                <c:pt idx="6356">
                  <c:v>38603.416666651254</c:v>
                </c:pt>
                <c:pt idx="6357">
                  <c:v>38603.458333317918</c:v>
                </c:pt>
                <c:pt idx="6358">
                  <c:v>38603.499999984582</c:v>
                </c:pt>
                <c:pt idx="6359">
                  <c:v>38603.541666651246</c:v>
                </c:pt>
                <c:pt idx="6360">
                  <c:v>38603.583333317911</c:v>
                </c:pt>
                <c:pt idx="6361">
                  <c:v>38603.624999984575</c:v>
                </c:pt>
                <c:pt idx="6362">
                  <c:v>38603.666666651239</c:v>
                </c:pt>
                <c:pt idx="6363">
                  <c:v>38603.708333317903</c:v>
                </c:pt>
                <c:pt idx="6364">
                  <c:v>38603.749999984568</c:v>
                </c:pt>
                <c:pt idx="6365">
                  <c:v>38603.791666651232</c:v>
                </c:pt>
                <c:pt idx="6366">
                  <c:v>38603.833333317896</c:v>
                </c:pt>
                <c:pt idx="6367">
                  <c:v>38603.87499998456</c:v>
                </c:pt>
                <c:pt idx="6368">
                  <c:v>38603.916666651225</c:v>
                </c:pt>
                <c:pt idx="6369">
                  <c:v>38603.958333317889</c:v>
                </c:pt>
                <c:pt idx="6370">
                  <c:v>38603.999999984553</c:v>
                </c:pt>
                <c:pt idx="6371">
                  <c:v>38604.041666651217</c:v>
                </c:pt>
                <c:pt idx="6372">
                  <c:v>38604.083333317882</c:v>
                </c:pt>
                <c:pt idx="6373">
                  <c:v>38604.124999984546</c:v>
                </c:pt>
                <c:pt idx="6374">
                  <c:v>38604.16666665121</c:v>
                </c:pt>
                <c:pt idx="6375">
                  <c:v>38604.208333317874</c:v>
                </c:pt>
                <c:pt idx="6376">
                  <c:v>38604.249999984539</c:v>
                </c:pt>
                <c:pt idx="6377">
                  <c:v>38604.291666651203</c:v>
                </c:pt>
                <c:pt idx="6378">
                  <c:v>38604.333333317867</c:v>
                </c:pt>
                <c:pt idx="6379">
                  <c:v>38604.374999984531</c:v>
                </c:pt>
                <c:pt idx="6380">
                  <c:v>38604.416666651196</c:v>
                </c:pt>
                <c:pt idx="6381">
                  <c:v>38604.45833331786</c:v>
                </c:pt>
                <c:pt idx="6382">
                  <c:v>38604.499999984524</c:v>
                </c:pt>
                <c:pt idx="6383">
                  <c:v>38604.541666651188</c:v>
                </c:pt>
                <c:pt idx="6384">
                  <c:v>38604.583333317853</c:v>
                </c:pt>
                <c:pt idx="6385">
                  <c:v>38604.624999984517</c:v>
                </c:pt>
                <c:pt idx="6386">
                  <c:v>38604.666666651181</c:v>
                </c:pt>
                <c:pt idx="6387">
                  <c:v>38604.708333317845</c:v>
                </c:pt>
                <c:pt idx="6388">
                  <c:v>38604.749999984509</c:v>
                </c:pt>
                <c:pt idx="6389">
                  <c:v>38604.791666651174</c:v>
                </c:pt>
                <c:pt idx="6390">
                  <c:v>38604.833333317838</c:v>
                </c:pt>
                <c:pt idx="6391">
                  <c:v>38604.874999984502</c:v>
                </c:pt>
                <c:pt idx="6392">
                  <c:v>38604.916666651166</c:v>
                </c:pt>
                <c:pt idx="6393">
                  <c:v>38604.958333317831</c:v>
                </c:pt>
                <c:pt idx="6394">
                  <c:v>38604.999999984495</c:v>
                </c:pt>
                <c:pt idx="6395">
                  <c:v>38605.041666651159</c:v>
                </c:pt>
                <c:pt idx="6396">
                  <c:v>38605.083333317823</c:v>
                </c:pt>
                <c:pt idx="6397">
                  <c:v>38605.124999984488</c:v>
                </c:pt>
                <c:pt idx="6398">
                  <c:v>38605.166666651152</c:v>
                </c:pt>
                <c:pt idx="6399">
                  <c:v>38605.208333317816</c:v>
                </c:pt>
                <c:pt idx="6400">
                  <c:v>38605.24999998448</c:v>
                </c:pt>
                <c:pt idx="6401">
                  <c:v>38605.291666651145</c:v>
                </c:pt>
                <c:pt idx="6402">
                  <c:v>38605.333333317809</c:v>
                </c:pt>
                <c:pt idx="6403">
                  <c:v>38605.374999984473</c:v>
                </c:pt>
                <c:pt idx="6404">
                  <c:v>38605.416666651137</c:v>
                </c:pt>
                <c:pt idx="6405">
                  <c:v>38605.458333317802</c:v>
                </c:pt>
                <c:pt idx="6406">
                  <c:v>38605.499999984466</c:v>
                </c:pt>
                <c:pt idx="6407">
                  <c:v>38605.54166665113</c:v>
                </c:pt>
                <c:pt idx="6408">
                  <c:v>38605.583333317794</c:v>
                </c:pt>
                <c:pt idx="6409">
                  <c:v>38605.624999984459</c:v>
                </c:pt>
                <c:pt idx="6410">
                  <c:v>38605.666666651123</c:v>
                </c:pt>
                <c:pt idx="6411">
                  <c:v>38605.708333317787</c:v>
                </c:pt>
                <c:pt idx="6412">
                  <c:v>38605.749999984451</c:v>
                </c:pt>
                <c:pt idx="6413">
                  <c:v>38605.791666651116</c:v>
                </c:pt>
                <c:pt idx="6414">
                  <c:v>38605.83333331778</c:v>
                </c:pt>
                <c:pt idx="6415">
                  <c:v>38605.874999984444</c:v>
                </c:pt>
                <c:pt idx="6416">
                  <c:v>38605.916666651108</c:v>
                </c:pt>
                <c:pt idx="6417">
                  <c:v>38605.958333317772</c:v>
                </c:pt>
                <c:pt idx="6418">
                  <c:v>38605.999999984437</c:v>
                </c:pt>
                <c:pt idx="6419">
                  <c:v>38606.041666651101</c:v>
                </c:pt>
                <c:pt idx="6420">
                  <c:v>38606.083333317765</c:v>
                </c:pt>
                <c:pt idx="6421">
                  <c:v>38606.124999984429</c:v>
                </c:pt>
                <c:pt idx="6422">
                  <c:v>38606.166666651094</c:v>
                </c:pt>
                <c:pt idx="6423">
                  <c:v>38606.208333317758</c:v>
                </c:pt>
                <c:pt idx="6424">
                  <c:v>38606.249999984422</c:v>
                </c:pt>
                <c:pt idx="6425">
                  <c:v>38606.291666651086</c:v>
                </c:pt>
                <c:pt idx="6426">
                  <c:v>38606.333333317751</c:v>
                </c:pt>
                <c:pt idx="6427">
                  <c:v>38606.374999984415</c:v>
                </c:pt>
                <c:pt idx="6428">
                  <c:v>38606.416666651079</c:v>
                </c:pt>
                <c:pt idx="6429">
                  <c:v>38606.458333317743</c:v>
                </c:pt>
                <c:pt idx="6430">
                  <c:v>38606.499999984408</c:v>
                </c:pt>
                <c:pt idx="6431">
                  <c:v>38606.541666651072</c:v>
                </c:pt>
                <c:pt idx="6432">
                  <c:v>38606.583333317736</c:v>
                </c:pt>
                <c:pt idx="6433">
                  <c:v>38606.6249999844</c:v>
                </c:pt>
                <c:pt idx="6434">
                  <c:v>38606.666666651065</c:v>
                </c:pt>
                <c:pt idx="6435">
                  <c:v>38606.708333317729</c:v>
                </c:pt>
                <c:pt idx="6436">
                  <c:v>38606.749999984393</c:v>
                </c:pt>
                <c:pt idx="6437">
                  <c:v>38606.791666651057</c:v>
                </c:pt>
                <c:pt idx="6438">
                  <c:v>38606.833333317722</c:v>
                </c:pt>
                <c:pt idx="6439">
                  <c:v>38606.874999984386</c:v>
                </c:pt>
                <c:pt idx="6440">
                  <c:v>38606.91666665105</c:v>
                </c:pt>
                <c:pt idx="6441">
                  <c:v>38606.958333317714</c:v>
                </c:pt>
                <c:pt idx="6442">
                  <c:v>38606.999999984379</c:v>
                </c:pt>
                <c:pt idx="6443">
                  <c:v>38607.041666651043</c:v>
                </c:pt>
                <c:pt idx="6444">
                  <c:v>38607.083333317707</c:v>
                </c:pt>
                <c:pt idx="6445">
                  <c:v>38607.124999984371</c:v>
                </c:pt>
                <c:pt idx="6446">
                  <c:v>38607.166666651035</c:v>
                </c:pt>
                <c:pt idx="6447">
                  <c:v>38607.2083333177</c:v>
                </c:pt>
                <c:pt idx="6448">
                  <c:v>38607.249999984364</c:v>
                </c:pt>
                <c:pt idx="6449">
                  <c:v>38607.291666651028</c:v>
                </c:pt>
                <c:pt idx="6450">
                  <c:v>38607.333333317692</c:v>
                </c:pt>
                <c:pt idx="6451">
                  <c:v>38607.374999984357</c:v>
                </c:pt>
                <c:pt idx="6452">
                  <c:v>38607.416666651021</c:v>
                </c:pt>
                <c:pt idx="6453">
                  <c:v>38607.458333317685</c:v>
                </c:pt>
                <c:pt idx="6454">
                  <c:v>38607.499999984349</c:v>
                </c:pt>
                <c:pt idx="6455">
                  <c:v>38607.541666651014</c:v>
                </c:pt>
                <c:pt idx="6456">
                  <c:v>38607.583333317678</c:v>
                </c:pt>
                <c:pt idx="6457">
                  <c:v>38607.624999984342</c:v>
                </c:pt>
                <c:pt idx="6458">
                  <c:v>38607.666666651006</c:v>
                </c:pt>
                <c:pt idx="6459">
                  <c:v>38607.708333317671</c:v>
                </c:pt>
                <c:pt idx="6460">
                  <c:v>38607.749999984335</c:v>
                </c:pt>
                <c:pt idx="6461">
                  <c:v>38607.791666650999</c:v>
                </c:pt>
                <c:pt idx="6462">
                  <c:v>38607.833333317663</c:v>
                </c:pt>
                <c:pt idx="6463">
                  <c:v>38607.874999984328</c:v>
                </c:pt>
                <c:pt idx="6464">
                  <c:v>38607.916666650992</c:v>
                </c:pt>
                <c:pt idx="6465">
                  <c:v>38607.958333317656</c:v>
                </c:pt>
                <c:pt idx="6466">
                  <c:v>38607.99999998432</c:v>
                </c:pt>
                <c:pt idx="6467">
                  <c:v>38608.041666650985</c:v>
                </c:pt>
                <c:pt idx="6468">
                  <c:v>38608.083333317649</c:v>
                </c:pt>
                <c:pt idx="6469">
                  <c:v>38608.124999984313</c:v>
                </c:pt>
                <c:pt idx="6470">
                  <c:v>38608.166666650977</c:v>
                </c:pt>
                <c:pt idx="6471">
                  <c:v>38608.208333317642</c:v>
                </c:pt>
                <c:pt idx="6472">
                  <c:v>38608.249999984306</c:v>
                </c:pt>
                <c:pt idx="6473">
                  <c:v>38608.29166665097</c:v>
                </c:pt>
                <c:pt idx="6474">
                  <c:v>38608.333333317634</c:v>
                </c:pt>
                <c:pt idx="6475">
                  <c:v>38608.374999984298</c:v>
                </c:pt>
                <c:pt idx="6476">
                  <c:v>38608.416666650963</c:v>
                </c:pt>
                <c:pt idx="6477">
                  <c:v>38608.458333317627</c:v>
                </c:pt>
                <c:pt idx="6478">
                  <c:v>38608.499999984291</c:v>
                </c:pt>
                <c:pt idx="6479">
                  <c:v>38608.541666650955</c:v>
                </c:pt>
                <c:pt idx="6480">
                  <c:v>38608.58333331762</c:v>
                </c:pt>
                <c:pt idx="6481">
                  <c:v>38608.624999984284</c:v>
                </c:pt>
                <c:pt idx="6482">
                  <c:v>38608.666666650948</c:v>
                </c:pt>
                <c:pt idx="6483">
                  <c:v>38608.708333317612</c:v>
                </c:pt>
                <c:pt idx="6484">
                  <c:v>38608.749999984277</c:v>
                </c:pt>
                <c:pt idx="6485">
                  <c:v>38608.791666650941</c:v>
                </c:pt>
                <c:pt idx="6486">
                  <c:v>38608.833333317605</c:v>
                </c:pt>
                <c:pt idx="6487">
                  <c:v>38608.874999984269</c:v>
                </c:pt>
                <c:pt idx="6488">
                  <c:v>38608.916666650934</c:v>
                </c:pt>
                <c:pt idx="6489">
                  <c:v>38608.958333317598</c:v>
                </c:pt>
                <c:pt idx="6490">
                  <c:v>38608.999999984262</c:v>
                </c:pt>
                <c:pt idx="6491">
                  <c:v>38609.041666650926</c:v>
                </c:pt>
                <c:pt idx="6492">
                  <c:v>38609.083333317591</c:v>
                </c:pt>
                <c:pt idx="6493">
                  <c:v>38609.124999984255</c:v>
                </c:pt>
                <c:pt idx="6494">
                  <c:v>38609.166666650919</c:v>
                </c:pt>
                <c:pt idx="6495">
                  <c:v>38609.208333317583</c:v>
                </c:pt>
                <c:pt idx="6496">
                  <c:v>38609.249999984248</c:v>
                </c:pt>
                <c:pt idx="6497">
                  <c:v>38609.291666650912</c:v>
                </c:pt>
                <c:pt idx="6498">
                  <c:v>38609.333333317576</c:v>
                </c:pt>
                <c:pt idx="6499">
                  <c:v>38609.37499998424</c:v>
                </c:pt>
                <c:pt idx="6500">
                  <c:v>38609.416666650905</c:v>
                </c:pt>
                <c:pt idx="6501">
                  <c:v>38609.458333317569</c:v>
                </c:pt>
                <c:pt idx="6502">
                  <c:v>38609.499999984233</c:v>
                </c:pt>
                <c:pt idx="6503">
                  <c:v>38609.541666650897</c:v>
                </c:pt>
                <c:pt idx="6504">
                  <c:v>38609.583333317561</c:v>
                </c:pt>
                <c:pt idx="6505">
                  <c:v>38609.624999984226</c:v>
                </c:pt>
                <c:pt idx="6506">
                  <c:v>38609.66666665089</c:v>
                </c:pt>
                <c:pt idx="6507">
                  <c:v>38609.708333317554</c:v>
                </c:pt>
                <c:pt idx="6508">
                  <c:v>38609.749999984218</c:v>
                </c:pt>
                <c:pt idx="6509">
                  <c:v>38609.791666650883</c:v>
                </c:pt>
                <c:pt idx="6510">
                  <c:v>38609.833333317547</c:v>
                </c:pt>
                <c:pt idx="6511">
                  <c:v>38609.874999984211</c:v>
                </c:pt>
                <c:pt idx="6512">
                  <c:v>38609.916666650875</c:v>
                </c:pt>
                <c:pt idx="6513">
                  <c:v>38609.95833331754</c:v>
                </c:pt>
                <c:pt idx="6514">
                  <c:v>38609.999999984204</c:v>
                </c:pt>
                <c:pt idx="6515">
                  <c:v>38610.041666650868</c:v>
                </c:pt>
                <c:pt idx="6516">
                  <c:v>38610.083333317532</c:v>
                </c:pt>
                <c:pt idx="6517">
                  <c:v>38610.124999984197</c:v>
                </c:pt>
                <c:pt idx="6518">
                  <c:v>38610.166666650861</c:v>
                </c:pt>
                <c:pt idx="6519">
                  <c:v>38610.208333317525</c:v>
                </c:pt>
                <c:pt idx="6520">
                  <c:v>38610.249999984189</c:v>
                </c:pt>
                <c:pt idx="6521">
                  <c:v>38610.291666650854</c:v>
                </c:pt>
                <c:pt idx="6522">
                  <c:v>38610.333333317518</c:v>
                </c:pt>
                <c:pt idx="6523">
                  <c:v>38610.374999984182</c:v>
                </c:pt>
                <c:pt idx="6524">
                  <c:v>38610.416666650846</c:v>
                </c:pt>
                <c:pt idx="6525">
                  <c:v>38610.458333317511</c:v>
                </c:pt>
                <c:pt idx="6526">
                  <c:v>38610.499999984175</c:v>
                </c:pt>
                <c:pt idx="6527">
                  <c:v>38610.541666650839</c:v>
                </c:pt>
                <c:pt idx="6528">
                  <c:v>38610.583333317503</c:v>
                </c:pt>
                <c:pt idx="6529">
                  <c:v>38610.624999984168</c:v>
                </c:pt>
                <c:pt idx="6530">
                  <c:v>38610.666666650832</c:v>
                </c:pt>
                <c:pt idx="6531">
                  <c:v>38610.708333317496</c:v>
                </c:pt>
                <c:pt idx="6532">
                  <c:v>38610.74999998416</c:v>
                </c:pt>
                <c:pt idx="6533">
                  <c:v>38610.791666650824</c:v>
                </c:pt>
                <c:pt idx="6534">
                  <c:v>38610.833333317489</c:v>
                </c:pt>
                <c:pt idx="6535">
                  <c:v>38610.874999984153</c:v>
                </c:pt>
                <c:pt idx="6536">
                  <c:v>38610.916666650817</c:v>
                </c:pt>
                <c:pt idx="6537">
                  <c:v>38610.958333317481</c:v>
                </c:pt>
                <c:pt idx="6538">
                  <c:v>38610.999999984146</c:v>
                </c:pt>
                <c:pt idx="6539">
                  <c:v>38611.04166665081</c:v>
                </c:pt>
                <c:pt idx="6540">
                  <c:v>38611.083333317474</c:v>
                </c:pt>
                <c:pt idx="6541">
                  <c:v>38611.124999984138</c:v>
                </c:pt>
                <c:pt idx="6542">
                  <c:v>38611.166666650803</c:v>
                </c:pt>
                <c:pt idx="6543">
                  <c:v>38611.208333317467</c:v>
                </c:pt>
                <c:pt idx="6544">
                  <c:v>38611.249999984131</c:v>
                </c:pt>
                <c:pt idx="6545">
                  <c:v>38611.291666650795</c:v>
                </c:pt>
                <c:pt idx="6546">
                  <c:v>38611.33333331746</c:v>
                </c:pt>
                <c:pt idx="6547">
                  <c:v>38611.374999984124</c:v>
                </c:pt>
                <c:pt idx="6548">
                  <c:v>38611.416666650788</c:v>
                </c:pt>
                <c:pt idx="6549">
                  <c:v>38611.458333317452</c:v>
                </c:pt>
                <c:pt idx="6550">
                  <c:v>38611.499999984117</c:v>
                </c:pt>
                <c:pt idx="6551">
                  <c:v>38611.541666650781</c:v>
                </c:pt>
                <c:pt idx="6552">
                  <c:v>38611.583333317445</c:v>
                </c:pt>
                <c:pt idx="6553">
                  <c:v>38611.624999984109</c:v>
                </c:pt>
                <c:pt idx="6554">
                  <c:v>38611.666666650774</c:v>
                </c:pt>
                <c:pt idx="6555">
                  <c:v>38611.708333317438</c:v>
                </c:pt>
                <c:pt idx="6556">
                  <c:v>38611.749999984102</c:v>
                </c:pt>
                <c:pt idx="6557">
                  <c:v>38611.791666650766</c:v>
                </c:pt>
                <c:pt idx="6558">
                  <c:v>38611.833333317431</c:v>
                </c:pt>
                <c:pt idx="6559">
                  <c:v>38611.874999984095</c:v>
                </c:pt>
                <c:pt idx="6560">
                  <c:v>38611.916666650759</c:v>
                </c:pt>
                <c:pt idx="6561">
                  <c:v>38611.958333317423</c:v>
                </c:pt>
                <c:pt idx="6562">
                  <c:v>38611.999999984087</c:v>
                </c:pt>
                <c:pt idx="6563">
                  <c:v>38612.041666650752</c:v>
                </c:pt>
                <c:pt idx="6564">
                  <c:v>38612.083333317416</c:v>
                </c:pt>
                <c:pt idx="6565">
                  <c:v>38612.12499998408</c:v>
                </c:pt>
                <c:pt idx="6566">
                  <c:v>38612.166666650744</c:v>
                </c:pt>
                <c:pt idx="6567">
                  <c:v>38612.208333317409</c:v>
                </c:pt>
                <c:pt idx="6568">
                  <c:v>38612.249999984073</c:v>
                </c:pt>
                <c:pt idx="6569">
                  <c:v>38612.291666650737</c:v>
                </c:pt>
                <c:pt idx="6570">
                  <c:v>38612.333333317401</c:v>
                </c:pt>
                <c:pt idx="6571">
                  <c:v>38612.374999984066</c:v>
                </c:pt>
                <c:pt idx="6572">
                  <c:v>38612.41666665073</c:v>
                </c:pt>
                <c:pt idx="6573">
                  <c:v>38612.458333317394</c:v>
                </c:pt>
                <c:pt idx="6574">
                  <c:v>38612.499999984058</c:v>
                </c:pt>
                <c:pt idx="6575">
                  <c:v>38612.541666650723</c:v>
                </c:pt>
                <c:pt idx="6576">
                  <c:v>38612.583333317387</c:v>
                </c:pt>
                <c:pt idx="6577">
                  <c:v>38612.624999984051</c:v>
                </c:pt>
                <c:pt idx="6578">
                  <c:v>38612.666666650715</c:v>
                </c:pt>
                <c:pt idx="6579">
                  <c:v>38612.70833331738</c:v>
                </c:pt>
                <c:pt idx="6580">
                  <c:v>38612.749999984044</c:v>
                </c:pt>
                <c:pt idx="6581">
                  <c:v>38612.791666650708</c:v>
                </c:pt>
                <c:pt idx="6582">
                  <c:v>38612.833333317372</c:v>
                </c:pt>
                <c:pt idx="6583">
                  <c:v>38612.874999984037</c:v>
                </c:pt>
                <c:pt idx="6584">
                  <c:v>38612.916666650701</c:v>
                </c:pt>
                <c:pt idx="6585">
                  <c:v>38612.958333317365</c:v>
                </c:pt>
                <c:pt idx="6586">
                  <c:v>38612.999999984029</c:v>
                </c:pt>
                <c:pt idx="6587">
                  <c:v>38613.041666650694</c:v>
                </c:pt>
                <c:pt idx="6588">
                  <c:v>38613.083333317358</c:v>
                </c:pt>
                <c:pt idx="6589">
                  <c:v>38613.124999984022</c:v>
                </c:pt>
                <c:pt idx="6590">
                  <c:v>38613.166666650686</c:v>
                </c:pt>
                <c:pt idx="6591">
                  <c:v>38613.20833331735</c:v>
                </c:pt>
                <c:pt idx="6592">
                  <c:v>38613.249999984015</c:v>
                </c:pt>
                <c:pt idx="6593">
                  <c:v>38613.291666650679</c:v>
                </c:pt>
                <c:pt idx="6594">
                  <c:v>38613.333333317343</c:v>
                </c:pt>
                <c:pt idx="6595">
                  <c:v>38613.374999984007</c:v>
                </c:pt>
                <c:pt idx="6596">
                  <c:v>38613.416666650672</c:v>
                </c:pt>
                <c:pt idx="6597">
                  <c:v>38613.458333317336</c:v>
                </c:pt>
                <c:pt idx="6598">
                  <c:v>38613.499999984</c:v>
                </c:pt>
                <c:pt idx="6599">
                  <c:v>38613.541666650664</c:v>
                </c:pt>
                <c:pt idx="6600">
                  <c:v>38613.583333317329</c:v>
                </c:pt>
                <c:pt idx="6601">
                  <c:v>38613.624999983993</c:v>
                </c:pt>
                <c:pt idx="6602">
                  <c:v>38613.666666650657</c:v>
                </c:pt>
                <c:pt idx="6603">
                  <c:v>38613.708333317321</c:v>
                </c:pt>
                <c:pt idx="6604">
                  <c:v>38613.749999983986</c:v>
                </c:pt>
                <c:pt idx="6605">
                  <c:v>38613.79166665065</c:v>
                </c:pt>
                <c:pt idx="6606">
                  <c:v>38613.833333317314</c:v>
                </c:pt>
                <c:pt idx="6607">
                  <c:v>38613.874999983978</c:v>
                </c:pt>
                <c:pt idx="6608">
                  <c:v>38613.916666650643</c:v>
                </c:pt>
                <c:pt idx="6609">
                  <c:v>38613.958333317307</c:v>
                </c:pt>
                <c:pt idx="6610">
                  <c:v>38613.999999983971</c:v>
                </c:pt>
                <c:pt idx="6611">
                  <c:v>38614.041666650635</c:v>
                </c:pt>
                <c:pt idx="6612">
                  <c:v>38614.0833333173</c:v>
                </c:pt>
                <c:pt idx="6613">
                  <c:v>38614.124999983964</c:v>
                </c:pt>
                <c:pt idx="6614">
                  <c:v>38614.166666650628</c:v>
                </c:pt>
                <c:pt idx="6615">
                  <c:v>38614.208333317292</c:v>
                </c:pt>
                <c:pt idx="6616">
                  <c:v>38614.249999983957</c:v>
                </c:pt>
                <c:pt idx="6617">
                  <c:v>38614.291666650621</c:v>
                </c:pt>
                <c:pt idx="6618">
                  <c:v>38614.333333317285</c:v>
                </c:pt>
                <c:pt idx="6619">
                  <c:v>38614.374999983949</c:v>
                </c:pt>
                <c:pt idx="6620">
                  <c:v>38614.416666650613</c:v>
                </c:pt>
                <c:pt idx="6621">
                  <c:v>38614.458333317278</c:v>
                </c:pt>
                <c:pt idx="6622">
                  <c:v>38614.499999983942</c:v>
                </c:pt>
                <c:pt idx="6623">
                  <c:v>38614.541666650606</c:v>
                </c:pt>
                <c:pt idx="6624">
                  <c:v>38614.58333331727</c:v>
                </c:pt>
                <c:pt idx="6625">
                  <c:v>38614.624999983935</c:v>
                </c:pt>
                <c:pt idx="6626">
                  <c:v>38614.666666650599</c:v>
                </c:pt>
                <c:pt idx="6627">
                  <c:v>38614.708333317263</c:v>
                </c:pt>
                <c:pt idx="6628">
                  <c:v>38614.749999983927</c:v>
                </c:pt>
                <c:pt idx="6629">
                  <c:v>38614.791666650592</c:v>
                </c:pt>
                <c:pt idx="6630">
                  <c:v>38614.833333317256</c:v>
                </c:pt>
                <c:pt idx="6631">
                  <c:v>38614.87499998392</c:v>
                </c:pt>
                <c:pt idx="6632">
                  <c:v>38614.916666650584</c:v>
                </c:pt>
                <c:pt idx="6633">
                  <c:v>38614.958333317249</c:v>
                </c:pt>
                <c:pt idx="6634">
                  <c:v>38614.999999983913</c:v>
                </c:pt>
                <c:pt idx="6635">
                  <c:v>38615.041666650577</c:v>
                </c:pt>
                <c:pt idx="6636">
                  <c:v>38615.083333317241</c:v>
                </c:pt>
                <c:pt idx="6637">
                  <c:v>38615.124999983906</c:v>
                </c:pt>
                <c:pt idx="6638">
                  <c:v>38615.16666665057</c:v>
                </c:pt>
                <c:pt idx="6639">
                  <c:v>38615.208333317234</c:v>
                </c:pt>
                <c:pt idx="6640">
                  <c:v>38615.249999983898</c:v>
                </c:pt>
                <c:pt idx="6641">
                  <c:v>38615.291666650563</c:v>
                </c:pt>
                <c:pt idx="6642">
                  <c:v>38615.333333317227</c:v>
                </c:pt>
                <c:pt idx="6643">
                  <c:v>38615.374999983891</c:v>
                </c:pt>
                <c:pt idx="6644">
                  <c:v>38615.416666650555</c:v>
                </c:pt>
                <c:pt idx="6645">
                  <c:v>38615.45833331722</c:v>
                </c:pt>
                <c:pt idx="6646">
                  <c:v>38615.499999983884</c:v>
                </c:pt>
                <c:pt idx="6647">
                  <c:v>38615.541666650548</c:v>
                </c:pt>
                <c:pt idx="6648">
                  <c:v>38615.583333317212</c:v>
                </c:pt>
                <c:pt idx="6649">
                  <c:v>38615.624999983876</c:v>
                </c:pt>
                <c:pt idx="6650">
                  <c:v>38615.666666650541</c:v>
                </c:pt>
                <c:pt idx="6651">
                  <c:v>38615.708333317205</c:v>
                </c:pt>
                <c:pt idx="6652">
                  <c:v>38615.749999983869</c:v>
                </c:pt>
                <c:pt idx="6653">
                  <c:v>38615.791666650533</c:v>
                </c:pt>
                <c:pt idx="6654">
                  <c:v>38615.833333317198</c:v>
                </c:pt>
                <c:pt idx="6655">
                  <c:v>38615.874999983862</c:v>
                </c:pt>
                <c:pt idx="6656">
                  <c:v>38615.916666650526</c:v>
                </c:pt>
                <c:pt idx="6657">
                  <c:v>38615.95833331719</c:v>
                </c:pt>
                <c:pt idx="6658">
                  <c:v>38615.999999983855</c:v>
                </c:pt>
                <c:pt idx="6659">
                  <c:v>38616.041666650519</c:v>
                </c:pt>
                <c:pt idx="6660">
                  <c:v>38616.083333317183</c:v>
                </c:pt>
                <c:pt idx="6661">
                  <c:v>38616.124999983847</c:v>
                </c:pt>
                <c:pt idx="6662">
                  <c:v>38616.166666650512</c:v>
                </c:pt>
                <c:pt idx="6663">
                  <c:v>38616.208333317176</c:v>
                </c:pt>
                <c:pt idx="6664">
                  <c:v>38616.24999998384</c:v>
                </c:pt>
                <c:pt idx="6665">
                  <c:v>38616.291666650504</c:v>
                </c:pt>
                <c:pt idx="6666">
                  <c:v>38616.333333317169</c:v>
                </c:pt>
                <c:pt idx="6667">
                  <c:v>38616.374999983833</c:v>
                </c:pt>
                <c:pt idx="6668">
                  <c:v>38616.416666650497</c:v>
                </c:pt>
                <c:pt idx="6669">
                  <c:v>38616.458333317161</c:v>
                </c:pt>
                <c:pt idx="6670">
                  <c:v>38616.499999983826</c:v>
                </c:pt>
                <c:pt idx="6671">
                  <c:v>38616.54166665049</c:v>
                </c:pt>
                <c:pt idx="6672">
                  <c:v>38616.583333317154</c:v>
                </c:pt>
                <c:pt idx="6673">
                  <c:v>38616.624999983818</c:v>
                </c:pt>
                <c:pt idx="6674">
                  <c:v>38616.666666650483</c:v>
                </c:pt>
                <c:pt idx="6675">
                  <c:v>38616.708333317147</c:v>
                </c:pt>
                <c:pt idx="6676">
                  <c:v>38616.749999983811</c:v>
                </c:pt>
                <c:pt idx="6677">
                  <c:v>38616.791666650475</c:v>
                </c:pt>
                <c:pt idx="6678">
                  <c:v>38616.833333317139</c:v>
                </c:pt>
                <c:pt idx="6679">
                  <c:v>38616.874999983804</c:v>
                </c:pt>
                <c:pt idx="6680">
                  <c:v>38616.916666650468</c:v>
                </c:pt>
                <c:pt idx="6681">
                  <c:v>38616.958333317132</c:v>
                </c:pt>
                <c:pt idx="6682">
                  <c:v>38616.999999983796</c:v>
                </c:pt>
                <c:pt idx="6683">
                  <c:v>38617.041666650461</c:v>
                </c:pt>
                <c:pt idx="6684">
                  <c:v>38617.083333317125</c:v>
                </c:pt>
                <c:pt idx="6685">
                  <c:v>38617.124999983789</c:v>
                </c:pt>
                <c:pt idx="6686">
                  <c:v>38617.166666650453</c:v>
                </c:pt>
                <c:pt idx="6687">
                  <c:v>38617.208333317118</c:v>
                </c:pt>
                <c:pt idx="6688">
                  <c:v>38617.249999983782</c:v>
                </c:pt>
                <c:pt idx="6689">
                  <c:v>38617.291666650446</c:v>
                </c:pt>
                <c:pt idx="6690">
                  <c:v>38617.33333331711</c:v>
                </c:pt>
                <c:pt idx="6691">
                  <c:v>38617.374999983775</c:v>
                </c:pt>
                <c:pt idx="6692">
                  <c:v>38617.416666650439</c:v>
                </c:pt>
                <c:pt idx="6693">
                  <c:v>38617.458333317103</c:v>
                </c:pt>
                <c:pt idx="6694">
                  <c:v>38617.499999983767</c:v>
                </c:pt>
                <c:pt idx="6695">
                  <c:v>38617.541666650432</c:v>
                </c:pt>
                <c:pt idx="6696">
                  <c:v>38617.583333317096</c:v>
                </c:pt>
                <c:pt idx="6697">
                  <c:v>38617.62499998376</c:v>
                </c:pt>
                <c:pt idx="6698">
                  <c:v>38617.666666650424</c:v>
                </c:pt>
                <c:pt idx="6699">
                  <c:v>38617.708333317089</c:v>
                </c:pt>
                <c:pt idx="6700">
                  <c:v>38617.749999983753</c:v>
                </c:pt>
                <c:pt idx="6701">
                  <c:v>38617.791666650417</c:v>
                </c:pt>
                <c:pt idx="6702">
                  <c:v>38617.833333317081</c:v>
                </c:pt>
                <c:pt idx="6703">
                  <c:v>38617.874999983746</c:v>
                </c:pt>
                <c:pt idx="6704">
                  <c:v>38617.91666665041</c:v>
                </c:pt>
                <c:pt idx="6705">
                  <c:v>38617.958333317074</c:v>
                </c:pt>
                <c:pt idx="6706">
                  <c:v>38617.999999983738</c:v>
                </c:pt>
                <c:pt idx="6707">
                  <c:v>38618.041666650402</c:v>
                </c:pt>
                <c:pt idx="6708">
                  <c:v>38618.083333317067</c:v>
                </c:pt>
                <c:pt idx="6709">
                  <c:v>38618.124999983731</c:v>
                </c:pt>
                <c:pt idx="6710">
                  <c:v>38618.166666650395</c:v>
                </c:pt>
                <c:pt idx="6711">
                  <c:v>38618.208333317059</c:v>
                </c:pt>
                <c:pt idx="6712">
                  <c:v>38618.249999983724</c:v>
                </c:pt>
                <c:pt idx="6713">
                  <c:v>38618.291666650388</c:v>
                </c:pt>
                <c:pt idx="6714">
                  <c:v>38618.333333317052</c:v>
                </c:pt>
                <c:pt idx="6715">
                  <c:v>38618.374999983716</c:v>
                </c:pt>
                <c:pt idx="6716">
                  <c:v>38618.416666650381</c:v>
                </c:pt>
                <c:pt idx="6717">
                  <c:v>38618.458333317045</c:v>
                </c:pt>
                <c:pt idx="6718">
                  <c:v>38618.499999983709</c:v>
                </c:pt>
                <c:pt idx="6719">
                  <c:v>38618.541666650373</c:v>
                </c:pt>
                <c:pt idx="6720">
                  <c:v>38618.583333317038</c:v>
                </c:pt>
                <c:pt idx="6721">
                  <c:v>38618.624999983702</c:v>
                </c:pt>
                <c:pt idx="6722">
                  <c:v>38618.666666650366</c:v>
                </c:pt>
                <c:pt idx="6723">
                  <c:v>38618.70833331703</c:v>
                </c:pt>
                <c:pt idx="6724">
                  <c:v>38618.749999983695</c:v>
                </c:pt>
                <c:pt idx="6725">
                  <c:v>38618.791666650359</c:v>
                </c:pt>
                <c:pt idx="6726">
                  <c:v>38618.833333317023</c:v>
                </c:pt>
                <c:pt idx="6727">
                  <c:v>38618.874999983687</c:v>
                </c:pt>
                <c:pt idx="6728">
                  <c:v>38618.916666650352</c:v>
                </c:pt>
                <c:pt idx="6729">
                  <c:v>38618.958333317016</c:v>
                </c:pt>
                <c:pt idx="6730">
                  <c:v>38618.99999998368</c:v>
                </c:pt>
                <c:pt idx="6731">
                  <c:v>38619.041666650344</c:v>
                </c:pt>
                <c:pt idx="6732">
                  <c:v>38619.083333317009</c:v>
                </c:pt>
                <c:pt idx="6733">
                  <c:v>38619.124999983673</c:v>
                </c:pt>
                <c:pt idx="6734">
                  <c:v>38619.166666650337</c:v>
                </c:pt>
                <c:pt idx="6735">
                  <c:v>38619.208333317001</c:v>
                </c:pt>
                <c:pt idx="6736">
                  <c:v>38619.249999983665</c:v>
                </c:pt>
                <c:pt idx="6737">
                  <c:v>38619.29166665033</c:v>
                </c:pt>
                <c:pt idx="6738">
                  <c:v>38619.333333316994</c:v>
                </c:pt>
                <c:pt idx="6739">
                  <c:v>38619.374999983658</c:v>
                </c:pt>
                <c:pt idx="6740">
                  <c:v>38619.416666650322</c:v>
                </c:pt>
                <c:pt idx="6741">
                  <c:v>38619.458333316987</c:v>
                </c:pt>
                <c:pt idx="6742">
                  <c:v>38619.499999983651</c:v>
                </c:pt>
                <c:pt idx="6743">
                  <c:v>38619.541666650315</c:v>
                </c:pt>
                <c:pt idx="6744">
                  <c:v>38619.583333316979</c:v>
                </c:pt>
                <c:pt idx="6745">
                  <c:v>38619.624999983644</c:v>
                </c:pt>
                <c:pt idx="6746">
                  <c:v>38619.666666650308</c:v>
                </c:pt>
                <c:pt idx="6747">
                  <c:v>38619.708333316972</c:v>
                </c:pt>
                <c:pt idx="6748">
                  <c:v>38619.749999983636</c:v>
                </c:pt>
                <c:pt idx="6749">
                  <c:v>38619.791666650301</c:v>
                </c:pt>
                <c:pt idx="6750">
                  <c:v>38619.833333316965</c:v>
                </c:pt>
                <c:pt idx="6751">
                  <c:v>38619.874999983629</c:v>
                </c:pt>
                <c:pt idx="6752">
                  <c:v>38619.916666650293</c:v>
                </c:pt>
                <c:pt idx="6753">
                  <c:v>38619.958333316958</c:v>
                </c:pt>
                <c:pt idx="6754">
                  <c:v>38619.999999983622</c:v>
                </c:pt>
                <c:pt idx="6755">
                  <c:v>38620.041666650286</c:v>
                </c:pt>
                <c:pt idx="6756">
                  <c:v>38620.08333331695</c:v>
                </c:pt>
                <c:pt idx="6757">
                  <c:v>38620.124999983615</c:v>
                </c:pt>
                <c:pt idx="6758">
                  <c:v>38620.166666650279</c:v>
                </c:pt>
                <c:pt idx="6759">
                  <c:v>38620.208333316943</c:v>
                </c:pt>
                <c:pt idx="6760">
                  <c:v>38620.249999983607</c:v>
                </c:pt>
                <c:pt idx="6761">
                  <c:v>38620.291666650272</c:v>
                </c:pt>
                <c:pt idx="6762">
                  <c:v>38620.333333316936</c:v>
                </c:pt>
                <c:pt idx="6763">
                  <c:v>38620.3749999836</c:v>
                </c:pt>
                <c:pt idx="6764">
                  <c:v>38620.416666650264</c:v>
                </c:pt>
                <c:pt idx="6765">
                  <c:v>38620.458333316928</c:v>
                </c:pt>
                <c:pt idx="6766">
                  <c:v>38620.499999983593</c:v>
                </c:pt>
                <c:pt idx="6767">
                  <c:v>38620.541666650257</c:v>
                </c:pt>
                <c:pt idx="6768">
                  <c:v>38620.583333316921</c:v>
                </c:pt>
                <c:pt idx="6769">
                  <c:v>38620.624999983585</c:v>
                </c:pt>
                <c:pt idx="6770">
                  <c:v>38620.66666665025</c:v>
                </c:pt>
                <c:pt idx="6771">
                  <c:v>38620.708333316914</c:v>
                </c:pt>
                <c:pt idx="6772">
                  <c:v>38620.749999983578</c:v>
                </c:pt>
                <c:pt idx="6773">
                  <c:v>38620.791666650242</c:v>
                </c:pt>
                <c:pt idx="6774">
                  <c:v>38620.833333316907</c:v>
                </c:pt>
                <c:pt idx="6775">
                  <c:v>38620.874999983571</c:v>
                </c:pt>
                <c:pt idx="6776">
                  <c:v>38620.916666650235</c:v>
                </c:pt>
                <c:pt idx="6777">
                  <c:v>38620.958333316899</c:v>
                </c:pt>
                <c:pt idx="6778">
                  <c:v>38620.999999983564</c:v>
                </c:pt>
                <c:pt idx="6779">
                  <c:v>38621.041666650228</c:v>
                </c:pt>
                <c:pt idx="6780">
                  <c:v>38621.083333316892</c:v>
                </c:pt>
                <c:pt idx="6781">
                  <c:v>38621.124999983556</c:v>
                </c:pt>
                <c:pt idx="6782">
                  <c:v>38621.166666650221</c:v>
                </c:pt>
                <c:pt idx="6783">
                  <c:v>38621.208333316885</c:v>
                </c:pt>
                <c:pt idx="6784">
                  <c:v>38621.249999983549</c:v>
                </c:pt>
                <c:pt idx="6785">
                  <c:v>38621.291666650213</c:v>
                </c:pt>
                <c:pt idx="6786">
                  <c:v>38621.333333316878</c:v>
                </c:pt>
                <c:pt idx="6787">
                  <c:v>38621.374999983542</c:v>
                </c:pt>
                <c:pt idx="6788">
                  <c:v>38621.416666650206</c:v>
                </c:pt>
                <c:pt idx="6789">
                  <c:v>38621.45833331687</c:v>
                </c:pt>
                <c:pt idx="6790">
                  <c:v>38621.499999983535</c:v>
                </c:pt>
                <c:pt idx="6791">
                  <c:v>38621.541666650199</c:v>
                </c:pt>
                <c:pt idx="6792">
                  <c:v>38621.583333316863</c:v>
                </c:pt>
                <c:pt idx="6793">
                  <c:v>38621.624999983527</c:v>
                </c:pt>
                <c:pt idx="6794">
                  <c:v>38621.666666650191</c:v>
                </c:pt>
                <c:pt idx="6795">
                  <c:v>38621.708333316856</c:v>
                </c:pt>
                <c:pt idx="6796">
                  <c:v>38621.74999998352</c:v>
                </c:pt>
                <c:pt idx="6797">
                  <c:v>38621.791666650184</c:v>
                </c:pt>
                <c:pt idx="6798">
                  <c:v>38621.833333316848</c:v>
                </c:pt>
                <c:pt idx="6799">
                  <c:v>38621.874999983513</c:v>
                </c:pt>
                <c:pt idx="6800">
                  <c:v>38621.916666650177</c:v>
                </c:pt>
                <c:pt idx="6801">
                  <c:v>38621.958333316841</c:v>
                </c:pt>
                <c:pt idx="6802">
                  <c:v>38621.999999983505</c:v>
                </c:pt>
                <c:pt idx="6803">
                  <c:v>38622.04166665017</c:v>
                </c:pt>
                <c:pt idx="6804">
                  <c:v>38622.083333316834</c:v>
                </c:pt>
                <c:pt idx="6805">
                  <c:v>38622.124999983498</c:v>
                </c:pt>
                <c:pt idx="6806">
                  <c:v>38622.166666650162</c:v>
                </c:pt>
                <c:pt idx="6807">
                  <c:v>38622.208333316827</c:v>
                </c:pt>
                <c:pt idx="6808">
                  <c:v>38622.249999983491</c:v>
                </c:pt>
                <c:pt idx="6809">
                  <c:v>38622.291666650155</c:v>
                </c:pt>
                <c:pt idx="6810">
                  <c:v>38622.333333316819</c:v>
                </c:pt>
                <c:pt idx="6811">
                  <c:v>38622.374999983484</c:v>
                </c:pt>
                <c:pt idx="6812">
                  <c:v>38622.416666650148</c:v>
                </c:pt>
                <c:pt idx="6813">
                  <c:v>38622.458333316812</c:v>
                </c:pt>
                <c:pt idx="6814">
                  <c:v>38622.499999983476</c:v>
                </c:pt>
                <c:pt idx="6815">
                  <c:v>38622.541666650141</c:v>
                </c:pt>
                <c:pt idx="6816">
                  <c:v>38622.583333316805</c:v>
                </c:pt>
                <c:pt idx="6817">
                  <c:v>38622.624999983469</c:v>
                </c:pt>
                <c:pt idx="6818">
                  <c:v>38622.666666650133</c:v>
                </c:pt>
                <c:pt idx="6819">
                  <c:v>38622.708333316798</c:v>
                </c:pt>
                <c:pt idx="6820">
                  <c:v>38622.749999983462</c:v>
                </c:pt>
                <c:pt idx="6821">
                  <c:v>38622.791666650126</c:v>
                </c:pt>
                <c:pt idx="6822">
                  <c:v>38622.83333331679</c:v>
                </c:pt>
                <c:pt idx="6823">
                  <c:v>38622.874999983454</c:v>
                </c:pt>
                <c:pt idx="6824">
                  <c:v>38622.916666650119</c:v>
                </c:pt>
                <c:pt idx="6825">
                  <c:v>38622.958333316783</c:v>
                </c:pt>
                <c:pt idx="6826">
                  <c:v>38622.999999983447</c:v>
                </c:pt>
                <c:pt idx="6827">
                  <c:v>38623.041666650111</c:v>
                </c:pt>
                <c:pt idx="6828">
                  <c:v>38623.083333316776</c:v>
                </c:pt>
                <c:pt idx="6829">
                  <c:v>38623.12499998344</c:v>
                </c:pt>
                <c:pt idx="6830">
                  <c:v>38623.166666650104</c:v>
                </c:pt>
                <c:pt idx="6831">
                  <c:v>38623.208333316768</c:v>
                </c:pt>
                <c:pt idx="6832">
                  <c:v>38623.249999983433</c:v>
                </c:pt>
                <c:pt idx="6833">
                  <c:v>38623.291666650097</c:v>
                </c:pt>
                <c:pt idx="6834">
                  <c:v>38623.333333316761</c:v>
                </c:pt>
                <c:pt idx="6835">
                  <c:v>38623.374999983425</c:v>
                </c:pt>
                <c:pt idx="6836">
                  <c:v>38623.41666665009</c:v>
                </c:pt>
                <c:pt idx="6837">
                  <c:v>38623.458333316754</c:v>
                </c:pt>
                <c:pt idx="6838">
                  <c:v>38623.499999983418</c:v>
                </c:pt>
                <c:pt idx="6839">
                  <c:v>38623.541666650082</c:v>
                </c:pt>
                <c:pt idx="6840">
                  <c:v>38623.583333316747</c:v>
                </c:pt>
                <c:pt idx="6841">
                  <c:v>38623.624999983411</c:v>
                </c:pt>
                <c:pt idx="6842">
                  <c:v>38623.666666650075</c:v>
                </c:pt>
                <c:pt idx="6843">
                  <c:v>38623.708333316739</c:v>
                </c:pt>
                <c:pt idx="6844">
                  <c:v>38623.749999983404</c:v>
                </c:pt>
                <c:pt idx="6845">
                  <c:v>38623.791666650068</c:v>
                </c:pt>
                <c:pt idx="6846">
                  <c:v>38623.833333316732</c:v>
                </c:pt>
                <c:pt idx="6847">
                  <c:v>38623.874999983396</c:v>
                </c:pt>
                <c:pt idx="6848">
                  <c:v>38623.916666650061</c:v>
                </c:pt>
                <c:pt idx="6849">
                  <c:v>38623.958333316725</c:v>
                </c:pt>
                <c:pt idx="6850">
                  <c:v>38623.999999983389</c:v>
                </c:pt>
                <c:pt idx="6851">
                  <c:v>38624.041666650053</c:v>
                </c:pt>
                <c:pt idx="6852">
                  <c:v>38624.083333316717</c:v>
                </c:pt>
                <c:pt idx="6853">
                  <c:v>38624.124999983382</c:v>
                </c:pt>
                <c:pt idx="6854">
                  <c:v>38624.166666650046</c:v>
                </c:pt>
                <c:pt idx="6855">
                  <c:v>38624.20833331671</c:v>
                </c:pt>
                <c:pt idx="6856">
                  <c:v>38624.249999983374</c:v>
                </c:pt>
                <c:pt idx="6857">
                  <c:v>38624.291666650039</c:v>
                </c:pt>
                <c:pt idx="6858">
                  <c:v>38624.333333316703</c:v>
                </c:pt>
                <c:pt idx="6859">
                  <c:v>38624.374999983367</c:v>
                </c:pt>
                <c:pt idx="6860">
                  <c:v>38624.416666650031</c:v>
                </c:pt>
                <c:pt idx="6861">
                  <c:v>38624.458333316696</c:v>
                </c:pt>
                <c:pt idx="6862">
                  <c:v>38624.49999998336</c:v>
                </c:pt>
                <c:pt idx="6863">
                  <c:v>38624.541666650024</c:v>
                </c:pt>
                <c:pt idx="6864">
                  <c:v>38624.583333316688</c:v>
                </c:pt>
                <c:pt idx="6865">
                  <c:v>38624.624999983353</c:v>
                </c:pt>
                <c:pt idx="6866">
                  <c:v>38624.666666650017</c:v>
                </c:pt>
                <c:pt idx="6867">
                  <c:v>38624.708333316681</c:v>
                </c:pt>
                <c:pt idx="6868">
                  <c:v>38624.749999983345</c:v>
                </c:pt>
                <c:pt idx="6869">
                  <c:v>38624.79166665001</c:v>
                </c:pt>
                <c:pt idx="6870">
                  <c:v>38624.833333316674</c:v>
                </c:pt>
                <c:pt idx="6871">
                  <c:v>38624.874999983338</c:v>
                </c:pt>
                <c:pt idx="6872">
                  <c:v>38624.916666650002</c:v>
                </c:pt>
                <c:pt idx="6873">
                  <c:v>38624.958333316667</c:v>
                </c:pt>
                <c:pt idx="6874">
                  <c:v>38624.999999983331</c:v>
                </c:pt>
                <c:pt idx="6875">
                  <c:v>38625.041666649995</c:v>
                </c:pt>
                <c:pt idx="6876">
                  <c:v>38625.083333316659</c:v>
                </c:pt>
                <c:pt idx="6877">
                  <c:v>38625.124999983324</c:v>
                </c:pt>
                <c:pt idx="6878">
                  <c:v>38625.166666649988</c:v>
                </c:pt>
                <c:pt idx="6879">
                  <c:v>38625.208333316652</c:v>
                </c:pt>
                <c:pt idx="6880">
                  <c:v>38625.249999983316</c:v>
                </c:pt>
                <c:pt idx="6881">
                  <c:v>38625.29166664998</c:v>
                </c:pt>
                <c:pt idx="6882">
                  <c:v>38625.333333316645</c:v>
                </c:pt>
                <c:pt idx="6883">
                  <c:v>38625.374999983309</c:v>
                </c:pt>
                <c:pt idx="6884">
                  <c:v>38625.416666649973</c:v>
                </c:pt>
                <c:pt idx="6885">
                  <c:v>38625.458333316637</c:v>
                </c:pt>
                <c:pt idx="6886">
                  <c:v>38625.499999983302</c:v>
                </c:pt>
                <c:pt idx="6887">
                  <c:v>38625.541666649966</c:v>
                </c:pt>
                <c:pt idx="6888">
                  <c:v>38625.58333331663</c:v>
                </c:pt>
                <c:pt idx="6889">
                  <c:v>38625.624999983294</c:v>
                </c:pt>
                <c:pt idx="6890">
                  <c:v>38625.666666649959</c:v>
                </c:pt>
                <c:pt idx="6891">
                  <c:v>38625.708333316623</c:v>
                </c:pt>
                <c:pt idx="6892">
                  <c:v>38625.749999983287</c:v>
                </c:pt>
                <c:pt idx="6893">
                  <c:v>38625.791666649951</c:v>
                </c:pt>
                <c:pt idx="6894">
                  <c:v>38625.833333316616</c:v>
                </c:pt>
                <c:pt idx="6895">
                  <c:v>38625.87499998328</c:v>
                </c:pt>
                <c:pt idx="6896">
                  <c:v>38625.916666649944</c:v>
                </c:pt>
                <c:pt idx="6897">
                  <c:v>38625.958333316608</c:v>
                </c:pt>
                <c:pt idx="6898">
                  <c:v>38625.999999983273</c:v>
                </c:pt>
                <c:pt idx="6899">
                  <c:v>38626.041666649937</c:v>
                </c:pt>
                <c:pt idx="6900">
                  <c:v>38626.083333316601</c:v>
                </c:pt>
                <c:pt idx="6901">
                  <c:v>38626.124999983265</c:v>
                </c:pt>
                <c:pt idx="6902">
                  <c:v>38626.16666664993</c:v>
                </c:pt>
                <c:pt idx="6903">
                  <c:v>38626.208333316594</c:v>
                </c:pt>
                <c:pt idx="6904">
                  <c:v>38626.249999983258</c:v>
                </c:pt>
                <c:pt idx="6905">
                  <c:v>38626.291666649922</c:v>
                </c:pt>
                <c:pt idx="6906">
                  <c:v>38626.333333316587</c:v>
                </c:pt>
                <c:pt idx="6907">
                  <c:v>38626.374999983251</c:v>
                </c:pt>
                <c:pt idx="6908">
                  <c:v>38626.416666649915</c:v>
                </c:pt>
                <c:pt idx="6909">
                  <c:v>38626.458333316579</c:v>
                </c:pt>
                <c:pt idx="6910">
                  <c:v>38626.499999983243</c:v>
                </c:pt>
                <c:pt idx="6911">
                  <c:v>38626.541666649908</c:v>
                </c:pt>
                <c:pt idx="6912">
                  <c:v>38626.583333316572</c:v>
                </c:pt>
                <c:pt idx="6913">
                  <c:v>38626.624999983236</c:v>
                </c:pt>
                <c:pt idx="6914">
                  <c:v>38626.6666666499</c:v>
                </c:pt>
                <c:pt idx="6915">
                  <c:v>38626.708333316565</c:v>
                </c:pt>
                <c:pt idx="6916">
                  <c:v>38626.749999983229</c:v>
                </c:pt>
                <c:pt idx="6917">
                  <c:v>38626.791666649893</c:v>
                </c:pt>
                <c:pt idx="6918">
                  <c:v>38626.833333316557</c:v>
                </c:pt>
                <c:pt idx="6919">
                  <c:v>38626.874999983222</c:v>
                </c:pt>
                <c:pt idx="6920">
                  <c:v>38626.916666649886</c:v>
                </c:pt>
                <c:pt idx="6921">
                  <c:v>38626.95833331655</c:v>
                </c:pt>
                <c:pt idx="6922">
                  <c:v>38626.999999983214</c:v>
                </c:pt>
                <c:pt idx="6923">
                  <c:v>38627.041666649879</c:v>
                </c:pt>
                <c:pt idx="6924">
                  <c:v>38627.083333316543</c:v>
                </c:pt>
                <c:pt idx="6925">
                  <c:v>38627.124999983207</c:v>
                </c:pt>
                <c:pt idx="6926">
                  <c:v>38627.166666649871</c:v>
                </c:pt>
                <c:pt idx="6927">
                  <c:v>38627.208333316536</c:v>
                </c:pt>
                <c:pt idx="6928">
                  <c:v>38627.2499999832</c:v>
                </c:pt>
                <c:pt idx="6929">
                  <c:v>38627.291666649864</c:v>
                </c:pt>
                <c:pt idx="6930">
                  <c:v>38627.333333316528</c:v>
                </c:pt>
                <c:pt idx="6931">
                  <c:v>38627.374999983193</c:v>
                </c:pt>
                <c:pt idx="6932">
                  <c:v>38627.416666649857</c:v>
                </c:pt>
                <c:pt idx="6933">
                  <c:v>38627.458333316521</c:v>
                </c:pt>
                <c:pt idx="6934">
                  <c:v>38627.499999983185</c:v>
                </c:pt>
                <c:pt idx="6935">
                  <c:v>38627.54166664985</c:v>
                </c:pt>
                <c:pt idx="6936">
                  <c:v>38627.583333316514</c:v>
                </c:pt>
                <c:pt idx="6937">
                  <c:v>38627.624999983178</c:v>
                </c:pt>
                <c:pt idx="6938">
                  <c:v>38627.666666649842</c:v>
                </c:pt>
                <c:pt idx="6939">
                  <c:v>38627.708333316506</c:v>
                </c:pt>
                <c:pt idx="6940">
                  <c:v>38627.749999983171</c:v>
                </c:pt>
                <c:pt idx="6941">
                  <c:v>38627.791666649835</c:v>
                </c:pt>
                <c:pt idx="6942">
                  <c:v>38627.833333316499</c:v>
                </c:pt>
                <c:pt idx="6943">
                  <c:v>38627.874999983163</c:v>
                </c:pt>
                <c:pt idx="6944">
                  <c:v>38627.916666649828</c:v>
                </c:pt>
                <c:pt idx="6945">
                  <c:v>38627.958333316492</c:v>
                </c:pt>
                <c:pt idx="6946">
                  <c:v>38627.999999983156</c:v>
                </c:pt>
                <c:pt idx="6947">
                  <c:v>38628.04166664982</c:v>
                </c:pt>
                <c:pt idx="6948">
                  <c:v>38628.083333316485</c:v>
                </c:pt>
                <c:pt idx="6949">
                  <c:v>38628.124999983149</c:v>
                </c:pt>
                <c:pt idx="6950">
                  <c:v>38628.166666649813</c:v>
                </c:pt>
                <c:pt idx="6951">
                  <c:v>38628.208333316477</c:v>
                </c:pt>
                <c:pt idx="6952">
                  <c:v>38628.249999983142</c:v>
                </c:pt>
                <c:pt idx="6953">
                  <c:v>38628.291666649806</c:v>
                </c:pt>
                <c:pt idx="6954">
                  <c:v>38628.33333331647</c:v>
                </c:pt>
                <c:pt idx="6955">
                  <c:v>38628.374999983134</c:v>
                </c:pt>
                <c:pt idx="6956">
                  <c:v>38628.416666649799</c:v>
                </c:pt>
                <c:pt idx="6957">
                  <c:v>38628.458333316463</c:v>
                </c:pt>
                <c:pt idx="6958">
                  <c:v>38628.499999983127</c:v>
                </c:pt>
                <c:pt idx="6959">
                  <c:v>38628.541666649791</c:v>
                </c:pt>
                <c:pt idx="6960">
                  <c:v>38628.583333316456</c:v>
                </c:pt>
                <c:pt idx="6961">
                  <c:v>38628.62499998312</c:v>
                </c:pt>
                <c:pt idx="6962">
                  <c:v>38628.666666649784</c:v>
                </c:pt>
                <c:pt idx="6963">
                  <c:v>38628.708333316448</c:v>
                </c:pt>
                <c:pt idx="6964">
                  <c:v>38628.749999983113</c:v>
                </c:pt>
                <c:pt idx="6965">
                  <c:v>38628.791666649777</c:v>
                </c:pt>
                <c:pt idx="6966">
                  <c:v>38628.833333316441</c:v>
                </c:pt>
                <c:pt idx="6967">
                  <c:v>38628.874999983105</c:v>
                </c:pt>
                <c:pt idx="6968">
                  <c:v>38628.916666649769</c:v>
                </c:pt>
                <c:pt idx="6969">
                  <c:v>38628.958333316434</c:v>
                </c:pt>
                <c:pt idx="6970">
                  <c:v>38628.999999983098</c:v>
                </c:pt>
                <c:pt idx="6971">
                  <c:v>38629.041666649762</c:v>
                </c:pt>
                <c:pt idx="6972">
                  <c:v>38629.083333316426</c:v>
                </c:pt>
                <c:pt idx="6973">
                  <c:v>38629.124999983091</c:v>
                </c:pt>
                <c:pt idx="6974">
                  <c:v>38629.166666649755</c:v>
                </c:pt>
                <c:pt idx="6975">
                  <c:v>38629.208333316419</c:v>
                </c:pt>
                <c:pt idx="6976">
                  <c:v>38629.249999983083</c:v>
                </c:pt>
                <c:pt idx="6977">
                  <c:v>38629.291666649748</c:v>
                </c:pt>
                <c:pt idx="6978">
                  <c:v>38629.333333316412</c:v>
                </c:pt>
                <c:pt idx="6979">
                  <c:v>38629.374999983076</c:v>
                </c:pt>
                <c:pt idx="6980">
                  <c:v>38629.41666664974</c:v>
                </c:pt>
                <c:pt idx="6981">
                  <c:v>38629.458333316405</c:v>
                </c:pt>
                <c:pt idx="6982">
                  <c:v>38629.499999983069</c:v>
                </c:pt>
                <c:pt idx="6983">
                  <c:v>38629.541666649733</c:v>
                </c:pt>
                <c:pt idx="6984">
                  <c:v>38629.583333316397</c:v>
                </c:pt>
                <c:pt idx="6985">
                  <c:v>38629.624999983062</c:v>
                </c:pt>
                <c:pt idx="6986">
                  <c:v>38629.666666649726</c:v>
                </c:pt>
                <c:pt idx="6987">
                  <c:v>38629.70833331639</c:v>
                </c:pt>
                <c:pt idx="6988">
                  <c:v>38629.749999983054</c:v>
                </c:pt>
                <c:pt idx="6989">
                  <c:v>38629.791666649719</c:v>
                </c:pt>
                <c:pt idx="6990">
                  <c:v>38629.833333316383</c:v>
                </c:pt>
                <c:pt idx="6991">
                  <c:v>38629.874999983047</c:v>
                </c:pt>
                <c:pt idx="6992">
                  <c:v>38629.916666649711</c:v>
                </c:pt>
                <c:pt idx="6993">
                  <c:v>38629.958333316376</c:v>
                </c:pt>
                <c:pt idx="6994">
                  <c:v>38629.99999998304</c:v>
                </c:pt>
                <c:pt idx="6995">
                  <c:v>38630.041666649704</c:v>
                </c:pt>
                <c:pt idx="6996">
                  <c:v>38630.083333316368</c:v>
                </c:pt>
                <c:pt idx="6997">
                  <c:v>38630.124999983032</c:v>
                </c:pt>
                <c:pt idx="6998">
                  <c:v>38630.166666649697</c:v>
                </c:pt>
                <c:pt idx="6999">
                  <c:v>38630.208333316361</c:v>
                </c:pt>
                <c:pt idx="7000">
                  <c:v>38630.249999983025</c:v>
                </c:pt>
                <c:pt idx="7001">
                  <c:v>38630.291666649689</c:v>
                </c:pt>
                <c:pt idx="7002">
                  <c:v>38630.333333316354</c:v>
                </c:pt>
                <c:pt idx="7003">
                  <c:v>38630.374999983018</c:v>
                </c:pt>
                <c:pt idx="7004">
                  <c:v>38630.416666649682</c:v>
                </c:pt>
                <c:pt idx="7005">
                  <c:v>38630.458333316346</c:v>
                </c:pt>
                <c:pt idx="7006">
                  <c:v>38630.499999983011</c:v>
                </c:pt>
                <c:pt idx="7007">
                  <c:v>38630.541666649675</c:v>
                </c:pt>
                <c:pt idx="7008">
                  <c:v>38630.583333316339</c:v>
                </c:pt>
                <c:pt idx="7009">
                  <c:v>38630.624999983003</c:v>
                </c:pt>
                <c:pt idx="7010">
                  <c:v>38630.666666649668</c:v>
                </c:pt>
                <c:pt idx="7011">
                  <c:v>38630.708333316332</c:v>
                </c:pt>
                <c:pt idx="7012">
                  <c:v>38630.749999982996</c:v>
                </c:pt>
                <c:pt idx="7013">
                  <c:v>38630.79166664966</c:v>
                </c:pt>
                <c:pt idx="7014">
                  <c:v>38630.833333316325</c:v>
                </c:pt>
                <c:pt idx="7015">
                  <c:v>38630.874999982989</c:v>
                </c:pt>
                <c:pt idx="7016">
                  <c:v>38630.916666649653</c:v>
                </c:pt>
                <c:pt idx="7017">
                  <c:v>38630.958333316317</c:v>
                </c:pt>
                <c:pt idx="7018">
                  <c:v>38630.999999982982</c:v>
                </c:pt>
                <c:pt idx="7019">
                  <c:v>38631.041666649646</c:v>
                </c:pt>
                <c:pt idx="7020">
                  <c:v>38631.08333331631</c:v>
                </c:pt>
                <c:pt idx="7021">
                  <c:v>38631.124999982974</c:v>
                </c:pt>
                <c:pt idx="7022">
                  <c:v>38631.166666649639</c:v>
                </c:pt>
                <c:pt idx="7023">
                  <c:v>38631.208333316303</c:v>
                </c:pt>
                <c:pt idx="7024">
                  <c:v>38631.249999982967</c:v>
                </c:pt>
                <c:pt idx="7025">
                  <c:v>38631.291666649631</c:v>
                </c:pt>
                <c:pt idx="7026">
                  <c:v>38631.333333316295</c:v>
                </c:pt>
                <c:pt idx="7027">
                  <c:v>38631.37499998296</c:v>
                </c:pt>
                <c:pt idx="7028">
                  <c:v>38631.416666649624</c:v>
                </c:pt>
                <c:pt idx="7029">
                  <c:v>38631.458333316288</c:v>
                </c:pt>
                <c:pt idx="7030">
                  <c:v>38631.499999982952</c:v>
                </c:pt>
                <c:pt idx="7031">
                  <c:v>38631.541666649617</c:v>
                </c:pt>
                <c:pt idx="7032">
                  <c:v>38631.583333316281</c:v>
                </c:pt>
                <c:pt idx="7033">
                  <c:v>38631.624999982945</c:v>
                </c:pt>
                <c:pt idx="7034">
                  <c:v>38631.666666649609</c:v>
                </c:pt>
                <c:pt idx="7035">
                  <c:v>38631.708333316274</c:v>
                </c:pt>
                <c:pt idx="7036">
                  <c:v>38631.749999982938</c:v>
                </c:pt>
                <c:pt idx="7037">
                  <c:v>38631.791666649602</c:v>
                </c:pt>
                <c:pt idx="7038">
                  <c:v>38631.833333316266</c:v>
                </c:pt>
                <c:pt idx="7039">
                  <c:v>38631.874999982931</c:v>
                </c:pt>
                <c:pt idx="7040">
                  <c:v>38631.916666649595</c:v>
                </c:pt>
                <c:pt idx="7041">
                  <c:v>38631.958333316259</c:v>
                </c:pt>
                <c:pt idx="7042">
                  <c:v>38631.999999982923</c:v>
                </c:pt>
                <c:pt idx="7043">
                  <c:v>38632.041666649588</c:v>
                </c:pt>
                <c:pt idx="7044">
                  <c:v>38632.083333316252</c:v>
                </c:pt>
                <c:pt idx="7045">
                  <c:v>38632.124999982916</c:v>
                </c:pt>
                <c:pt idx="7046">
                  <c:v>38632.16666664958</c:v>
                </c:pt>
                <c:pt idx="7047">
                  <c:v>38632.208333316245</c:v>
                </c:pt>
                <c:pt idx="7048">
                  <c:v>38632.249999982909</c:v>
                </c:pt>
                <c:pt idx="7049">
                  <c:v>38632.291666649573</c:v>
                </c:pt>
                <c:pt idx="7050">
                  <c:v>38632.333333316237</c:v>
                </c:pt>
                <c:pt idx="7051">
                  <c:v>38632.374999982901</c:v>
                </c:pt>
                <c:pt idx="7052">
                  <c:v>38632.416666649566</c:v>
                </c:pt>
                <c:pt idx="7053">
                  <c:v>38632.45833331623</c:v>
                </c:pt>
                <c:pt idx="7054">
                  <c:v>38632.499999982894</c:v>
                </c:pt>
                <c:pt idx="7055">
                  <c:v>38632.541666649558</c:v>
                </c:pt>
                <c:pt idx="7056">
                  <c:v>38632.583333316223</c:v>
                </c:pt>
                <c:pt idx="7057">
                  <c:v>38632.624999982887</c:v>
                </c:pt>
                <c:pt idx="7058">
                  <c:v>38632.666666649551</c:v>
                </c:pt>
                <c:pt idx="7059">
                  <c:v>38632.708333316215</c:v>
                </c:pt>
                <c:pt idx="7060">
                  <c:v>38632.74999998288</c:v>
                </c:pt>
                <c:pt idx="7061">
                  <c:v>38632.791666649544</c:v>
                </c:pt>
                <c:pt idx="7062">
                  <c:v>38632.833333316208</c:v>
                </c:pt>
                <c:pt idx="7063">
                  <c:v>38632.874999982872</c:v>
                </c:pt>
                <c:pt idx="7064">
                  <c:v>38632.916666649537</c:v>
                </c:pt>
                <c:pt idx="7065">
                  <c:v>38632.958333316201</c:v>
                </c:pt>
                <c:pt idx="7066">
                  <c:v>38632.999999982865</c:v>
                </c:pt>
                <c:pt idx="7067">
                  <c:v>38633.041666649529</c:v>
                </c:pt>
                <c:pt idx="7068">
                  <c:v>38633.083333316194</c:v>
                </c:pt>
                <c:pt idx="7069">
                  <c:v>38633.124999982858</c:v>
                </c:pt>
                <c:pt idx="7070">
                  <c:v>38633.166666649522</c:v>
                </c:pt>
                <c:pt idx="7071">
                  <c:v>38633.208333316186</c:v>
                </c:pt>
                <c:pt idx="7072">
                  <c:v>38633.249999982851</c:v>
                </c:pt>
                <c:pt idx="7073">
                  <c:v>38633.291666649515</c:v>
                </c:pt>
                <c:pt idx="7074">
                  <c:v>38633.333333316179</c:v>
                </c:pt>
                <c:pt idx="7075">
                  <c:v>38633.374999982843</c:v>
                </c:pt>
                <c:pt idx="7076">
                  <c:v>38633.416666649508</c:v>
                </c:pt>
                <c:pt idx="7077">
                  <c:v>38633.458333316172</c:v>
                </c:pt>
                <c:pt idx="7078">
                  <c:v>38633.499999982836</c:v>
                </c:pt>
                <c:pt idx="7079">
                  <c:v>38633.5416666495</c:v>
                </c:pt>
                <c:pt idx="7080">
                  <c:v>38633.583333316164</c:v>
                </c:pt>
                <c:pt idx="7081">
                  <c:v>38633.624999982829</c:v>
                </c:pt>
                <c:pt idx="7082">
                  <c:v>38633.666666649493</c:v>
                </c:pt>
                <c:pt idx="7083">
                  <c:v>38633.708333316157</c:v>
                </c:pt>
                <c:pt idx="7084">
                  <c:v>38633.749999982821</c:v>
                </c:pt>
                <c:pt idx="7085">
                  <c:v>38633.791666649486</c:v>
                </c:pt>
                <c:pt idx="7086">
                  <c:v>38633.83333331615</c:v>
                </c:pt>
                <c:pt idx="7087">
                  <c:v>38633.874999982814</c:v>
                </c:pt>
                <c:pt idx="7088">
                  <c:v>38633.916666649478</c:v>
                </c:pt>
                <c:pt idx="7089">
                  <c:v>38633.958333316143</c:v>
                </c:pt>
                <c:pt idx="7090">
                  <c:v>38633.999999982807</c:v>
                </c:pt>
                <c:pt idx="7091">
                  <c:v>38634.041666649471</c:v>
                </c:pt>
                <c:pt idx="7092">
                  <c:v>38634.083333316135</c:v>
                </c:pt>
                <c:pt idx="7093">
                  <c:v>38634.1249999828</c:v>
                </c:pt>
                <c:pt idx="7094">
                  <c:v>38634.166666649464</c:v>
                </c:pt>
                <c:pt idx="7095">
                  <c:v>38634.208333316128</c:v>
                </c:pt>
                <c:pt idx="7096">
                  <c:v>38634.249999982792</c:v>
                </c:pt>
                <c:pt idx="7097">
                  <c:v>38634.291666649457</c:v>
                </c:pt>
                <c:pt idx="7098">
                  <c:v>38634.333333316121</c:v>
                </c:pt>
                <c:pt idx="7099">
                  <c:v>38634.374999982785</c:v>
                </c:pt>
                <c:pt idx="7100">
                  <c:v>38634.416666649449</c:v>
                </c:pt>
                <c:pt idx="7101">
                  <c:v>38634.458333316114</c:v>
                </c:pt>
                <c:pt idx="7102">
                  <c:v>38634.499999982778</c:v>
                </c:pt>
                <c:pt idx="7103">
                  <c:v>38634.541666649442</c:v>
                </c:pt>
                <c:pt idx="7104">
                  <c:v>38634.583333316106</c:v>
                </c:pt>
                <c:pt idx="7105">
                  <c:v>38634.624999982771</c:v>
                </c:pt>
                <c:pt idx="7106">
                  <c:v>38634.666666649435</c:v>
                </c:pt>
                <c:pt idx="7107">
                  <c:v>38634.708333316099</c:v>
                </c:pt>
                <c:pt idx="7108">
                  <c:v>38634.749999982763</c:v>
                </c:pt>
                <c:pt idx="7109">
                  <c:v>38634.791666649427</c:v>
                </c:pt>
                <c:pt idx="7110">
                  <c:v>38634.833333316092</c:v>
                </c:pt>
                <c:pt idx="7111">
                  <c:v>38634.874999982756</c:v>
                </c:pt>
                <c:pt idx="7112">
                  <c:v>38634.91666664942</c:v>
                </c:pt>
                <c:pt idx="7113">
                  <c:v>38634.958333316084</c:v>
                </c:pt>
                <c:pt idx="7114">
                  <c:v>38634.999999982749</c:v>
                </c:pt>
                <c:pt idx="7115">
                  <c:v>38635.041666649413</c:v>
                </c:pt>
                <c:pt idx="7116">
                  <c:v>38635.083333316077</c:v>
                </c:pt>
                <c:pt idx="7117">
                  <c:v>38635.124999982741</c:v>
                </c:pt>
                <c:pt idx="7118">
                  <c:v>38635.166666649406</c:v>
                </c:pt>
                <c:pt idx="7119">
                  <c:v>38635.20833331607</c:v>
                </c:pt>
                <c:pt idx="7120">
                  <c:v>38635.249999982734</c:v>
                </c:pt>
                <c:pt idx="7121">
                  <c:v>38635.291666649398</c:v>
                </c:pt>
                <c:pt idx="7122">
                  <c:v>38635.333333316063</c:v>
                </c:pt>
                <c:pt idx="7123">
                  <c:v>38635.374999982727</c:v>
                </c:pt>
                <c:pt idx="7124">
                  <c:v>38635.416666649391</c:v>
                </c:pt>
                <c:pt idx="7125">
                  <c:v>38635.458333316055</c:v>
                </c:pt>
                <c:pt idx="7126">
                  <c:v>38635.49999998272</c:v>
                </c:pt>
                <c:pt idx="7127">
                  <c:v>38635.541666649384</c:v>
                </c:pt>
                <c:pt idx="7128">
                  <c:v>38635.583333316048</c:v>
                </c:pt>
                <c:pt idx="7129">
                  <c:v>38635.624999982712</c:v>
                </c:pt>
                <c:pt idx="7130">
                  <c:v>38635.666666649377</c:v>
                </c:pt>
                <c:pt idx="7131">
                  <c:v>38635.708333316041</c:v>
                </c:pt>
                <c:pt idx="7132">
                  <c:v>38635.749999982705</c:v>
                </c:pt>
                <c:pt idx="7133">
                  <c:v>38635.791666649369</c:v>
                </c:pt>
                <c:pt idx="7134">
                  <c:v>38635.833333316034</c:v>
                </c:pt>
                <c:pt idx="7135">
                  <c:v>38635.874999982698</c:v>
                </c:pt>
                <c:pt idx="7136">
                  <c:v>38635.916666649362</c:v>
                </c:pt>
                <c:pt idx="7137">
                  <c:v>38635.958333316026</c:v>
                </c:pt>
                <c:pt idx="7138">
                  <c:v>38635.99999998269</c:v>
                </c:pt>
                <c:pt idx="7139">
                  <c:v>38636.041666649355</c:v>
                </c:pt>
                <c:pt idx="7140">
                  <c:v>38636.083333316019</c:v>
                </c:pt>
                <c:pt idx="7141">
                  <c:v>38636.124999982683</c:v>
                </c:pt>
                <c:pt idx="7142">
                  <c:v>38636.166666649347</c:v>
                </c:pt>
                <c:pt idx="7143">
                  <c:v>38636.208333316012</c:v>
                </c:pt>
                <c:pt idx="7144">
                  <c:v>38636.249999982676</c:v>
                </c:pt>
                <c:pt idx="7145">
                  <c:v>38636.29166664934</c:v>
                </c:pt>
                <c:pt idx="7146">
                  <c:v>38636.333333316004</c:v>
                </c:pt>
                <c:pt idx="7147">
                  <c:v>38636.374999982669</c:v>
                </c:pt>
                <c:pt idx="7148">
                  <c:v>38636.416666649333</c:v>
                </c:pt>
                <c:pt idx="7149">
                  <c:v>38636.458333315997</c:v>
                </c:pt>
                <c:pt idx="7150">
                  <c:v>38636.499999982661</c:v>
                </c:pt>
                <c:pt idx="7151">
                  <c:v>38636.541666649326</c:v>
                </c:pt>
                <c:pt idx="7152">
                  <c:v>38636.58333331599</c:v>
                </c:pt>
                <c:pt idx="7153">
                  <c:v>38636.624999982654</c:v>
                </c:pt>
                <c:pt idx="7154">
                  <c:v>38636.666666649318</c:v>
                </c:pt>
                <c:pt idx="7155">
                  <c:v>38636.708333315983</c:v>
                </c:pt>
                <c:pt idx="7156">
                  <c:v>38636.749999982647</c:v>
                </c:pt>
                <c:pt idx="7157">
                  <c:v>38636.791666649311</c:v>
                </c:pt>
                <c:pt idx="7158">
                  <c:v>38636.833333315975</c:v>
                </c:pt>
                <c:pt idx="7159">
                  <c:v>38636.87499998264</c:v>
                </c:pt>
                <c:pt idx="7160">
                  <c:v>38636.916666649304</c:v>
                </c:pt>
                <c:pt idx="7161">
                  <c:v>38636.958333315968</c:v>
                </c:pt>
                <c:pt idx="7162">
                  <c:v>38636.999999982632</c:v>
                </c:pt>
                <c:pt idx="7163">
                  <c:v>38637.041666649297</c:v>
                </c:pt>
                <c:pt idx="7164">
                  <c:v>38637.083333315961</c:v>
                </c:pt>
                <c:pt idx="7165">
                  <c:v>38637.124999982625</c:v>
                </c:pt>
                <c:pt idx="7166">
                  <c:v>38637.166666649289</c:v>
                </c:pt>
                <c:pt idx="7167">
                  <c:v>38637.208333315953</c:v>
                </c:pt>
                <c:pt idx="7168">
                  <c:v>38637.249999982618</c:v>
                </c:pt>
                <c:pt idx="7169">
                  <c:v>38637.291666649282</c:v>
                </c:pt>
                <c:pt idx="7170">
                  <c:v>38637.333333315946</c:v>
                </c:pt>
                <c:pt idx="7171">
                  <c:v>38637.37499998261</c:v>
                </c:pt>
                <c:pt idx="7172">
                  <c:v>38637.416666649275</c:v>
                </c:pt>
                <c:pt idx="7173">
                  <c:v>38637.458333315939</c:v>
                </c:pt>
                <c:pt idx="7174">
                  <c:v>38637.499999982603</c:v>
                </c:pt>
                <c:pt idx="7175">
                  <c:v>38637.541666649267</c:v>
                </c:pt>
                <c:pt idx="7176">
                  <c:v>38637.583333315932</c:v>
                </c:pt>
                <c:pt idx="7177">
                  <c:v>38637.624999982596</c:v>
                </c:pt>
                <c:pt idx="7178">
                  <c:v>38637.66666664926</c:v>
                </c:pt>
                <c:pt idx="7179">
                  <c:v>38637.708333315924</c:v>
                </c:pt>
                <c:pt idx="7180">
                  <c:v>38637.749999982589</c:v>
                </c:pt>
                <c:pt idx="7181">
                  <c:v>38637.791666649253</c:v>
                </c:pt>
                <c:pt idx="7182">
                  <c:v>38637.833333315917</c:v>
                </c:pt>
                <c:pt idx="7183">
                  <c:v>38637.874999982581</c:v>
                </c:pt>
                <c:pt idx="7184">
                  <c:v>38637.916666649246</c:v>
                </c:pt>
                <c:pt idx="7185">
                  <c:v>38637.95833331591</c:v>
                </c:pt>
                <c:pt idx="7186">
                  <c:v>38637.999999982574</c:v>
                </c:pt>
                <c:pt idx="7187">
                  <c:v>38638.041666649238</c:v>
                </c:pt>
                <c:pt idx="7188">
                  <c:v>38638.083333315903</c:v>
                </c:pt>
                <c:pt idx="7189">
                  <c:v>38638.124999982567</c:v>
                </c:pt>
                <c:pt idx="7190">
                  <c:v>38638.166666649231</c:v>
                </c:pt>
                <c:pt idx="7191">
                  <c:v>38638.208333315895</c:v>
                </c:pt>
                <c:pt idx="7192">
                  <c:v>38638.24999998256</c:v>
                </c:pt>
                <c:pt idx="7193">
                  <c:v>38638.291666649224</c:v>
                </c:pt>
                <c:pt idx="7194">
                  <c:v>38638.333333315888</c:v>
                </c:pt>
                <c:pt idx="7195">
                  <c:v>38638.374999982552</c:v>
                </c:pt>
                <c:pt idx="7196">
                  <c:v>38638.416666649216</c:v>
                </c:pt>
                <c:pt idx="7197">
                  <c:v>38638.458333315881</c:v>
                </c:pt>
                <c:pt idx="7198">
                  <c:v>38638.499999982545</c:v>
                </c:pt>
                <c:pt idx="7199">
                  <c:v>38638.541666649209</c:v>
                </c:pt>
                <c:pt idx="7200">
                  <c:v>38638.583333315873</c:v>
                </c:pt>
                <c:pt idx="7201">
                  <c:v>38638.624999982538</c:v>
                </c:pt>
                <c:pt idx="7202">
                  <c:v>38638.666666649202</c:v>
                </c:pt>
                <c:pt idx="7203">
                  <c:v>38638.708333315866</c:v>
                </c:pt>
                <c:pt idx="7204">
                  <c:v>38638.74999998253</c:v>
                </c:pt>
                <c:pt idx="7205">
                  <c:v>38638.791666649195</c:v>
                </c:pt>
                <c:pt idx="7206">
                  <c:v>38638.833333315859</c:v>
                </c:pt>
                <c:pt idx="7207">
                  <c:v>38638.874999982523</c:v>
                </c:pt>
                <c:pt idx="7208">
                  <c:v>38638.916666649187</c:v>
                </c:pt>
                <c:pt idx="7209">
                  <c:v>38638.958333315852</c:v>
                </c:pt>
                <c:pt idx="7210">
                  <c:v>38638.999999982516</c:v>
                </c:pt>
                <c:pt idx="7211">
                  <c:v>38639.04166664918</c:v>
                </c:pt>
                <c:pt idx="7212">
                  <c:v>38639.083333315844</c:v>
                </c:pt>
                <c:pt idx="7213">
                  <c:v>38639.124999982509</c:v>
                </c:pt>
                <c:pt idx="7214">
                  <c:v>38639.166666649173</c:v>
                </c:pt>
                <c:pt idx="7215">
                  <c:v>38639.208333315837</c:v>
                </c:pt>
                <c:pt idx="7216">
                  <c:v>38639.249999982501</c:v>
                </c:pt>
                <c:pt idx="7217">
                  <c:v>38639.291666649166</c:v>
                </c:pt>
                <c:pt idx="7218">
                  <c:v>38639.33333331583</c:v>
                </c:pt>
                <c:pt idx="7219">
                  <c:v>38639.374999982494</c:v>
                </c:pt>
                <c:pt idx="7220">
                  <c:v>38639.416666649158</c:v>
                </c:pt>
                <c:pt idx="7221">
                  <c:v>38639.458333315823</c:v>
                </c:pt>
                <c:pt idx="7222">
                  <c:v>38639.499999982487</c:v>
                </c:pt>
                <c:pt idx="7223">
                  <c:v>38639.541666649151</c:v>
                </c:pt>
                <c:pt idx="7224">
                  <c:v>38639.583333315815</c:v>
                </c:pt>
                <c:pt idx="7225">
                  <c:v>38639.624999982479</c:v>
                </c:pt>
                <c:pt idx="7226">
                  <c:v>38639.666666649144</c:v>
                </c:pt>
                <c:pt idx="7227">
                  <c:v>38639.708333315808</c:v>
                </c:pt>
                <c:pt idx="7228">
                  <c:v>38639.749999982472</c:v>
                </c:pt>
                <c:pt idx="7229">
                  <c:v>38639.791666649136</c:v>
                </c:pt>
                <c:pt idx="7230">
                  <c:v>38639.833333315801</c:v>
                </c:pt>
                <c:pt idx="7231">
                  <c:v>38639.874999982465</c:v>
                </c:pt>
                <c:pt idx="7232">
                  <c:v>38639.916666649129</c:v>
                </c:pt>
                <c:pt idx="7233">
                  <c:v>38639.958333315793</c:v>
                </c:pt>
                <c:pt idx="7234">
                  <c:v>38639.999999982458</c:v>
                </c:pt>
                <c:pt idx="7235">
                  <c:v>38640.041666649122</c:v>
                </c:pt>
                <c:pt idx="7236">
                  <c:v>38640.083333315786</c:v>
                </c:pt>
                <c:pt idx="7237">
                  <c:v>38640.12499998245</c:v>
                </c:pt>
                <c:pt idx="7238">
                  <c:v>38640.166666649115</c:v>
                </c:pt>
                <c:pt idx="7239">
                  <c:v>38640.208333315779</c:v>
                </c:pt>
                <c:pt idx="7240">
                  <c:v>38640.249999982443</c:v>
                </c:pt>
                <c:pt idx="7241">
                  <c:v>38640.291666649107</c:v>
                </c:pt>
                <c:pt idx="7242">
                  <c:v>38640.333333315772</c:v>
                </c:pt>
                <c:pt idx="7243">
                  <c:v>38640.374999982436</c:v>
                </c:pt>
                <c:pt idx="7244">
                  <c:v>38640.4166666491</c:v>
                </c:pt>
                <c:pt idx="7245">
                  <c:v>38640.458333315764</c:v>
                </c:pt>
                <c:pt idx="7246">
                  <c:v>38640.499999982429</c:v>
                </c:pt>
                <c:pt idx="7247">
                  <c:v>38640.541666649093</c:v>
                </c:pt>
                <c:pt idx="7248">
                  <c:v>38640.583333315757</c:v>
                </c:pt>
                <c:pt idx="7249">
                  <c:v>38640.624999982421</c:v>
                </c:pt>
                <c:pt idx="7250">
                  <c:v>38640.666666649086</c:v>
                </c:pt>
                <c:pt idx="7251">
                  <c:v>38640.70833331575</c:v>
                </c:pt>
                <c:pt idx="7252">
                  <c:v>38640.749999982414</c:v>
                </c:pt>
                <c:pt idx="7253">
                  <c:v>38640.791666649078</c:v>
                </c:pt>
                <c:pt idx="7254">
                  <c:v>38640.833333315742</c:v>
                </c:pt>
                <c:pt idx="7255">
                  <c:v>38640.874999982407</c:v>
                </c:pt>
                <c:pt idx="7256">
                  <c:v>38640.916666649071</c:v>
                </c:pt>
                <c:pt idx="7257">
                  <c:v>38640.958333315735</c:v>
                </c:pt>
                <c:pt idx="7258">
                  <c:v>38640.999999982399</c:v>
                </c:pt>
                <c:pt idx="7259">
                  <c:v>38641.041666649064</c:v>
                </c:pt>
                <c:pt idx="7260">
                  <c:v>38641.083333315728</c:v>
                </c:pt>
                <c:pt idx="7261">
                  <c:v>38641.124999982392</c:v>
                </c:pt>
                <c:pt idx="7262">
                  <c:v>38641.166666649056</c:v>
                </c:pt>
                <c:pt idx="7263">
                  <c:v>38641.208333315721</c:v>
                </c:pt>
                <c:pt idx="7264">
                  <c:v>38641.249999982385</c:v>
                </c:pt>
                <c:pt idx="7265">
                  <c:v>38641.291666649049</c:v>
                </c:pt>
                <c:pt idx="7266">
                  <c:v>38641.333333315713</c:v>
                </c:pt>
                <c:pt idx="7267">
                  <c:v>38641.374999982378</c:v>
                </c:pt>
                <c:pt idx="7268">
                  <c:v>38641.416666649042</c:v>
                </c:pt>
                <c:pt idx="7269">
                  <c:v>38641.458333315706</c:v>
                </c:pt>
                <c:pt idx="7270">
                  <c:v>38641.49999998237</c:v>
                </c:pt>
                <c:pt idx="7271">
                  <c:v>38641.541666649035</c:v>
                </c:pt>
                <c:pt idx="7272">
                  <c:v>38641.583333315699</c:v>
                </c:pt>
                <c:pt idx="7273">
                  <c:v>38641.624999982363</c:v>
                </c:pt>
                <c:pt idx="7274">
                  <c:v>38641.666666649027</c:v>
                </c:pt>
                <c:pt idx="7275">
                  <c:v>38641.708333315692</c:v>
                </c:pt>
                <c:pt idx="7276">
                  <c:v>38641.749999982356</c:v>
                </c:pt>
                <c:pt idx="7277">
                  <c:v>38641.79166664902</c:v>
                </c:pt>
                <c:pt idx="7278">
                  <c:v>38641.833333315684</c:v>
                </c:pt>
                <c:pt idx="7279">
                  <c:v>38641.874999982349</c:v>
                </c:pt>
                <c:pt idx="7280">
                  <c:v>38641.916666649013</c:v>
                </c:pt>
                <c:pt idx="7281">
                  <c:v>38641.958333315677</c:v>
                </c:pt>
                <c:pt idx="7282">
                  <c:v>38641.999999982341</c:v>
                </c:pt>
                <c:pt idx="7283">
                  <c:v>38642.041666649005</c:v>
                </c:pt>
                <c:pt idx="7284">
                  <c:v>38642.08333331567</c:v>
                </c:pt>
                <c:pt idx="7285">
                  <c:v>38642.124999982334</c:v>
                </c:pt>
                <c:pt idx="7286">
                  <c:v>38642.166666648998</c:v>
                </c:pt>
                <c:pt idx="7287">
                  <c:v>38642.208333315662</c:v>
                </c:pt>
                <c:pt idx="7288">
                  <c:v>38642.249999982327</c:v>
                </c:pt>
                <c:pt idx="7289">
                  <c:v>38642.291666648991</c:v>
                </c:pt>
                <c:pt idx="7290">
                  <c:v>38642.333333315655</c:v>
                </c:pt>
                <c:pt idx="7291">
                  <c:v>38642.374999982319</c:v>
                </c:pt>
                <c:pt idx="7292">
                  <c:v>38642.416666648984</c:v>
                </c:pt>
                <c:pt idx="7293">
                  <c:v>38642.458333315648</c:v>
                </c:pt>
                <c:pt idx="7294">
                  <c:v>38642.499999982312</c:v>
                </c:pt>
                <c:pt idx="7295">
                  <c:v>38642.541666648976</c:v>
                </c:pt>
                <c:pt idx="7296">
                  <c:v>38642.583333315641</c:v>
                </c:pt>
                <c:pt idx="7297">
                  <c:v>38642.624999982305</c:v>
                </c:pt>
                <c:pt idx="7298">
                  <c:v>38642.666666648969</c:v>
                </c:pt>
                <c:pt idx="7299">
                  <c:v>38642.708333315633</c:v>
                </c:pt>
                <c:pt idx="7300">
                  <c:v>38642.749999982298</c:v>
                </c:pt>
                <c:pt idx="7301">
                  <c:v>38642.791666648962</c:v>
                </c:pt>
                <c:pt idx="7302">
                  <c:v>38642.833333315626</c:v>
                </c:pt>
                <c:pt idx="7303">
                  <c:v>38642.87499998229</c:v>
                </c:pt>
                <c:pt idx="7304">
                  <c:v>38642.916666648955</c:v>
                </c:pt>
                <c:pt idx="7305">
                  <c:v>38642.958333315619</c:v>
                </c:pt>
                <c:pt idx="7306">
                  <c:v>38642.999999982283</c:v>
                </c:pt>
                <c:pt idx="7307">
                  <c:v>38643.041666648947</c:v>
                </c:pt>
                <c:pt idx="7308">
                  <c:v>38643.083333315612</c:v>
                </c:pt>
                <c:pt idx="7309">
                  <c:v>38643.124999982276</c:v>
                </c:pt>
                <c:pt idx="7310">
                  <c:v>38643.16666664894</c:v>
                </c:pt>
                <c:pt idx="7311">
                  <c:v>38643.208333315604</c:v>
                </c:pt>
                <c:pt idx="7312">
                  <c:v>38643.249999982268</c:v>
                </c:pt>
                <c:pt idx="7313">
                  <c:v>38643.291666648933</c:v>
                </c:pt>
                <c:pt idx="7314">
                  <c:v>38643.333333315597</c:v>
                </c:pt>
                <c:pt idx="7315">
                  <c:v>38643.374999982261</c:v>
                </c:pt>
                <c:pt idx="7316">
                  <c:v>38643.416666648925</c:v>
                </c:pt>
                <c:pt idx="7317">
                  <c:v>38643.45833331559</c:v>
                </c:pt>
                <c:pt idx="7318">
                  <c:v>38643.499999982254</c:v>
                </c:pt>
                <c:pt idx="7319">
                  <c:v>38643.541666648918</c:v>
                </c:pt>
                <c:pt idx="7320">
                  <c:v>38643.583333315582</c:v>
                </c:pt>
                <c:pt idx="7321">
                  <c:v>38643.624999982247</c:v>
                </c:pt>
                <c:pt idx="7322">
                  <c:v>38643.666666648911</c:v>
                </c:pt>
                <c:pt idx="7323">
                  <c:v>38643.708333315575</c:v>
                </c:pt>
                <c:pt idx="7324">
                  <c:v>38643.749999982239</c:v>
                </c:pt>
                <c:pt idx="7325">
                  <c:v>38643.791666648904</c:v>
                </c:pt>
                <c:pt idx="7326">
                  <c:v>38643.833333315568</c:v>
                </c:pt>
                <c:pt idx="7327">
                  <c:v>38643.874999982232</c:v>
                </c:pt>
                <c:pt idx="7328">
                  <c:v>38643.916666648896</c:v>
                </c:pt>
                <c:pt idx="7329">
                  <c:v>38643.958333315561</c:v>
                </c:pt>
                <c:pt idx="7330">
                  <c:v>38643.999999982225</c:v>
                </c:pt>
                <c:pt idx="7331">
                  <c:v>38644.041666648889</c:v>
                </c:pt>
                <c:pt idx="7332">
                  <c:v>38644.083333315553</c:v>
                </c:pt>
                <c:pt idx="7333">
                  <c:v>38644.124999982218</c:v>
                </c:pt>
                <c:pt idx="7334">
                  <c:v>38644.166666648882</c:v>
                </c:pt>
                <c:pt idx="7335">
                  <c:v>38644.208333315546</c:v>
                </c:pt>
                <c:pt idx="7336">
                  <c:v>38644.24999998221</c:v>
                </c:pt>
                <c:pt idx="7337">
                  <c:v>38644.291666648875</c:v>
                </c:pt>
                <c:pt idx="7338">
                  <c:v>38644.333333315539</c:v>
                </c:pt>
                <c:pt idx="7339">
                  <c:v>38644.374999982203</c:v>
                </c:pt>
                <c:pt idx="7340">
                  <c:v>38644.416666648867</c:v>
                </c:pt>
                <c:pt idx="7341">
                  <c:v>38644.458333315531</c:v>
                </c:pt>
                <c:pt idx="7342">
                  <c:v>38644.499999982196</c:v>
                </c:pt>
                <c:pt idx="7343">
                  <c:v>38644.54166664886</c:v>
                </c:pt>
                <c:pt idx="7344">
                  <c:v>38644.583333315524</c:v>
                </c:pt>
                <c:pt idx="7345">
                  <c:v>38644.624999982188</c:v>
                </c:pt>
                <c:pt idx="7346">
                  <c:v>38644.666666648853</c:v>
                </c:pt>
                <c:pt idx="7347">
                  <c:v>38644.708333315517</c:v>
                </c:pt>
                <c:pt idx="7348">
                  <c:v>38644.749999982181</c:v>
                </c:pt>
                <c:pt idx="7349">
                  <c:v>38644.791666648845</c:v>
                </c:pt>
                <c:pt idx="7350">
                  <c:v>38644.83333331551</c:v>
                </c:pt>
                <c:pt idx="7351">
                  <c:v>38644.874999982174</c:v>
                </c:pt>
                <c:pt idx="7352">
                  <c:v>38644.916666648838</c:v>
                </c:pt>
                <c:pt idx="7353">
                  <c:v>38644.958333315502</c:v>
                </c:pt>
                <c:pt idx="7354">
                  <c:v>38644.999999982167</c:v>
                </c:pt>
                <c:pt idx="7355">
                  <c:v>38645.041666648831</c:v>
                </c:pt>
                <c:pt idx="7356">
                  <c:v>38645.083333315495</c:v>
                </c:pt>
                <c:pt idx="7357">
                  <c:v>38645.124999982159</c:v>
                </c:pt>
                <c:pt idx="7358">
                  <c:v>38645.166666648824</c:v>
                </c:pt>
                <c:pt idx="7359">
                  <c:v>38645.208333315488</c:v>
                </c:pt>
                <c:pt idx="7360">
                  <c:v>38645.249999982152</c:v>
                </c:pt>
                <c:pt idx="7361">
                  <c:v>38645.291666648816</c:v>
                </c:pt>
                <c:pt idx="7362">
                  <c:v>38645.333333315481</c:v>
                </c:pt>
                <c:pt idx="7363">
                  <c:v>38645.374999982145</c:v>
                </c:pt>
                <c:pt idx="7364">
                  <c:v>38645.416666648809</c:v>
                </c:pt>
                <c:pt idx="7365">
                  <c:v>38645.458333315473</c:v>
                </c:pt>
                <c:pt idx="7366">
                  <c:v>38645.499999982138</c:v>
                </c:pt>
                <c:pt idx="7367">
                  <c:v>38645.541666648802</c:v>
                </c:pt>
                <c:pt idx="7368">
                  <c:v>38645.583333315466</c:v>
                </c:pt>
                <c:pt idx="7369">
                  <c:v>38645.62499998213</c:v>
                </c:pt>
                <c:pt idx="7370">
                  <c:v>38645.666666648794</c:v>
                </c:pt>
                <c:pt idx="7371">
                  <c:v>38645.708333315459</c:v>
                </c:pt>
                <c:pt idx="7372">
                  <c:v>38645.749999982123</c:v>
                </c:pt>
                <c:pt idx="7373">
                  <c:v>38645.791666648787</c:v>
                </c:pt>
                <c:pt idx="7374">
                  <c:v>38645.833333315451</c:v>
                </c:pt>
                <c:pt idx="7375">
                  <c:v>38645.874999982116</c:v>
                </c:pt>
                <c:pt idx="7376">
                  <c:v>38645.91666664878</c:v>
                </c:pt>
                <c:pt idx="7377">
                  <c:v>38645.958333315444</c:v>
                </c:pt>
                <c:pt idx="7378">
                  <c:v>38645.999999982108</c:v>
                </c:pt>
                <c:pt idx="7379">
                  <c:v>38646.041666648773</c:v>
                </c:pt>
                <c:pt idx="7380">
                  <c:v>38646.083333315437</c:v>
                </c:pt>
                <c:pt idx="7381">
                  <c:v>38646.124999982101</c:v>
                </c:pt>
                <c:pt idx="7382">
                  <c:v>38646.166666648765</c:v>
                </c:pt>
                <c:pt idx="7383">
                  <c:v>38646.20833331543</c:v>
                </c:pt>
                <c:pt idx="7384">
                  <c:v>38646.249999982094</c:v>
                </c:pt>
                <c:pt idx="7385">
                  <c:v>38646.291666648758</c:v>
                </c:pt>
                <c:pt idx="7386">
                  <c:v>38646.333333315422</c:v>
                </c:pt>
                <c:pt idx="7387">
                  <c:v>38646.374999982087</c:v>
                </c:pt>
                <c:pt idx="7388">
                  <c:v>38646.416666648751</c:v>
                </c:pt>
                <c:pt idx="7389">
                  <c:v>38646.458333315415</c:v>
                </c:pt>
                <c:pt idx="7390">
                  <c:v>38646.499999982079</c:v>
                </c:pt>
                <c:pt idx="7391">
                  <c:v>38646.541666648744</c:v>
                </c:pt>
                <c:pt idx="7392">
                  <c:v>38646.583333315408</c:v>
                </c:pt>
                <c:pt idx="7393">
                  <c:v>38646.624999982072</c:v>
                </c:pt>
                <c:pt idx="7394">
                  <c:v>38646.666666648736</c:v>
                </c:pt>
                <c:pt idx="7395">
                  <c:v>38646.708333315401</c:v>
                </c:pt>
                <c:pt idx="7396">
                  <c:v>38646.749999982065</c:v>
                </c:pt>
                <c:pt idx="7397">
                  <c:v>38646.791666648729</c:v>
                </c:pt>
                <c:pt idx="7398">
                  <c:v>38646.833333315393</c:v>
                </c:pt>
                <c:pt idx="7399">
                  <c:v>38646.874999982057</c:v>
                </c:pt>
                <c:pt idx="7400">
                  <c:v>38646.916666648722</c:v>
                </c:pt>
                <c:pt idx="7401">
                  <c:v>38646.958333315386</c:v>
                </c:pt>
                <c:pt idx="7402">
                  <c:v>38646.99999998205</c:v>
                </c:pt>
                <c:pt idx="7403">
                  <c:v>38647.041666648714</c:v>
                </c:pt>
                <c:pt idx="7404">
                  <c:v>38647.083333315379</c:v>
                </c:pt>
                <c:pt idx="7405">
                  <c:v>38647.124999982043</c:v>
                </c:pt>
                <c:pt idx="7406">
                  <c:v>38647.166666648707</c:v>
                </c:pt>
                <c:pt idx="7407">
                  <c:v>38647.208333315371</c:v>
                </c:pt>
                <c:pt idx="7408">
                  <c:v>38647.249999982036</c:v>
                </c:pt>
                <c:pt idx="7409">
                  <c:v>38647.2916666487</c:v>
                </c:pt>
                <c:pt idx="7410">
                  <c:v>38647.333333315364</c:v>
                </c:pt>
                <c:pt idx="7411">
                  <c:v>38647.374999982028</c:v>
                </c:pt>
                <c:pt idx="7412">
                  <c:v>38647.416666648693</c:v>
                </c:pt>
                <c:pt idx="7413">
                  <c:v>38647.458333315357</c:v>
                </c:pt>
                <c:pt idx="7414">
                  <c:v>38647.499999982021</c:v>
                </c:pt>
                <c:pt idx="7415">
                  <c:v>38647.541666648685</c:v>
                </c:pt>
                <c:pt idx="7416">
                  <c:v>38647.58333331535</c:v>
                </c:pt>
                <c:pt idx="7417">
                  <c:v>38647.624999982014</c:v>
                </c:pt>
                <c:pt idx="7418">
                  <c:v>38647.666666648678</c:v>
                </c:pt>
                <c:pt idx="7419">
                  <c:v>38647.708333315342</c:v>
                </c:pt>
                <c:pt idx="7420">
                  <c:v>38647.749999982007</c:v>
                </c:pt>
                <c:pt idx="7421">
                  <c:v>38647.791666648671</c:v>
                </c:pt>
                <c:pt idx="7422">
                  <c:v>38647.833333315335</c:v>
                </c:pt>
                <c:pt idx="7423">
                  <c:v>38647.874999981999</c:v>
                </c:pt>
                <c:pt idx="7424">
                  <c:v>38647.916666648664</c:v>
                </c:pt>
                <c:pt idx="7425">
                  <c:v>38647.958333315328</c:v>
                </c:pt>
                <c:pt idx="7426">
                  <c:v>38647.999999981992</c:v>
                </c:pt>
                <c:pt idx="7427">
                  <c:v>38648.041666648656</c:v>
                </c:pt>
                <c:pt idx="7428">
                  <c:v>38648.08333331532</c:v>
                </c:pt>
                <c:pt idx="7429">
                  <c:v>38648.124999981985</c:v>
                </c:pt>
                <c:pt idx="7430">
                  <c:v>38648.166666648649</c:v>
                </c:pt>
                <c:pt idx="7431">
                  <c:v>38648.208333315313</c:v>
                </c:pt>
                <c:pt idx="7432">
                  <c:v>38648.249999981977</c:v>
                </c:pt>
                <c:pt idx="7433">
                  <c:v>38648.291666648642</c:v>
                </c:pt>
                <c:pt idx="7434">
                  <c:v>38648.333333315306</c:v>
                </c:pt>
                <c:pt idx="7435">
                  <c:v>38648.37499998197</c:v>
                </c:pt>
                <c:pt idx="7436">
                  <c:v>38648.416666648634</c:v>
                </c:pt>
                <c:pt idx="7437">
                  <c:v>38648.458333315299</c:v>
                </c:pt>
                <c:pt idx="7438">
                  <c:v>38648.499999981963</c:v>
                </c:pt>
                <c:pt idx="7439">
                  <c:v>38648.541666648627</c:v>
                </c:pt>
                <c:pt idx="7440">
                  <c:v>38648.583333315291</c:v>
                </c:pt>
                <c:pt idx="7441">
                  <c:v>38648.624999981956</c:v>
                </c:pt>
                <c:pt idx="7442">
                  <c:v>38648.66666664862</c:v>
                </c:pt>
                <c:pt idx="7443">
                  <c:v>38648.708333315284</c:v>
                </c:pt>
                <c:pt idx="7444">
                  <c:v>38648.749999981948</c:v>
                </c:pt>
                <c:pt idx="7445">
                  <c:v>38648.791666648613</c:v>
                </c:pt>
                <c:pt idx="7446">
                  <c:v>38648.833333315277</c:v>
                </c:pt>
                <c:pt idx="7447">
                  <c:v>38648.874999981941</c:v>
                </c:pt>
                <c:pt idx="7448">
                  <c:v>38648.916666648605</c:v>
                </c:pt>
                <c:pt idx="7449">
                  <c:v>38648.95833331527</c:v>
                </c:pt>
                <c:pt idx="7450">
                  <c:v>38648.999999981934</c:v>
                </c:pt>
                <c:pt idx="7451">
                  <c:v>38649.041666648598</c:v>
                </c:pt>
                <c:pt idx="7452">
                  <c:v>38649.083333315262</c:v>
                </c:pt>
                <c:pt idx="7453">
                  <c:v>38649.124999981927</c:v>
                </c:pt>
                <c:pt idx="7454">
                  <c:v>38649.166666648591</c:v>
                </c:pt>
                <c:pt idx="7455">
                  <c:v>38649.208333315255</c:v>
                </c:pt>
                <c:pt idx="7456">
                  <c:v>38649.249999981919</c:v>
                </c:pt>
                <c:pt idx="7457">
                  <c:v>38649.291666648583</c:v>
                </c:pt>
                <c:pt idx="7458">
                  <c:v>38649.333333315248</c:v>
                </c:pt>
                <c:pt idx="7459">
                  <c:v>38649.374999981912</c:v>
                </c:pt>
                <c:pt idx="7460">
                  <c:v>38649.416666648576</c:v>
                </c:pt>
                <c:pt idx="7461">
                  <c:v>38649.45833331524</c:v>
                </c:pt>
                <c:pt idx="7462">
                  <c:v>38649.499999981905</c:v>
                </c:pt>
                <c:pt idx="7463">
                  <c:v>38649.541666648569</c:v>
                </c:pt>
                <c:pt idx="7464">
                  <c:v>38649.583333315233</c:v>
                </c:pt>
                <c:pt idx="7465">
                  <c:v>38649.624999981897</c:v>
                </c:pt>
                <c:pt idx="7466">
                  <c:v>38649.666666648562</c:v>
                </c:pt>
                <c:pt idx="7467">
                  <c:v>38649.708333315226</c:v>
                </c:pt>
                <c:pt idx="7468">
                  <c:v>38649.74999998189</c:v>
                </c:pt>
                <c:pt idx="7469">
                  <c:v>38649.791666648554</c:v>
                </c:pt>
                <c:pt idx="7470">
                  <c:v>38649.833333315219</c:v>
                </c:pt>
                <c:pt idx="7471">
                  <c:v>38649.874999981883</c:v>
                </c:pt>
                <c:pt idx="7472">
                  <c:v>38649.916666648547</c:v>
                </c:pt>
                <c:pt idx="7473">
                  <c:v>38649.958333315211</c:v>
                </c:pt>
                <c:pt idx="7474">
                  <c:v>38649.999999981876</c:v>
                </c:pt>
                <c:pt idx="7475">
                  <c:v>38650.04166664854</c:v>
                </c:pt>
                <c:pt idx="7476">
                  <c:v>38650.083333315204</c:v>
                </c:pt>
                <c:pt idx="7477">
                  <c:v>38650.124999981868</c:v>
                </c:pt>
                <c:pt idx="7478">
                  <c:v>38650.166666648533</c:v>
                </c:pt>
                <c:pt idx="7479">
                  <c:v>38650.208333315197</c:v>
                </c:pt>
                <c:pt idx="7480">
                  <c:v>38650.249999981861</c:v>
                </c:pt>
                <c:pt idx="7481">
                  <c:v>38650.291666648525</c:v>
                </c:pt>
                <c:pt idx="7482">
                  <c:v>38650.33333331519</c:v>
                </c:pt>
                <c:pt idx="7483">
                  <c:v>38650.374999981854</c:v>
                </c:pt>
                <c:pt idx="7484">
                  <c:v>38650.416666648518</c:v>
                </c:pt>
                <c:pt idx="7485">
                  <c:v>38650.458333315182</c:v>
                </c:pt>
                <c:pt idx="7486">
                  <c:v>38650.499999981846</c:v>
                </c:pt>
                <c:pt idx="7487">
                  <c:v>38650.541666648511</c:v>
                </c:pt>
                <c:pt idx="7488">
                  <c:v>38650.583333315175</c:v>
                </c:pt>
                <c:pt idx="7489">
                  <c:v>38650.624999981839</c:v>
                </c:pt>
                <c:pt idx="7490">
                  <c:v>38650.666666648503</c:v>
                </c:pt>
                <c:pt idx="7491">
                  <c:v>38650.708333315168</c:v>
                </c:pt>
                <c:pt idx="7492">
                  <c:v>38650.749999981832</c:v>
                </c:pt>
                <c:pt idx="7493">
                  <c:v>38650.791666648496</c:v>
                </c:pt>
                <c:pt idx="7494">
                  <c:v>38650.83333331516</c:v>
                </c:pt>
                <c:pt idx="7495">
                  <c:v>38650.874999981825</c:v>
                </c:pt>
                <c:pt idx="7496">
                  <c:v>38650.916666648489</c:v>
                </c:pt>
                <c:pt idx="7497">
                  <c:v>38650.958333315153</c:v>
                </c:pt>
                <c:pt idx="7498">
                  <c:v>38650.999999981817</c:v>
                </c:pt>
                <c:pt idx="7499">
                  <c:v>38651.041666648482</c:v>
                </c:pt>
                <c:pt idx="7500">
                  <c:v>38651.083333315146</c:v>
                </c:pt>
                <c:pt idx="7501">
                  <c:v>38651.12499998181</c:v>
                </c:pt>
                <c:pt idx="7502">
                  <c:v>38651.166666648474</c:v>
                </c:pt>
                <c:pt idx="7503">
                  <c:v>38651.208333315139</c:v>
                </c:pt>
                <c:pt idx="7504">
                  <c:v>38651.249999981803</c:v>
                </c:pt>
                <c:pt idx="7505">
                  <c:v>38651.291666648467</c:v>
                </c:pt>
                <c:pt idx="7506">
                  <c:v>38651.333333315131</c:v>
                </c:pt>
                <c:pt idx="7507">
                  <c:v>38651.374999981796</c:v>
                </c:pt>
                <c:pt idx="7508">
                  <c:v>38651.41666664846</c:v>
                </c:pt>
                <c:pt idx="7509">
                  <c:v>38651.458333315124</c:v>
                </c:pt>
                <c:pt idx="7510">
                  <c:v>38651.499999981788</c:v>
                </c:pt>
                <c:pt idx="7511">
                  <c:v>38651.541666648453</c:v>
                </c:pt>
                <c:pt idx="7512">
                  <c:v>38651.583333315117</c:v>
                </c:pt>
                <c:pt idx="7513">
                  <c:v>38651.624999981781</c:v>
                </c:pt>
                <c:pt idx="7514">
                  <c:v>38651.666666648445</c:v>
                </c:pt>
                <c:pt idx="7515">
                  <c:v>38651.708333315109</c:v>
                </c:pt>
                <c:pt idx="7516">
                  <c:v>38651.749999981774</c:v>
                </c:pt>
                <c:pt idx="7517">
                  <c:v>38651.791666648438</c:v>
                </c:pt>
                <c:pt idx="7518">
                  <c:v>38651.833333315102</c:v>
                </c:pt>
                <c:pt idx="7519">
                  <c:v>38651.874999981766</c:v>
                </c:pt>
                <c:pt idx="7520">
                  <c:v>38651.916666648431</c:v>
                </c:pt>
                <c:pt idx="7521">
                  <c:v>38651.958333315095</c:v>
                </c:pt>
                <c:pt idx="7522">
                  <c:v>38651.999999981759</c:v>
                </c:pt>
                <c:pt idx="7523">
                  <c:v>38652.041666648423</c:v>
                </c:pt>
                <c:pt idx="7524">
                  <c:v>38652.083333315088</c:v>
                </c:pt>
                <c:pt idx="7525">
                  <c:v>38652.124999981752</c:v>
                </c:pt>
                <c:pt idx="7526">
                  <c:v>38652.166666648416</c:v>
                </c:pt>
                <c:pt idx="7527">
                  <c:v>38652.20833331508</c:v>
                </c:pt>
                <c:pt idx="7528">
                  <c:v>38652.249999981745</c:v>
                </c:pt>
                <c:pt idx="7529">
                  <c:v>38652.291666648409</c:v>
                </c:pt>
                <c:pt idx="7530">
                  <c:v>38652.333333315073</c:v>
                </c:pt>
                <c:pt idx="7531">
                  <c:v>38652.374999981737</c:v>
                </c:pt>
                <c:pt idx="7532">
                  <c:v>38652.416666648402</c:v>
                </c:pt>
                <c:pt idx="7533">
                  <c:v>38652.458333315066</c:v>
                </c:pt>
                <c:pt idx="7534">
                  <c:v>38652.49999998173</c:v>
                </c:pt>
                <c:pt idx="7535">
                  <c:v>38652.541666648394</c:v>
                </c:pt>
                <c:pt idx="7536">
                  <c:v>38652.583333315059</c:v>
                </c:pt>
                <c:pt idx="7537">
                  <c:v>38652.624999981723</c:v>
                </c:pt>
                <c:pt idx="7538">
                  <c:v>38652.666666648387</c:v>
                </c:pt>
                <c:pt idx="7539">
                  <c:v>38652.708333315051</c:v>
                </c:pt>
                <c:pt idx="7540">
                  <c:v>38652.749999981716</c:v>
                </c:pt>
                <c:pt idx="7541">
                  <c:v>38652.79166664838</c:v>
                </c:pt>
                <c:pt idx="7542">
                  <c:v>38652.833333315044</c:v>
                </c:pt>
                <c:pt idx="7543">
                  <c:v>38652.874999981708</c:v>
                </c:pt>
                <c:pt idx="7544">
                  <c:v>38652.916666648372</c:v>
                </c:pt>
                <c:pt idx="7545">
                  <c:v>38652.958333315037</c:v>
                </c:pt>
                <c:pt idx="7546">
                  <c:v>38652.999999981701</c:v>
                </c:pt>
                <c:pt idx="7547">
                  <c:v>38653.041666648365</c:v>
                </c:pt>
                <c:pt idx="7548">
                  <c:v>38653.083333315029</c:v>
                </c:pt>
                <c:pt idx="7549">
                  <c:v>38653.124999981694</c:v>
                </c:pt>
                <c:pt idx="7550">
                  <c:v>38653.166666648358</c:v>
                </c:pt>
                <c:pt idx="7551">
                  <c:v>38653.208333315022</c:v>
                </c:pt>
                <c:pt idx="7552">
                  <c:v>38653.249999981686</c:v>
                </c:pt>
                <c:pt idx="7553">
                  <c:v>38653.291666648351</c:v>
                </c:pt>
                <c:pt idx="7554">
                  <c:v>38653.333333315015</c:v>
                </c:pt>
                <c:pt idx="7555">
                  <c:v>38653.374999981679</c:v>
                </c:pt>
                <c:pt idx="7556">
                  <c:v>38653.416666648343</c:v>
                </c:pt>
                <c:pt idx="7557">
                  <c:v>38653.458333315008</c:v>
                </c:pt>
                <c:pt idx="7558">
                  <c:v>38653.499999981672</c:v>
                </c:pt>
                <c:pt idx="7559">
                  <c:v>38653.541666648336</c:v>
                </c:pt>
                <c:pt idx="7560">
                  <c:v>38653.583333315</c:v>
                </c:pt>
                <c:pt idx="7561">
                  <c:v>38653.624999981665</c:v>
                </c:pt>
                <c:pt idx="7562">
                  <c:v>38653.666666648329</c:v>
                </c:pt>
                <c:pt idx="7563">
                  <c:v>38653.708333314993</c:v>
                </c:pt>
                <c:pt idx="7564">
                  <c:v>38653.749999981657</c:v>
                </c:pt>
                <c:pt idx="7565">
                  <c:v>38653.791666648322</c:v>
                </c:pt>
                <c:pt idx="7566">
                  <c:v>38653.833333314986</c:v>
                </c:pt>
                <c:pt idx="7567">
                  <c:v>38653.87499998165</c:v>
                </c:pt>
                <c:pt idx="7568">
                  <c:v>38653.916666648314</c:v>
                </c:pt>
                <c:pt idx="7569">
                  <c:v>38653.958333314979</c:v>
                </c:pt>
                <c:pt idx="7570">
                  <c:v>38653.999999981643</c:v>
                </c:pt>
                <c:pt idx="7571">
                  <c:v>38654.041666648307</c:v>
                </c:pt>
                <c:pt idx="7572">
                  <c:v>38654.083333314971</c:v>
                </c:pt>
                <c:pt idx="7573">
                  <c:v>38654.124999981635</c:v>
                </c:pt>
                <c:pt idx="7574">
                  <c:v>38654.1666666483</c:v>
                </c:pt>
                <c:pt idx="7575">
                  <c:v>38654.208333314964</c:v>
                </c:pt>
                <c:pt idx="7576">
                  <c:v>38654.249999981628</c:v>
                </c:pt>
                <c:pt idx="7577">
                  <c:v>38654.291666648292</c:v>
                </c:pt>
                <c:pt idx="7578">
                  <c:v>38654.333333314957</c:v>
                </c:pt>
                <c:pt idx="7579">
                  <c:v>38654.374999981621</c:v>
                </c:pt>
                <c:pt idx="7580">
                  <c:v>38654.416666648285</c:v>
                </c:pt>
                <c:pt idx="7581">
                  <c:v>38654.458333314949</c:v>
                </c:pt>
                <c:pt idx="7582">
                  <c:v>38654.499999981614</c:v>
                </c:pt>
                <c:pt idx="7583">
                  <c:v>38654.541666648278</c:v>
                </c:pt>
                <c:pt idx="7584">
                  <c:v>38654.583333314942</c:v>
                </c:pt>
                <c:pt idx="7585">
                  <c:v>38654.624999981606</c:v>
                </c:pt>
                <c:pt idx="7586">
                  <c:v>38654.666666648271</c:v>
                </c:pt>
                <c:pt idx="7587">
                  <c:v>38654.708333314935</c:v>
                </c:pt>
                <c:pt idx="7588">
                  <c:v>38654.749999981599</c:v>
                </c:pt>
                <c:pt idx="7589">
                  <c:v>38654.791666648263</c:v>
                </c:pt>
                <c:pt idx="7590">
                  <c:v>38654.833333314928</c:v>
                </c:pt>
                <c:pt idx="7591">
                  <c:v>38654.874999981592</c:v>
                </c:pt>
                <c:pt idx="7592">
                  <c:v>38654.916666648256</c:v>
                </c:pt>
                <c:pt idx="7593">
                  <c:v>38654.95833331492</c:v>
                </c:pt>
                <c:pt idx="7594">
                  <c:v>38654.999999981585</c:v>
                </c:pt>
                <c:pt idx="7595">
                  <c:v>38655.041666648249</c:v>
                </c:pt>
                <c:pt idx="7596">
                  <c:v>38655.083333314913</c:v>
                </c:pt>
                <c:pt idx="7597">
                  <c:v>38655.124999981577</c:v>
                </c:pt>
                <c:pt idx="7598">
                  <c:v>38655.166666648242</c:v>
                </c:pt>
                <c:pt idx="7599">
                  <c:v>38655.208333314906</c:v>
                </c:pt>
                <c:pt idx="7600">
                  <c:v>38655.24999998157</c:v>
                </c:pt>
                <c:pt idx="7601">
                  <c:v>38655.291666648234</c:v>
                </c:pt>
                <c:pt idx="7602">
                  <c:v>38655.333333314898</c:v>
                </c:pt>
                <c:pt idx="7603">
                  <c:v>38655.374999981563</c:v>
                </c:pt>
                <c:pt idx="7604">
                  <c:v>38655.416666648227</c:v>
                </c:pt>
                <c:pt idx="7605">
                  <c:v>38655.458333314891</c:v>
                </c:pt>
                <c:pt idx="7606">
                  <c:v>38655.499999981555</c:v>
                </c:pt>
                <c:pt idx="7607">
                  <c:v>38655.54166664822</c:v>
                </c:pt>
                <c:pt idx="7608">
                  <c:v>38655.583333314884</c:v>
                </c:pt>
                <c:pt idx="7609">
                  <c:v>38655.624999981548</c:v>
                </c:pt>
                <c:pt idx="7610">
                  <c:v>38655.666666648212</c:v>
                </c:pt>
                <c:pt idx="7611">
                  <c:v>38655.708333314877</c:v>
                </c:pt>
                <c:pt idx="7612">
                  <c:v>38655.749999981541</c:v>
                </c:pt>
                <c:pt idx="7613">
                  <c:v>38655.791666648205</c:v>
                </c:pt>
                <c:pt idx="7614">
                  <c:v>38655.833333314869</c:v>
                </c:pt>
                <c:pt idx="7615">
                  <c:v>38655.874999981534</c:v>
                </c:pt>
                <c:pt idx="7616">
                  <c:v>38655.916666648198</c:v>
                </c:pt>
                <c:pt idx="7617">
                  <c:v>38655.958333314862</c:v>
                </c:pt>
                <c:pt idx="7618">
                  <c:v>38655.999999981526</c:v>
                </c:pt>
                <c:pt idx="7619">
                  <c:v>38656.041666648191</c:v>
                </c:pt>
                <c:pt idx="7620">
                  <c:v>38656.083333314855</c:v>
                </c:pt>
                <c:pt idx="7621">
                  <c:v>38656.124999981519</c:v>
                </c:pt>
                <c:pt idx="7622">
                  <c:v>38656.166666648183</c:v>
                </c:pt>
                <c:pt idx="7623">
                  <c:v>38656.208333314848</c:v>
                </c:pt>
                <c:pt idx="7624">
                  <c:v>38656.249999981512</c:v>
                </c:pt>
                <c:pt idx="7625">
                  <c:v>38656.291666648176</c:v>
                </c:pt>
                <c:pt idx="7626">
                  <c:v>38656.33333331484</c:v>
                </c:pt>
                <c:pt idx="7627">
                  <c:v>38656.374999981505</c:v>
                </c:pt>
                <c:pt idx="7628">
                  <c:v>38656.416666648169</c:v>
                </c:pt>
                <c:pt idx="7629">
                  <c:v>38656.458333314833</c:v>
                </c:pt>
                <c:pt idx="7630">
                  <c:v>38656.499999981497</c:v>
                </c:pt>
                <c:pt idx="7631">
                  <c:v>38656.541666648161</c:v>
                </c:pt>
                <c:pt idx="7632">
                  <c:v>38656.583333314826</c:v>
                </c:pt>
                <c:pt idx="7633">
                  <c:v>38656.62499998149</c:v>
                </c:pt>
                <c:pt idx="7634">
                  <c:v>38656.666666648154</c:v>
                </c:pt>
                <c:pt idx="7635">
                  <c:v>38656.708333314818</c:v>
                </c:pt>
                <c:pt idx="7636">
                  <c:v>38656.749999981483</c:v>
                </c:pt>
                <c:pt idx="7637">
                  <c:v>38656.791666648147</c:v>
                </c:pt>
                <c:pt idx="7638">
                  <c:v>38656.833333314811</c:v>
                </c:pt>
                <c:pt idx="7639">
                  <c:v>38656.874999981475</c:v>
                </c:pt>
                <c:pt idx="7640">
                  <c:v>38656.91666664814</c:v>
                </c:pt>
                <c:pt idx="7641">
                  <c:v>38656.958333314804</c:v>
                </c:pt>
                <c:pt idx="7642">
                  <c:v>38656.999999981468</c:v>
                </c:pt>
                <c:pt idx="7643">
                  <c:v>38657.041666648132</c:v>
                </c:pt>
                <c:pt idx="7644">
                  <c:v>38657.083333314797</c:v>
                </c:pt>
                <c:pt idx="7645">
                  <c:v>38657.124999981461</c:v>
                </c:pt>
                <c:pt idx="7646">
                  <c:v>38657.166666648125</c:v>
                </c:pt>
                <c:pt idx="7647">
                  <c:v>38657.208333314789</c:v>
                </c:pt>
                <c:pt idx="7648">
                  <c:v>38657.249999981454</c:v>
                </c:pt>
                <c:pt idx="7649">
                  <c:v>38657.291666648118</c:v>
                </c:pt>
                <c:pt idx="7650">
                  <c:v>38657.333333314782</c:v>
                </c:pt>
                <c:pt idx="7651">
                  <c:v>38657.374999981446</c:v>
                </c:pt>
                <c:pt idx="7652">
                  <c:v>38657.416666648111</c:v>
                </c:pt>
                <c:pt idx="7653">
                  <c:v>38657.458333314775</c:v>
                </c:pt>
                <c:pt idx="7654">
                  <c:v>38657.499999981439</c:v>
                </c:pt>
                <c:pt idx="7655">
                  <c:v>38657.541666648103</c:v>
                </c:pt>
                <c:pt idx="7656">
                  <c:v>38657.583333314768</c:v>
                </c:pt>
                <c:pt idx="7657">
                  <c:v>38657.624999981432</c:v>
                </c:pt>
                <c:pt idx="7658">
                  <c:v>38657.666666648096</c:v>
                </c:pt>
                <c:pt idx="7659">
                  <c:v>38657.70833331476</c:v>
                </c:pt>
                <c:pt idx="7660">
                  <c:v>38657.749999981424</c:v>
                </c:pt>
                <c:pt idx="7661">
                  <c:v>38657.791666648089</c:v>
                </c:pt>
                <c:pt idx="7662">
                  <c:v>38657.833333314753</c:v>
                </c:pt>
                <c:pt idx="7663">
                  <c:v>38657.874999981417</c:v>
                </c:pt>
                <c:pt idx="7664">
                  <c:v>38657.916666648081</c:v>
                </c:pt>
                <c:pt idx="7665">
                  <c:v>38657.958333314746</c:v>
                </c:pt>
                <c:pt idx="7666">
                  <c:v>38657.99999998141</c:v>
                </c:pt>
                <c:pt idx="7667">
                  <c:v>38658.041666648074</c:v>
                </c:pt>
                <c:pt idx="7668">
                  <c:v>38658.083333314738</c:v>
                </c:pt>
                <c:pt idx="7669">
                  <c:v>38658.124999981403</c:v>
                </c:pt>
                <c:pt idx="7670">
                  <c:v>38658.166666648067</c:v>
                </c:pt>
                <c:pt idx="7671">
                  <c:v>38658.208333314731</c:v>
                </c:pt>
                <c:pt idx="7672">
                  <c:v>38658.249999981395</c:v>
                </c:pt>
                <c:pt idx="7673">
                  <c:v>38658.29166664806</c:v>
                </c:pt>
                <c:pt idx="7674">
                  <c:v>38658.333333314724</c:v>
                </c:pt>
                <c:pt idx="7675">
                  <c:v>38658.374999981388</c:v>
                </c:pt>
                <c:pt idx="7676">
                  <c:v>38658.416666648052</c:v>
                </c:pt>
                <c:pt idx="7677">
                  <c:v>38658.458333314717</c:v>
                </c:pt>
                <c:pt idx="7678">
                  <c:v>38658.499999981381</c:v>
                </c:pt>
                <c:pt idx="7679">
                  <c:v>38658.541666648045</c:v>
                </c:pt>
                <c:pt idx="7680">
                  <c:v>38658.583333314709</c:v>
                </c:pt>
                <c:pt idx="7681">
                  <c:v>38658.624999981374</c:v>
                </c:pt>
                <c:pt idx="7682">
                  <c:v>38658.666666648038</c:v>
                </c:pt>
                <c:pt idx="7683">
                  <c:v>38658.708333314702</c:v>
                </c:pt>
                <c:pt idx="7684">
                  <c:v>38658.749999981366</c:v>
                </c:pt>
                <c:pt idx="7685">
                  <c:v>38658.791666648031</c:v>
                </c:pt>
                <c:pt idx="7686">
                  <c:v>38658.833333314695</c:v>
                </c:pt>
                <c:pt idx="7687">
                  <c:v>38658.874999981359</c:v>
                </c:pt>
                <c:pt idx="7688">
                  <c:v>38658.916666648023</c:v>
                </c:pt>
                <c:pt idx="7689">
                  <c:v>38658.958333314687</c:v>
                </c:pt>
                <c:pt idx="7690">
                  <c:v>38658.999999981352</c:v>
                </c:pt>
                <c:pt idx="7691">
                  <c:v>38659.041666648016</c:v>
                </c:pt>
                <c:pt idx="7692">
                  <c:v>38659.08333331468</c:v>
                </c:pt>
                <c:pt idx="7693">
                  <c:v>38659.124999981344</c:v>
                </c:pt>
                <c:pt idx="7694">
                  <c:v>38659.166666648009</c:v>
                </c:pt>
                <c:pt idx="7695">
                  <c:v>38659.208333314673</c:v>
                </c:pt>
                <c:pt idx="7696">
                  <c:v>38659.249999981337</c:v>
                </c:pt>
                <c:pt idx="7697">
                  <c:v>38659.291666648001</c:v>
                </c:pt>
                <c:pt idx="7698">
                  <c:v>38659.333333314666</c:v>
                </c:pt>
                <c:pt idx="7699">
                  <c:v>38659.37499998133</c:v>
                </c:pt>
                <c:pt idx="7700">
                  <c:v>38659.416666647994</c:v>
                </c:pt>
                <c:pt idx="7701">
                  <c:v>38659.458333314658</c:v>
                </c:pt>
                <c:pt idx="7702">
                  <c:v>38659.499999981323</c:v>
                </c:pt>
                <c:pt idx="7703">
                  <c:v>38659.541666647987</c:v>
                </c:pt>
                <c:pt idx="7704">
                  <c:v>38659.583333314651</c:v>
                </c:pt>
                <c:pt idx="7705">
                  <c:v>38659.624999981315</c:v>
                </c:pt>
                <c:pt idx="7706">
                  <c:v>38659.66666664798</c:v>
                </c:pt>
                <c:pt idx="7707">
                  <c:v>38659.708333314644</c:v>
                </c:pt>
                <c:pt idx="7708">
                  <c:v>38659.749999981308</c:v>
                </c:pt>
                <c:pt idx="7709">
                  <c:v>38659.791666647972</c:v>
                </c:pt>
                <c:pt idx="7710">
                  <c:v>38659.833333314637</c:v>
                </c:pt>
                <c:pt idx="7711">
                  <c:v>38659.874999981301</c:v>
                </c:pt>
                <c:pt idx="7712">
                  <c:v>38659.916666647965</c:v>
                </c:pt>
                <c:pt idx="7713">
                  <c:v>38659.958333314629</c:v>
                </c:pt>
                <c:pt idx="7714">
                  <c:v>38659.999999981294</c:v>
                </c:pt>
                <c:pt idx="7715">
                  <c:v>38660.041666647958</c:v>
                </c:pt>
                <c:pt idx="7716">
                  <c:v>38660.083333314622</c:v>
                </c:pt>
                <c:pt idx="7717">
                  <c:v>38660.124999981286</c:v>
                </c:pt>
                <c:pt idx="7718">
                  <c:v>38660.16666664795</c:v>
                </c:pt>
                <c:pt idx="7719">
                  <c:v>38660.208333314615</c:v>
                </c:pt>
                <c:pt idx="7720">
                  <c:v>38660.249999981279</c:v>
                </c:pt>
                <c:pt idx="7721">
                  <c:v>38660.291666647943</c:v>
                </c:pt>
                <c:pt idx="7722">
                  <c:v>38660.333333314607</c:v>
                </c:pt>
                <c:pt idx="7723">
                  <c:v>38660.374999981272</c:v>
                </c:pt>
                <c:pt idx="7724">
                  <c:v>38660.416666647936</c:v>
                </c:pt>
                <c:pt idx="7725">
                  <c:v>38660.4583333146</c:v>
                </c:pt>
                <c:pt idx="7726">
                  <c:v>38660.499999981264</c:v>
                </c:pt>
                <c:pt idx="7727">
                  <c:v>38660.541666647929</c:v>
                </c:pt>
                <c:pt idx="7728">
                  <c:v>38660.583333314593</c:v>
                </c:pt>
                <c:pt idx="7729">
                  <c:v>38660.624999981257</c:v>
                </c:pt>
                <c:pt idx="7730">
                  <c:v>38660.666666647921</c:v>
                </c:pt>
                <c:pt idx="7731">
                  <c:v>38660.708333314586</c:v>
                </c:pt>
                <c:pt idx="7732">
                  <c:v>38660.74999998125</c:v>
                </c:pt>
                <c:pt idx="7733">
                  <c:v>38660.791666647914</c:v>
                </c:pt>
                <c:pt idx="7734">
                  <c:v>38660.833333314578</c:v>
                </c:pt>
                <c:pt idx="7735">
                  <c:v>38660.874999981243</c:v>
                </c:pt>
                <c:pt idx="7736">
                  <c:v>38660.916666647907</c:v>
                </c:pt>
                <c:pt idx="7737">
                  <c:v>38660.958333314571</c:v>
                </c:pt>
                <c:pt idx="7738">
                  <c:v>38660.999999981235</c:v>
                </c:pt>
                <c:pt idx="7739">
                  <c:v>38661.0416666479</c:v>
                </c:pt>
                <c:pt idx="7740">
                  <c:v>38661.083333314564</c:v>
                </c:pt>
                <c:pt idx="7741">
                  <c:v>38661.124999981228</c:v>
                </c:pt>
                <c:pt idx="7742">
                  <c:v>38661.166666647892</c:v>
                </c:pt>
                <c:pt idx="7743">
                  <c:v>38661.208333314557</c:v>
                </c:pt>
                <c:pt idx="7744">
                  <c:v>38661.249999981221</c:v>
                </c:pt>
                <c:pt idx="7745">
                  <c:v>38661.291666647885</c:v>
                </c:pt>
                <c:pt idx="7746">
                  <c:v>38661.333333314549</c:v>
                </c:pt>
                <c:pt idx="7747">
                  <c:v>38661.374999981213</c:v>
                </c:pt>
                <c:pt idx="7748">
                  <c:v>38661.416666647878</c:v>
                </c:pt>
                <c:pt idx="7749">
                  <c:v>38661.458333314542</c:v>
                </c:pt>
                <c:pt idx="7750">
                  <c:v>38661.499999981206</c:v>
                </c:pt>
                <c:pt idx="7751">
                  <c:v>38661.54166664787</c:v>
                </c:pt>
                <c:pt idx="7752">
                  <c:v>38661.583333314535</c:v>
                </c:pt>
                <c:pt idx="7753">
                  <c:v>38661.624999981199</c:v>
                </c:pt>
                <c:pt idx="7754">
                  <c:v>38661.666666647863</c:v>
                </c:pt>
                <c:pt idx="7755">
                  <c:v>38661.708333314527</c:v>
                </c:pt>
                <c:pt idx="7756">
                  <c:v>38661.749999981192</c:v>
                </c:pt>
                <c:pt idx="7757">
                  <c:v>38661.791666647856</c:v>
                </c:pt>
                <c:pt idx="7758">
                  <c:v>38661.83333331452</c:v>
                </c:pt>
                <c:pt idx="7759">
                  <c:v>38661.874999981184</c:v>
                </c:pt>
                <c:pt idx="7760">
                  <c:v>38661.916666647849</c:v>
                </c:pt>
                <c:pt idx="7761">
                  <c:v>38661.958333314513</c:v>
                </c:pt>
                <c:pt idx="7762">
                  <c:v>38661.999999981177</c:v>
                </c:pt>
                <c:pt idx="7763">
                  <c:v>38662.041666647841</c:v>
                </c:pt>
                <c:pt idx="7764">
                  <c:v>38662.083333314506</c:v>
                </c:pt>
                <c:pt idx="7765">
                  <c:v>38662.12499998117</c:v>
                </c:pt>
                <c:pt idx="7766">
                  <c:v>38662.166666647834</c:v>
                </c:pt>
                <c:pt idx="7767">
                  <c:v>38662.208333314498</c:v>
                </c:pt>
                <c:pt idx="7768">
                  <c:v>38662.249999981163</c:v>
                </c:pt>
                <c:pt idx="7769">
                  <c:v>38662.291666647827</c:v>
                </c:pt>
                <c:pt idx="7770">
                  <c:v>38662.333333314491</c:v>
                </c:pt>
                <c:pt idx="7771">
                  <c:v>38662.374999981155</c:v>
                </c:pt>
                <c:pt idx="7772">
                  <c:v>38662.41666664782</c:v>
                </c:pt>
                <c:pt idx="7773">
                  <c:v>38662.458333314484</c:v>
                </c:pt>
                <c:pt idx="7774">
                  <c:v>38662.499999981148</c:v>
                </c:pt>
                <c:pt idx="7775">
                  <c:v>38662.541666647812</c:v>
                </c:pt>
                <c:pt idx="7776">
                  <c:v>38662.583333314476</c:v>
                </c:pt>
                <c:pt idx="7777">
                  <c:v>38662.624999981141</c:v>
                </c:pt>
                <c:pt idx="7778">
                  <c:v>38662.666666647805</c:v>
                </c:pt>
                <c:pt idx="7779">
                  <c:v>38662.708333314469</c:v>
                </c:pt>
                <c:pt idx="7780">
                  <c:v>38662.749999981133</c:v>
                </c:pt>
                <c:pt idx="7781">
                  <c:v>38662.791666647798</c:v>
                </c:pt>
                <c:pt idx="7782">
                  <c:v>38662.833333314462</c:v>
                </c:pt>
                <c:pt idx="7783">
                  <c:v>38662.874999981126</c:v>
                </c:pt>
                <c:pt idx="7784">
                  <c:v>38662.91666664779</c:v>
                </c:pt>
                <c:pt idx="7785">
                  <c:v>38662.958333314455</c:v>
                </c:pt>
                <c:pt idx="7786">
                  <c:v>38662.999999981119</c:v>
                </c:pt>
                <c:pt idx="7787">
                  <c:v>38663.041666647783</c:v>
                </c:pt>
                <c:pt idx="7788">
                  <c:v>38663.083333314447</c:v>
                </c:pt>
                <c:pt idx="7789">
                  <c:v>38663.124999981112</c:v>
                </c:pt>
                <c:pt idx="7790">
                  <c:v>38663.166666647776</c:v>
                </c:pt>
                <c:pt idx="7791">
                  <c:v>38663.20833331444</c:v>
                </c:pt>
                <c:pt idx="7792">
                  <c:v>38663.249999981104</c:v>
                </c:pt>
                <c:pt idx="7793">
                  <c:v>38663.291666647769</c:v>
                </c:pt>
                <c:pt idx="7794">
                  <c:v>38663.333333314433</c:v>
                </c:pt>
                <c:pt idx="7795">
                  <c:v>38663.374999981097</c:v>
                </c:pt>
                <c:pt idx="7796">
                  <c:v>38663.416666647761</c:v>
                </c:pt>
                <c:pt idx="7797">
                  <c:v>38663.458333314426</c:v>
                </c:pt>
                <c:pt idx="7798">
                  <c:v>38663.49999998109</c:v>
                </c:pt>
                <c:pt idx="7799">
                  <c:v>38663.541666647754</c:v>
                </c:pt>
                <c:pt idx="7800">
                  <c:v>38663.583333314418</c:v>
                </c:pt>
                <c:pt idx="7801">
                  <c:v>38663.624999981083</c:v>
                </c:pt>
                <c:pt idx="7802">
                  <c:v>38663.666666647747</c:v>
                </c:pt>
                <c:pt idx="7803">
                  <c:v>38663.708333314411</c:v>
                </c:pt>
                <c:pt idx="7804">
                  <c:v>38663.749999981075</c:v>
                </c:pt>
                <c:pt idx="7805">
                  <c:v>38663.791666647739</c:v>
                </c:pt>
                <c:pt idx="7806">
                  <c:v>38663.833333314404</c:v>
                </c:pt>
                <c:pt idx="7807">
                  <c:v>38663.874999981068</c:v>
                </c:pt>
                <c:pt idx="7808">
                  <c:v>38663.916666647732</c:v>
                </c:pt>
                <c:pt idx="7809">
                  <c:v>38663.958333314396</c:v>
                </c:pt>
                <c:pt idx="7810">
                  <c:v>38663.999999981061</c:v>
                </c:pt>
                <c:pt idx="7811">
                  <c:v>38664.041666647725</c:v>
                </c:pt>
                <c:pt idx="7812">
                  <c:v>38664.083333314389</c:v>
                </c:pt>
                <c:pt idx="7813">
                  <c:v>38664.124999981053</c:v>
                </c:pt>
                <c:pt idx="7814">
                  <c:v>38664.166666647718</c:v>
                </c:pt>
                <c:pt idx="7815">
                  <c:v>38664.208333314382</c:v>
                </c:pt>
                <c:pt idx="7816">
                  <c:v>38664.249999981046</c:v>
                </c:pt>
                <c:pt idx="7817">
                  <c:v>38664.29166664771</c:v>
                </c:pt>
                <c:pt idx="7818">
                  <c:v>38664.333333314375</c:v>
                </c:pt>
                <c:pt idx="7819">
                  <c:v>38664.374999981039</c:v>
                </c:pt>
                <c:pt idx="7820">
                  <c:v>38664.416666647703</c:v>
                </c:pt>
                <c:pt idx="7821">
                  <c:v>38664.458333314367</c:v>
                </c:pt>
                <c:pt idx="7822">
                  <c:v>38664.499999981032</c:v>
                </c:pt>
                <c:pt idx="7823">
                  <c:v>38664.541666647696</c:v>
                </c:pt>
                <c:pt idx="7824">
                  <c:v>38664.58333331436</c:v>
                </c:pt>
                <c:pt idx="7825">
                  <c:v>38664.624999981024</c:v>
                </c:pt>
                <c:pt idx="7826">
                  <c:v>38664.666666647689</c:v>
                </c:pt>
                <c:pt idx="7827">
                  <c:v>38664.708333314353</c:v>
                </c:pt>
                <c:pt idx="7828">
                  <c:v>38664.749999981017</c:v>
                </c:pt>
                <c:pt idx="7829">
                  <c:v>38664.791666647681</c:v>
                </c:pt>
                <c:pt idx="7830">
                  <c:v>38664.833333314346</c:v>
                </c:pt>
                <c:pt idx="7831">
                  <c:v>38664.87499998101</c:v>
                </c:pt>
                <c:pt idx="7832">
                  <c:v>38664.916666647674</c:v>
                </c:pt>
                <c:pt idx="7833">
                  <c:v>38664.958333314338</c:v>
                </c:pt>
                <c:pt idx="7834">
                  <c:v>38664.999999981002</c:v>
                </c:pt>
                <c:pt idx="7835">
                  <c:v>38665.041666647667</c:v>
                </c:pt>
                <c:pt idx="7836">
                  <c:v>38665.083333314331</c:v>
                </c:pt>
                <c:pt idx="7837">
                  <c:v>38665.124999980995</c:v>
                </c:pt>
                <c:pt idx="7838">
                  <c:v>38665.166666647659</c:v>
                </c:pt>
                <c:pt idx="7839">
                  <c:v>38665.208333314324</c:v>
                </c:pt>
                <c:pt idx="7840">
                  <c:v>38665.249999980988</c:v>
                </c:pt>
                <c:pt idx="7841">
                  <c:v>38665.291666647652</c:v>
                </c:pt>
                <c:pt idx="7842">
                  <c:v>38665.333333314316</c:v>
                </c:pt>
                <c:pt idx="7843">
                  <c:v>38665.374999980981</c:v>
                </c:pt>
                <c:pt idx="7844">
                  <c:v>38665.416666647645</c:v>
                </c:pt>
                <c:pt idx="7845">
                  <c:v>38665.458333314309</c:v>
                </c:pt>
                <c:pt idx="7846">
                  <c:v>38665.499999980973</c:v>
                </c:pt>
                <c:pt idx="7847">
                  <c:v>38665.541666647638</c:v>
                </c:pt>
                <c:pt idx="7848">
                  <c:v>38665.583333314302</c:v>
                </c:pt>
                <c:pt idx="7849">
                  <c:v>38665.624999980966</c:v>
                </c:pt>
                <c:pt idx="7850">
                  <c:v>38665.66666664763</c:v>
                </c:pt>
                <c:pt idx="7851">
                  <c:v>38665.708333314295</c:v>
                </c:pt>
                <c:pt idx="7852">
                  <c:v>38665.749999980959</c:v>
                </c:pt>
                <c:pt idx="7853">
                  <c:v>38665.791666647623</c:v>
                </c:pt>
                <c:pt idx="7854">
                  <c:v>38665.833333314287</c:v>
                </c:pt>
                <c:pt idx="7855">
                  <c:v>38665.874999980952</c:v>
                </c:pt>
                <c:pt idx="7856">
                  <c:v>38665.916666647616</c:v>
                </c:pt>
                <c:pt idx="7857">
                  <c:v>38665.95833331428</c:v>
                </c:pt>
                <c:pt idx="7858">
                  <c:v>38665.999999980944</c:v>
                </c:pt>
                <c:pt idx="7859">
                  <c:v>38666.041666647609</c:v>
                </c:pt>
                <c:pt idx="7860">
                  <c:v>38666.083333314273</c:v>
                </c:pt>
                <c:pt idx="7861">
                  <c:v>38666.124999980937</c:v>
                </c:pt>
                <c:pt idx="7862">
                  <c:v>38666.166666647601</c:v>
                </c:pt>
                <c:pt idx="7863">
                  <c:v>38666.208333314265</c:v>
                </c:pt>
                <c:pt idx="7864">
                  <c:v>38666.24999998093</c:v>
                </c:pt>
                <c:pt idx="7865">
                  <c:v>38666.291666647594</c:v>
                </c:pt>
                <c:pt idx="7866">
                  <c:v>38666.333333314258</c:v>
                </c:pt>
                <c:pt idx="7867">
                  <c:v>38666.374999980922</c:v>
                </c:pt>
                <c:pt idx="7868">
                  <c:v>38666.416666647587</c:v>
                </c:pt>
                <c:pt idx="7869">
                  <c:v>38666.458333314251</c:v>
                </c:pt>
                <c:pt idx="7870">
                  <c:v>38666.499999980915</c:v>
                </c:pt>
                <c:pt idx="7871">
                  <c:v>38666.541666647579</c:v>
                </c:pt>
                <c:pt idx="7872">
                  <c:v>38666.583333314244</c:v>
                </c:pt>
                <c:pt idx="7873">
                  <c:v>38666.624999980908</c:v>
                </c:pt>
                <c:pt idx="7874">
                  <c:v>38666.666666647572</c:v>
                </c:pt>
                <c:pt idx="7875">
                  <c:v>38666.708333314236</c:v>
                </c:pt>
                <c:pt idx="7876">
                  <c:v>38666.749999980901</c:v>
                </c:pt>
                <c:pt idx="7877">
                  <c:v>38666.791666647565</c:v>
                </c:pt>
                <c:pt idx="7878">
                  <c:v>38666.833333314229</c:v>
                </c:pt>
                <c:pt idx="7879">
                  <c:v>38666.874999980893</c:v>
                </c:pt>
                <c:pt idx="7880">
                  <c:v>38666.916666647558</c:v>
                </c:pt>
                <c:pt idx="7881">
                  <c:v>38666.958333314222</c:v>
                </c:pt>
                <c:pt idx="7882">
                  <c:v>38666.999999980886</c:v>
                </c:pt>
                <c:pt idx="7883">
                  <c:v>38667.04166664755</c:v>
                </c:pt>
                <c:pt idx="7884">
                  <c:v>38667.083333314215</c:v>
                </c:pt>
                <c:pt idx="7885">
                  <c:v>38667.124999980879</c:v>
                </c:pt>
                <c:pt idx="7886">
                  <c:v>38667.166666647543</c:v>
                </c:pt>
                <c:pt idx="7887">
                  <c:v>38667.208333314207</c:v>
                </c:pt>
                <c:pt idx="7888">
                  <c:v>38667.249999980872</c:v>
                </c:pt>
                <c:pt idx="7889">
                  <c:v>38667.291666647536</c:v>
                </c:pt>
                <c:pt idx="7890">
                  <c:v>38667.3333333142</c:v>
                </c:pt>
                <c:pt idx="7891">
                  <c:v>38667.374999980864</c:v>
                </c:pt>
                <c:pt idx="7892">
                  <c:v>38667.416666647528</c:v>
                </c:pt>
                <c:pt idx="7893">
                  <c:v>38667.458333314193</c:v>
                </c:pt>
                <c:pt idx="7894">
                  <c:v>38667.499999980857</c:v>
                </c:pt>
                <c:pt idx="7895">
                  <c:v>38667.541666647521</c:v>
                </c:pt>
                <c:pt idx="7896">
                  <c:v>38667.583333314185</c:v>
                </c:pt>
                <c:pt idx="7897">
                  <c:v>38667.62499998085</c:v>
                </c:pt>
                <c:pt idx="7898">
                  <c:v>38667.666666647514</c:v>
                </c:pt>
                <c:pt idx="7899">
                  <c:v>38667.708333314178</c:v>
                </c:pt>
                <c:pt idx="7900">
                  <c:v>38667.749999980842</c:v>
                </c:pt>
                <c:pt idx="7901">
                  <c:v>38667.791666647507</c:v>
                </c:pt>
                <c:pt idx="7902">
                  <c:v>38667.833333314171</c:v>
                </c:pt>
                <c:pt idx="7903">
                  <c:v>38667.874999980835</c:v>
                </c:pt>
                <c:pt idx="7904">
                  <c:v>38667.916666647499</c:v>
                </c:pt>
                <c:pt idx="7905">
                  <c:v>38667.958333314164</c:v>
                </c:pt>
                <c:pt idx="7906">
                  <c:v>38667.999999980828</c:v>
                </c:pt>
                <c:pt idx="7907">
                  <c:v>38668.041666647492</c:v>
                </c:pt>
                <c:pt idx="7908">
                  <c:v>38668.083333314156</c:v>
                </c:pt>
                <c:pt idx="7909">
                  <c:v>38668.124999980821</c:v>
                </c:pt>
                <c:pt idx="7910">
                  <c:v>38668.166666647485</c:v>
                </c:pt>
                <c:pt idx="7911">
                  <c:v>38668.208333314149</c:v>
                </c:pt>
                <c:pt idx="7912">
                  <c:v>38668.249999980813</c:v>
                </c:pt>
                <c:pt idx="7913">
                  <c:v>38668.291666647478</c:v>
                </c:pt>
                <c:pt idx="7914">
                  <c:v>38668.333333314142</c:v>
                </c:pt>
                <c:pt idx="7915">
                  <c:v>38668.374999980806</c:v>
                </c:pt>
                <c:pt idx="7916">
                  <c:v>38668.41666664747</c:v>
                </c:pt>
                <c:pt idx="7917">
                  <c:v>38668.458333314135</c:v>
                </c:pt>
                <c:pt idx="7918">
                  <c:v>38668.499999980799</c:v>
                </c:pt>
                <c:pt idx="7919">
                  <c:v>38668.541666647463</c:v>
                </c:pt>
                <c:pt idx="7920">
                  <c:v>38668.583333314127</c:v>
                </c:pt>
                <c:pt idx="7921">
                  <c:v>38668.624999980791</c:v>
                </c:pt>
                <c:pt idx="7922">
                  <c:v>38668.666666647456</c:v>
                </c:pt>
                <c:pt idx="7923">
                  <c:v>38668.70833331412</c:v>
                </c:pt>
                <c:pt idx="7924">
                  <c:v>38668.749999980784</c:v>
                </c:pt>
                <c:pt idx="7925">
                  <c:v>38668.791666647448</c:v>
                </c:pt>
                <c:pt idx="7926">
                  <c:v>38668.833333314113</c:v>
                </c:pt>
                <c:pt idx="7927">
                  <c:v>38668.874999980777</c:v>
                </c:pt>
                <c:pt idx="7928">
                  <c:v>38668.916666647441</c:v>
                </c:pt>
                <c:pt idx="7929">
                  <c:v>38668.958333314105</c:v>
                </c:pt>
                <c:pt idx="7930">
                  <c:v>38668.99999998077</c:v>
                </c:pt>
                <c:pt idx="7931">
                  <c:v>38669.041666647434</c:v>
                </c:pt>
                <c:pt idx="7932">
                  <c:v>38669.083333314098</c:v>
                </c:pt>
                <c:pt idx="7933">
                  <c:v>38669.124999980762</c:v>
                </c:pt>
                <c:pt idx="7934">
                  <c:v>38669.166666647427</c:v>
                </c:pt>
                <c:pt idx="7935">
                  <c:v>38669.208333314091</c:v>
                </c:pt>
                <c:pt idx="7936">
                  <c:v>38669.249999980755</c:v>
                </c:pt>
                <c:pt idx="7937">
                  <c:v>38669.291666647419</c:v>
                </c:pt>
                <c:pt idx="7938">
                  <c:v>38669.333333314084</c:v>
                </c:pt>
                <c:pt idx="7939">
                  <c:v>38669.374999980748</c:v>
                </c:pt>
                <c:pt idx="7940">
                  <c:v>38669.416666647412</c:v>
                </c:pt>
                <c:pt idx="7941">
                  <c:v>38669.458333314076</c:v>
                </c:pt>
                <c:pt idx="7942">
                  <c:v>38669.499999980741</c:v>
                </c:pt>
                <c:pt idx="7943">
                  <c:v>38669.541666647405</c:v>
                </c:pt>
                <c:pt idx="7944">
                  <c:v>38669.583333314069</c:v>
                </c:pt>
                <c:pt idx="7945">
                  <c:v>38669.624999980733</c:v>
                </c:pt>
                <c:pt idx="7946">
                  <c:v>38669.666666647398</c:v>
                </c:pt>
                <c:pt idx="7947">
                  <c:v>38669.708333314062</c:v>
                </c:pt>
                <c:pt idx="7948">
                  <c:v>38669.749999980726</c:v>
                </c:pt>
                <c:pt idx="7949">
                  <c:v>38669.79166664739</c:v>
                </c:pt>
                <c:pt idx="7950">
                  <c:v>38669.833333314054</c:v>
                </c:pt>
                <c:pt idx="7951">
                  <c:v>38669.874999980719</c:v>
                </c:pt>
                <c:pt idx="7952">
                  <c:v>38669.916666647383</c:v>
                </c:pt>
                <c:pt idx="7953">
                  <c:v>38669.958333314047</c:v>
                </c:pt>
                <c:pt idx="7954">
                  <c:v>38669.999999980711</c:v>
                </c:pt>
                <c:pt idx="7955">
                  <c:v>38670.041666647376</c:v>
                </c:pt>
                <c:pt idx="7956">
                  <c:v>38670.08333331404</c:v>
                </c:pt>
                <c:pt idx="7957">
                  <c:v>38670.124999980704</c:v>
                </c:pt>
                <c:pt idx="7958">
                  <c:v>38670.166666647368</c:v>
                </c:pt>
                <c:pt idx="7959">
                  <c:v>38670.208333314033</c:v>
                </c:pt>
                <c:pt idx="7960">
                  <c:v>38670.249999980697</c:v>
                </c:pt>
                <c:pt idx="7961">
                  <c:v>38670.291666647361</c:v>
                </c:pt>
                <c:pt idx="7962">
                  <c:v>38670.333333314025</c:v>
                </c:pt>
                <c:pt idx="7963">
                  <c:v>38670.37499998069</c:v>
                </c:pt>
                <c:pt idx="7964">
                  <c:v>38670.416666647354</c:v>
                </c:pt>
                <c:pt idx="7965">
                  <c:v>38670.458333314018</c:v>
                </c:pt>
                <c:pt idx="7966">
                  <c:v>38670.499999980682</c:v>
                </c:pt>
                <c:pt idx="7967">
                  <c:v>38670.541666647347</c:v>
                </c:pt>
                <c:pt idx="7968">
                  <c:v>38670.583333314011</c:v>
                </c:pt>
                <c:pt idx="7969">
                  <c:v>38670.624999980675</c:v>
                </c:pt>
                <c:pt idx="7970">
                  <c:v>38670.666666647339</c:v>
                </c:pt>
                <c:pt idx="7971">
                  <c:v>38670.708333314004</c:v>
                </c:pt>
                <c:pt idx="7972">
                  <c:v>38670.749999980668</c:v>
                </c:pt>
                <c:pt idx="7973">
                  <c:v>38670.791666647332</c:v>
                </c:pt>
                <c:pt idx="7974">
                  <c:v>38670.833333313996</c:v>
                </c:pt>
                <c:pt idx="7975">
                  <c:v>38670.874999980661</c:v>
                </c:pt>
                <c:pt idx="7976">
                  <c:v>38670.916666647325</c:v>
                </c:pt>
                <c:pt idx="7977">
                  <c:v>38670.958333313989</c:v>
                </c:pt>
                <c:pt idx="7978">
                  <c:v>38670.999999980653</c:v>
                </c:pt>
                <c:pt idx="7979">
                  <c:v>38671.041666647317</c:v>
                </c:pt>
                <c:pt idx="7980">
                  <c:v>38671.083333313982</c:v>
                </c:pt>
                <c:pt idx="7981">
                  <c:v>38671.124999980646</c:v>
                </c:pt>
                <c:pt idx="7982">
                  <c:v>38671.16666664731</c:v>
                </c:pt>
                <c:pt idx="7983">
                  <c:v>38671.208333313974</c:v>
                </c:pt>
                <c:pt idx="7984">
                  <c:v>38671.249999980639</c:v>
                </c:pt>
                <c:pt idx="7985">
                  <c:v>38671.291666647303</c:v>
                </c:pt>
                <c:pt idx="7986">
                  <c:v>38671.333333313967</c:v>
                </c:pt>
                <c:pt idx="7987">
                  <c:v>38671.374999980631</c:v>
                </c:pt>
                <c:pt idx="7988">
                  <c:v>38671.416666647296</c:v>
                </c:pt>
                <c:pt idx="7989">
                  <c:v>38671.45833331396</c:v>
                </c:pt>
                <c:pt idx="7990">
                  <c:v>38671.499999980624</c:v>
                </c:pt>
                <c:pt idx="7991">
                  <c:v>38671.541666647288</c:v>
                </c:pt>
                <c:pt idx="7992">
                  <c:v>38671.583333313953</c:v>
                </c:pt>
                <c:pt idx="7993">
                  <c:v>38671.624999980617</c:v>
                </c:pt>
                <c:pt idx="7994">
                  <c:v>38671.666666647281</c:v>
                </c:pt>
                <c:pt idx="7995">
                  <c:v>38671.708333313945</c:v>
                </c:pt>
                <c:pt idx="7996">
                  <c:v>38671.74999998061</c:v>
                </c:pt>
                <c:pt idx="7997">
                  <c:v>38671.791666647274</c:v>
                </c:pt>
                <c:pt idx="7998">
                  <c:v>38671.833333313938</c:v>
                </c:pt>
                <c:pt idx="7999">
                  <c:v>38671.874999980602</c:v>
                </c:pt>
                <c:pt idx="8000">
                  <c:v>38671.916666647267</c:v>
                </c:pt>
                <c:pt idx="8001">
                  <c:v>38671.958333313931</c:v>
                </c:pt>
                <c:pt idx="8002">
                  <c:v>38671.999999980595</c:v>
                </c:pt>
                <c:pt idx="8003">
                  <c:v>38672.041666647259</c:v>
                </c:pt>
                <c:pt idx="8004">
                  <c:v>38672.083333313924</c:v>
                </c:pt>
                <c:pt idx="8005">
                  <c:v>38672.124999980588</c:v>
                </c:pt>
                <c:pt idx="8006">
                  <c:v>38672.166666647252</c:v>
                </c:pt>
                <c:pt idx="8007">
                  <c:v>38672.208333313916</c:v>
                </c:pt>
                <c:pt idx="8008">
                  <c:v>38672.24999998058</c:v>
                </c:pt>
                <c:pt idx="8009">
                  <c:v>38672.291666647245</c:v>
                </c:pt>
                <c:pt idx="8010">
                  <c:v>38672.333333313909</c:v>
                </c:pt>
                <c:pt idx="8011">
                  <c:v>38672.374999980573</c:v>
                </c:pt>
                <c:pt idx="8012">
                  <c:v>38672.416666647237</c:v>
                </c:pt>
                <c:pt idx="8013">
                  <c:v>38672.458333313902</c:v>
                </c:pt>
                <c:pt idx="8014">
                  <c:v>38672.499999980566</c:v>
                </c:pt>
                <c:pt idx="8015">
                  <c:v>38672.54166664723</c:v>
                </c:pt>
                <c:pt idx="8016">
                  <c:v>38672.583333313894</c:v>
                </c:pt>
                <c:pt idx="8017">
                  <c:v>38672.624999980559</c:v>
                </c:pt>
                <c:pt idx="8018">
                  <c:v>38672.666666647223</c:v>
                </c:pt>
                <c:pt idx="8019">
                  <c:v>38672.708333313887</c:v>
                </c:pt>
                <c:pt idx="8020">
                  <c:v>38672.749999980551</c:v>
                </c:pt>
                <c:pt idx="8021">
                  <c:v>38672.791666647216</c:v>
                </c:pt>
                <c:pt idx="8022">
                  <c:v>38672.83333331388</c:v>
                </c:pt>
                <c:pt idx="8023">
                  <c:v>38672.874999980544</c:v>
                </c:pt>
                <c:pt idx="8024">
                  <c:v>38672.916666647208</c:v>
                </c:pt>
                <c:pt idx="8025">
                  <c:v>38672.958333313873</c:v>
                </c:pt>
                <c:pt idx="8026">
                  <c:v>38672.999999980537</c:v>
                </c:pt>
                <c:pt idx="8027">
                  <c:v>38673.041666647201</c:v>
                </c:pt>
                <c:pt idx="8028">
                  <c:v>38673.083333313865</c:v>
                </c:pt>
                <c:pt idx="8029">
                  <c:v>38673.12499998053</c:v>
                </c:pt>
                <c:pt idx="8030">
                  <c:v>38673.166666647194</c:v>
                </c:pt>
                <c:pt idx="8031">
                  <c:v>38673.208333313858</c:v>
                </c:pt>
                <c:pt idx="8032">
                  <c:v>38673.249999980522</c:v>
                </c:pt>
                <c:pt idx="8033">
                  <c:v>38673.291666647187</c:v>
                </c:pt>
                <c:pt idx="8034">
                  <c:v>38673.333333313851</c:v>
                </c:pt>
                <c:pt idx="8035">
                  <c:v>38673.374999980515</c:v>
                </c:pt>
                <c:pt idx="8036">
                  <c:v>38673.416666647179</c:v>
                </c:pt>
                <c:pt idx="8037">
                  <c:v>38673.458333313843</c:v>
                </c:pt>
                <c:pt idx="8038">
                  <c:v>38673.499999980508</c:v>
                </c:pt>
                <c:pt idx="8039">
                  <c:v>38673.541666647172</c:v>
                </c:pt>
                <c:pt idx="8040">
                  <c:v>38673.583333313836</c:v>
                </c:pt>
                <c:pt idx="8041">
                  <c:v>38673.6249999805</c:v>
                </c:pt>
                <c:pt idx="8042">
                  <c:v>38673.666666647165</c:v>
                </c:pt>
                <c:pt idx="8043">
                  <c:v>38673.708333313829</c:v>
                </c:pt>
                <c:pt idx="8044">
                  <c:v>38673.749999980493</c:v>
                </c:pt>
                <c:pt idx="8045">
                  <c:v>38673.791666647157</c:v>
                </c:pt>
                <c:pt idx="8046">
                  <c:v>38673.833333313822</c:v>
                </c:pt>
                <c:pt idx="8047">
                  <c:v>38673.874999980486</c:v>
                </c:pt>
                <c:pt idx="8048">
                  <c:v>38673.91666664715</c:v>
                </c:pt>
                <c:pt idx="8049">
                  <c:v>38673.958333313814</c:v>
                </c:pt>
                <c:pt idx="8050">
                  <c:v>38673.999999980479</c:v>
                </c:pt>
                <c:pt idx="8051">
                  <c:v>38674.041666647143</c:v>
                </c:pt>
                <c:pt idx="8052">
                  <c:v>38674.083333313807</c:v>
                </c:pt>
                <c:pt idx="8053">
                  <c:v>38674.124999980471</c:v>
                </c:pt>
                <c:pt idx="8054">
                  <c:v>38674.166666647136</c:v>
                </c:pt>
                <c:pt idx="8055">
                  <c:v>38674.2083333138</c:v>
                </c:pt>
                <c:pt idx="8056">
                  <c:v>38674.249999980464</c:v>
                </c:pt>
                <c:pt idx="8057">
                  <c:v>38674.291666647128</c:v>
                </c:pt>
                <c:pt idx="8058">
                  <c:v>38674.333333313793</c:v>
                </c:pt>
                <c:pt idx="8059">
                  <c:v>38674.374999980457</c:v>
                </c:pt>
                <c:pt idx="8060">
                  <c:v>38674.416666647121</c:v>
                </c:pt>
                <c:pt idx="8061">
                  <c:v>38674.458333313785</c:v>
                </c:pt>
                <c:pt idx="8062">
                  <c:v>38674.49999998045</c:v>
                </c:pt>
                <c:pt idx="8063">
                  <c:v>38674.541666647114</c:v>
                </c:pt>
                <c:pt idx="8064">
                  <c:v>38674.583333313778</c:v>
                </c:pt>
                <c:pt idx="8065">
                  <c:v>38674.624999980442</c:v>
                </c:pt>
                <c:pt idx="8066">
                  <c:v>38674.666666647106</c:v>
                </c:pt>
                <c:pt idx="8067">
                  <c:v>38674.708333313771</c:v>
                </c:pt>
                <c:pt idx="8068">
                  <c:v>38674.749999980435</c:v>
                </c:pt>
                <c:pt idx="8069">
                  <c:v>38674.791666647099</c:v>
                </c:pt>
                <c:pt idx="8070">
                  <c:v>38674.833333313763</c:v>
                </c:pt>
                <c:pt idx="8071">
                  <c:v>38674.874999980428</c:v>
                </c:pt>
                <c:pt idx="8072">
                  <c:v>38674.916666647092</c:v>
                </c:pt>
                <c:pt idx="8073">
                  <c:v>38674.958333313756</c:v>
                </c:pt>
                <c:pt idx="8074">
                  <c:v>38674.99999998042</c:v>
                </c:pt>
                <c:pt idx="8075">
                  <c:v>38675.041666647085</c:v>
                </c:pt>
                <c:pt idx="8076">
                  <c:v>38675.083333313749</c:v>
                </c:pt>
                <c:pt idx="8077">
                  <c:v>38675.124999980413</c:v>
                </c:pt>
                <c:pt idx="8078">
                  <c:v>38675.166666647077</c:v>
                </c:pt>
                <c:pt idx="8079">
                  <c:v>38675.208333313742</c:v>
                </c:pt>
                <c:pt idx="8080">
                  <c:v>38675.249999980406</c:v>
                </c:pt>
                <c:pt idx="8081">
                  <c:v>38675.29166664707</c:v>
                </c:pt>
                <c:pt idx="8082">
                  <c:v>38675.333333313734</c:v>
                </c:pt>
                <c:pt idx="8083">
                  <c:v>38675.374999980399</c:v>
                </c:pt>
                <c:pt idx="8084">
                  <c:v>38675.416666647063</c:v>
                </c:pt>
                <c:pt idx="8085">
                  <c:v>38675.458333313727</c:v>
                </c:pt>
                <c:pt idx="8086">
                  <c:v>38675.499999980391</c:v>
                </c:pt>
                <c:pt idx="8087">
                  <c:v>38675.541666647056</c:v>
                </c:pt>
                <c:pt idx="8088">
                  <c:v>38675.58333331372</c:v>
                </c:pt>
                <c:pt idx="8089">
                  <c:v>38675.624999980384</c:v>
                </c:pt>
                <c:pt idx="8090">
                  <c:v>38675.666666647048</c:v>
                </c:pt>
                <c:pt idx="8091">
                  <c:v>38675.708333313713</c:v>
                </c:pt>
                <c:pt idx="8092">
                  <c:v>38675.749999980377</c:v>
                </c:pt>
                <c:pt idx="8093">
                  <c:v>38675.791666647041</c:v>
                </c:pt>
                <c:pt idx="8094">
                  <c:v>38675.833333313705</c:v>
                </c:pt>
                <c:pt idx="8095">
                  <c:v>38675.874999980369</c:v>
                </c:pt>
                <c:pt idx="8096">
                  <c:v>38675.916666647034</c:v>
                </c:pt>
                <c:pt idx="8097">
                  <c:v>38675.958333313698</c:v>
                </c:pt>
                <c:pt idx="8098">
                  <c:v>38675.999999980362</c:v>
                </c:pt>
                <c:pt idx="8099">
                  <c:v>38676.041666647026</c:v>
                </c:pt>
                <c:pt idx="8100">
                  <c:v>38676.083333313691</c:v>
                </c:pt>
                <c:pt idx="8101">
                  <c:v>38676.124999980355</c:v>
                </c:pt>
                <c:pt idx="8102">
                  <c:v>38676.166666647019</c:v>
                </c:pt>
                <c:pt idx="8103">
                  <c:v>38676.208333313683</c:v>
                </c:pt>
                <c:pt idx="8104">
                  <c:v>38676.249999980348</c:v>
                </c:pt>
                <c:pt idx="8105">
                  <c:v>38676.291666647012</c:v>
                </c:pt>
                <c:pt idx="8106">
                  <c:v>38676.333333313676</c:v>
                </c:pt>
                <c:pt idx="8107">
                  <c:v>38676.37499998034</c:v>
                </c:pt>
                <c:pt idx="8108">
                  <c:v>38676.416666647005</c:v>
                </c:pt>
                <c:pt idx="8109">
                  <c:v>38676.458333313669</c:v>
                </c:pt>
                <c:pt idx="8110">
                  <c:v>38676.499999980333</c:v>
                </c:pt>
                <c:pt idx="8111">
                  <c:v>38676.541666646997</c:v>
                </c:pt>
                <c:pt idx="8112">
                  <c:v>38676.583333313662</c:v>
                </c:pt>
                <c:pt idx="8113">
                  <c:v>38676.624999980326</c:v>
                </c:pt>
                <c:pt idx="8114">
                  <c:v>38676.66666664699</c:v>
                </c:pt>
                <c:pt idx="8115">
                  <c:v>38676.708333313654</c:v>
                </c:pt>
                <c:pt idx="8116">
                  <c:v>38676.749999980319</c:v>
                </c:pt>
                <c:pt idx="8117">
                  <c:v>38676.791666646983</c:v>
                </c:pt>
                <c:pt idx="8118">
                  <c:v>38676.833333313647</c:v>
                </c:pt>
                <c:pt idx="8119">
                  <c:v>38676.874999980311</c:v>
                </c:pt>
                <c:pt idx="8120">
                  <c:v>38676.916666646976</c:v>
                </c:pt>
                <c:pt idx="8121">
                  <c:v>38676.95833331364</c:v>
                </c:pt>
                <c:pt idx="8122">
                  <c:v>38676.999999980304</c:v>
                </c:pt>
                <c:pt idx="8123">
                  <c:v>38677.041666646968</c:v>
                </c:pt>
                <c:pt idx="8124">
                  <c:v>38677.083333313632</c:v>
                </c:pt>
                <c:pt idx="8125">
                  <c:v>38677.124999980297</c:v>
                </c:pt>
                <c:pt idx="8126">
                  <c:v>38677.166666646961</c:v>
                </c:pt>
                <c:pt idx="8127">
                  <c:v>38677.208333313625</c:v>
                </c:pt>
                <c:pt idx="8128">
                  <c:v>38677.249999980289</c:v>
                </c:pt>
                <c:pt idx="8129">
                  <c:v>38677.291666646954</c:v>
                </c:pt>
                <c:pt idx="8130">
                  <c:v>38677.333333313618</c:v>
                </c:pt>
                <c:pt idx="8131">
                  <c:v>38677.374999980282</c:v>
                </c:pt>
                <c:pt idx="8132">
                  <c:v>38677.416666646946</c:v>
                </c:pt>
                <c:pt idx="8133">
                  <c:v>38677.458333313611</c:v>
                </c:pt>
                <c:pt idx="8134">
                  <c:v>38677.499999980275</c:v>
                </c:pt>
                <c:pt idx="8135">
                  <c:v>38677.541666646939</c:v>
                </c:pt>
                <c:pt idx="8136">
                  <c:v>38677.583333313603</c:v>
                </c:pt>
                <c:pt idx="8137">
                  <c:v>38677.624999980268</c:v>
                </c:pt>
                <c:pt idx="8138">
                  <c:v>38677.666666646932</c:v>
                </c:pt>
                <c:pt idx="8139">
                  <c:v>38677.708333313596</c:v>
                </c:pt>
                <c:pt idx="8140">
                  <c:v>38677.74999998026</c:v>
                </c:pt>
                <c:pt idx="8141">
                  <c:v>38677.791666646925</c:v>
                </c:pt>
                <c:pt idx="8142">
                  <c:v>38677.833333313589</c:v>
                </c:pt>
                <c:pt idx="8143">
                  <c:v>38677.874999980253</c:v>
                </c:pt>
                <c:pt idx="8144">
                  <c:v>38677.916666646917</c:v>
                </c:pt>
                <c:pt idx="8145">
                  <c:v>38677.958333313582</c:v>
                </c:pt>
                <c:pt idx="8146">
                  <c:v>38677.999999980246</c:v>
                </c:pt>
                <c:pt idx="8147">
                  <c:v>38678.04166664691</c:v>
                </c:pt>
                <c:pt idx="8148">
                  <c:v>38678.083333313574</c:v>
                </c:pt>
                <c:pt idx="8149">
                  <c:v>38678.124999980238</c:v>
                </c:pt>
                <c:pt idx="8150">
                  <c:v>38678.166666646903</c:v>
                </c:pt>
                <c:pt idx="8151">
                  <c:v>38678.208333313567</c:v>
                </c:pt>
                <c:pt idx="8152">
                  <c:v>38678.249999980231</c:v>
                </c:pt>
                <c:pt idx="8153">
                  <c:v>38678.291666646895</c:v>
                </c:pt>
                <c:pt idx="8154">
                  <c:v>38678.33333331356</c:v>
                </c:pt>
                <c:pt idx="8155">
                  <c:v>38678.374999980224</c:v>
                </c:pt>
                <c:pt idx="8156">
                  <c:v>38678.416666646888</c:v>
                </c:pt>
                <c:pt idx="8157">
                  <c:v>38678.458333313552</c:v>
                </c:pt>
                <c:pt idx="8158">
                  <c:v>38678.499999980217</c:v>
                </c:pt>
                <c:pt idx="8159">
                  <c:v>38678.541666646881</c:v>
                </c:pt>
                <c:pt idx="8160">
                  <c:v>38678.583333313545</c:v>
                </c:pt>
                <c:pt idx="8161">
                  <c:v>38678.624999980209</c:v>
                </c:pt>
                <c:pt idx="8162">
                  <c:v>38678.666666646874</c:v>
                </c:pt>
                <c:pt idx="8163">
                  <c:v>38678.708333313538</c:v>
                </c:pt>
                <c:pt idx="8164">
                  <c:v>38678.749999980202</c:v>
                </c:pt>
                <c:pt idx="8165">
                  <c:v>38678.791666646866</c:v>
                </c:pt>
                <c:pt idx="8166">
                  <c:v>38678.833333313531</c:v>
                </c:pt>
                <c:pt idx="8167">
                  <c:v>38678.874999980195</c:v>
                </c:pt>
                <c:pt idx="8168">
                  <c:v>38678.916666646859</c:v>
                </c:pt>
                <c:pt idx="8169">
                  <c:v>38678.958333313523</c:v>
                </c:pt>
                <c:pt idx="8170">
                  <c:v>38678.999999980188</c:v>
                </c:pt>
                <c:pt idx="8171">
                  <c:v>38679.041666646852</c:v>
                </c:pt>
                <c:pt idx="8172">
                  <c:v>38679.083333313516</c:v>
                </c:pt>
                <c:pt idx="8173">
                  <c:v>38679.12499998018</c:v>
                </c:pt>
                <c:pt idx="8174">
                  <c:v>38679.166666646845</c:v>
                </c:pt>
                <c:pt idx="8175">
                  <c:v>38679.208333313509</c:v>
                </c:pt>
                <c:pt idx="8176">
                  <c:v>38679.249999980173</c:v>
                </c:pt>
                <c:pt idx="8177">
                  <c:v>38679.291666646837</c:v>
                </c:pt>
                <c:pt idx="8178">
                  <c:v>38679.333333313501</c:v>
                </c:pt>
                <c:pt idx="8179">
                  <c:v>38679.374999980166</c:v>
                </c:pt>
                <c:pt idx="8180">
                  <c:v>38679.41666664683</c:v>
                </c:pt>
                <c:pt idx="8181">
                  <c:v>38679.458333313494</c:v>
                </c:pt>
                <c:pt idx="8182">
                  <c:v>38679.499999980158</c:v>
                </c:pt>
                <c:pt idx="8183">
                  <c:v>38679.541666646823</c:v>
                </c:pt>
                <c:pt idx="8184">
                  <c:v>38679.583333313487</c:v>
                </c:pt>
                <c:pt idx="8185">
                  <c:v>38679.624999980151</c:v>
                </c:pt>
                <c:pt idx="8186">
                  <c:v>38679.666666646815</c:v>
                </c:pt>
                <c:pt idx="8187">
                  <c:v>38679.70833331348</c:v>
                </c:pt>
                <c:pt idx="8188">
                  <c:v>38679.749999980144</c:v>
                </c:pt>
                <c:pt idx="8189">
                  <c:v>38679.791666646808</c:v>
                </c:pt>
                <c:pt idx="8190">
                  <c:v>38679.833333313472</c:v>
                </c:pt>
                <c:pt idx="8191">
                  <c:v>38679.874999980137</c:v>
                </c:pt>
                <c:pt idx="8192">
                  <c:v>38679.916666646801</c:v>
                </c:pt>
                <c:pt idx="8193">
                  <c:v>38679.958333313465</c:v>
                </c:pt>
                <c:pt idx="8194">
                  <c:v>38679.999999980129</c:v>
                </c:pt>
                <c:pt idx="8195">
                  <c:v>38680.041666646794</c:v>
                </c:pt>
                <c:pt idx="8196">
                  <c:v>38680.083333313458</c:v>
                </c:pt>
                <c:pt idx="8197">
                  <c:v>38680.124999980122</c:v>
                </c:pt>
                <c:pt idx="8198">
                  <c:v>38680.166666646786</c:v>
                </c:pt>
                <c:pt idx="8199">
                  <c:v>38680.208333313451</c:v>
                </c:pt>
                <c:pt idx="8200">
                  <c:v>38680.249999980115</c:v>
                </c:pt>
                <c:pt idx="8201">
                  <c:v>38680.291666646779</c:v>
                </c:pt>
                <c:pt idx="8202">
                  <c:v>38680.333333313443</c:v>
                </c:pt>
                <c:pt idx="8203">
                  <c:v>38680.374999980108</c:v>
                </c:pt>
                <c:pt idx="8204">
                  <c:v>38680.416666646772</c:v>
                </c:pt>
                <c:pt idx="8205">
                  <c:v>38680.458333313436</c:v>
                </c:pt>
                <c:pt idx="8206">
                  <c:v>38680.4999999801</c:v>
                </c:pt>
                <c:pt idx="8207">
                  <c:v>38680.541666646764</c:v>
                </c:pt>
                <c:pt idx="8208">
                  <c:v>38680.583333313429</c:v>
                </c:pt>
                <c:pt idx="8209">
                  <c:v>38680.624999980093</c:v>
                </c:pt>
                <c:pt idx="8210">
                  <c:v>38680.666666646757</c:v>
                </c:pt>
                <c:pt idx="8211">
                  <c:v>38680.708333313421</c:v>
                </c:pt>
                <c:pt idx="8212">
                  <c:v>38680.749999980086</c:v>
                </c:pt>
                <c:pt idx="8213">
                  <c:v>38680.79166664675</c:v>
                </c:pt>
                <c:pt idx="8214">
                  <c:v>38680.833333313414</c:v>
                </c:pt>
                <c:pt idx="8215">
                  <c:v>38680.874999980078</c:v>
                </c:pt>
                <c:pt idx="8216">
                  <c:v>38680.916666646743</c:v>
                </c:pt>
                <c:pt idx="8217">
                  <c:v>38680.958333313407</c:v>
                </c:pt>
                <c:pt idx="8218">
                  <c:v>38680.999999980071</c:v>
                </c:pt>
                <c:pt idx="8219">
                  <c:v>38681.041666646735</c:v>
                </c:pt>
                <c:pt idx="8220">
                  <c:v>38681.0833333134</c:v>
                </c:pt>
                <c:pt idx="8221">
                  <c:v>38681.124999980064</c:v>
                </c:pt>
                <c:pt idx="8222">
                  <c:v>38681.166666646728</c:v>
                </c:pt>
                <c:pt idx="8223">
                  <c:v>38681.208333313392</c:v>
                </c:pt>
                <c:pt idx="8224">
                  <c:v>38681.249999980057</c:v>
                </c:pt>
                <c:pt idx="8225">
                  <c:v>38681.291666646721</c:v>
                </c:pt>
                <c:pt idx="8226">
                  <c:v>38681.333333313385</c:v>
                </c:pt>
                <c:pt idx="8227">
                  <c:v>38681.374999980049</c:v>
                </c:pt>
                <c:pt idx="8228">
                  <c:v>38681.416666646714</c:v>
                </c:pt>
                <c:pt idx="8229">
                  <c:v>38681.458333313378</c:v>
                </c:pt>
                <c:pt idx="8230">
                  <c:v>38681.499999980042</c:v>
                </c:pt>
                <c:pt idx="8231">
                  <c:v>38681.541666646706</c:v>
                </c:pt>
                <c:pt idx="8232">
                  <c:v>38681.583333313371</c:v>
                </c:pt>
                <c:pt idx="8233">
                  <c:v>38681.624999980035</c:v>
                </c:pt>
                <c:pt idx="8234">
                  <c:v>38681.666666646699</c:v>
                </c:pt>
                <c:pt idx="8235">
                  <c:v>38681.708333313363</c:v>
                </c:pt>
                <c:pt idx="8236">
                  <c:v>38681.749999980027</c:v>
                </c:pt>
                <c:pt idx="8237">
                  <c:v>38681.791666646692</c:v>
                </c:pt>
                <c:pt idx="8238">
                  <c:v>38681.833333313356</c:v>
                </c:pt>
                <c:pt idx="8239">
                  <c:v>38681.87499998002</c:v>
                </c:pt>
                <c:pt idx="8240">
                  <c:v>38681.916666646684</c:v>
                </c:pt>
                <c:pt idx="8241">
                  <c:v>38681.958333313349</c:v>
                </c:pt>
                <c:pt idx="8242">
                  <c:v>38681.999999980013</c:v>
                </c:pt>
                <c:pt idx="8243">
                  <c:v>38682.041666646677</c:v>
                </c:pt>
                <c:pt idx="8244">
                  <c:v>38682.083333313341</c:v>
                </c:pt>
                <c:pt idx="8245">
                  <c:v>38682.124999980006</c:v>
                </c:pt>
                <c:pt idx="8246">
                  <c:v>38682.16666664667</c:v>
                </c:pt>
                <c:pt idx="8247">
                  <c:v>38682.208333313334</c:v>
                </c:pt>
                <c:pt idx="8248">
                  <c:v>38682.249999979998</c:v>
                </c:pt>
                <c:pt idx="8249">
                  <c:v>38682.291666646663</c:v>
                </c:pt>
                <c:pt idx="8250">
                  <c:v>38682.333333313327</c:v>
                </c:pt>
                <c:pt idx="8251">
                  <c:v>38682.374999979991</c:v>
                </c:pt>
                <c:pt idx="8252">
                  <c:v>38682.416666646655</c:v>
                </c:pt>
                <c:pt idx="8253">
                  <c:v>38682.45833331332</c:v>
                </c:pt>
                <c:pt idx="8254">
                  <c:v>38682.499999979984</c:v>
                </c:pt>
                <c:pt idx="8255">
                  <c:v>38682.541666646648</c:v>
                </c:pt>
                <c:pt idx="8256">
                  <c:v>38682.583333313312</c:v>
                </c:pt>
                <c:pt idx="8257">
                  <c:v>38682.624999979977</c:v>
                </c:pt>
                <c:pt idx="8258">
                  <c:v>38682.666666646641</c:v>
                </c:pt>
                <c:pt idx="8259">
                  <c:v>38682.708333313305</c:v>
                </c:pt>
                <c:pt idx="8260">
                  <c:v>38682.749999979969</c:v>
                </c:pt>
                <c:pt idx="8261">
                  <c:v>38682.791666646634</c:v>
                </c:pt>
                <c:pt idx="8262">
                  <c:v>38682.833333313298</c:v>
                </c:pt>
                <c:pt idx="8263">
                  <c:v>38682.874999979962</c:v>
                </c:pt>
                <c:pt idx="8264">
                  <c:v>38682.916666646626</c:v>
                </c:pt>
                <c:pt idx="8265">
                  <c:v>38682.95833331329</c:v>
                </c:pt>
                <c:pt idx="8266">
                  <c:v>38682.999999979955</c:v>
                </c:pt>
                <c:pt idx="8267">
                  <c:v>38683.041666646619</c:v>
                </c:pt>
                <c:pt idx="8268">
                  <c:v>38683.083333313283</c:v>
                </c:pt>
                <c:pt idx="8269">
                  <c:v>38683.124999979947</c:v>
                </c:pt>
                <c:pt idx="8270">
                  <c:v>38683.166666646612</c:v>
                </c:pt>
                <c:pt idx="8271">
                  <c:v>38683.208333313276</c:v>
                </c:pt>
                <c:pt idx="8272">
                  <c:v>38683.24999997994</c:v>
                </c:pt>
                <c:pt idx="8273">
                  <c:v>38683.291666646604</c:v>
                </c:pt>
                <c:pt idx="8274">
                  <c:v>38683.333333313269</c:v>
                </c:pt>
                <c:pt idx="8275">
                  <c:v>38683.374999979933</c:v>
                </c:pt>
                <c:pt idx="8276">
                  <c:v>38683.416666646597</c:v>
                </c:pt>
                <c:pt idx="8277">
                  <c:v>38683.458333313261</c:v>
                </c:pt>
                <c:pt idx="8278">
                  <c:v>38683.499999979926</c:v>
                </c:pt>
                <c:pt idx="8279">
                  <c:v>38683.54166664659</c:v>
                </c:pt>
                <c:pt idx="8280">
                  <c:v>38683.583333313254</c:v>
                </c:pt>
                <c:pt idx="8281">
                  <c:v>38683.624999979918</c:v>
                </c:pt>
                <c:pt idx="8282">
                  <c:v>38683.666666646583</c:v>
                </c:pt>
                <c:pt idx="8283">
                  <c:v>38683.708333313247</c:v>
                </c:pt>
                <c:pt idx="8284">
                  <c:v>38683.749999979911</c:v>
                </c:pt>
                <c:pt idx="8285">
                  <c:v>38683.791666646575</c:v>
                </c:pt>
                <c:pt idx="8286">
                  <c:v>38683.83333331324</c:v>
                </c:pt>
                <c:pt idx="8287">
                  <c:v>38683.874999979904</c:v>
                </c:pt>
                <c:pt idx="8288">
                  <c:v>38683.916666646568</c:v>
                </c:pt>
                <c:pt idx="8289">
                  <c:v>38683.958333313232</c:v>
                </c:pt>
                <c:pt idx="8290">
                  <c:v>38683.999999979897</c:v>
                </c:pt>
                <c:pt idx="8291">
                  <c:v>38684.041666646561</c:v>
                </c:pt>
                <c:pt idx="8292">
                  <c:v>38684.083333313225</c:v>
                </c:pt>
                <c:pt idx="8293">
                  <c:v>38684.124999979889</c:v>
                </c:pt>
                <c:pt idx="8294">
                  <c:v>38684.166666646553</c:v>
                </c:pt>
                <c:pt idx="8295">
                  <c:v>38684.208333313218</c:v>
                </c:pt>
                <c:pt idx="8296">
                  <c:v>38684.249999979882</c:v>
                </c:pt>
                <c:pt idx="8297">
                  <c:v>38684.291666646546</c:v>
                </c:pt>
                <c:pt idx="8298">
                  <c:v>38684.33333331321</c:v>
                </c:pt>
                <c:pt idx="8299">
                  <c:v>38684.374999979875</c:v>
                </c:pt>
                <c:pt idx="8300">
                  <c:v>38684.416666646539</c:v>
                </c:pt>
                <c:pt idx="8301">
                  <c:v>38684.458333313203</c:v>
                </c:pt>
                <c:pt idx="8302">
                  <c:v>38684.499999979867</c:v>
                </c:pt>
                <c:pt idx="8303">
                  <c:v>38684.541666646532</c:v>
                </c:pt>
                <c:pt idx="8304">
                  <c:v>38684.583333313196</c:v>
                </c:pt>
                <c:pt idx="8305">
                  <c:v>38684.62499997986</c:v>
                </c:pt>
                <c:pt idx="8306">
                  <c:v>38684.666666646524</c:v>
                </c:pt>
                <c:pt idx="8307">
                  <c:v>38684.708333313189</c:v>
                </c:pt>
                <c:pt idx="8308">
                  <c:v>38684.749999979853</c:v>
                </c:pt>
                <c:pt idx="8309">
                  <c:v>38684.791666646517</c:v>
                </c:pt>
                <c:pt idx="8310">
                  <c:v>38684.833333313181</c:v>
                </c:pt>
                <c:pt idx="8311">
                  <c:v>38684.874999979846</c:v>
                </c:pt>
                <c:pt idx="8312">
                  <c:v>38684.91666664651</c:v>
                </c:pt>
                <c:pt idx="8313">
                  <c:v>38684.958333313174</c:v>
                </c:pt>
                <c:pt idx="8314">
                  <c:v>38684.999999979838</c:v>
                </c:pt>
                <c:pt idx="8315">
                  <c:v>38685.041666646503</c:v>
                </c:pt>
                <c:pt idx="8316">
                  <c:v>38685.083333313167</c:v>
                </c:pt>
                <c:pt idx="8317">
                  <c:v>38685.124999979831</c:v>
                </c:pt>
                <c:pt idx="8318">
                  <c:v>38685.166666646495</c:v>
                </c:pt>
                <c:pt idx="8319">
                  <c:v>38685.20833331316</c:v>
                </c:pt>
                <c:pt idx="8320">
                  <c:v>38685.249999979824</c:v>
                </c:pt>
                <c:pt idx="8321">
                  <c:v>38685.291666646488</c:v>
                </c:pt>
                <c:pt idx="8322">
                  <c:v>38685.333333313152</c:v>
                </c:pt>
                <c:pt idx="8323">
                  <c:v>38685.374999979816</c:v>
                </c:pt>
                <c:pt idx="8324">
                  <c:v>38685.416666646481</c:v>
                </c:pt>
                <c:pt idx="8325">
                  <c:v>38685.458333313145</c:v>
                </c:pt>
                <c:pt idx="8326">
                  <c:v>38685.499999979809</c:v>
                </c:pt>
                <c:pt idx="8327">
                  <c:v>38685.541666646473</c:v>
                </c:pt>
                <c:pt idx="8328">
                  <c:v>38685.583333313138</c:v>
                </c:pt>
                <c:pt idx="8329">
                  <c:v>38685.624999979802</c:v>
                </c:pt>
                <c:pt idx="8330">
                  <c:v>38685.666666646466</c:v>
                </c:pt>
                <c:pt idx="8331">
                  <c:v>38685.70833331313</c:v>
                </c:pt>
                <c:pt idx="8332">
                  <c:v>38685.749999979795</c:v>
                </c:pt>
                <c:pt idx="8333">
                  <c:v>38685.791666646459</c:v>
                </c:pt>
                <c:pt idx="8334">
                  <c:v>38685.833333313123</c:v>
                </c:pt>
                <c:pt idx="8335">
                  <c:v>38685.874999979787</c:v>
                </c:pt>
                <c:pt idx="8336">
                  <c:v>38685.916666646452</c:v>
                </c:pt>
                <c:pt idx="8337">
                  <c:v>38685.958333313116</c:v>
                </c:pt>
                <c:pt idx="8338">
                  <c:v>38685.99999997978</c:v>
                </c:pt>
                <c:pt idx="8339">
                  <c:v>38686.041666646444</c:v>
                </c:pt>
                <c:pt idx="8340">
                  <c:v>38686.083333313109</c:v>
                </c:pt>
                <c:pt idx="8341">
                  <c:v>38686.124999979773</c:v>
                </c:pt>
                <c:pt idx="8342">
                  <c:v>38686.166666646437</c:v>
                </c:pt>
                <c:pt idx="8343">
                  <c:v>38686.208333313101</c:v>
                </c:pt>
                <c:pt idx="8344">
                  <c:v>38686.249999979766</c:v>
                </c:pt>
                <c:pt idx="8345">
                  <c:v>38686.29166664643</c:v>
                </c:pt>
                <c:pt idx="8346">
                  <c:v>38686.333333313094</c:v>
                </c:pt>
                <c:pt idx="8347">
                  <c:v>38686.374999979758</c:v>
                </c:pt>
                <c:pt idx="8348">
                  <c:v>38686.416666646423</c:v>
                </c:pt>
                <c:pt idx="8349">
                  <c:v>38686.458333313087</c:v>
                </c:pt>
                <c:pt idx="8350">
                  <c:v>38686.499999979751</c:v>
                </c:pt>
                <c:pt idx="8351">
                  <c:v>38686.541666646415</c:v>
                </c:pt>
                <c:pt idx="8352">
                  <c:v>38686.583333313079</c:v>
                </c:pt>
                <c:pt idx="8353">
                  <c:v>38686.624999979744</c:v>
                </c:pt>
                <c:pt idx="8354">
                  <c:v>38686.666666646408</c:v>
                </c:pt>
                <c:pt idx="8355">
                  <c:v>38686.708333313072</c:v>
                </c:pt>
                <c:pt idx="8356">
                  <c:v>38686.749999979736</c:v>
                </c:pt>
                <c:pt idx="8357">
                  <c:v>38686.791666646401</c:v>
                </c:pt>
                <c:pt idx="8358">
                  <c:v>38686.833333313065</c:v>
                </c:pt>
                <c:pt idx="8359">
                  <c:v>38686.874999979729</c:v>
                </c:pt>
                <c:pt idx="8360">
                  <c:v>38686.916666646393</c:v>
                </c:pt>
                <c:pt idx="8361">
                  <c:v>38686.958333313058</c:v>
                </c:pt>
                <c:pt idx="8362">
                  <c:v>38686.999999979722</c:v>
                </c:pt>
                <c:pt idx="8363">
                  <c:v>38687.041666646386</c:v>
                </c:pt>
                <c:pt idx="8364">
                  <c:v>38687.08333331305</c:v>
                </c:pt>
                <c:pt idx="8365">
                  <c:v>38687.124999979715</c:v>
                </c:pt>
                <c:pt idx="8366">
                  <c:v>38687.166666646379</c:v>
                </c:pt>
                <c:pt idx="8367">
                  <c:v>38687.208333313043</c:v>
                </c:pt>
                <c:pt idx="8368">
                  <c:v>38687.249999979707</c:v>
                </c:pt>
                <c:pt idx="8369">
                  <c:v>38687.291666646372</c:v>
                </c:pt>
                <c:pt idx="8370">
                  <c:v>38687.333333313036</c:v>
                </c:pt>
                <c:pt idx="8371">
                  <c:v>38687.3749999797</c:v>
                </c:pt>
                <c:pt idx="8372">
                  <c:v>38687.416666646364</c:v>
                </c:pt>
                <c:pt idx="8373">
                  <c:v>38687.458333313029</c:v>
                </c:pt>
                <c:pt idx="8374">
                  <c:v>38687.499999979693</c:v>
                </c:pt>
                <c:pt idx="8375">
                  <c:v>38687.541666646357</c:v>
                </c:pt>
                <c:pt idx="8376">
                  <c:v>38687.583333313021</c:v>
                </c:pt>
                <c:pt idx="8377">
                  <c:v>38687.624999979686</c:v>
                </c:pt>
                <c:pt idx="8378">
                  <c:v>38687.66666664635</c:v>
                </c:pt>
                <c:pt idx="8379">
                  <c:v>38687.708333313014</c:v>
                </c:pt>
                <c:pt idx="8380">
                  <c:v>38687.749999979678</c:v>
                </c:pt>
                <c:pt idx="8381">
                  <c:v>38687.791666646342</c:v>
                </c:pt>
                <c:pt idx="8382">
                  <c:v>38687.833333313007</c:v>
                </c:pt>
                <c:pt idx="8383">
                  <c:v>38687.874999979671</c:v>
                </c:pt>
                <c:pt idx="8384">
                  <c:v>38687.916666646335</c:v>
                </c:pt>
                <c:pt idx="8385">
                  <c:v>38687.958333312999</c:v>
                </c:pt>
                <c:pt idx="8386">
                  <c:v>38687.999999979664</c:v>
                </c:pt>
                <c:pt idx="8387">
                  <c:v>38688.041666646328</c:v>
                </c:pt>
                <c:pt idx="8388">
                  <c:v>38688.083333312992</c:v>
                </c:pt>
                <c:pt idx="8389">
                  <c:v>38688.124999979656</c:v>
                </c:pt>
                <c:pt idx="8390">
                  <c:v>38688.166666646321</c:v>
                </c:pt>
                <c:pt idx="8391">
                  <c:v>38688.208333312985</c:v>
                </c:pt>
                <c:pt idx="8392">
                  <c:v>38688.249999979649</c:v>
                </c:pt>
                <c:pt idx="8393">
                  <c:v>38688.291666646313</c:v>
                </c:pt>
                <c:pt idx="8394">
                  <c:v>38688.333333312978</c:v>
                </c:pt>
                <c:pt idx="8395">
                  <c:v>38688.374999979642</c:v>
                </c:pt>
                <c:pt idx="8396">
                  <c:v>38688.416666646306</c:v>
                </c:pt>
                <c:pt idx="8397">
                  <c:v>38688.45833331297</c:v>
                </c:pt>
                <c:pt idx="8398">
                  <c:v>38688.499999979635</c:v>
                </c:pt>
                <c:pt idx="8399">
                  <c:v>38688.541666646299</c:v>
                </c:pt>
                <c:pt idx="8400">
                  <c:v>38688.583333312963</c:v>
                </c:pt>
                <c:pt idx="8401">
                  <c:v>38688.624999979627</c:v>
                </c:pt>
                <c:pt idx="8402">
                  <c:v>38688.666666646292</c:v>
                </c:pt>
                <c:pt idx="8403">
                  <c:v>38688.708333312956</c:v>
                </c:pt>
                <c:pt idx="8404">
                  <c:v>38688.74999997962</c:v>
                </c:pt>
                <c:pt idx="8405">
                  <c:v>38688.791666646284</c:v>
                </c:pt>
                <c:pt idx="8406">
                  <c:v>38688.833333312949</c:v>
                </c:pt>
                <c:pt idx="8407">
                  <c:v>38688.874999979613</c:v>
                </c:pt>
                <c:pt idx="8408">
                  <c:v>38688.916666646277</c:v>
                </c:pt>
                <c:pt idx="8409">
                  <c:v>38688.958333312941</c:v>
                </c:pt>
                <c:pt idx="8410">
                  <c:v>38688.999999979605</c:v>
                </c:pt>
                <c:pt idx="8411">
                  <c:v>38689.04166664627</c:v>
                </c:pt>
                <c:pt idx="8412">
                  <c:v>38689.083333312934</c:v>
                </c:pt>
                <c:pt idx="8413">
                  <c:v>38689.124999979598</c:v>
                </c:pt>
                <c:pt idx="8414">
                  <c:v>38689.166666646262</c:v>
                </c:pt>
                <c:pt idx="8415">
                  <c:v>38689.208333312927</c:v>
                </c:pt>
                <c:pt idx="8416">
                  <c:v>38689.249999979591</c:v>
                </c:pt>
                <c:pt idx="8417">
                  <c:v>38689.291666646255</c:v>
                </c:pt>
                <c:pt idx="8418">
                  <c:v>38689.333333312919</c:v>
                </c:pt>
                <c:pt idx="8419">
                  <c:v>38689.374999979584</c:v>
                </c:pt>
                <c:pt idx="8420">
                  <c:v>38689.416666646248</c:v>
                </c:pt>
                <c:pt idx="8421">
                  <c:v>38689.458333312912</c:v>
                </c:pt>
                <c:pt idx="8422">
                  <c:v>38689.499999979576</c:v>
                </c:pt>
                <c:pt idx="8423">
                  <c:v>38689.541666646241</c:v>
                </c:pt>
                <c:pt idx="8424">
                  <c:v>38689.583333312905</c:v>
                </c:pt>
                <c:pt idx="8425">
                  <c:v>38689.624999979569</c:v>
                </c:pt>
                <c:pt idx="8426">
                  <c:v>38689.666666646233</c:v>
                </c:pt>
                <c:pt idx="8427">
                  <c:v>38689.708333312898</c:v>
                </c:pt>
                <c:pt idx="8428">
                  <c:v>38689.749999979562</c:v>
                </c:pt>
                <c:pt idx="8429">
                  <c:v>38689.791666646226</c:v>
                </c:pt>
                <c:pt idx="8430">
                  <c:v>38689.83333331289</c:v>
                </c:pt>
                <c:pt idx="8431">
                  <c:v>38689.874999979555</c:v>
                </c:pt>
                <c:pt idx="8432">
                  <c:v>38689.916666646219</c:v>
                </c:pt>
                <c:pt idx="8433">
                  <c:v>38689.958333312883</c:v>
                </c:pt>
                <c:pt idx="8434">
                  <c:v>38689.999999979547</c:v>
                </c:pt>
                <c:pt idx="8435">
                  <c:v>38690.041666646212</c:v>
                </c:pt>
                <c:pt idx="8436">
                  <c:v>38690.083333312876</c:v>
                </c:pt>
                <c:pt idx="8437">
                  <c:v>38690.12499997954</c:v>
                </c:pt>
                <c:pt idx="8438">
                  <c:v>38690.166666646204</c:v>
                </c:pt>
                <c:pt idx="8439">
                  <c:v>38690.208333312868</c:v>
                </c:pt>
                <c:pt idx="8440">
                  <c:v>38690.249999979533</c:v>
                </c:pt>
                <c:pt idx="8441">
                  <c:v>38690.291666646197</c:v>
                </c:pt>
                <c:pt idx="8442">
                  <c:v>38690.333333312861</c:v>
                </c:pt>
                <c:pt idx="8443">
                  <c:v>38690.374999979525</c:v>
                </c:pt>
                <c:pt idx="8444">
                  <c:v>38690.41666664619</c:v>
                </c:pt>
                <c:pt idx="8445">
                  <c:v>38690.458333312854</c:v>
                </c:pt>
                <c:pt idx="8446">
                  <c:v>38690.499999979518</c:v>
                </c:pt>
                <c:pt idx="8447">
                  <c:v>38690.541666646182</c:v>
                </c:pt>
                <c:pt idx="8448">
                  <c:v>38690.583333312847</c:v>
                </c:pt>
                <c:pt idx="8449">
                  <c:v>38690.624999979511</c:v>
                </c:pt>
                <c:pt idx="8450">
                  <c:v>38690.666666646175</c:v>
                </c:pt>
                <c:pt idx="8451">
                  <c:v>38690.708333312839</c:v>
                </c:pt>
                <c:pt idx="8452">
                  <c:v>38690.749999979504</c:v>
                </c:pt>
                <c:pt idx="8453">
                  <c:v>38690.791666646168</c:v>
                </c:pt>
                <c:pt idx="8454">
                  <c:v>38690.833333312832</c:v>
                </c:pt>
                <c:pt idx="8455">
                  <c:v>38690.874999979496</c:v>
                </c:pt>
                <c:pt idx="8456">
                  <c:v>38690.916666646161</c:v>
                </c:pt>
                <c:pt idx="8457">
                  <c:v>38690.958333312825</c:v>
                </c:pt>
                <c:pt idx="8458">
                  <c:v>38690.999999979489</c:v>
                </c:pt>
                <c:pt idx="8459">
                  <c:v>38691.041666646153</c:v>
                </c:pt>
                <c:pt idx="8460">
                  <c:v>38691.083333312818</c:v>
                </c:pt>
                <c:pt idx="8461">
                  <c:v>38691.124999979482</c:v>
                </c:pt>
                <c:pt idx="8462">
                  <c:v>38691.166666646146</c:v>
                </c:pt>
                <c:pt idx="8463">
                  <c:v>38691.20833331281</c:v>
                </c:pt>
                <c:pt idx="8464">
                  <c:v>38691.249999979475</c:v>
                </c:pt>
                <c:pt idx="8465">
                  <c:v>38691.291666646139</c:v>
                </c:pt>
                <c:pt idx="8466">
                  <c:v>38691.333333312803</c:v>
                </c:pt>
                <c:pt idx="8467">
                  <c:v>38691.374999979467</c:v>
                </c:pt>
                <c:pt idx="8468">
                  <c:v>38691.416666646131</c:v>
                </c:pt>
                <c:pt idx="8469">
                  <c:v>38691.458333312796</c:v>
                </c:pt>
                <c:pt idx="8470">
                  <c:v>38691.49999997946</c:v>
                </c:pt>
                <c:pt idx="8471">
                  <c:v>38691.541666646124</c:v>
                </c:pt>
                <c:pt idx="8472">
                  <c:v>38691.583333312788</c:v>
                </c:pt>
                <c:pt idx="8473">
                  <c:v>38691.624999979453</c:v>
                </c:pt>
                <c:pt idx="8474">
                  <c:v>38691.666666646117</c:v>
                </c:pt>
                <c:pt idx="8475">
                  <c:v>38691.708333312781</c:v>
                </c:pt>
                <c:pt idx="8476">
                  <c:v>38691.749999979445</c:v>
                </c:pt>
                <c:pt idx="8477">
                  <c:v>38691.79166664611</c:v>
                </c:pt>
                <c:pt idx="8478">
                  <c:v>38691.833333312774</c:v>
                </c:pt>
                <c:pt idx="8479">
                  <c:v>38691.874999979438</c:v>
                </c:pt>
                <c:pt idx="8480">
                  <c:v>38691.916666646102</c:v>
                </c:pt>
                <c:pt idx="8481">
                  <c:v>38691.958333312767</c:v>
                </c:pt>
                <c:pt idx="8482">
                  <c:v>38691.999999979431</c:v>
                </c:pt>
                <c:pt idx="8483">
                  <c:v>38692.041666646095</c:v>
                </c:pt>
                <c:pt idx="8484">
                  <c:v>38692.083333312759</c:v>
                </c:pt>
                <c:pt idx="8485">
                  <c:v>38692.124999979424</c:v>
                </c:pt>
                <c:pt idx="8486">
                  <c:v>38692.166666646088</c:v>
                </c:pt>
                <c:pt idx="8487">
                  <c:v>38692.208333312752</c:v>
                </c:pt>
                <c:pt idx="8488">
                  <c:v>38692.249999979416</c:v>
                </c:pt>
                <c:pt idx="8489">
                  <c:v>38692.291666646081</c:v>
                </c:pt>
                <c:pt idx="8490">
                  <c:v>38692.333333312745</c:v>
                </c:pt>
                <c:pt idx="8491">
                  <c:v>38692.374999979409</c:v>
                </c:pt>
                <c:pt idx="8492">
                  <c:v>38692.416666646073</c:v>
                </c:pt>
                <c:pt idx="8493">
                  <c:v>38692.458333312738</c:v>
                </c:pt>
                <c:pt idx="8494">
                  <c:v>38692.499999979402</c:v>
                </c:pt>
                <c:pt idx="8495">
                  <c:v>38692.541666646066</c:v>
                </c:pt>
                <c:pt idx="8496">
                  <c:v>38692.58333331273</c:v>
                </c:pt>
                <c:pt idx="8497">
                  <c:v>38692.624999979394</c:v>
                </c:pt>
                <c:pt idx="8498">
                  <c:v>38692.666666646059</c:v>
                </c:pt>
                <c:pt idx="8499">
                  <c:v>38692.708333312723</c:v>
                </c:pt>
                <c:pt idx="8500">
                  <c:v>38692.749999979387</c:v>
                </c:pt>
                <c:pt idx="8501">
                  <c:v>38692.791666646051</c:v>
                </c:pt>
                <c:pt idx="8502">
                  <c:v>38692.833333312716</c:v>
                </c:pt>
                <c:pt idx="8503">
                  <c:v>38692.87499997938</c:v>
                </c:pt>
                <c:pt idx="8504">
                  <c:v>38692.916666646044</c:v>
                </c:pt>
                <c:pt idx="8505">
                  <c:v>38692.958333312708</c:v>
                </c:pt>
                <c:pt idx="8506">
                  <c:v>38692.999999979373</c:v>
                </c:pt>
                <c:pt idx="8507">
                  <c:v>38693.041666646037</c:v>
                </c:pt>
                <c:pt idx="8508">
                  <c:v>38693.083333312701</c:v>
                </c:pt>
                <c:pt idx="8509">
                  <c:v>38693.124999979365</c:v>
                </c:pt>
                <c:pt idx="8510">
                  <c:v>38693.16666664603</c:v>
                </c:pt>
                <c:pt idx="8511">
                  <c:v>38693.208333312694</c:v>
                </c:pt>
                <c:pt idx="8512">
                  <c:v>38693.249999979358</c:v>
                </c:pt>
                <c:pt idx="8513">
                  <c:v>38693.291666646022</c:v>
                </c:pt>
                <c:pt idx="8514">
                  <c:v>38693.333333312687</c:v>
                </c:pt>
                <c:pt idx="8515">
                  <c:v>38693.374999979351</c:v>
                </c:pt>
                <c:pt idx="8516">
                  <c:v>38693.416666646015</c:v>
                </c:pt>
                <c:pt idx="8517">
                  <c:v>38693.458333312679</c:v>
                </c:pt>
                <c:pt idx="8518">
                  <c:v>38693.499999979344</c:v>
                </c:pt>
                <c:pt idx="8519">
                  <c:v>38693.541666646008</c:v>
                </c:pt>
                <c:pt idx="8520">
                  <c:v>38693.583333312672</c:v>
                </c:pt>
                <c:pt idx="8521">
                  <c:v>38693.624999979336</c:v>
                </c:pt>
                <c:pt idx="8522">
                  <c:v>38693.666666646001</c:v>
                </c:pt>
                <c:pt idx="8523">
                  <c:v>38693.708333312665</c:v>
                </c:pt>
                <c:pt idx="8524">
                  <c:v>38693.749999979329</c:v>
                </c:pt>
                <c:pt idx="8525">
                  <c:v>38693.791666645993</c:v>
                </c:pt>
                <c:pt idx="8526">
                  <c:v>38693.833333312657</c:v>
                </c:pt>
                <c:pt idx="8527">
                  <c:v>38693.874999979322</c:v>
                </c:pt>
                <c:pt idx="8528">
                  <c:v>38693.916666645986</c:v>
                </c:pt>
                <c:pt idx="8529">
                  <c:v>38693.95833331265</c:v>
                </c:pt>
                <c:pt idx="8530">
                  <c:v>38693.999999979314</c:v>
                </c:pt>
                <c:pt idx="8531">
                  <c:v>38694.041666645979</c:v>
                </c:pt>
                <c:pt idx="8532">
                  <c:v>38694.083333312643</c:v>
                </c:pt>
                <c:pt idx="8533">
                  <c:v>38694.124999979307</c:v>
                </c:pt>
                <c:pt idx="8534">
                  <c:v>38694.166666645971</c:v>
                </c:pt>
                <c:pt idx="8535">
                  <c:v>38694.208333312636</c:v>
                </c:pt>
                <c:pt idx="8536">
                  <c:v>38694.2499999793</c:v>
                </c:pt>
                <c:pt idx="8537">
                  <c:v>38694.291666645964</c:v>
                </c:pt>
                <c:pt idx="8538">
                  <c:v>38694.333333312628</c:v>
                </c:pt>
                <c:pt idx="8539">
                  <c:v>38694.374999979293</c:v>
                </c:pt>
                <c:pt idx="8540">
                  <c:v>38694.416666645957</c:v>
                </c:pt>
                <c:pt idx="8541">
                  <c:v>38694.458333312621</c:v>
                </c:pt>
              </c:numCache>
            </c:numRef>
          </c:xVal>
          <c:yVal>
            <c:numRef>
              <c:f>'Hourly-Data'!$H$3:$H$8544</c:f>
              <c:numCache>
                <c:formatCode>0.000</c:formatCode>
                <c:ptCount val="8542"/>
                <c:pt idx="0">
                  <c:v>1.016</c:v>
                </c:pt>
                <c:pt idx="1">
                  <c:v>1.0089999999999999</c:v>
                </c:pt>
                <c:pt idx="2">
                  <c:v>1.0049999999999999</c:v>
                </c:pt>
                <c:pt idx="3">
                  <c:v>1.0009999999999999</c:v>
                </c:pt>
                <c:pt idx="4">
                  <c:v>0.998</c:v>
                </c:pt>
                <c:pt idx="5">
                  <c:v>0.99399999999999999</c:v>
                </c:pt>
                <c:pt idx="6">
                  <c:v>0.99399999999999999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0.99399999999999999</c:v>
                </c:pt>
                <c:pt idx="12">
                  <c:v>0.998</c:v>
                </c:pt>
                <c:pt idx="13">
                  <c:v>0.998</c:v>
                </c:pt>
                <c:pt idx="14">
                  <c:v>0.998</c:v>
                </c:pt>
                <c:pt idx="15">
                  <c:v>0.998</c:v>
                </c:pt>
                <c:pt idx="16">
                  <c:v>0.998</c:v>
                </c:pt>
                <c:pt idx="17">
                  <c:v>1.0009999999999999</c:v>
                </c:pt>
                <c:pt idx="18">
                  <c:v>1.0009999999999999</c:v>
                </c:pt>
                <c:pt idx="19">
                  <c:v>1.0009999999999999</c:v>
                </c:pt>
                <c:pt idx="20">
                  <c:v>1.0009999999999999</c:v>
                </c:pt>
                <c:pt idx="21">
                  <c:v>1.0009999999999999</c:v>
                </c:pt>
                <c:pt idx="22">
                  <c:v>1.0049999999999999</c:v>
                </c:pt>
                <c:pt idx="23">
                  <c:v>1.0089999999999999</c:v>
                </c:pt>
                <c:pt idx="24">
                  <c:v>1.0129999999999999</c:v>
                </c:pt>
                <c:pt idx="25">
                  <c:v>1.02</c:v>
                </c:pt>
                <c:pt idx="26">
                  <c:v>1.024</c:v>
                </c:pt>
                <c:pt idx="27">
                  <c:v>1.028</c:v>
                </c:pt>
                <c:pt idx="28">
                  <c:v>1.028</c:v>
                </c:pt>
                <c:pt idx="29">
                  <c:v>1.028</c:v>
                </c:pt>
                <c:pt idx="30">
                  <c:v>1.024</c:v>
                </c:pt>
                <c:pt idx="31">
                  <c:v>1.024</c:v>
                </c:pt>
                <c:pt idx="32">
                  <c:v>1.024</c:v>
                </c:pt>
                <c:pt idx="33">
                  <c:v>1.024</c:v>
                </c:pt>
                <c:pt idx="34">
                  <c:v>1.028</c:v>
                </c:pt>
                <c:pt idx="35">
                  <c:v>1.028</c:v>
                </c:pt>
                <c:pt idx="36">
                  <c:v>1.0309999999999999</c:v>
                </c:pt>
                <c:pt idx="37">
                  <c:v>1.0309999999999999</c:v>
                </c:pt>
                <c:pt idx="38">
                  <c:v>1.0349999999999999</c:v>
                </c:pt>
                <c:pt idx="39">
                  <c:v>1.0349999999999999</c:v>
                </c:pt>
                <c:pt idx="40">
                  <c:v>1.0349999999999999</c:v>
                </c:pt>
                <c:pt idx="41">
                  <c:v>1.0309999999999999</c:v>
                </c:pt>
                <c:pt idx="42">
                  <c:v>1.0309999999999999</c:v>
                </c:pt>
                <c:pt idx="43">
                  <c:v>1.0309999999999999</c:v>
                </c:pt>
                <c:pt idx="44">
                  <c:v>1.0309999999999999</c:v>
                </c:pt>
                <c:pt idx="45">
                  <c:v>1.0389999999999999</c:v>
                </c:pt>
                <c:pt idx="46">
                  <c:v>1.054</c:v>
                </c:pt>
                <c:pt idx="47">
                  <c:v>1.069</c:v>
                </c:pt>
                <c:pt idx="48">
                  <c:v>1.091</c:v>
                </c:pt>
                <c:pt idx="49">
                  <c:v>1.1140000000000001</c:v>
                </c:pt>
                <c:pt idx="50">
                  <c:v>1.1479999999999999</c:v>
                </c:pt>
                <c:pt idx="51">
                  <c:v>1.1739999999999999</c:v>
                </c:pt>
                <c:pt idx="52">
                  <c:v>1.196</c:v>
                </c:pt>
                <c:pt idx="53">
                  <c:v>1.2110000000000001</c:v>
                </c:pt>
                <c:pt idx="54">
                  <c:v>1.2230000000000001</c:v>
                </c:pt>
                <c:pt idx="55">
                  <c:v>1.226</c:v>
                </c:pt>
                <c:pt idx="56">
                  <c:v>1.226</c:v>
                </c:pt>
                <c:pt idx="57">
                  <c:v>1.226</c:v>
                </c:pt>
                <c:pt idx="58">
                  <c:v>1.2230000000000001</c:v>
                </c:pt>
                <c:pt idx="59">
                  <c:v>1.2150000000000001</c:v>
                </c:pt>
                <c:pt idx="60">
                  <c:v>1.208</c:v>
                </c:pt>
                <c:pt idx="61">
                  <c:v>1.2</c:v>
                </c:pt>
                <c:pt idx="62">
                  <c:v>1.1890000000000001</c:v>
                </c:pt>
                <c:pt idx="63">
                  <c:v>1.1850000000000001</c:v>
                </c:pt>
                <c:pt idx="64">
                  <c:v>1.1739999999999999</c:v>
                </c:pt>
                <c:pt idx="65">
                  <c:v>1.17</c:v>
                </c:pt>
                <c:pt idx="66">
                  <c:v>1.1659999999999999</c:v>
                </c:pt>
                <c:pt idx="67">
                  <c:v>1.159</c:v>
                </c:pt>
                <c:pt idx="68">
                  <c:v>1.151</c:v>
                </c:pt>
                <c:pt idx="69">
                  <c:v>1.1479999999999999</c:v>
                </c:pt>
                <c:pt idx="70">
                  <c:v>1.1439999999999999</c:v>
                </c:pt>
                <c:pt idx="71">
                  <c:v>1.1399999999999999</c:v>
                </c:pt>
                <c:pt idx="72">
                  <c:v>1.1359999999999999</c:v>
                </c:pt>
                <c:pt idx="73">
                  <c:v>1.129</c:v>
                </c:pt>
                <c:pt idx="74">
                  <c:v>1.121</c:v>
                </c:pt>
                <c:pt idx="75">
                  <c:v>1.121</c:v>
                </c:pt>
                <c:pt idx="76">
                  <c:v>1.1140000000000001</c:v>
                </c:pt>
                <c:pt idx="77">
                  <c:v>1.1140000000000001</c:v>
                </c:pt>
                <c:pt idx="78">
                  <c:v>1.1060000000000001</c:v>
                </c:pt>
                <c:pt idx="79">
                  <c:v>1.1060000000000001</c:v>
                </c:pt>
                <c:pt idx="80">
                  <c:v>1.103</c:v>
                </c:pt>
                <c:pt idx="81">
                  <c:v>1.099</c:v>
                </c:pt>
                <c:pt idx="82">
                  <c:v>1.095</c:v>
                </c:pt>
                <c:pt idx="83">
                  <c:v>1.091</c:v>
                </c:pt>
                <c:pt idx="84">
                  <c:v>1.0880000000000001</c:v>
                </c:pt>
                <c:pt idx="85">
                  <c:v>1.0840000000000001</c:v>
                </c:pt>
                <c:pt idx="86">
                  <c:v>1.08</c:v>
                </c:pt>
                <c:pt idx="87">
                  <c:v>1.0760000000000001</c:v>
                </c:pt>
                <c:pt idx="88">
                  <c:v>1.0760000000000001</c:v>
                </c:pt>
                <c:pt idx="89">
                  <c:v>1.073</c:v>
                </c:pt>
                <c:pt idx="90">
                  <c:v>1.069</c:v>
                </c:pt>
                <c:pt idx="91">
                  <c:v>1.069</c:v>
                </c:pt>
                <c:pt idx="92">
                  <c:v>1.0649999999999999</c:v>
                </c:pt>
                <c:pt idx="93">
                  <c:v>1.0649999999999999</c:v>
                </c:pt>
                <c:pt idx="94">
                  <c:v>1.0609999999999999</c:v>
                </c:pt>
                <c:pt idx="95">
                  <c:v>1.0580000000000001</c:v>
                </c:pt>
                <c:pt idx="96">
                  <c:v>1.0580000000000001</c:v>
                </c:pt>
                <c:pt idx="97">
                  <c:v>1.054</c:v>
                </c:pt>
                <c:pt idx="98">
                  <c:v>1.054</c:v>
                </c:pt>
                <c:pt idx="99">
                  <c:v>1.05</c:v>
                </c:pt>
                <c:pt idx="100">
                  <c:v>1.05</c:v>
                </c:pt>
                <c:pt idx="101">
                  <c:v>1.05</c:v>
                </c:pt>
                <c:pt idx="102">
                  <c:v>1.046</c:v>
                </c:pt>
                <c:pt idx="103">
                  <c:v>1.046</c:v>
                </c:pt>
                <c:pt idx="104">
                  <c:v>1.0429999999999999</c:v>
                </c:pt>
                <c:pt idx="105">
                  <c:v>1.0389999999999999</c:v>
                </c:pt>
                <c:pt idx="106">
                  <c:v>1.0389999999999999</c:v>
                </c:pt>
                <c:pt idx="107">
                  <c:v>1.0349999999999999</c:v>
                </c:pt>
                <c:pt idx="108">
                  <c:v>1.0349999999999999</c:v>
                </c:pt>
                <c:pt idx="109">
                  <c:v>1.0309999999999999</c:v>
                </c:pt>
                <c:pt idx="110">
                  <c:v>1.0309999999999999</c:v>
                </c:pt>
                <c:pt idx="111">
                  <c:v>1.0309999999999999</c:v>
                </c:pt>
                <c:pt idx="112">
                  <c:v>1.0309999999999999</c:v>
                </c:pt>
                <c:pt idx="113">
                  <c:v>1.0349999999999999</c:v>
                </c:pt>
                <c:pt idx="114">
                  <c:v>1.0349999999999999</c:v>
                </c:pt>
                <c:pt idx="115">
                  <c:v>1.0349999999999999</c:v>
                </c:pt>
                <c:pt idx="116">
                  <c:v>1.0309999999999999</c:v>
                </c:pt>
                <c:pt idx="117">
                  <c:v>1.0309999999999999</c:v>
                </c:pt>
                <c:pt idx="118">
                  <c:v>1.0309999999999999</c:v>
                </c:pt>
                <c:pt idx="119">
                  <c:v>1.0349999999999999</c:v>
                </c:pt>
                <c:pt idx="120">
                  <c:v>1.0349999999999999</c:v>
                </c:pt>
                <c:pt idx="121">
                  <c:v>1.05</c:v>
                </c:pt>
                <c:pt idx="122">
                  <c:v>1.0580000000000001</c:v>
                </c:pt>
                <c:pt idx="123">
                  <c:v>1.05</c:v>
                </c:pt>
                <c:pt idx="124">
                  <c:v>1.0389999999999999</c:v>
                </c:pt>
                <c:pt idx="125">
                  <c:v>1.028</c:v>
                </c:pt>
                <c:pt idx="126">
                  <c:v>1.02</c:v>
                </c:pt>
                <c:pt idx="127">
                  <c:v>1.016</c:v>
                </c:pt>
                <c:pt idx="128">
                  <c:v>1.0129999999999999</c:v>
                </c:pt>
                <c:pt idx="129">
                  <c:v>1.0129999999999999</c:v>
                </c:pt>
                <c:pt idx="130">
                  <c:v>1.0129999999999999</c:v>
                </c:pt>
                <c:pt idx="131">
                  <c:v>1.0129999999999999</c:v>
                </c:pt>
                <c:pt idx="132">
                  <c:v>1.0129999999999999</c:v>
                </c:pt>
                <c:pt idx="133">
                  <c:v>1.0089999999999999</c:v>
                </c:pt>
                <c:pt idx="134">
                  <c:v>1.0089999999999999</c:v>
                </c:pt>
                <c:pt idx="135">
                  <c:v>1.0049999999999999</c:v>
                </c:pt>
                <c:pt idx="136">
                  <c:v>1.0049999999999999</c:v>
                </c:pt>
                <c:pt idx="137">
                  <c:v>1.0049999999999999</c:v>
                </c:pt>
                <c:pt idx="138">
                  <c:v>1.0049999999999999</c:v>
                </c:pt>
                <c:pt idx="139">
                  <c:v>1.0049999999999999</c:v>
                </c:pt>
                <c:pt idx="140">
                  <c:v>1.0049999999999999</c:v>
                </c:pt>
                <c:pt idx="141">
                  <c:v>1.0049999999999999</c:v>
                </c:pt>
                <c:pt idx="142">
                  <c:v>1.0009999999999999</c:v>
                </c:pt>
                <c:pt idx="143">
                  <c:v>1.0009999999999999</c:v>
                </c:pt>
                <c:pt idx="144">
                  <c:v>1.0009999999999999</c:v>
                </c:pt>
                <c:pt idx="145">
                  <c:v>0.99399999999999999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0.99399999999999999</c:v>
                </c:pt>
                <c:pt idx="152">
                  <c:v>0.99399999999999999</c:v>
                </c:pt>
                <c:pt idx="153">
                  <c:v>0.998</c:v>
                </c:pt>
                <c:pt idx="154">
                  <c:v>0.998</c:v>
                </c:pt>
                <c:pt idx="155">
                  <c:v>1.0009999999999999</c:v>
                </c:pt>
                <c:pt idx="156">
                  <c:v>1.0049999999999999</c:v>
                </c:pt>
                <c:pt idx="157">
                  <c:v>1.0089999999999999</c:v>
                </c:pt>
                <c:pt idx="158">
                  <c:v>1.016</c:v>
                </c:pt>
                <c:pt idx="159">
                  <c:v>1.024</c:v>
                </c:pt>
                <c:pt idx="160">
                  <c:v>1.028</c:v>
                </c:pt>
                <c:pt idx="161">
                  <c:v>1.0349999999999999</c:v>
                </c:pt>
                <c:pt idx="162">
                  <c:v>1.0429999999999999</c:v>
                </c:pt>
                <c:pt idx="163">
                  <c:v>1.0609999999999999</c:v>
                </c:pt>
                <c:pt idx="164">
                  <c:v>1.08</c:v>
                </c:pt>
                <c:pt idx="165">
                  <c:v>1.1060000000000001</c:v>
                </c:pt>
                <c:pt idx="166">
                  <c:v>1.133</c:v>
                </c:pt>
                <c:pt idx="167">
                  <c:v>1.155</c:v>
                </c:pt>
                <c:pt idx="168">
                  <c:v>1.1850000000000001</c:v>
                </c:pt>
                <c:pt idx="169">
                  <c:v>1.2190000000000001</c:v>
                </c:pt>
                <c:pt idx="170">
                  <c:v>1.2529999999999999</c:v>
                </c:pt>
                <c:pt idx="171">
                  <c:v>1.2789999999999999</c:v>
                </c:pt>
                <c:pt idx="172">
                  <c:v>1.298</c:v>
                </c:pt>
                <c:pt idx="173">
                  <c:v>1.3089999999999999</c:v>
                </c:pt>
                <c:pt idx="174">
                  <c:v>1.3160000000000001</c:v>
                </c:pt>
                <c:pt idx="175">
                  <c:v>1.32</c:v>
                </c:pt>
                <c:pt idx="176">
                  <c:v>1.32</c:v>
                </c:pt>
                <c:pt idx="177">
                  <c:v>1.3160000000000001</c:v>
                </c:pt>
                <c:pt idx="178">
                  <c:v>1.3160000000000001</c:v>
                </c:pt>
                <c:pt idx="179">
                  <c:v>1.3089999999999999</c:v>
                </c:pt>
                <c:pt idx="180">
                  <c:v>1.3049999999999999</c:v>
                </c:pt>
                <c:pt idx="181">
                  <c:v>1.294</c:v>
                </c:pt>
                <c:pt idx="182">
                  <c:v>1.286</c:v>
                </c:pt>
                <c:pt idx="183">
                  <c:v>1.2749999999999999</c:v>
                </c:pt>
                <c:pt idx="184">
                  <c:v>1.264</c:v>
                </c:pt>
                <c:pt idx="185">
                  <c:v>1.2529999999999999</c:v>
                </c:pt>
                <c:pt idx="186">
                  <c:v>1.2490000000000001</c:v>
                </c:pt>
                <c:pt idx="187">
                  <c:v>1.234</c:v>
                </c:pt>
                <c:pt idx="188">
                  <c:v>1.226</c:v>
                </c:pt>
                <c:pt idx="189">
                  <c:v>1.2190000000000001</c:v>
                </c:pt>
                <c:pt idx="190">
                  <c:v>1.2110000000000001</c:v>
                </c:pt>
                <c:pt idx="191">
                  <c:v>1.196</c:v>
                </c:pt>
                <c:pt idx="192">
                  <c:v>1.1890000000000001</c:v>
                </c:pt>
                <c:pt idx="193">
                  <c:v>1.1850000000000001</c:v>
                </c:pt>
                <c:pt idx="194">
                  <c:v>1.1930000000000001</c:v>
                </c:pt>
                <c:pt idx="195">
                  <c:v>1.1930000000000001</c:v>
                </c:pt>
                <c:pt idx="196">
                  <c:v>1.1850000000000001</c:v>
                </c:pt>
                <c:pt idx="197">
                  <c:v>1.1779999999999999</c:v>
                </c:pt>
                <c:pt idx="198">
                  <c:v>1.1739999999999999</c:v>
                </c:pt>
                <c:pt idx="199">
                  <c:v>1.1739999999999999</c:v>
                </c:pt>
                <c:pt idx="200">
                  <c:v>1.17</c:v>
                </c:pt>
                <c:pt idx="201">
                  <c:v>1.163</c:v>
                </c:pt>
                <c:pt idx="202">
                  <c:v>1.159</c:v>
                </c:pt>
                <c:pt idx="203">
                  <c:v>1.159</c:v>
                </c:pt>
                <c:pt idx="204">
                  <c:v>1.155</c:v>
                </c:pt>
                <c:pt idx="205">
                  <c:v>1.151</c:v>
                </c:pt>
                <c:pt idx="206">
                  <c:v>1.1479999999999999</c:v>
                </c:pt>
                <c:pt idx="207">
                  <c:v>1.1439999999999999</c:v>
                </c:pt>
                <c:pt idx="208">
                  <c:v>1.1399999999999999</c:v>
                </c:pt>
                <c:pt idx="209">
                  <c:v>1.129</c:v>
                </c:pt>
                <c:pt idx="210">
                  <c:v>1.125</c:v>
                </c:pt>
                <c:pt idx="211">
                  <c:v>1.121</c:v>
                </c:pt>
                <c:pt idx="212">
                  <c:v>1.1180000000000001</c:v>
                </c:pt>
                <c:pt idx="213">
                  <c:v>1.1140000000000001</c:v>
                </c:pt>
                <c:pt idx="214">
                  <c:v>1.1140000000000001</c:v>
                </c:pt>
                <c:pt idx="215">
                  <c:v>1.1140000000000001</c:v>
                </c:pt>
                <c:pt idx="216">
                  <c:v>1.1140000000000001</c:v>
                </c:pt>
                <c:pt idx="217">
                  <c:v>1.121</c:v>
                </c:pt>
                <c:pt idx="218">
                  <c:v>1.129</c:v>
                </c:pt>
                <c:pt idx="219">
                  <c:v>1.1399999999999999</c:v>
                </c:pt>
                <c:pt idx="220">
                  <c:v>1.1439999999999999</c:v>
                </c:pt>
                <c:pt idx="221">
                  <c:v>1.1359999999999999</c:v>
                </c:pt>
                <c:pt idx="222">
                  <c:v>1.125</c:v>
                </c:pt>
                <c:pt idx="223">
                  <c:v>1.1140000000000001</c:v>
                </c:pt>
                <c:pt idx="224">
                  <c:v>1.1100000000000001</c:v>
                </c:pt>
                <c:pt idx="225">
                  <c:v>1.1100000000000001</c:v>
                </c:pt>
                <c:pt idx="226">
                  <c:v>1.103</c:v>
                </c:pt>
                <c:pt idx="227">
                  <c:v>1.095</c:v>
                </c:pt>
                <c:pt idx="228">
                  <c:v>1.091</c:v>
                </c:pt>
                <c:pt idx="229">
                  <c:v>1.0880000000000001</c:v>
                </c:pt>
                <c:pt idx="230">
                  <c:v>1.0840000000000001</c:v>
                </c:pt>
                <c:pt idx="231">
                  <c:v>1.0760000000000001</c:v>
                </c:pt>
                <c:pt idx="232">
                  <c:v>1.069</c:v>
                </c:pt>
                <c:pt idx="233">
                  <c:v>1.0649999999999999</c:v>
                </c:pt>
                <c:pt idx="234">
                  <c:v>1.0580000000000001</c:v>
                </c:pt>
                <c:pt idx="235">
                  <c:v>1.054</c:v>
                </c:pt>
                <c:pt idx="236">
                  <c:v>1.054</c:v>
                </c:pt>
                <c:pt idx="237">
                  <c:v>1.046</c:v>
                </c:pt>
                <c:pt idx="238">
                  <c:v>1.024</c:v>
                </c:pt>
                <c:pt idx="239">
                  <c:v>1.0049999999999999</c:v>
                </c:pt>
                <c:pt idx="240">
                  <c:v>0.998</c:v>
                </c:pt>
                <c:pt idx="241">
                  <c:v>0.99399999999999999</c:v>
                </c:pt>
                <c:pt idx="242">
                  <c:v>0.99</c:v>
                </c:pt>
                <c:pt idx="243">
                  <c:v>0.98599999999999999</c:v>
                </c:pt>
                <c:pt idx="244">
                  <c:v>0.98299999999999998</c:v>
                </c:pt>
                <c:pt idx="245">
                  <c:v>0.99</c:v>
                </c:pt>
                <c:pt idx="246">
                  <c:v>0.998</c:v>
                </c:pt>
                <c:pt idx="247">
                  <c:v>1.0009999999999999</c:v>
                </c:pt>
                <c:pt idx="248">
                  <c:v>1.0089999999999999</c:v>
                </c:pt>
                <c:pt idx="249">
                  <c:v>1.0129999999999999</c:v>
                </c:pt>
                <c:pt idx="250">
                  <c:v>1.02</c:v>
                </c:pt>
                <c:pt idx="251">
                  <c:v>1.024</c:v>
                </c:pt>
                <c:pt idx="252">
                  <c:v>1.0309999999999999</c:v>
                </c:pt>
                <c:pt idx="253">
                  <c:v>1.0389999999999999</c:v>
                </c:pt>
                <c:pt idx="254">
                  <c:v>1.046</c:v>
                </c:pt>
                <c:pt idx="255">
                  <c:v>1.05</c:v>
                </c:pt>
                <c:pt idx="256">
                  <c:v>1.054</c:v>
                </c:pt>
                <c:pt idx="257">
                  <c:v>1.0609999999999999</c:v>
                </c:pt>
                <c:pt idx="258">
                  <c:v>1.0649999999999999</c:v>
                </c:pt>
                <c:pt idx="259">
                  <c:v>1.069</c:v>
                </c:pt>
                <c:pt idx="260">
                  <c:v>1.0760000000000001</c:v>
                </c:pt>
                <c:pt idx="261">
                  <c:v>1.08</c:v>
                </c:pt>
                <c:pt idx="262">
                  <c:v>1.0840000000000001</c:v>
                </c:pt>
                <c:pt idx="263">
                  <c:v>1.091</c:v>
                </c:pt>
                <c:pt idx="264">
                  <c:v>1.099</c:v>
                </c:pt>
                <c:pt idx="265">
                  <c:v>1.103</c:v>
                </c:pt>
                <c:pt idx="266">
                  <c:v>1.1060000000000001</c:v>
                </c:pt>
                <c:pt idx="267">
                  <c:v>1.1140000000000001</c:v>
                </c:pt>
                <c:pt idx="268">
                  <c:v>1.1180000000000001</c:v>
                </c:pt>
                <c:pt idx="269">
                  <c:v>1.125</c:v>
                </c:pt>
                <c:pt idx="270">
                  <c:v>1.129</c:v>
                </c:pt>
                <c:pt idx="271">
                  <c:v>1.133</c:v>
                </c:pt>
                <c:pt idx="272">
                  <c:v>1.1359999999999999</c:v>
                </c:pt>
                <c:pt idx="273">
                  <c:v>1.1359999999999999</c:v>
                </c:pt>
                <c:pt idx="274">
                  <c:v>1.1439999999999999</c:v>
                </c:pt>
                <c:pt idx="275">
                  <c:v>1.1479999999999999</c:v>
                </c:pt>
                <c:pt idx="276">
                  <c:v>1.151</c:v>
                </c:pt>
                <c:pt idx="277">
                  <c:v>1.159</c:v>
                </c:pt>
                <c:pt idx="278">
                  <c:v>1.151</c:v>
                </c:pt>
                <c:pt idx="279">
                  <c:v>1.159</c:v>
                </c:pt>
                <c:pt idx="280">
                  <c:v>1.159</c:v>
                </c:pt>
                <c:pt idx="281">
                  <c:v>1.1659999999999999</c:v>
                </c:pt>
                <c:pt idx="282">
                  <c:v>1.17</c:v>
                </c:pt>
                <c:pt idx="283">
                  <c:v>1.1739999999999999</c:v>
                </c:pt>
                <c:pt idx="284">
                  <c:v>1.1739999999999999</c:v>
                </c:pt>
                <c:pt idx="285">
                  <c:v>1.1739999999999999</c:v>
                </c:pt>
                <c:pt idx="286">
                  <c:v>1.181</c:v>
                </c:pt>
                <c:pt idx="287">
                  <c:v>1.1850000000000001</c:v>
                </c:pt>
                <c:pt idx="288">
                  <c:v>1.1850000000000001</c:v>
                </c:pt>
                <c:pt idx="289">
                  <c:v>1.1890000000000001</c:v>
                </c:pt>
                <c:pt idx="290">
                  <c:v>1.1930000000000001</c:v>
                </c:pt>
                <c:pt idx="291">
                  <c:v>1.1890000000000001</c:v>
                </c:pt>
                <c:pt idx="292">
                  <c:v>1.1890000000000001</c:v>
                </c:pt>
                <c:pt idx="293">
                  <c:v>1.1890000000000001</c:v>
                </c:pt>
                <c:pt idx="294">
                  <c:v>1.1890000000000001</c:v>
                </c:pt>
                <c:pt idx="295">
                  <c:v>1.1930000000000001</c:v>
                </c:pt>
                <c:pt idx="296">
                  <c:v>1.196</c:v>
                </c:pt>
                <c:pt idx="297">
                  <c:v>1.196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1.204</c:v>
                </c:pt>
                <c:pt idx="302">
                  <c:v>1.204</c:v>
                </c:pt>
                <c:pt idx="303">
                  <c:v>1.2110000000000001</c:v>
                </c:pt>
                <c:pt idx="304">
                  <c:v>1.2110000000000001</c:v>
                </c:pt>
                <c:pt idx="305">
                  <c:v>1.2150000000000001</c:v>
                </c:pt>
                <c:pt idx="306">
                  <c:v>1.2190000000000001</c:v>
                </c:pt>
                <c:pt idx="307">
                  <c:v>1.2230000000000001</c:v>
                </c:pt>
                <c:pt idx="308">
                  <c:v>1.226</c:v>
                </c:pt>
                <c:pt idx="309">
                  <c:v>1.23</c:v>
                </c:pt>
                <c:pt idx="310">
                  <c:v>1.234</c:v>
                </c:pt>
                <c:pt idx="311">
                  <c:v>1.234</c:v>
                </c:pt>
                <c:pt idx="312">
                  <c:v>1.23</c:v>
                </c:pt>
                <c:pt idx="313">
                  <c:v>1.23</c:v>
                </c:pt>
                <c:pt idx="314">
                  <c:v>1.234</c:v>
                </c:pt>
                <c:pt idx="315">
                  <c:v>1.238</c:v>
                </c:pt>
                <c:pt idx="316">
                  <c:v>1.2410000000000001</c:v>
                </c:pt>
                <c:pt idx="317">
                  <c:v>1.2450000000000001</c:v>
                </c:pt>
                <c:pt idx="318">
                  <c:v>1.2450000000000001</c:v>
                </c:pt>
                <c:pt idx="319">
                  <c:v>1.2490000000000001</c:v>
                </c:pt>
                <c:pt idx="320">
                  <c:v>1.2529999999999999</c:v>
                </c:pt>
                <c:pt idx="321">
                  <c:v>1.256</c:v>
                </c:pt>
                <c:pt idx="322">
                  <c:v>1.256</c:v>
                </c:pt>
                <c:pt idx="323">
                  <c:v>1.256</c:v>
                </c:pt>
                <c:pt idx="324">
                  <c:v>1.26</c:v>
                </c:pt>
                <c:pt idx="325">
                  <c:v>1.264</c:v>
                </c:pt>
                <c:pt idx="326">
                  <c:v>1.2709999999999999</c:v>
                </c:pt>
                <c:pt idx="327">
                  <c:v>1.2749999999999999</c:v>
                </c:pt>
                <c:pt idx="328">
                  <c:v>1.2789999999999999</c:v>
                </c:pt>
                <c:pt idx="329">
                  <c:v>1.2789999999999999</c:v>
                </c:pt>
                <c:pt idx="330">
                  <c:v>1.286</c:v>
                </c:pt>
                <c:pt idx="331">
                  <c:v>1.29</c:v>
                </c:pt>
                <c:pt idx="332">
                  <c:v>1.29</c:v>
                </c:pt>
                <c:pt idx="333">
                  <c:v>1.294</c:v>
                </c:pt>
                <c:pt idx="334">
                  <c:v>1.3009999999999999</c:v>
                </c:pt>
                <c:pt idx="335">
                  <c:v>1.3049999999999999</c:v>
                </c:pt>
                <c:pt idx="336">
                  <c:v>1.3089999999999999</c:v>
                </c:pt>
                <c:pt idx="337">
                  <c:v>1.3129999999999999</c:v>
                </c:pt>
                <c:pt idx="338">
                  <c:v>1.3089999999999999</c:v>
                </c:pt>
                <c:pt idx="339">
                  <c:v>1.3049999999999999</c:v>
                </c:pt>
                <c:pt idx="340">
                  <c:v>1.3160000000000001</c:v>
                </c:pt>
                <c:pt idx="341">
                  <c:v>1.3160000000000001</c:v>
                </c:pt>
                <c:pt idx="342">
                  <c:v>1.3160000000000001</c:v>
                </c:pt>
                <c:pt idx="343">
                  <c:v>1.32</c:v>
                </c:pt>
                <c:pt idx="344">
                  <c:v>1.3240000000000001</c:v>
                </c:pt>
                <c:pt idx="345">
                  <c:v>1.3240000000000001</c:v>
                </c:pt>
                <c:pt idx="346">
                  <c:v>1.3280000000000001</c:v>
                </c:pt>
                <c:pt idx="347">
                  <c:v>1.3280000000000001</c:v>
                </c:pt>
                <c:pt idx="348">
                  <c:v>1.339</c:v>
                </c:pt>
                <c:pt idx="349">
                  <c:v>1.335</c:v>
                </c:pt>
                <c:pt idx="350">
                  <c:v>1.335</c:v>
                </c:pt>
                <c:pt idx="351">
                  <c:v>1.3280000000000001</c:v>
                </c:pt>
                <c:pt idx="352">
                  <c:v>1.343</c:v>
                </c:pt>
                <c:pt idx="353">
                  <c:v>1.3460000000000001</c:v>
                </c:pt>
                <c:pt idx="354">
                  <c:v>1.361</c:v>
                </c:pt>
                <c:pt idx="355">
                  <c:v>1.3540000000000001</c:v>
                </c:pt>
                <c:pt idx="356">
                  <c:v>1.361</c:v>
                </c:pt>
                <c:pt idx="357">
                  <c:v>1.365</c:v>
                </c:pt>
                <c:pt idx="358">
                  <c:v>1.361</c:v>
                </c:pt>
                <c:pt idx="359">
                  <c:v>1.373</c:v>
                </c:pt>
                <c:pt idx="360">
                  <c:v>1.403</c:v>
                </c:pt>
                <c:pt idx="361">
                  <c:v>1.373</c:v>
                </c:pt>
                <c:pt idx="362">
                  <c:v>1.361</c:v>
                </c:pt>
                <c:pt idx="363">
                  <c:v>1.3759999999999999</c:v>
                </c:pt>
                <c:pt idx="364">
                  <c:v>1.3759999999999999</c:v>
                </c:pt>
                <c:pt idx="365">
                  <c:v>1.373</c:v>
                </c:pt>
                <c:pt idx="366">
                  <c:v>1.373</c:v>
                </c:pt>
                <c:pt idx="367">
                  <c:v>1.3839999999999999</c:v>
                </c:pt>
                <c:pt idx="368">
                  <c:v>1.3759999999999999</c:v>
                </c:pt>
                <c:pt idx="369">
                  <c:v>1.373</c:v>
                </c:pt>
                <c:pt idx="370">
                  <c:v>1.373</c:v>
                </c:pt>
                <c:pt idx="371">
                  <c:v>1.369</c:v>
                </c:pt>
                <c:pt idx="372">
                  <c:v>1.361</c:v>
                </c:pt>
                <c:pt idx="373">
                  <c:v>1.365</c:v>
                </c:pt>
                <c:pt idx="374">
                  <c:v>1.365</c:v>
                </c:pt>
                <c:pt idx="375">
                  <c:v>1.365</c:v>
                </c:pt>
                <c:pt idx="376">
                  <c:v>1.365</c:v>
                </c:pt>
                <c:pt idx="377">
                  <c:v>1.365</c:v>
                </c:pt>
                <c:pt idx="378">
                  <c:v>1.369</c:v>
                </c:pt>
                <c:pt idx="379">
                  <c:v>1.369</c:v>
                </c:pt>
                <c:pt idx="380">
                  <c:v>1.3759999999999999</c:v>
                </c:pt>
                <c:pt idx="381">
                  <c:v>1.3759999999999999</c:v>
                </c:pt>
                <c:pt idx="382">
                  <c:v>1.3759999999999999</c:v>
                </c:pt>
                <c:pt idx="383">
                  <c:v>1.3759999999999999</c:v>
                </c:pt>
                <c:pt idx="384">
                  <c:v>1.3759999999999999</c:v>
                </c:pt>
                <c:pt idx="385">
                  <c:v>1.3759999999999999</c:v>
                </c:pt>
                <c:pt idx="386">
                  <c:v>1.369</c:v>
                </c:pt>
                <c:pt idx="387">
                  <c:v>1.369</c:v>
                </c:pt>
                <c:pt idx="388">
                  <c:v>1.365</c:v>
                </c:pt>
                <c:pt idx="389">
                  <c:v>1.365</c:v>
                </c:pt>
                <c:pt idx="390">
                  <c:v>1.3580000000000001</c:v>
                </c:pt>
                <c:pt idx="391">
                  <c:v>1.3540000000000001</c:v>
                </c:pt>
                <c:pt idx="392">
                  <c:v>1.35</c:v>
                </c:pt>
                <c:pt idx="393">
                  <c:v>1.343</c:v>
                </c:pt>
                <c:pt idx="394">
                  <c:v>1.339</c:v>
                </c:pt>
                <c:pt idx="395">
                  <c:v>1.335</c:v>
                </c:pt>
                <c:pt idx="396">
                  <c:v>1.335</c:v>
                </c:pt>
                <c:pt idx="397">
                  <c:v>1.335</c:v>
                </c:pt>
                <c:pt idx="398">
                  <c:v>1.331</c:v>
                </c:pt>
                <c:pt idx="399">
                  <c:v>1.331</c:v>
                </c:pt>
                <c:pt idx="400">
                  <c:v>1.3280000000000001</c:v>
                </c:pt>
                <c:pt idx="401">
                  <c:v>1.3240000000000001</c:v>
                </c:pt>
                <c:pt idx="402">
                  <c:v>1.3240000000000001</c:v>
                </c:pt>
                <c:pt idx="403">
                  <c:v>1.3240000000000001</c:v>
                </c:pt>
                <c:pt idx="404">
                  <c:v>1.32</c:v>
                </c:pt>
                <c:pt idx="405">
                  <c:v>1.32</c:v>
                </c:pt>
                <c:pt idx="406">
                  <c:v>1.3160000000000001</c:v>
                </c:pt>
                <c:pt idx="407">
                  <c:v>1.3129999999999999</c:v>
                </c:pt>
                <c:pt idx="408">
                  <c:v>1.3129999999999999</c:v>
                </c:pt>
                <c:pt idx="409">
                  <c:v>1.3089999999999999</c:v>
                </c:pt>
                <c:pt idx="410">
                  <c:v>1.3009999999999999</c:v>
                </c:pt>
                <c:pt idx="411">
                  <c:v>1.298</c:v>
                </c:pt>
                <c:pt idx="412">
                  <c:v>1.298</c:v>
                </c:pt>
                <c:pt idx="413">
                  <c:v>1.298</c:v>
                </c:pt>
                <c:pt idx="414">
                  <c:v>1.294</c:v>
                </c:pt>
                <c:pt idx="415">
                  <c:v>1.286</c:v>
                </c:pt>
                <c:pt idx="416">
                  <c:v>1.2829999999999999</c:v>
                </c:pt>
                <c:pt idx="417">
                  <c:v>1.2789999999999999</c:v>
                </c:pt>
                <c:pt idx="418">
                  <c:v>1.2709999999999999</c:v>
                </c:pt>
                <c:pt idx="419">
                  <c:v>1.268</c:v>
                </c:pt>
                <c:pt idx="420">
                  <c:v>1.26</c:v>
                </c:pt>
                <c:pt idx="421">
                  <c:v>1.264</c:v>
                </c:pt>
                <c:pt idx="422">
                  <c:v>1.26</c:v>
                </c:pt>
                <c:pt idx="423">
                  <c:v>1.256</c:v>
                </c:pt>
                <c:pt idx="424">
                  <c:v>1.2529999999999999</c:v>
                </c:pt>
                <c:pt idx="425">
                  <c:v>1.2490000000000001</c:v>
                </c:pt>
                <c:pt idx="426">
                  <c:v>1.2450000000000001</c:v>
                </c:pt>
                <c:pt idx="427">
                  <c:v>1.2410000000000001</c:v>
                </c:pt>
                <c:pt idx="428">
                  <c:v>1.2410000000000001</c:v>
                </c:pt>
                <c:pt idx="429">
                  <c:v>1.234</c:v>
                </c:pt>
                <c:pt idx="430">
                  <c:v>1.23</c:v>
                </c:pt>
                <c:pt idx="431">
                  <c:v>1.226</c:v>
                </c:pt>
                <c:pt idx="432">
                  <c:v>1.2230000000000001</c:v>
                </c:pt>
                <c:pt idx="433">
                  <c:v>1.2230000000000001</c:v>
                </c:pt>
                <c:pt idx="434">
                  <c:v>1.2150000000000001</c:v>
                </c:pt>
                <c:pt idx="435">
                  <c:v>1.2150000000000001</c:v>
                </c:pt>
                <c:pt idx="436">
                  <c:v>1.2110000000000001</c:v>
                </c:pt>
                <c:pt idx="437">
                  <c:v>1.2</c:v>
                </c:pt>
                <c:pt idx="438">
                  <c:v>1.2</c:v>
                </c:pt>
                <c:pt idx="439">
                  <c:v>1.1930000000000001</c:v>
                </c:pt>
                <c:pt idx="440">
                  <c:v>1.1850000000000001</c:v>
                </c:pt>
                <c:pt idx="441">
                  <c:v>1.181</c:v>
                </c:pt>
                <c:pt idx="442">
                  <c:v>1.1739999999999999</c:v>
                </c:pt>
                <c:pt idx="443">
                  <c:v>1.17</c:v>
                </c:pt>
                <c:pt idx="444">
                  <c:v>1.17</c:v>
                </c:pt>
                <c:pt idx="445">
                  <c:v>1.1659999999999999</c:v>
                </c:pt>
                <c:pt idx="446">
                  <c:v>1.1659999999999999</c:v>
                </c:pt>
                <c:pt idx="447">
                  <c:v>1.1659999999999999</c:v>
                </c:pt>
                <c:pt idx="448">
                  <c:v>1.163</c:v>
                </c:pt>
                <c:pt idx="449">
                  <c:v>1.159</c:v>
                </c:pt>
                <c:pt idx="450">
                  <c:v>1.159</c:v>
                </c:pt>
                <c:pt idx="451">
                  <c:v>1.151</c:v>
                </c:pt>
                <c:pt idx="452">
                  <c:v>1.151</c:v>
                </c:pt>
                <c:pt idx="453">
                  <c:v>1.151</c:v>
                </c:pt>
                <c:pt idx="454">
                  <c:v>1.1479999999999999</c:v>
                </c:pt>
                <c:pt idx="455">
                  <c:v>1.1479999999999999</c:v>
                </c:pt>
                <c:pt idx="456">
                  <c:v>1.1439999999999999</c:v>
                </c:pt>
                <c:pt idx="457">
                  <c:v>1.1439999999999999</c:v>
                </c:pt>
                <c:pt idx="458">
                  <c:v>1.1439999999999999</c:v>
                </c:pt>
                <c:pt idx="459">
                  <c:v>1.1399999999999999</c:v>
                </c:pt>
                <c:pt idx="460">
                  <c:v>1.1359999999999999</c:v>
                </c:pt>
                <c:pt idx="461">
                  <c:v>1.1359999999999999</c:v>
                </c:pt>
                <c:pt idx="462">
                  <c:v>1.133</c:v>
                </c:pt>
                <c:pt idx="463">
                  <c:v>1.133</c:v>
                </c:pt>
                <c:pt idx="464">
                  <c:v>1.129</c:v>
                </c:pt>
                <c:pt idx="465">
                  <c:v>1.129</c:v>
                </c:pt>
                <c:pt idx="466">
                  <c:v>1.129</c:v>
                </c:pt>
                <c:pt idx="467">
                  <c:v>1.133</c:v>
                </c:pt>
                <c:pt idx="468">
                  <c:v>1.1359999999999999</c:v>
                </c:pt>
                <c:pt idx="469">
                  <c:v>1.1399999999999999</c:v>
                </c:pt>
                <c:pt idx="470">
                  <c:v>1.1439999999999999</c:v>
                </c:pt>
                <c:pt idx="471">
                  <c:v>1.1439999999999999</c:v>
                </c:pt>
                <c:pt idx="472">
                  <c:v>1.151</c:v>
                </c:pt>
                <c:pt idx="473">
                  <c:v>1.155</c:v>
                </c:pt>
                <c:pt idx="474">
                  <c:v>1.159</c:v>
                </c:pt>
                <c:pt idx="475">
                  <c:v>1.159</c:v>
                </c:pt>
                <c:pt idx="476">
                  <c:v>1.163</c:v>
                </c:pt>
                <c:pt idx="477">
                  <c:v>1.159</c:v>
                </c:pt>
                <c:pt idx="478">
                  <c:v>1.159</c:v>
                </c:pt>
                <c:pt idx="479">
                  <c:v>1.17</c:v>
                </c:pt>
                <c:pt idx="480">
                  <c:v>1.1739999999999999</c:v>
                </c:pt>
                <c:pt idx="481">
                  <c:v>1.1779999999999999</c:v>
                </c:pt>
                <c:pt idx="482">
                  <c:v>1.1779999999999999</c:v>
                </c:pt>
                <c:pt idx="483">
                  <c:v>1.1779999999999999</c:v>
                </c:pt>
                <c:pt idx="484">
                  <c:v>1.1779999999999999</c:v>
                </c:pt>
                <c:pt idx="485">
                  <c:v>1.1779999999999999</c:v>
                </c:pt>
                <c:pt idx="486">
                  <c:v>1.17</c:v>
                </c:pt>
                <c:pt idx="487">
                  <c:v>1.159</c:v>
                </c:pt>
                <c:pt idx="488">
                  <c:v>1.155</c:v>
                </c:pt>
                <c:pt idx="489">
                  <c:v>1.151</c:v>
                </c:pt>
                <c:pt idx="490">
                  <c:v>1.151</c:v>
                </c:pt>
                <c:pt idx="491">
                  <c:v>1.1479999999999999</c:v>
                </c:pt>
                <c:pt idx="492">
                  <c:v>1.1439999999999999</c:v>
                </c:pt>
                <c:pt idx="493">
                  <c:v>1.1399999999999999</c:v>
                </c:pt>
                <c:pt idx="494">
                  <c:v>1.133</c:v>
                </c:pt>
                <c:pt idx="495">
                  <c:v>1.129</c:v>
                </c:pt>
                <c:pt idx="496">
                  <c:v>1.125</c:v>
                </c:pt>
                <c:pt idx="497">
                  <c:v>1.125</c:v>
                </c:pt>
                <c:pt idx="498">
                  <c:v>1.121</c:v>
                </c:pt>
                <c:pt idx="499">
                  <c:v>1.121</c:v>
                </c:pt>
                <c:pt idx="500">
                  <c:v>1.121</c:v>
                </c:pt>
                <c:pt idx="501">
                  <c:v>1.121</c:v>
                </c:pt>
                <c:pt idx="502">
                  <c:v>1.1180000000000001</c:v>
                </c:pt>
                <c:pt idx="503">
                  <c:v>1.121</c:v>
                </c:pt>
                <c:pt idx="504">
                  <c:v>1.121</c:v>
                </c:pt>
                <c:pt idx="505">
                  <c:v>1.125</c:v>
                </c:pt>
                <c:pt idx="506">
                  <c:v>1.129</c:v>
                </c:pt>
                <c:pt idx="507">
                  <c:v>1.129</c:v>
                </c:pt>
                <c:pt idx="508">
                  <c:v>1.129</c:v>
                </c:pt>
                <c:pt idx="509">
                  <c:v>1.125</c:v>
                </c:pt>
                <c:pt idx="510">
                  <c:v>1.121</c:v>
                </c:pt>
                <c:pt idx="511">
                  <c:v>1.1180000000000001</c:v>
                </c:pt>
                <c:pt idx="512">
                  <c:v>1.1140000000000001</c:v>
                </c:pt>
                <c:pt idx="513">
                  <c:v>1.1140000000000001</c:v>
                </c:pt>
                <c:pt idx="514">
                  <c:v>1.1060000000000001</c:v>
                </c:pt>
                <c:pt idx="515">
                  <c:v>1.103</c:v>
                </c:pt>
                <c:pt idx="516">
                  <c:v>1.103</c:v>
                </c:pt>
                <c:pt idx="517">
                  <c:v>1.099</c:v>
                </c:pt>
                <c:pt idx="518">
                  <c:v>1.095</c:v>
                </c:pt>
                <c:pt idx="519">
                  <c:v>1.091</c:v>
                </c:pt>
                <c:pt idx="520">
                  <c:v>1.091</c:v>
                </c:pt>
                <c:pt idx="521">
                  <c:v>1.091</c:v>
                </c:pt>
                <c:pt idx="522">
                  <c:v>1.0840000000000001</c:v>
                </c:pt>
                <c:pt idx="523">
                  <c:v>1.0840000000000001</c:v>
                </c:pt>
                <c:pt idx="524">
                  <c:v>1.0840000000000001</c:v>
                </c:pt>
                <c:pt idx="525">
                  <c:v>1.0840000000000001</c:v>
                </c:pt>
                <c:pt idx="526">
                  <c:v>1.0840000000000001</c:v>
                </c:pt>
                <c:pt idx="527">
                  <c:v>1.0840000000000001</c:v>
                </c:pt>
                <c:pt idx="528">
                  <c:v>1.0840000000000001</c:v>
                </c:pt>
                <c:pt idx="529">
                  <c:v>1.0840000000000001</c:v>
                </c:pt>
                <c:pt idx="530">
                  <c:v>1.0840000000000001</c:v>
                </c:pt>
                <c:pt idx="531">
                  <c:v>1.0840000000000001</c:v>
                </c:pt>
                <c:pt idx="532">
                  <c:v>1.08</c:v>
                </c:pt>
                <c:pt idx="533">
                  <c:v>1.08</c:v>
                </c:pt>
                <c:pt idx="534">
                  <c:v>1.0760000000000001</c:v>
                </c:pt>
                <c:pt idx="535">
                  <c:v>1.073</c:v>
                </c:pt>
                <c:pt idx="536">
                  <c:v>1.073</c:v>
                </c:pt>
                <c:pt idx="537">
                  <c:v>1.069</c:v>
                </c:pt>
                <c:pt idx="538">
                  <c:v>1.0649999999999999</c:v>
                </c:pt>
                <c:pt idx="539">
                  <c:v>1.0580000000000001</c:v>
                </c:pt>
                <c:pt idx="540">
                  <c:v>1.054</c:v>
                </c:pt>
                <c:pt idx="541">
                  <c:v>1.05</c:v>
                </c:pt>
                <c:pt idx="542">
                  <c:v>1.05</c:v>
                </c:pt>
                <c:pt idx="543">
                  <c:v>1.046</c:v>
                </c:pt>
                <c:pt idx="544">
                  <c:v>1.046</c:v>
                </c:pt>
                <c:pt idx="545">
                  <c:v>1.0609999999999999</c:v>
                </c:pt>
                <c:pt idx="546">
                  <c:v>1.0389999999999999</c:v>
                </c:pt>
                <c:pt idx="547">
                  <c:v>1.02</c:v>
                </c:pt>
                <c:pt idx="548">
                  <c:v>1.0309999999999999</c:v>
                </c:pt>
                <c:pt idx="549">
                  <c:v>1.046</c:v>
                </c:pt>
                <c:pt idx="550">
                  <c:v>1.054</c:v>
                </c:pt>
                <c:pt idx="551">
                  <c:v>1.0580000000000001</c:v>
                </c:pt>
                <c:pt idx="552">
                  <c:v>1.0580000000000001</c:v>
                </c:pt>
                <c:pt idx="553">
                  <c:v>1.0580000000000001</c:v>
                </c:pt>
                <c:pt idx="554">
                  <c:v>1.054</c:v>
                </c:pt>
                <c:pt idx="555">
                  <c:v>1.054</c:v>
                </c:pt>
                <c:pt idx="556">
                  <c:v>1.05</c:v>
                </c:pt>
                <c:pt idx="557">
                  <c:v>1.05</c:v>
                </c:pt>
                <c:pt idx="558">
                  <c:v>1.046</c:v>
                </c:pt>
                <c:pt idx="559">
                  <c:v>1.046</c:v>
                </c:pt>
                <c:pt idx="560">
                  <c:v>1.0429999999999999</c:v>
                </c:pt>
                <c:pt idx="561">
                  <c:v>1.0389999999999999</c:v>
                </c:pt>
                <c:pt idx="562">
                  <c:v>1.0349999999999999</c:v>
                </c:pt>
                <c:pt idx="563">
                  <c:v>1.0309999999999999</c:v>
                </c:pt>
                <c:pt idx="564">
                  <c:v>1.028</c:v>
                </c:pt>
                <c:pt idx="565">
                  <c:v>1.024</c:v>
                </c:pt>
                <c:pt idx="566">
                  <c:v>1.024</c:v>
                </c:pt>
                <c:pt idx="567">
                  <c:v>1.024</c:v>
                </c:pt>
                <c:pt idx="568">
                  <c:v>1.02</c:v>
                </c:pt>
                <c:pt idx="569">
                  <c:v>1.02</c:v>
                </c:pt>
                <c:pt idx="570">
                  <c:v>1.016</c:v>
                </c:pt>
                <c:pt idx="571">
                  <c:v>1.016</c:v>
                </c:pt>
                <c:pt idx="572">
                  <c:v>1.0129999999999999</c:v>
                </c:pt>
                <c:pt idx="573">
                  <c:v>1.0129999999999999</c:v>
                </c:pt>
                <c:pt idx="574">
                  <c:v>1.016</c:v>
                </c:pt>
                <c:pt idx="575">
                  <c:v>1.016</c:v>
                </c:pt>
                <c:pt idx="576">
                  <c:v>1.016</c:v>
                </c:pt>
                <c:pt idx="577">
                  <c:v>1.016</c:v>
                </c:pt>
                <c:pt idx="578">
                  <c:v>1.0129999999999999</c:v>
                </c:pt>
                <c:pt idx="579">
                  <c:v>1.0129999999999999</c:v>
                </c:pt>
                <c:pt idx="580">
                  <c:v>1.0129999999999999</c:v>
                </c:pt>
                <c:pt idx="581">
                  <c:v>1.0129999999999999</c:v>
                </c:pt>
                <c:pt idx="582">
                  <c:v>1.0129999999999999</c:v>
                </c:pt>
                <c:pt idx="583">
                  <c:v>1.0129999999999999</c:v>
                </c:pt>
                <c:pt idx="584">
                  <c:v>1.0129999999999999</c:v>
                </c:pt>
                <c:pt idx="585">
                  <c:v>1.0089999999999999</c:v>
                </c:pt>
                <c:pt idx="586">
                  <c:v>1.0049999999999999</c:v>
                </c:pt>
                <c:pt idx="587">
                  <c:v>1.0049999999999999</c:v>
                </c:pt>
                <c:pt idx="588">
                  <c:v>1.0049999999999999</c:v>
                </c:pt>
                <c:pt idx="589">
                  <c:v>1.0009999999999999</c:v>
                </c:pt>
                <c:pt idx="590">
                  <c:v>0.998</c:v>
                </c:pt>
                <c:pt idx="591">
                  <c:v>0.998</c:v>
                </c:pt>
                <c:pt idx="592">
                  <c:v>1.0009999999999999</c:v>
                </c:pt>
                <c:pt idx="593">
                  <c:v>0.998</c:v>
                </c:pt>
                <c:pt idx="594">
                  <c:v>0.998</c:v>
                </c:pt>
                <c:pt idx="595">
                  <c:v>1.0009999999999999</c:v>
                </c:pt>
                <c:pt idx="596">
                  <c:v>1.0049999999999999</c:v>
                </c:pt>
                <c:pt idx="597">
                  <c:v>1.0049999999999999</c:v>
                </c:pt>
                <c:pt idx="598">
                  <c:v>1.0009999999999999</c:v>
                </c:pt>
                <c:pt idx="599">
                  <c:v>1.0009999999999999</c:v>
                </c:pt>
                <c:pt idx="600">
                  <c:v>1.0009999999999999</c:v>
                </c:pt>
                <c:pt idx="601">
                  <c:v>1.0009999999999999</c:v>
                </c:pt>
                <c:pt idx="602">
                  <c:v>1.0009999999999999</c:v>
                </c:pt>
                <c:pt idx="603">
                  <c:v>1.0009999999999999</c:v>
                </c:pt>
                <c:pt idx="604">
                  <c:v>1.0009999999999999</c:v>
                </c:pt>
                <c:pt idx="605">
                  <c:v>0.998</c:v>
                </c:pt>
                <c:pt idx="606">
                  <c:v>0.99399999999999999</c:v>
                </c:pt>
                <c:pt idx="607">
                  <c:v>1.0049999999999999</c:v>
                </c:pt>
                <c:pt idx="608">
                  <c:v>1.0089999999999999</c:v>
                </c:pt>
                <c:pt idx="609">
                  <c:v>1.0129999999999999</c:v>
                </c:pt>
                <c:pt idx="610">
                  <c:v>1.0089999999999999</c:v>
                </c:pt>
                <c:pt idx="611">
                  <c:v>1.0089999999999999</c:v>
                </c:pt>
                <c:pt idx="612">
                  <c:v>1.0009999999999999</c:v>
                </c:pt>
                <c:pt idx="613">
                  <c:v>0.99399999999999999</c:v>
                </c:pt>
                <c:pt idx="614">
                  <c:v>0.99399999999999999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0.99399999999999999</c:v>
                </c:pt>
                <c:pt idx="620">
                  <c:v>0.998</c:v>
                </c:pt>
                <c:pt idx="621">
                  <c:v>1.0009999999999999</c:v>
                </c:pt>
                <c:pt idx="622">
                  <c:v>0.998</c:v>
                </c:pt>
                <c:pt idx="623">
                  <c:v>0.998</c:v>
                </c:pt>
                <c:pt idx="624">
                  <c:v>0.998</c:v>
                </c:pt>
                <c:pt idx="625">
                  <c:v>1.0009999999999999</c:v>
                </c:pt>
                <c:pt idx="626">
                  <c:v>1.0049999999999999</c:v>
                </c:pt>
                <c:pt idx="627">
                  <c:v>1.02</c:v>
                </c:pt>
                <c:pt idx="628">
                  <c:v>1.024</c:v>
                </c:pt>
                <c:pt idx="629">
                  <c:v>1.02</c:v>
                </c:pt>
                <c:pt idx="630">
                  <c:v>1.024</c:v>
                </c:pt>
                <c:pt idx="631">
                  <c:v>1.0349999999999999</c:v>
                </c:pt>
                <c:pt idx="632">
                  <c:v>1.0429999999999999</c:v>
                </c:pt>
                <c:pt idx="633">
                  <c:v>1.05</c:v>
                </c:pt>
                <c:pt idx="634">
                  <c:v>1.0580000000000001</c:v>
                </c:pt>
                <c:pt idx="635">
                  <c:v>1.0609999999999999</c:v>
                </c:pt>
                <c:pt idx="636">
                  <c:v>1.0609999999999999</c:v>
                </c:pt>
                <c:pt idx="637">
                  <c:v>1.0580000000000001</c:v>
                </c:pt>
                <c:pt idx="638">
                  <c:v>1.05</c:v>
                </c:pt>
                <c:pt idx="639">
                  <c:v>1.046</c:v>
                </c:pt>
                <c:pt idx="640">
                  <c:v>1.0389999999999999</c:v>
                </c:pt>
                <c:pt idx="641">
                  <c:v>1.0389999999999999</c:v>
                </c:pt>
                <c:pt idx="642">
                  <c:v>1.0349999999999999</c:v>
                </c:pt>
                <c:pt idx="643">
                  <c:v>1.0349999999999999</c:v>
                </c:pt>
                <c:pt idx="644">
                  <c:v>1.028</c:v>
                </c:pt>
                <c:pt idx="645">
                  <c:v>1.024</c:v>
                </c:pt>
                <c:pt idx="646">
                  <c:v>1.02</c:v>
                </c:pt>
                <c:pt idx="647">
                  <c:v>1.016</c:v>
                </c:pt>
                <c:pt idx="648">
                  <c:v>1.0089999999999999</c:v>
                </c:pt>
                <c:pt idx="649">
                  <c:v>1.0049999999999999</c:v>
                </c:pt>
                <c:pt idx="650">
                  <c:v>1.0009999999999999</c:v>
                </c:pt>
                <c:pt idx="651">
                  <c:v>1.0009999999999999</c:v>
                </c:pt>
                <c:pt idx="652">
                  <c:v>1.0009999999999999</c:v>
                </c:pt>
                <c:pt idx="653">
                  <c:v>1.0009999999999999</c:v>
                </c:pt>
                <c:pt idx="654">
                  <c:v>1.0009999999999999</c:v>
                </c:pt>
                <c:pt idx="655">
                  <c:v>0.998</c:v>
                </c:pt>
                <c:pt idx="656">
                  <c:v>0.99399999999999999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0.98599999999999999</c:v>
                </c:pt>
                <c:pt idx="666">
                  <c:v>0.98299999999999998</c:v>
                </c:pt>
                <c:pt idx="667">
                  <c:v>0.97899999999999998</c:v>
                </c:pt>
                <c:pt idx="668">
                  <c:v>0.97899999999999998</c:v>
                </c:pt>
                <c:pt idx="669">
                  <c:v>0.97899999999999998</c:v>
                </c:pt>
                <c:pt idx="670">
                  <c:v>0.97899999999999998</c:v>
                </c:pt>
                <c:pt idx="671">
                  <c:v>0.97899999999999998</c:v>
                </c:pt>
                <c:pt idx="672">
                  <c:v>0.97899999999999998</c:v>
                </c:pt>
                <c:pt idx="673">
                  <c:v>0.97899999999999998</c:v>
                </c:pt>
                <c:pt idx="674">
                  <c:v>0.97899999999999998</c:v>
                </c:pt>
                <c:pt idx="675">
                  <c:v>0.97899999999999998</c:v>
                </c:pt>
                <c:pt idx="676">
                  <c:v>0.98299999999999998</c:v>
                </c:pt>
                <c:pt idx="677">
                  <c:v>0.98599999999999999</c:v>
                </c:pt>
                <c:pt idx="678">
                  <c:v>0.99399999999999999</c:v>
                </c:pt>
                <c:pt idx="679">
                  <c:v>1.0049999999999999</c:v>
                </c:pt>
                <c:pt idx="680">
                  <c:v>1.0129999999999999</c:v>
                </c:pt>
                <c:pt idx="681">
                  <c:v>1.02</c:v>
                </c:pt>
                <c:pt idx="682">
                  <c:v>1.0309999999999999</c:v>
                </c:pt>
                <c:pt idx="683">
                  <c:v>1.0429999999999999</c:v>
                </c:pt>
                <c:pt idx="684">
                  <c:v>1.0609999999999999</c:v>
                </c:pt>
                <c:pt idx="685">
                  <c:v>1.0760000000000001</c:v>
                </c:pt>
                <c:pt idx="686">
                  <c:v>1.099</c:v>
                </c:pt>
                <c:pt idx="687">
                  <c:v>1.1140000000000001</c:v>
                </c:pt>
                <c:pt idx="688">
                  <c:v>1.133</c:v>
                </c:pt>
                <c:pt idx="689">
                  <c:v>1.151</c:v>
                </c:pt>
                <c:pt idx="690">
                  <c:v>1.17</c:v>
                </c:pt>
                <c:pt idx="691">
                  <c:v>1.1930000000000001</c:v>
                </c:pt>
                <c:pt idx="692">
                  <c:v>1.226</c:v>
                </c:pt>
                <c:pt idx="693">
                  <c:v>1.2529999999999999</c:v>
                </c:pt>
                <c:pt idx="694">
                  <c:v>1.29</c:v>
                </c:pt>
                <c:pt idx="695">
                  <c:v>1.343</c:v>
                </c:pt>
                <c:pt idx="696">
                  <c:v>1.38</c:v>
                </c:pt>
                <c:pt idx="697">
                  <c:v>1.3879999999999999</c:v>
                </c:pt>
                <c:pt idx="698">
                  <c:v>1.3839999999999999</c:v>
                </c:pt>
                <c:pt idx="699">
                  <c:v>1.425</c:v>
                </c:pt>
                <c:pt idx="700">
                  <c:v>1.425</c:v>
                </c:pt>
                <c:pt idx="701">
                  <c:v>1.429</c:v>
                </c:pt>
                <c:pt idx="702">
                  <c:v>1.4359999999999999</c:v>
                </c:pt>
                <c:pt idx="703">
                  <c:v>1.425</c:v>
                </c:pt>
                <c:pt idx="704">
                  <c:v>1.429</c:v>
                </c:pt>
                <c:pt idx="705">
                  <c:v>1.4359999999999999</c:v>
                </c:pt>
                <c:pt idx="706">
                  <c:v>1.44</c:v>
                </c:pt>
                <c:pt idx="707">
                  <c:v>1.444</c:v>
                </c:pt>
                <c:pt idx="708">
                  <c:v>1.444</c:v>
                </c:pt>
                <c:pt idx="709">
                  <c:v>1.444</c:v>
                </c:pt>
                <c:pt idx="710">
                  <c:v>1.444</c:v>
                </c:pt>
                <c:pt idx="711">
                  <c:v>1.44</c:v>
                </c:pt>
                <c:pt idx="712">
                  <c:v>1.4359999999999999</c:v>
                </c:pt>
                <c:pt idx="713">
                  <c:v>1.4330000000000001</c:v>
                </c:pt>
                <c:pt idx="714">
                  <c:v>1.425</c:v>
                </c:pt>
                <c:pt idx="715">
                  <c:v>1.421</c:v>
                </c:pt>
                <c:pt idx="716">
                  <c:v>1.421</c:v>
                </c:pt>
                <c:pt idx="717">
                  <c:v>1.421</c:v>
                </c:pt>
                <c:pt idx="718">
                  <c:v>1.4139999999999999</c:v>
                </c:pt>
                <c:pt idx="719">
                  <c:v>1.4059999999999999</c:v>
                </c:pt>
                <c:pt idx="720">
                  <c:v>1.4059999999999999</c:v>
                </c:pt>
                <c:pt idx="721">
                  <c:v>1.395</c:v>
                </c:pt>
                <c:pt idx="722">
                  <c:v>1.3879999999999999</c:v>
                </c:pt>
                <c:pt idx="723">
                  <c:v>1.38</c:v>
                </c:pt>
                <c:pt idx="724">
                  <c:v>1.3759999999999999</c:v>
                </c:pt>
                <c:pt idx="725">
                  <c:v>1.369</c:v>
                </c:pt>
                <c:pt idx="726">
                  <c:v>1.369</c:v>
                </c:pt>
                <c:pt idx="727">
                  <c:v>1.361</c:v>
                </c:pt>
                <c:pt idx="728">
                  <c:v>1.3580000000000001</c:v>
                </c:pt>
                <c:pt idx="729">
                  <c:v>1.3580000000000001</c:v>
                </c:pt>
                <c:pt idx="730">
                  <c:v>1.3540000000000001</c:v>
                </c:pt>
                <c:pt idx="731">
                  <c:v>1.35</c:v>
                </c:pt>
                <c:pt idx="732">
                  <c:v>1.35</c:v>
                </c:pt>
                <c:pt idx="733">
                  <c:v>1.35</c:v>
                </c:pt>
                <c:pt idx="734">
                  <c:v>1.3540000000000001</c:v>
                </c:pt>
                <c:pt idx="735">
                  <c:v>1.3540000000000001</c:v>
                </c:pt>
                <c:pt idx="736">
                  <c:v>1.35</c:v>
                </c:pt>
                <c:pt idx="737">
                  <c:v>1.3460000000000001</c:v>
                </c:pt>
                <c:pt idx="738">
                  <c:v>1.3460000000000001</c:v>
                </c:pt>
                <c:pt idx="739">
                  <c:v>1.343</c:v>
                </c:pt>
                <c:pt idx="740">
                  <c:v>1.343</c:v>
                </c:pt>
                <c:pt idx="741">
                  <c:v>1.339</c:v>
                </c:pt>
                <c:pt idx="742">
                  <c:v>1.339</c:v>
                </c:pt>
                <c:pt idx="743">
                  <c:v>1.335</c:v>
                </c:pt>
                <c:pt idx="744">
                  <c:v>1.331</c:v>
                </c:pt>
                <c:pt idx="745">
                  <c:v>1.3240000000000001</c:v>
                </c:pt>
                <c:pt idx="746">
                  <c:v>1.3160000000000001</c:v>
                </c:pt>
                <c:pt idx="747">
                  <c:v>1.3089999999999999</c:v>
                </c:pt>
                <c:pt idx="748">
                  <c:v>1.298</c:v>
                </c:pt>
                <c:pt idx="749">
                  <c:v>1.29</c:v>
                </c:pt>
                <c:pt idx="750">
                  <c:v>1.2789999999999999</c:v>
                </c:pt>
                <c:pt idx="751">
                  <c:v>1.2789999999999999</c:v>
                </c:pt>
                <c:pt idx="752">
                  <c:v>1.2709999999999999</c:v>
                </c:pt>
                <c:pt idx="753">
                  <c:v>1.264</c:v>
                </c:pt>
                <c:pt idx="754">
                  <c:v>1.264</c:v>
                </c:pt>
                <c:pt idx="755">
                  <c:v>1.264</c:v>
                </c:pt>
                <c:pt idx="756">
                  <c:v>1.26</c:v>
                </c:pt>
                <c:pt idx="757">
                  <c:v>1.26</c:v>
                </c:pt>
                <c:pt idx="758">
                  <c:v>1.264</c:v>
                </c:pt>
                <c:pt idx="759">
                  <c:v>1.2709999999999999</c:v>
                </c:pt>
                <c:pt idx="760">
                  <c:v>1.2789999999999999</c:v>
                </c:pt>
                <c:pt idx="761">
                  <c:v>1.286</c:v>
                </c:pt>
                <c:pt idx="762">
                  <c:v>1.286</c:v>
                </c:pt>
                <c:pt idx="763">
                  <c:v>1.29</c:v>
                </c:pt>
                <c:pt idx="764">
                  <c:v>1.29</c:v>
                </c:pt>
                <c:pt idx="765">
                  <c:v>1.294</c:v>
                </c:pt>
                <c:pt idx="766">
                  <c:v>1.298</c:v>
                </c:pt>
                <c:pt idx="767">
                  <c:v>1.298</c:v>
                </c:pt>
                <c:pt idx="768">
                  <c:v>1.3009999999999999</c:v>
                </c:pt>
                <c:pt idx="769">
                  <c:v>1.3049999999999999</c:v>
                </c:pt>
                <c:pt idx="770">
                  <c:v>1.3089999999999999</c:v>
                </c:pt>
                <c:pt idx="771">
                  <c:v>1.3089999999999999</c:v>
                </c:pt>
                <c:pt idx="772">
                  <c:v>1.3129999999999999</c:v>
                </c:pt>
                <c:pt idx="773">
                  <c:v>1.3160000000000001</c:v>
                </c:pt>
                <c:pt idx="774">
                  <c:v>1.32</c:v>
                </c:pt>
                <c:pt idx="775">
                  <c:v>1.32</c:v>
                </c:pt>
                <c:pt idx="776">
                  <c:v>1.3240000000000001</c:v>
                </c:pt>
                <c:pt idx="777">
                  <c:v>1.3240000000000001</c:v>
                </c:pt>
                <c:pt idx="778">
                  <c:v>1.3240000000000001</c:v>
                </c:pt>
                <c:pt idx="779">
                  <c:v>1.3240000000000001</c:v>
                </c:pt>
                <c:pt idx="780">
                  <c:v>1.3240000000000001</c:v>
                </c:pt>
                <c:pt idx="781">
                  <c:v>1.331</c:v>
                </c:pt>
                <c:pt idx="782">
                  <c:v>1.335</c:v>
                </c:pt>
                <c:pt idx="783">
                  <c:v>1.335</c:v>
                </c:pt>
                <c:pt idx="784">
                  <c:v>1.339</c:v>
                </c:pt>
                <c:pt idx="785">
                  <c:v>1.343</c:v>
                </c:pt>
                <c:pt idx="786">
                  <c:v>1.3460000000000001</c:v>
                </c:pt>
                <c:pt idx="787">
                  <c:v>1.3460000000000001</c:v>
                </c:pt>
                <c:pt idx="788">
                  <c:v>1.35</c:v>
                </c:pt>
                <c:pt idx="789">
                  <c:v>1.35</c:v>
                </c:pt>
                <c:pt idx="790">
                  <c:v>1.3460000000000001</c:v>
                </c:pt>
                <c:pt idx="791">
                  <c:v>1.3460000000000001</c:v>
                </c:pt>
                <c:pt idx="792">
                  <c:v>1.3460000000000001</c:v>
                </c:pt>
                <c:pt idx="793">
                  <c:v>1.3460000000000001</c:v>
                </c:pt>
                <c:pt idx="794">
                  <c:v>1.35</c:v>
                </c:pt>
                <c:pt idx="795">
                  <c:v>1.35</c:v>
                </c:pt>
                <c:pt idx="796">
                  <c:v>1.3540000000000001</c:v>
                </c:pt>
                <c:pt idx="797">
                  <c:v>1.35</c:v>
                </c:pt>
                <c:pt idx="798">
                  <c:v>1.3540000000000001</c:v>
                </c:pt>
                <c:pt idx="799">
                  <c:v>1.3540000000000001</c:v>
                </c:pt>
                <c:pt idx="800">
                  <c:v>1.3540000000000001</c:v>
                </c:pt>
                <c:pt idx="801">
                  <c:v>1.3580000000000001</c:v>
                </c:pt>
                <c:pt idx="802">
                  <c:v>1.3540000000000001</c:v>
                </c:pt>
                <c:pt idx="803">
                  <c:v>1.35</c:v>
                </c:pt>
                <c:pt idx="804">
                  <c:v>1.35</c:v>
                </c:pt>
                <c:pt idx="805">
                  <c:v>1.35</c:v>
                </c:pt>
                <c:pt idx="806">
                  <c:v>1.3540000000000001</c:v>
                </c:pt>
                <c:pt idx="807">
                  <c:v>1.361</c:v>
                </c:pt>
                <c:pt idx="808">
                  <c:v>1.361</c:v>
                </c:pt>
                <c:pt idx="809">
                  <c:v>1.361</c:v>
                </c:pt>
                <c:pt idx="810">
                  <c:v>1.361</c:v>
                </c:pt>
                <c:pt idx="811">
                  <c:v>1.361</c:v>
                </c:pt>
                <c:pt idx="812">
                  <c:v>1.361</c:v>
                </c:pt>
                <c:pt idx="813">
                  <c:v>1.3580000000000001</c:v>
                </c:pt>
                <c:pt idx="814">
                  <c:v>1.3540000000000001</c:v>
                </c:pt>
                <c:pt idx="815">
                  <c:v>1.3460000000000001</c:v>
                </c:pt>
                <c:pt idx="816">
                  <c:v>1.335</c:v>
                </c:pt>
                <c:pt idx="817">
                  <c:v>1.331</c:v>
                </c:pt>
                <c:pt idx="818">
                  <c:v>1.331</c:v>
                </c:pt>
                <c:pt idx="819">
                  <c:v>1.331</c:v>
                </c:pt>
                <c:pt idx="820">
                  <c:v>1.331</c:v>
                </c:pt>
                <c:pt idx="821">
                  <c:v>1.331</c:v>
                </c:pt>
                <c:pt idx="822">
                  <c:v>1.335</c:v>
                </c:pt>
                <c:pt idx="823">
                  <c:v>1.331</c:v>
                </c:pt>
                <c:pt idx="824">
                  <c:v>1.3240000000000001</c:v>
                </c:pt>
                <c:pt idx="825">
                  <c:v>1.32</c:v>
                </c:pt>
                <c:pt idx="826">
                  <c:v>1.3160000000000001</c:v>
                </c:pt>
                <c:pt idx="827">
                  <c:v>1.3160000000000001</c:v>
                </c:pt>
                <c:pt idx="828">
                  <c:v>1.3129999999999999</c:v>
                </c:pt>
                <c:pt idx="829">
                  <c:v>1.3089999999999999</c:v>
                </c:pt>
                <c:pt idx="830">
                  <c:v>1.3089999999999999</c:v>
                </c:pt>
                <c:pt idx="831">
                  <c:v>1.3089999999999999</c:v>
                </c:pt>
                <c:pt idx="832">
                  <c:v>1.3049999999999999</c:v>
                </c:pt>
                <c:pt idx="833">
                  <c:v>1.3049999999999999</c:v>
                </c:pt>
                <c:pt idx="834">
                  <c:v>1.3009999999999999</c:v>
                </c:pt>
                <c:pt idx="835">
                  <c:v>1.3009999999999999</c:v>
                </c:pt>
                <c:pt idx="836">
                  <c:v>1.298</c:v>
                </c:pt>
                <c:pt idx="837">
                  <c:v>1.294</c:v>
                </c:pt>
                <c:pt idx="838">
                  <c:v>1.294</c:v>
                </c:pt>
                <c:pt idx="839">
                  <c:v>1.29</c:v>
                </c:pt>
                <c:pt idx="840">
                  <c:v>1.29</c:v>
                </c:pt>
                <c:pt idx="841">
                  <c:v>1.286</c:v>
                </c:pt>
                <c:pt idx="842">
                  <c:v>1.286</c:v>
                </c:pt>
                <c:pt idx="843">
                  <c:v>1.286</c:v>
                </c:pt>
                <c:pt idx="844">
                  <c:v>1.286</c:v>
                </c:pt>
                <c:pt idx="845">
                  <c:v>1.286</c:v>
                </c:pt>
                <c:pt idx="846">
                  <c:v>1.2789999999999999</c:v>
                </c:pt>
                <c:pt idx="847">
                  <c:v>1.2789999999999999</c:v>
                </c:pt>
                <c:pt idx="848">
                  <c:v>1.268</c:v>
                </c:pt>
                <c:pt idx="849">
                  <c:v>1.264</c:v>
                </c:pt>
                <c:pt idx="850">
                  <c:v>1.268</c:v>
                </c:pt>
                <c:pt idx="851">
                  <c:v>1.268</c:v>
                </c:pt>
                <c:pt idx="852">
                  <c:v>1.268</c:v>
                </c:pt>
                <c:pt idx="853">
                  <c:v>1.268</c:v>
                </c:pt>
                <c:pt idx="854">
                  <c:v>1.268</c:v>
                </c:pt>
                <c:pt idx="855">
                  <c:v>1.264</c:v>
                </c:pt>
                <c:pt idx="856">
                  <c:v>1.26</c:v>
                </c:pt>
                <c:pt idx="857">
                  <c:v>1.256</c:v>
                </c:pt>
                <c:pt idx="858">
                  <c:v>1.256</c:v>
                </c:pt>
                <c:pt idx="859">
                  <c:v>1.2529999999999999</c:v>
                </c:pt>
                <c:pt idx="860">
                  <c:v>1.2529999999999999</c:v>
                </c:pt>
                <c:pt idx="861">
                  <c:v>1.2529999999999999</c:v>
                </c:pt>
                <c:pt idx="862">
                  <c:v>1.2529999999999999</c:v>
                </c:pt>
                <c:pt idx="863">
                  <c:v>1.2529999999999999</c:v>
                </c:pt>
                <c:pt idx="864">
                  <c:v>1.2490000000000001</c:v>
                </c:pt>
                <c:pt idx="865">
                  <c:v>1.2410000000000001</c:v>
                </c:pt>
                <c:pt idx="866">
                  <c:v>1.2410000000000001</c:v>
                </c:pt>
                <c:pt idx="867">
                  <c:v>1.2410000000000001</c:v>
                </c:pt>
                <c:pt idx="868">
                  <c:v>1.238</c:v>
                </c:pt>
                <c:pt idx="869">
                  <c:v>1.234</c:v>
                </c:pt>
                <c:pt idx="870">
                  <c:v>1.23</c:v>
                </c:pt>
                <c:pt idx="871">
                  <c:v>1.23</c:v>
                </c:pt>
                <c:pt idx="872">
                  <c:v>1.23</c:v>
                </c:pt>
                <c:pt idx="873">
                  <c:v>1.226</c:v>
                </c:pt>
                <c:pt idx="874">
                  <c:v>1.226</c:v>
                </c:pt>
                <c:pt idx="875">
                  <c:v>1.226</c:v>
                </c:pt>
                <c:pt idx="876">
                  <c:v>1.2230000000000001</c:v>
                </c:pt>
                <c:pt idx="877">
                  <c:v>1.2230000000000001</c:v>
                </c:pt>
                <c:pt idx="878">
                  <c:v>1.2230000000000001</c:v>
                </c:pt>
                <c:pt idx="879">
                  <c:v>1.2150000000000001</c:v>
                </c:pt>
                <c:pt idx="880">
                  <c:v>1.208</c:v>
                </c:pt>
                <c:pt idx="881">
                  <c:v>1.208</c:v>
                </c:pt>
                <c:pt idx="882">
                  <c:v>1.208</c:v>
                </c:pt>
                <c:pt idx="883">
                  <c:v>1.2110000000000001</c:v>
                </c:pt>
                <c:pt idx="884">
                  <c:v>1.2150000000000001</c:v>
                </c:pt>
                <c:pt idx="885">
                  <c:v>1.2190000000000001</c:v>
                </c:pt>
                <c:pt idx="886">
                  <c:v>1.2190000000000001</c:v>
                </c:pt>
                <c:pt idx="887">
                  <c:v>1.2150000000000001</c:v>
                </c:pt>
                <c:pt idx="888">
                  <c:v>1.2110000000000001</c:v>
                </c:pt>
                <c:pt idx="889">
                  <c:v>1.2110000000000001</c:v>
                </c:pt>
                <c:pt idx="890">
                  <c:v>1.2110000000000001</c:v>
                </c:pt>
                <c:pt idx="891">
                  <c:v>1.208</c:v>
                </c:pt>
                <c:pt idx="892">
                  <c:v>1.204</c:v>
                </c:pt>
                <c:pt idx="893">
                  <c:v>1.208</c:v>
                </c:pt>
                <c:pt idx="894">
                  <c:v>1.204</c:v>
                </c:pt>
                <c:pt idx="895">
                  <c:v>1.2</c:v>
                </c:pt>
                <c:pt idx="896">
                  <c:v>1.2</c:v>
                </c:pt>
                <c:pt idx="897">
                  <c:v>1.196</c:v>
                </c:pt>
                <c:pt idx="898">
                  <c:v>1.1890000000000001</c:v>
                </c:pt>
                <c:pt idx="899">
                  <c:v>1.1850000000000001</c:v>
                </c:pt>
                <c:pt idx="900">
                  <c:v>1.1850000000000001</c:v>
                </c:pt>
                <c:pt idx="901">
                  <c:v>1.1850000000000001</c:v>
                </c:pt>
                <c:pt idx="902">
                  <c:v>1.1850000000000001</c:v>
                </c:pt>
                <c:pt idx="903">
                  <c:v>1.1850000000000001</c:v>
                </c:pt>
                <c:pt idx="904">
                  <c:v>1.1850000000000001</c:v>
                </c:pt>
                <c:pt idx="905">
                  <c:v>1.1850000000000001</c:v>
                </c:pt>
                <c:pt idx="906">
                  <c:v>1.1850000000000001</c:v>
                </c:pt>
                <c:pt idx="907">
                  <c:v>1.1850000000000001</c:v>
                </c:pt>
                <c:pt idx="908">
                  <c:v>1.181</c:v>
                </c:pt>
                <c:pt idx="909">
                  <c:v>1.1779999999999999</c:v>
                </c:pt>
                <c:pt idx="910">
                  <c:v>1.1779999999999999</c:v>
                </c:pt>
                <c:pt idx="911">
                  <c:v>1.1779999999999999</c:v>
                </c:pt>
                <c:pt idx="912">
                  <c:v>1.1779999999999999</c:v>
                </c:pt>
                <c:pt idx="913">
                  <c:v>1.1779999999999999</c:v>
                </c:pt>
                <c:pt idx="914">
                  <c:v>1.1779999999999999</c:v>
                </c:pt>
                <c:pt idx="915">
                  <c:v>1.1779999999999999</c:v>
                </c:pt>
                <c:pt idx="916">
                  <c:v>1.1739999999999999</c:v>
                </c:pt>
                <c:pt idx="917">
                  <c:v>1.1779999999999999</c:v>
                </c:pt>
                <c:pt idx="918">
                  <c:v>1.1739999999999999</c:v>
                </c:pt>
                <c:pt idx="919">
                  <c:v>1.1779999999999999</c:v>
                </c:pt>
                <c:pt idx="920">
                  <c:v>1.1779999999999999</c:v>
                </c:pt>
                <c:pt idx="921">
                  <c:v>1.1850000000000001</c:v>
                </c:pt>
                <c:pt idx="922">
                  <c:v>1.181</c:v>
                </c:pt>
                <c:pt idx="923">
                  <c:v>1.1739999999999999</c:v>
                </c:pt>
                <c:pt idx="924">
                  <c:v>1.1739999999999999</c:v>
                </c:pt>
                <c:pt idx="925">
                  <c:v>1.1850000000000001</c:v>
                </c:pt>
                <c:pt idx="926">
                  <c:v>1.1779999999999999</c:v>
                </c:pt>
                <c:pt idx="927">
                  <c:v>1.1930000000000001</c:v>
                </c:pt>
                <c:pt idx="928">
                  <c:v>1.1890000000000001</c:v>
                </c:pt>
                <c:pt idx="929">
                  <c:v>1.196</c:v>
                </c:pt>
                <c:pt idx="930">
                  <c:v>1.1930000000000001</c:v>
                </c:pt>
                <c:pt idx="931">
                  <c:v>1.1850000000000001</c:v>
                </c:pt>
                <c:pt idx="932">
                  <c:v>1.1850000000000001</c:v>
                </c:pt>
                <c:pt idx="933">
                  <c:v>1.1890000000000001</c:v>
                </c:pt>
                <c:pt idx="934">
                  <c:v>1.1930000000000001</c:v>
                </c:pt>
                <c:pt idx="935">
                  <c:v>1.196</c:v>
                </c:pt>
                <c:pt idx="936">
                  <c:v>1.204</c:v>
                </c:pt>
                <c:pt idx="937">
                  <c:v>1.2110000000000001</c:v>
                </c:pt>
                <c:pt idx="938">
                  <c:v>1.2110000000000001</c:v>
                </c:pt>
                <c:pt idx="939">
                  <c:v>1.2190000000000001</c:v>
                </c:pt>
                <c:pt idx="940">
                  <c:v>1.23</c:v>
                </c:pt>
                <c:pt idx="941">
                  <c:v>1.234</c:v>
                </c:pt>
                <c:pt idx="942">
                  <c:v>1.238</c:v>
                </c:pt>
                <c:pt idx="943">
                  <c:v>1.2410000000000001</c:v>
                </c:pt>
                <c:pt idx="944">
                  <c:v>1.2410000000000001</c:v>
                </c:pt>
                <c:pt idx="945">
                  <c:v>1.2410000000000001</c:v>
                </c:pt>
                <c:pt idx="946">
                  <c:v>1.2410000000000001</c:v>
                </c:pt>
                <c:pt idx="947">
                  <c:v>1.2450000000000001</c:v>
                </c:pt>
                <c:pt idx="948">
                  <c:v>1.2490000000000001</c:v>
                </c:pt>
                <c:pt idx="949">
                  <c:v>1.2529999999999999</c:v>
                </c:pt>
                <c:pt idx="950">
                  <c:v>1.256</c:v>
                </c:pt>
                <c:pt idx="951">
                  <c:v>1.256</c:v>
                </c:pt>
                <c:pt idx="952">
                  <c:v>1.256</c:v>
                </c:pt>
                <c:pt idx="953">
                  <c:v>1.256</c:v>
                </c:pt>
                <c:pt idx="954">
                  <c:v>1.256</c:v>
                </c:pt>
                <c:pt idx="955">
                  <c:v>1.2529999999999999</c:v>
                </c:pt>
                <c:pt idx="956">
                  <c:v>1.2490000000000001</c:v>
                </c:pt>
                <c:pt idx="957">
                  <c:v>1.2410000000000001</c:v>
                </c:pt>
                <c:pt idx="958">
                  <c:v>1.238</c:v>
                </c:pt>
                <c:pt idx="959">
                  <c:v>1.234</c:v>
                </c:pt>
                <c:pt idx="960">
                  <c:v>1.23</c:v>
                </c:pt>
                <c:pt idx="961">
                  <c:v>1.2230000000000001</c:v>
                </c:pt>
                <c:pt idx="962">
                  <c:v>1.2190000000000001</c:v>
                </c:pt>
                <c:pt idx="963">
                  <c:v>1.2150000000000001</c:v>
                </c:pt>
                <c:pt idx="964">
                  <c:v>1.208</c:v>
                </c:pt>
                <c:pt idx="965">
                  <c:v>1.204</c:v>
                </c:pt>
                <c:pt idx="966">
                  <c:v>1.204</c:v>
                </c:pt>
                <c:pt idx="967">
                  <c:v>1.196</c:v>
                </c:pt>
                <c:pt idx="968">
                  <c:v>1.1930000000000001</c:v>
                </c:pt>
                <c:pt idx="969">
                  <c:v>1.1850000000000001</c:v>
                </c:pt>
                <c:pt idx="970">
                  <c:v>1.1850000000000001</c:v>
                </c:pt>
                <c:pt idx="971">
                  <c:v>1.1779999999999999</c:v>
                </c:pt>
                <c:pt idx="972">
                  <c:v>1.1739999999999999</c:v>
                </c:pt>
                <c:pt idx="973">
                  <c:v>1.17</c:v>
                </c:pt>
                <c:pt idx="974">
                  <c:v>1.17</c:v>
                </c:pt>
                <c:pt idx="975">
                  <c:v>1.1659999999999999</c:v>
                </c:pt>
                <c:pt idx="976">
                  <c:v>1.1659999999999999</c:v>
                </c:pt>
                <c:pt idx="977">
                  <c:v>1.163</c:v>
                </c:pt>
                <c:pt idx="978">
                  <c:v>1.159</c:v>
                </c:pt>
                <c:pt idx="979">
                  <c:v>1.155</c:v>
                </c:pt>
                <c:pt idx="980">
                  <c:v>1.159</c:v>
                </c:pt>
                <c:pt idx="981">
                  <c:v>1.163</c:v>
                </c:pt>
                <c:pt idx="982">
                  <c:v>1.17</c:v>
                </c:pt>
                <c:pt idx="983">
                  <c:v>1.17</c:v>
                </c:pt>
                <c:pt idx="984">
                  <c:v>1.1659999999999999</c:v>
                </c:pt>
                <c:pt idx="985">
                  <c:v>1.159</c:v>
                </c:pt>
                <c:pt idx="986">
                  <c:v>1.155</c:v>
                </c:pt>
                <c:pt idx="987">
                  <c:v>1.1479999999999999</c:v>
                </c:pt>
                <c:pt idx="988">
                  <c:v>1.1439999999999999</c:v>
                </c:pt>
                <c:pt idx="989">
                  <c:v>1.1399999999999999</c:v>
                </c:pt>
                <c:pt idx="990">
                  <c:v>1.1359999999999999</c:v>
                </c:pt>
                <c:pt idx="991">
                  <c:v>1.1359999999999999</c:v>
                </c:pt>
                <c:pt idx="992">
                  <c:v>1.1359999999999999</c:v>
                </c:pt>
                <c:pt idx="993">
                  <c:v>1.125</c:v>
                </c:pt>
                <c:pt idx="994">
                  <c:v>1.121</c:v>
                </c:pt>
                <c:pt idx="995">
                  <c:v>1.121</c:v>
                </c:pt>
                <c:pt idx="996">
                  <c:v>1.121</c:v>
                </c:pt>
                <c:pt idx="997">
                  <c:v>1.121</c:v>
                </c:pt>
                <c:pt idx="998">
                  <c:v>1.121</c:v>
                </c:pt>
                <c:pt idx="999">
                  <c:v>1.121</c:v>
                </c:pt>
                <c:pt idx="1000">
                  <c:v>1.121</c:v>
                </c:pt>
                <c:pt idx="1001">
                  <c:v>1.121</c:v>
                </c:pt>
                <c:pt idx="1002">
                  <c:v>1.1180000000000001</c:v>
                </c:pt>
                <c:pt idx="1003">
                  <c:v>1.1180000000000001</c:v>
                </c:pt>
                <c:pt idx="1004">
                  <c:v>1.1180000000000001</c:v>
                </c:pt>
                <c:pt idx="1005">
                  <c:v>1.1180000000000001</c:v>
                </c:pt>
                <c:pt idx="1006">
                  <c:v>1.1180000000000001</c:v>
                </c:pt>
                <c:pt idx="1007">
                  <c:v>1.1180000000000001</c:v>
                </c:pt>
                <c:pt idx="1008">
                  <c:v>1.1140000000000001</c:v>
                </c:pt>
                <c:pt idx="1009">
                  <c:v>1.1100000000000001</c:v>
                </c:pt>
                <c:pt idx="1010">
                  <c:v>1.1060000000000001</c:v>
                </c:pt>
                <c:pt idx="1011">
                  <c:v>1.103</c:v>
                </c:pt>
                <c:pt idx="1012">
                  <c:v>1.099</c:v>
                </c:pt>
                <c:pt idx="1013">
                  <c:v>1.095</c:v>
                </c:pt>
                <c:pt idx="1014">
                  <c:v>1.095</c:v>
                </c:pt>
                <c:pt idx="1015">
                  <c:v>1.095</c:v>
                </c:pt>
                <c:pt idx="1016">
                  <c:v>1.095</c:v>
                </c:pt>
                <c:pt idx="1017">
                  <c:v>1.091</c:v>
                </c:pt>
                <c:pt idx="1018">
                  <c:v>1.0880000000000001</c:v>
                </c:pt>
                <c:pt idx="1019">
                  <c:v>1.0840000000000001</c:v>
                </c:pt>
                <c:pt idx="1020">
                  <c:v>1.0840000000000001</c:v>
                </c:pt>
                <c:pt idx="1021">
                  <c:v>1.08</c:v>
                </c:pt>
                <c:pt idx="1022">
                  <c:v>1.0760000000000001</c:v>
                </c:pt>
                <c:pt idx="1023">
                  <c:v>1.0760000000000001</c:v>
                </c:pt>
                <c:pt idx="1024">
                  <c:v>1.0760000000000001</c:v>
                </c:pt>
                <c:pt idx="1025">
                  <c:v>1.073</c:v>
                </c:pt>
                <c:pt idx="1026">
                  <c:v>1.073</c:v>
                </c:pt>
                <c:pt idx="1027">
                  <c:v>1.073</c:v>
                </c:pt>
                <c:pt idx="1028">
                  <c:v>1.069</c:v>
                </c:pt>
                <c:pt idx="1029">
                  <c:v>1.069</c:v>
                </c:pt>
                <c:pt idx="1030">
                  <c:v>1.069</c:v>
                </c:pt>
                <c:pt idx="1031">
                  <c:v>1.0649999999999999</c:v>
                </c:pt>
                <c:pt idx="1032">
                  <c:v>1.0649999999999999</c:v>
                </c:pt>
                <c:pt idx="1033">
                  <c:v>1.0649999999999999</c:v>
                </c:pt>
                <c:pt idx="1034">
                  <c:v>1.0649999999999999</c:v>
                </c:pt>
                <c:pt idx="1035">
                  <c:v>1.0609999999999999</c:v>
                </c:pt>
                <c:pt idx="1036">
                  <c:v>1.0609999999999999</c:v>
                </c:pt>
                <c:pt idx="1037">
                  <c:v>1.0580000000000001</c:v>
                </c:pt>
                <c:pt idx="1038">
                  <c:v>1.0580000000000001</c:v>
                </c:pt>
                <c:pt idx="1039">
                  <c:v>1.054</c:v>
                </c:pt>
                <c:pt idx="1040">
                  <c:v>1.054</c:v>
                </c:pt>
                <c:pt idx="1041">
                  <c:v>1.05</c:v>
                </c:pt>
                <c:pt idx="1042">
                  <c:v>1.046</c:v>
                </c:pt>
                <c:pt idx="1043">
                  <c:v>1.046</c:v>
                </c:pt>
                <c:pt idx="1044">
                  <c:v>1.046</c:v>
                </c:pt>
                <c:pt idx="1045">
                  <c:v>1.046</c:v>
                </c:pt>
                <c:pt idx="1046">
                  <c:v>1.046</c:v>
                </c:pt>
                <c:pt idx="1047">
                  <c:v>1.0429999999999999</c:v>
                </c:pt>
                <c:pt idx="1048">
                  <c:v>1.0429999999999999</c:v>
                </c:pt>
                <c:pt idx="1049">
                  <c:v>1.0429999999999999</c:v>
                </c:pt>
                <c:pt idx="1050">
                  <c:v>1.0389999999999999</c:v>
                </c:pt>
                <c:pt idx="1051">
                  <c:v>1.0389999999999999</c:v>
                </c:pt>
                <c:pt idx="1052">
                  <c:v>1.0389999999999999</c:v>
                </c:pt>
                <c:pt idx="1053">
                  <c:v>1.0349999999999999</c:v>
                </c:pt>
                <c:pt idx="1054">
                  <c:v>1.0349999999999999</c:v>
                </c:pt>
                <c:pt idx="1055">
                  <c:v>1.0349999999999999</c:v>
                </c:pt>
                <c:pt idx="1056">
                  <c:v>1.0349999999999999</c:v>
                </c:pt>
                <c:pt idx="1057">
                  <c:v>1.0349999999999999</c:v>
                </c:pt>
                <c:pt idx="1058">
                  <c:v>1.0349999999999999</c:v>
                </c:pt>
                <c:pt idx="1059">
                  <c:v>1.0349999999999999</c:v>
                </c:pt>
                <c:pt idx="1060">
                  <c:v>1.0389999999999999</c:v>
                </c:pt>
                <c:pt idx="1061">
                  <c:v>1.0389999999999999</c:v>
                </c:pt>
                <c:pt idx="1062">
                  <c:v>1.0389999999999999</c:v>
                </c:pt>
                <c:pt idx="1063">
                  <c:v>1.0349999999999999</c:v>
                </c:pt>
                <c:pt idx="1064">
                  <c:v>1.0349999999999999</c:v>
                </c:pt>
                <c:pt idx="1065">
                  <c:v>1.0349999999999999</c:v>
                </c:pt>
                <c:pt idx="1066">
                  <c:v>1.0349999999999999</c:v>
                </c:pt>
                <c:pt idx="1067">
                  <c:v>1.0309999999999999</c:v>
                </c:pt>
                <c:pt idx="1068">
                  <c:v>1.0309999999999999</c:v>
                </c:pt>
                <c:pt idx="1069">
                  <c:v>1.0309999999999999</c:v>
                </c:pt>
                <c:pt idx="1070">
                  <c:v>1.0349999999999999</c:v>
                </c:pt>
                <c:pt idx="1071">
                  <c:v>1.0309999999999999</c:v>
                </c:pt>
                <c:pt idx="1072">
                  <c:v>1.028</c:v>
                </c:pt>
                <c:pt idx="1073">
                  <c:v>1.028</c:v>
                </c:pt>
                <c:pt idx="1074">
                  <c:v>1.0309999999999999</c:v>
                </c:pt>
                <c:pt idx="1075">
                  <c:v>1.0349999999999999</c:v>
                </c:pt>
                <c:pt idx="1076">
                  <c:v>1.0349999999999999</c:v>
                </c:pt>
                <c:pt idx="1077">
                  <c:v>1.0349999999999999</c:v>
                </c:pt>
                <c:pt idx="1078">
                  <c:v>1.0349999999999999</c:v>
                </c:pt>
                <c:pt idx="1079">
                  <c:v>1.0349999999999999</c:v>
                </c:pt>
                <c:pt idx="1080">
                  <c:v>1.0349999999999999</c:v>
                </c:pt>
                <c:pt idx="1081">
                  <c:v>1.0349999999999999</c:v>
                </c:pt>
                <c:pt idx="1082">
                  <c:v>1.0349999999999999</c:v>
                </c:pt>
                <c:pt idx="1083">
                  <c:v>1.0349999999999999</c:v>
                </c:pt>
                <c:pt idx="1084">
                  <c:v>1.0349999999999999</c:v>
                </c:pt>
                <c:pt idx="1085">
                  <c:v>1.0349999999999999</c:v>
                </c:pt>
                <c:pt idx="1086">
                  <c:v>1.0349999999999999</c:v>
                </c:pt>
                <c:pt idx="1087">
                  <c:v>1.0349999999999999</c:v>
                </c:pt>
                <c:pt idx="1088">
                  <c:v>1.0349999999999999</c:v>
                </c:pt>
                <c:pt idx="1089">
                  <c:v>1.0309999999999999</c:v>
                </c:pt>
                <c:pt idx="1090">
                  <c:v>1.0309999999999999</c:v>
                </c:pt>
                <c:pt idx="1091">
                  <c:v>1.0309999999999999</c:v>
                </c:pt>
                <c:pt idx="1092">
                  <c:v>1.0309999999999999</c:v>
                </c:pt>
                <c:pt idx="1093">
                  <c:v>1.028</c:v>
                </c:pt>
                <c:pt idx="1094">
                  <c:v>1.0309999999999999</c:v>
                </c:pt>
                <c:pt idx="1095">
                  <c:v>1.0309999999999999</c:v>
                </c:pt>
                <c:pt idx="1096">
                  <c:v>1.0309999999999999</c:v>
                </c:pt>
                <c:pt idx="1097">
                  <c:v>1.0309999999999999</c:v>
                </c:pt>
                <c:pt idx="1098">
                  <c:v>1.0309999999999999</c:v>
                </c:pt>
                <c:pt idx="1099">
                  <c:v>1.0309999999999999</c:v>
                </c:pt>
                <c:pt idx="1100">
                  <c:v>1.028</c:v>
                </c:pt>
                <c:pt idx="1101">
                  <c:v>1.024</c:v>
                </c:pt>
                <c:pt idx="1102">
                  <c:v>1.024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1.016</c:v>
                </c:pt>
                <c:pt idx="1107">
                  <c:v>1.016</c:v>
                </c:pt>
                <c:pt idx="1108">
                  <c:v>1.016</c:v>
                </c:pt>
                <c:pt idx="1109">
                  <c:v>1.016</c:v>
                </c:pt>
                <c:pt idx="1110">
                  <c:v>1.016</c:v>
                </c:pt>
                <c:pt idx="1111">
                  <c:v>1.016</c:v>
                </c:pt>
                <c:pt idx="1112">
                  <c:v>1.0129999999999999</c:v>
                </c:pt>
                <c:pt idx="1113">
                  <c:v>1.0129999999999999</c:v>
                </c:pt>
                <c:pt idx="1114">
                  <c:v>1.0129999999999999</c:v>
                </c:pt>
                <c:pt idx="1115">
                  <c:v>1.0089999999999999</c:v>
                </c:pt>
                <c:pt idx="1116">
                  <c:v>1.0089999999999999</c:v>
                </c:pt>
                <c:pt idx="1117">
                  <c:v>1.0089999999999999</c:v>
                </c:pt>
                <c:pt idx="1118">
                  <c:v>1.0089999999999999</c:v>
                </c:pt>
                <c:pt idx="1119">
                  <c:v>1.0089999999999999</c:v>
                </c:pt>
                <c:pt idx="1120">
                  <c:v>1.0089999999999999</c:v>
                </c:pt>
                <c:pt idx="1121">
                  <c:v>1.0089999999999999</c:v>
                </c:pt>
                <c:pt idx="1122">
                  <c:v>1.0089999999999999</c:v>
                </c:pt>
                <c:pt idx="1123">
                  <c:v>1.0089999999999999</c:v>
                </c:pt>
                <c:pt idx="1124">
                  <c:v>1.0049999999999999</c:v>
                </c:pt>
                <c:pt idx="1125">
                  <c:v>1.0049999999999999</c:v>
                </c:pt>
                <c:pt idx="1126">
                  <c:v>1.0049999999999999</c:v>
                </c:pt>
                <c:pt idx="1127">
                  <c:v>1.0009999999999999</c:v>
                </c:pt>
                <c:pt idx="1128">
                  <c:v>1.0009999999999999</c:v>
                </c:pt>
                <c:pt idx="1129">
                  <c:v>1.0009999999999999</c:v>
                </c:pt>
                <c:pt idx="1130">
                  <c:v>1.0009999999999999</c:v>
                </c:pt>
                <c:pt idx="1131">
                  <c:v>0.998</c:v>
                </c:pt>
                <c:pt idx="1132">
                  <c:v>0.99</c:v>
                </c:pt>
                <c:pt idx="1133">
                  <c:v>0.99</c:v>
                </c:pt>
                <c:pt idx="1134">
                  <c:v>0.99399999999999999</c:v>
                </c:pt>
                <c:pt idx="1135">
                  <c:v>0.99399999999999999</c:v>
                </c:pt>
                <c:pt idx="1136">
                  <c:v>0.99399999999999999</c:v>
                </c:pt>
                <c:pt idx="1137">
                  <c:v>0.99399999999999999</c:v>
                </c:pt>
                <c:pt idx="1138">
                  <c:v>0.99399999999999999</c:v>
                </c:pt>
                <c:pt idx="1139">
                  <c:v>0.99399999999999999</c:v>
                </c:pt>
                <c:pt idx="1140">
                  <c:v>0.99399999999999999</c:v>
                </c:pt>
                <c:pt idx="1141">
                  <c:v>0.99</c:v>
                </c:pt>
                <c:pt idx="1142">
                  <c:v>0.99</c:v>
                </c:pt>
                <c:pt idx="1143">
                  <c:v>0.99399999999999999</c:v>
                </c:pt>
                <c:pt idx="1144">
                  <c:v>0.99399999999999999</c:v>
                </c:pt>
                <c:pt idx="1145">
                  <c:v>0.99399999999999999</c:v>
                </c:pt>
                <c:pt idx="1146">
                  <c:v>0.99399999999999999</c:v>
                </c:pt>
                <c:pt idx="1147">
                  <c:v>0.99399999999999999</c:v>
                </c:pt>
                <c:pt idx="1148">
                  <c:v>0.99399999999999999</c:v>
                </c:pt>
                <c:pt idx="1149">
                  <c:v>0.99399999999999999</c:v>
                </c:pt>
                <c:pt idx="1150">
                  <c:v>0.99399999999999999</c:v>
                </c:pt>
                <c:pt idx="1151">
                  <c:v>0.99399999999999999</c:v>
                </c:pt>
                <c:pt idx="1152">
                  <c:v>0.99399999999999999</c:v>
                </c:pt>
                <c:pt idx="1153">
                  <c:v>0.99399999999999999</c:v>
                </c:pt>
                <c:pt idx="1154">
                  <c:v>0.99399999999999999</c:v>
                </c:pt>
                <c:pt idx="1155">
                  <c:v>0.99399999999999999</c:v>
                </c:pt>
                <c:pt idx="1156">
                  <c:v>0.99399999999999999</c:v>
                </c:pt>
                <c:pt idx="1157">
                  <c:v>0.99399999999999999</c:v>
                </c:pt>
                <c:pt idx="1158">
                  <c:v>0.99399999999999999</c:v>
                </c:pt>
                <c:pt idx="1159">
                  <c:v>0.99399999999999999</c:v>
                </c:pt>
                <c:pt idx="1160">
                  <c:v>0.99399999999999999</c:v>
                </c:pt>
                <c:pt idx="1161">
                  <c:v>0.99399999999999999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0.98599999999999999</c:v>
                </c:pt>
                <c:pt idx="1166">
                  <c:v>0.98599999999999999</c:v>
                </c:pt>
                <c:pt idx="1167">
                  <c:v>0.98599999999999999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0.98599999999999999</c:v>
                </c:pt>
                <c:pt idx="1173">
                  <c:v>0.98599999999999999</c:v>
                </c:pt>
                <c:pt idx="1174">
                  <c:v>0.98599999999999999</c:v>
                </c:pt>
                <c:pt idx="1175">
                  <c:v>0.98599999999999999</c:v>
                </c:pt>
                <c:pt idx="1176">
                  <c:v>0.98599999999999999</c:v>
                </c:pt>
                <c:pt idx="1177">
                  <c:v>0.98299999999999998</c:v>
                </c:pt>
                <c:pt idx="1178">
                  <c:v>0.98299999999999998</c:v>
                </c:pt>
                <c:pt idx="1179">
                  <c:v>0.98299999999999998</c:v>
                </c:pt>
                <c:pt idx="1180">
                  <c:v>0.98299999999999998</c:v>
                </c:pt>
                <c:pt idx="1181">
                  <c:v>0.98299999999999998</c:v>
                </c:pt>
                <c:pt idx="1182">
                  <c:v>0.98299999999999998</c:v>
                </c:pt>
                <c:pt idx="1183">
                  <c:v>0.98299999999999998</c:v>
                </c:pt>
                <c:pt idx="1184">
                  <c:v>0.98299999999999998</c:v>
                </c:pt>
                <c:pt idx="1185">
                  <c:v>0.98299999999999998</c:v>
                </c:pt>
                <c:pt idx="1186">
                  <c:v>0.98299999999999998</c:v>
                </c:pt>
                <c:pt idx="1187">
                  <c:v>0.98299999999999998</c:v>
                </c:pt>
                <c:pt idx="1188">
                  <c:v>0.98299999999999998</c:v>
                </c:pt>
                <c:pt idx="1189">
                  <c:v>0.98299999999999998</c:v>
                </c:pt>
                <c:pt idx="1190">
                  <c:v>0.98299999999999998</c:v>
                </c:pt>
                <c:pt idx="1191">
                  <c:v>0.98299999999999998</c:v>
                </c:pt>
                <c:pt idx="1192">
                  <c:v>0.98299999999999998</c:v>
                </c:pt>
                <c:pt idx="1193">
                  <c:v>0.98299999999999998</c:v>
                </c:pt>
                <c:pt idx="1194">
                  <c:v>0.98299999999999998</c:v>
                </c:pt>
                <c:pt idx="1195">
                  <c:v>0.98299999999999998</c:v>
                </c:pt>
                <c:pt idx="1196">
                  <c:v>0.98299999999999998</c:v>
                </c:pt>
                <c:pt idx="1197">
                  <c:v>0.98299999999999998</c:v>
                </c:pt>
                <c:pt idx="1198">
                  <c:v>0.97899999999999998</c:v>
                </c:pt>
                <c:pt idx="1199">
                  <c:v>0.97899999999999998</c:v>
                </c:pt>
                <c:pt idx="1200">
                  <c:v>0.97899999999999998</c:v>
                </c:pt>
                <c:pt idx="1201">
                  <c:v>0.97899999999999998</c:v>
                </c:pt>
                <c:pt idx="1202">
                  <c:v>0.97899999999999998</c:v>
                </c:pt>
                <c:pt idx="1203">
                  <c:v>0.97899999999999998</c:v>
                </c:pt>
                <c:pt idx="1204">
                  <c:v>0.97899999999999998</c:v>
                </c:pt>
                <c:pt idx="1205">
                  <c:v>0.97899999999999998</c:v>
                </c:pt>
                <c:pt idx="1206">
                  <c:v>0.97899999999999998</c:v>
                </c:pt>
                <c:pt idx="1207">
                  <c:v>0.97899999999999998</c:v>
                </c:pt>
                <c:pt idx="1208">
                  <c:v>0.97899999999999998</c:v>
                </c:pt>
                <c:pt idx="1209">
                  <c:v>0.97899999999999998</c:v>
                </c:pt>
                <c:pt idx="1210">
                  <c:v>0.97899999999999998</c:v>
                </c:pt>
                <c:pt idx="1211">
                  <c:v>0.97499999999999998</c:v>
                </c:pt>
                <c:pt idx="1212">
                  <c:v>0.97499999999999998</c:v>
                </c:pt>
                <c:pt idx="1213">
                  <c:v>0.97499999999999998</c:v>
                </c:pt>
                <c:pt idx="1214">
                  <c:v>0.97099999999999997</c:v>
                </c:pt>
                <c:pt idx="1215">
                  <c:v>0.97099999999999997</c:v>
                </c:pt>
                <c:pt idx="1216">
                  <c:v>0.97099999999999997</c:v>
                </c:pt>
                <c:pt idx="1217">
                  <c:v>0.97099999999999997</c:v>
                </c:pt>
                <c:pt idx="1218">
                  <c:v>0.97099999999999997</c:v>
                </c:pt>
                <c:pt idx="1219">
                  <c:v>0.96799999999999997</c:v>
                </c:pt>
                <c:pt idx="1220">
                  <c:v>0.96799999999999997</c:v>
                </c:pt>
                <c:pt idx="1221">
                  <c:v>0.96799999999999997</c:v>
                </c:pt>
                <c:pt idx="1222">
                  <c:v>0.96799999999999997</c:v>
                </c:pt>
                <c:pt idx="1223">
                  <c:v>0.96799999999999997</c:v>
                </c:pt>
                <c:pt idx="1224">
                  <c:v>0.96799999999999997</c:v>
                </c:pt>
                <c:pt idx="1225">
                  <c:v>0.96399999999999997</c:v>
                </c:pt>
                <c:pt idx="1226">
                  <c:v>0.96399999999999997</c:v>
                </c:pt>
                <c:pt idx="1227">
                  <c:v>0.96399999999999997</c:v>
                </c:pt>
                <c:pt idx="1228">
                  <c:v>0.96399999999999997</c:v>
                </c:pt>
                <c:pt idx="1229">
                  <c:v>0.96399999999999997</c:v>
                </c:pt>
                <c:pt idx="1230">
                  <c:v>0.96</c:v>
                </c:pt>
                <c:pt idx="1231">
                  <c:v>0.96</c:v>
                </c:pt>
                <c:pt idx="1232">
                  <c:v>0.96</c:v>
                </c:pt>
                <c:pt idx="1233">
                  <c:v>0.96</c:v>
                </c:pt>
                <c:pt idx="1234">
                  <c:v>0.96</c:v>
                </c:pt>
                <c:pt idx="1235">
                  <c:v>0.95599999999999996</c:v>
                </c:pt>
                <c:pt idx="1236">
                  <c:v>0.95599999999999996</c:v>
                </c:pt>
                <c:pt idx="1237">
                  <c:v>0.95599999999999996</c:v>
                </c:pt>
                <c:pt idx="1238">
                  <c:v>0.95599999999999996</c:v>
                </c:pt>
                <c:pt idx="1239">
                  <c:v>0.95599999999999996</c:v>
                </c:pt>
                <c:pt idx="1240">
                  <c:v>0.95599999999999996</c:v>
                </c:pt>
                <c:pt idx="1241">
                  <c:v>0.95599999999999996</c:v>
                </c:pt>
                <c:pt idx="1242">
                  <c:v>0.96</c:v>
                </c:pt>
                <c:pt idx="1243">
                  <c:v>0.95599999999999996</c:v>
                </c:pt>
                <c:pt idx="1244">
                  <c:v>0.95599999999999996</c:v>
                </c:pt>
                <c:pt idx="1245">
                  <c:v>0.95599999999999996</c:v>
                </c:pt>
                <c:pt idx="1246">
                  <c:v>0.95599999999999996</c:v>
                </c:pt>
                <c:pt idx="1247">
                  <c:v>0.95299999999999996</c:v>
                </c:pt>
                <c:pt idx="1248">
                  <c:v>0.95299999999999996</c:v>
                </c:pt>
                <c:pt idx="1249">
                  <c:v>0.95299999999999996</c:v>
                </c:pt>
                <c:pt idx="1250">
                  <c:v>0.95299999999999996</c:v>
                </c:pt>
                <c:pt idx="1251">
                  <c:v>0.95299999999999996</c:v>
                </c:pt>
                <c:pt idx="1252">
                  <c:v>0.95299999999999996</c:v>
                </c:pt>
                <c:pt idx="1253">
                  <c:v>0.95299999999999996</c:v>
                </c:pt>
                <c:pt idx="1254">
                  <c:v>0.95299999999999996</c:v>
                </c:pt>
                <c:pt idx="1255">
                  <c:v>0.95299999999999996</c:v>
                </c:pt>
                <c:pt idx="1256">
                  <c:v>0.95299999999999996</c:v>
                </c:pt>
                <c:pt idx="1257">
                  <c:v>0.95299999999999996</c:v>
                </c:pt>
                <c:pt idx="1258">
                  <c:v>0.95299999999999996</c:v>
                </c:pt>
                <c:pt idx="1259">
                  <c:v>0.95299999999999996</c:v>
                </c:pt>
                <c:pt idx="1260">
                  <c:v>0.94899999999999995</c:v>
                </c:pt>
                <c:pt idx="1261">
                  <c:v>0.94899999999999995</c:v>
                </c:pt>
                <c:pt idx="1262">
                  <c:v>0.94899999999999995</c:v>
                </c:pt>
                <c:pt idx="1263">
                  <c:v>0.94899999999999995</c:v>
                </c:pt>
                <c:pt idx="1264">
                  <c:v>0.94899999999999995</c:v>
                </c:pt>
                <c:pt idx="1265">
                  <c:v>0.94499999999999995</c:v>
                </c:pt>
                <c:pt idx="1266">
                  <c:v>0.94499999999999995</c:v>
                </c:pt>
                <c:pt idx="1267">
                  <c:v>0.94499999999999995</c:v>
                </c:pt>
                <c:pt idx="1268">
                  <c:v>0.94499999999999995</c:v>
                </c:pt>
                <c:pt idx="1269">
                  <c:v>0.94499999999999995</c:v>
                </c:pt>
                <c:pt idx="1270">
                  <c:v>0.94499999999999995</c:v>
                </c:pt>
                <c:pt idx="1271">
                  <c:v>0.94499999999999995</c:v>
                </c:pt>
                <c:pt idx="1272">
                  <c:v>0.94499999999999995</c:v>
                </c:pt>
                <c:pt idx="1273">
                  <c:v>0.94099999999999995</c:v>
                </c:pt>
                <c:pt idx="1274">
                  <c:v>0.94099999999999995</c:v>
                </c:pt>
                <c:pt idx="1275">
                  <c:v>0.94099999999999995</c:v>
                </c:pt>
                <c:pt idx="1276">
                  <c:v>0.94099999999999995</c:v>
                </c:pt>
                <c:pt idx="1277">
                  <c:v>0.94099999999999995</c:v>
                </c:pt>
                <c:pt idx="1278">
                  <c:v>0.94099999999999995</c:v>
                </c:pt>
                <c:pt idx="1279">
                  <c:v>0.94099999999999995</c:v>
                </c:pt>
                <c:pt idx="1280">
                  <c:v>0.94099999999999995</c:v>
                </c:pt>
                <c:pt idx="1281">
                  <c:v>0.94099999999999995</c:v>
                </c:pt>
                <c:pt idx="1282">
                  <c:v>0.94099999999999995</c:v>
                </c:pt>
                <c:pt idx="1283">
                  <c:v>0.94099999999999995</c:v>
                </c:pt>
                <c:pt idx="1284">
                  <c:v>0.94099999999999995</c:v>
                </c:pt>
                <c:pt idx="1285">
                  <c:v>0.94099999999999995</c:v>
                </c:pt>
                <c:pt idx="1286">
                  <c:v>0.94099999999999995</c:v>
                </c:pt>
                <c:pt idx="1287">
                  <c:v>0.93799999999999994</c:v>
                </c:pt>
                <c:pt idx="1288">
                  <c:v>0.93799999999999994</c:v>
                </c:pt>
                <c:pt idx="1289">
                  <c:v>0.93799999999999994</c:v>
                </c:pt>
                <c:pt idx="1290">
                  <c:v>0.93799999999999994</c:v>
                </c:pt>
                <c:pt idx="1291">
                  <c:v>0.93799999999999994</c:v>
                </c:pt>
                <c:pt idx="1292">
                  <c:v>0.93799999999999994</c:v>
                </c:pt>
                <c:pt idx="1293">
                  <c:v>0.93799999999999994</c:v>
                </c:pt>
                <c:pt idx="1294">
                  <c:v>0.93799999999999994</c:v>
                </c:pt>
                <c:pt idx="1295">
                  <c:v>0.93799999999999994</c:v>
                </c:pt>
                <c:pt idx="1296">
                  <c:v>0.93799999999999994</c:v>
                </c:pt>
                <c:pt idx="1297">
                  <c:v>0.93799999999999994</c:v>
                </c:pt>
                <c:pt idx="1298">
                  <c:v>0.93799999999999994</c:v>
                </c:pt>
                <c:pt idx="1299">
                  <c:v>0.93799999999999994</c:v>
                </c:pt>
                <c:pt idx="1300">
                  <c:v>0.93799999999999994</c:v>
                </c:pt>
                <c:pt idx="1301">
                  <c:v>0.94099999999999995</c:v>
                </c:pt>
                <c:pt idx="1302">
                  <c:v>0.94099999999999995</c:v>
                </c:pt>
                <c:pt idx="1303">
                  <c:v>0.94499999999999995</c:v>
                </c:pt>
                <c:pt idx="1304">
                  <c:v>0.94499999999999995</c:v>
                </c:pt>
                <c:pt idx="1305">
                  <c:v>0.94499999999999995</c:v>
                </c:pt>
                <c:pt idx="1306">
                  <c:v>0.94899999999999995</c:v>
                </c:pt>
                <c:pt idx="1307">
                  <c:v>0.94899999999999995</c:v>
                </c:pt>
                <c:pt idx="1308">
                  <c:v>0.94899999999999995</c:v>
                </c:pt>
                <c:pt idx="1309">
                  <c:v>0.94899999999999995</c:v>
                </c:pt>
                <c:pt idx="1310">
                  <c:v>0.94899999999999995</c:v>
                </c:pt>
                <c:pt idx="1311">
                  <c:v>0.94899999999999995</c:v>
                </c:pt>
                <c:pt idx="1312">
                  <c:v>0.94499999999999995</c:v>
                </c:pt>
                <c:pt idx="1313">
                  <c:v>0.94499999999999995</c:v>
                </c:pt>
                <c:pt idx="1314">
                  <c:v>0.94099999999999995</c:v>
                </c:pt>
                <c:pt idx="1315">
                  <c:v>0.94099999999999995</c:v>
                </c:pt>
                <c:pt idx="1316">
                  <c:v>0.94099999999999995</c:v>
                </c:pt>
                <c:pt idx="1317">
                  <c:v>0.94099999999999995</c:v>
                </c:pt>
                <c:pt idx="1318">
                  <c:v>0.94099999999999995</c:v>
                </c:pt>
                <c:pt idx="1319">
                  <c:v>0.94099999999999995</c:v>
                </c:pt>
                <c:pt idx="1320">
                  <c:v>0.94099999999999995</c:v>
                </c:pt>
                <c:pt idx="1321">
                  <c:v>0.94099999999999995</c:v>
                </c:pt>
                <c:pt idx="1322">
                  <c:v>0.94099999999999995</c:v>
                </c:pt>
                <c:pt idx="1323">
                  <c:v>0.94099999999999995</c:v>
                </c:pt>
                <c:pt idx="1324">
                  <c:v>0.94099999999999995</c:v>
                </c:pt>
                <c:pt idx="1325">
                  <c:v>0.94099999999999995</c:v>
                </c:pt>
                <c:pt idx="1326">
                  <c:v>0.94099999999999995</c:v>
                </c:pt>
                <c:pt idx="1327">
                  <c:v>0.94099999999999995</c:v>
                </c:pt>
                <c:pt idx="1328">
                  <c:v>0.94099999999999995</c:v>
                </c:pt>
                <c:pt idx="1329">
                  <c:v>0.94499999999999995</c:v>
                </c:pt>
                <c:pt idx="1330">
                  <c:v>0.94499999999999995</c:v>
                </c:pt>
                <c:pt idx="1331">
                  <c:v>0.94499999999999995</c:v>
                </c:pt>
                <c:pt idx="1332">
                  <c:v>0.94899999999999995</c:v>
                </c:pt>
                <c:pt idx="1333">
                  <c:v>0.94899999999999995</c:v>
                </c:pt>
                <c:pt idx="1334">
                  <c:v>0.94899999999999995</c:v>
                </c:pt>
                <c:pt idx="1335">
                  <c:v>0.94899999999999995</c:v>
                </c:pt>
                <c:pt idx="1336">
                  <c:v>0.94899999999999995</c:v>
                </c:pt>
                <c:pt idx="1337">
                  <c:v>0.94899999999999995</c:v>
                </c:pt>
                <c:pt idx="1338">
                  <c:v>0.94899999999999995</c:v>
                </c:pt>
                <c:pt idx="1339">
                  <c:v>0.94899999999999995</c:v>
                </c:pt>
                <c:pt idx="1340">
                  <c:v>0.94899999999999995</c:v>
                </c:pt>
                <c:pt idx="1341">
                  <c:v>0.94899999999999995</c:v>
                </c:pt>
                <c:pt idx="1342">
                  <c:v>0.94899999999999995</c:v>
                </c:pt>
                <c:pt idx="1343">
                  <c:v>0.94899999999999995</c:v>
                </c:pt>
                <c:pt idx="1344">
                  <c:v>0.94899999999999995</c:v>
                </c:pt>
                <c:pt idx="1345">
                  <c:v>0.94899999999999995</c:v>
                </c:pt>
                <c:pt idx="1346">
                  <c:v>0.94899999999999995</c:v>
                </c:pt>
                <c:pt idx="1347">
                  <c:v>0.95299999999999996</c:v>
                </c:pt>
                <c:pt idx="1348">
                  <c:v>0.95599999999999996</c:v>
                </c:pt>
                <c:pt idx="1349">
                  <c:v>0.96</c:v>
                </c:pt>
                <c:pt idx="1350">
                  <c:v>0.96399999999999997</c:v>
                </c:pt>
                <c:pt idx="1351">
                  <c:v>0.97099999999999997</c:v>
                </c:pt>
                <c:pt idx="1352">
                  <c:v>0.97499999999999998</c:v>
                </c:pt>
                <c:pt idx="1353">
                  <c:v>0.98299999999999998</c:v>
                </c:pt>
                <c:pt idx="1354">
                  <c:v>0.98299999999999998</c:v>
                </c:pt>
                <c:pt idx="1355">
                  <c:v>0.98599999999999999</c:v>
                </c:pt>
                <c:pt idx="1356">
                  <c:v>0.99399999999999999</c:v>
                </c:pt>
                <c:pt idx="1357">
                  <c:v>0.998</c:v>
                </c:pt>
                <c:pt idx="1358">
                  <c:v>1.0049999999999999</c:v>
                </c:pt>
                <c:pt idx="1359">
                  <c:v>1.0089999999999999</c:v>
                </c:pt>
                <c:pt idx="1360">
                  <c:v>1.016</c:v>
                </c:pt>
                <c:pt idx="1361">
                  <c:v>1.02</c:v>
                </c:pt>
                <c:pt idx="1362">
                  <c:v>1.024</c:v>
                </c:pt>
                <c:pt idx="1363">
                  <c:v>1.028</c:v>
                </c:pt>
                <c:pt idx="1364">
                  <c:v>1.0309999999999999</c:v>
                </c:pt>
                <c:pt idx="1365">
                  <c:v>1.0349999999999999</c:v>
                </c:pt>
                <c:pt idx="1366">
                  <c:v>1.0389999999999999</c:v>
                </c:pt>
                <c:pt idx="1367">
                  <c:v>1.0429999999999999</c:v>
                </c:pt>
                <c:pt idx="1368">
                  <c:v>1.046</c:v>
                </c:pt>
                <c:pt idx="1369">
                  <c:v>1.05</c:v>
                </c:pt>
                <c:pt idx="1370">
                  <c:v>1.054</c:v>
                </c:pt>
                <c:pt idx="1371">
                  <c:v>1.0580000000000001</c:v>
                </c:pt>
                <c:pt idx="1372">
                  <c:v>1.0609999999999999</c:v>
                </c:pt>
                <c:pt idx="1373">
                  <c:v>1.0649999999999999</c:v>
                </c:pt>
                <c:pt idx="1374">
                  <c:v>1.0649999999999999</c:v>
                </c:pt>
                <c:pt idx="1375">
                  <c:v>1.0649999999999999</c:v>
                </c:pt>
                <c:pt idx="1376">
                  <c:v>1.0649999999999999</c:v>
                </c:pt>
                <c:pt idx="1377">
                  <c:v>1.069</c:v>
                </c:pt>
                <c:pt idx="1378">
                  <c:v>1.069</c:v>
                </c:pt>
                <c:pt idx="1379">
                  <c:v>1.069</c:v>
                </c:pt>
                <c:pt idx="1380">
                  <c:v>1.073</c:v>
                </c:pt>
                <c:pt idx="1381">
                  <c:v>1.0840000000000001</c:v>
                </c:pt>
                <c:pt idx="1382">
                  <c:v>1.103</c:v>
                </c:pt>
                <c:pt idx="1383">
                  <c:v>1.129</c:v>
                </c:pt>
                <c:pt idx="1384">
                  <c:v>1.151</c:v>
                </c:pt>
                <c:pt idx="1385">
                  <c:v>1.1779999999999999</c:v>
                </c:pt>
                <c:pt idx="1386">
                  <c:v>1.2</c:v>
                </c:pt>
                <c:pt idx="1387">
                  <c:v>1.2190000000000001</c:v>
                </c:pt>
                <c:pt idx="1388">
                  <c:v>1.226</c:v>
                </c:pt>
                <c:pt idx="1389">
                  <c:v>1.2490000000000001</c:v>
                </c:pt>
                <c:pt idx="1390">
                  <c:v>1.26</c:v>
                </c:pt>
                <c:pt idx="1391">
                  <c:v>1.2749999999999999</c:v>
                </c:pt>
                <c:pt idx="1392">
                  <c:v>1.3009999999999999</c:v>
                </c:pt>
                <c:pt idx="1393">
                  <c:v>1.32</c:v>
                </c:pt>
                <c:pt idx="1394">
                  <c:v>1.339</c:v>
                </c:pt>
                <c:pt idx="1395">
                  <c:v>1.35</c:v>
                </c:pt>
                <c:pt idx="1396">
                  <c:v>1.3580000000000001</c:v>
                </c:pt>
                <c:pt idx="1397">
                  <c:v>1.365</c:v>
                </c:pt>
                <c:pt idx="1398">
                  <c:v>1.369</c:v>
                </c:pt>
                <c:pt idx="1399">
                  <c:v>1.3759999999999999</c:v>
                </c:pt>
                <c:pt idx="1400">
                  <c:v>1.38</c:v>
                </c:pt>
                <c:pt idx="1401">
                  <c:v>1.3839999999999999</c:v>
                </c:pt>
                <c:pt idx="1402">
                  <c:v>1.3879999999999999</c:v>
                </c:pt>
                <c:pt idx="1403">
                  <c:v>1.391</c:v>
                </c:pt>
                <c:pt idx="1404">
                  <c:v>1.391</c:v>
                </c:pt>
                <c:pt idx="1405">
                  <c:v>1.391</c:v>
                </c:pt>
                <c:pt idx="1406">
                  <c:v>1.395</c:v>
                </c:pt>
                <c:pt idx="1407">
                  <c:v>1.395</c:v>
                </c:pt>
                <c:pt idx="1408">
                  <c:v>1.395</c:v>
                </c:pt>
                <c:pt idx="1409">
                  <c:v>1.395</c:v>
                </c:pt>
                <c:pt idx="1410">
                  <c:v>1.403</c:v>
                </c:pt>
                <c:pt idx="1411">
                  <c:v>1.41</c:v>
                </c:pt>
                <c:pt idx="1412">
                  <c:v>1.4179999999999999</c:v>
                </c:pt>
                <c:pt idx="1413">
                  <c:v>1.421</c:v>
                </c:pt>
                <c:pt idx="1414">
                  <c:v>1.425</c:v>
                </c:pt>
                <c:pt idx="1415">
                  <c:v>1.425</c:v>
                </c:pt>
                <c:pt idx="1416">
                  <c:v>1.425</c:v>
                </c:pt>
                <c:pt idx="1417">
                  <c:v>1.425</c:v>
                </c:pt>
                <c:pt idx="1418">
                  <c:v>1.421</c:v>
                </c:pt>
                <c:pt idx="1419">
                  <c:v>1.395</c:v>
                </c:pt>
                <c:pt idx="1420">
                  <c:v>1.373</c:v>
                </c:pt>
                <c:pt idx="1421">
                  <c:v>1.369</c:v>
                </c:pt>
                <c:pt idx="1422">
                  <c:v>1.369</c:v>
                </c:pt>
                <c:pt idx="1423">
                  <c:v>1.369</c:v>
                </c:pt>
                <c:pt idx="1424">
                  <c:v>1.373</c:v>
                </c:pt>
                <c:pt idx="1425">
                  <c:v>1.38</c:v>
                </c:pt>
                <c:pt idx="1426">
                  <c:v>1.3839999999999999</c:v>
                </c:pt>
                <c:pt idx="1427">
                  <c:v>1.3879999999999999</c:v>
                </c:pt>
                <c:pt idx="1428">
                  <c:v>1.395</c:v>
                </c:pt>
                <c:pt idx="1429">
                  <c:v>1.399</c:v>
                </c:pt>
                <c:pt idx="1430">
                  <c:v>1.4059999999999999</c:v>
                </c:pt>
                <c:pt idx="1431">
                  <c:v>1.41</c:v>
                </c:pt>
                <c:pt idx="1432">
                  <c:v>1.4139999999999999</c:v>
                </c:pt>
                <c:pt idx="1433">
                  <c:v>1.4179999999999999</c:v>
                </c:pt>
                <c:pt idx="1434">
                  <c:v>1.421</c:v>
                </c:pt>
                <c:pt idx="1435">
                  <c:v>1.429</c:v>
                </c:pt>
                <c:pt idx="1436">
                  <c:v>1.44</c:v>
                </c:pt>
                <c:pt idx="1437">
                  <c:v>1.4510000000000001</c:v>
                </c:pt>
                <c:pt idx="1438">
                  <c:v>1.4630000000000001</c:v>
                </c:pt>
                <c:pt idx="1439">
                  <c:v>1.47</c:v>
                </c:pt>
                <c:pt idx="1440">
                  <c:v>1.474</c:v>
                </c:pt>
                <c:pt idx="1441">
                  <c:v>1.466</c:v>
                </c:pt>
                <c:pt idx="1442">
                  <c:v>1.444</c:v>
                </c:pt>
                <c:pt idx="1443">
                  <c:v>1.391</c:v>
                </c:pt>
                <c:pt idx="1444">
                  <c:v>1.361</c:v>
                </c:pt>
                <c:pt idx="1445">
                  <c:v>1.3460000000000001</c:v>
                </c:pt>
                <c:pt idx="1446">
                  <c:v>1.331</c:v>
                </c:pt>
                <c:pt idx="1447">
                  <c:v>1.3240000000000001</c:v>
                </c:pt>
                <c:pt idx="1448">
                  <c:v>1.3240000000000001</c:v>
                </c:pt>
                <c:pt idx="1449">
                  <c:v>1.3240000000000001</c:v>
                </c:pt>
                <c:pt idx="1450">
                  <c:v>1.3240000000000001</c:v>
                </c:pt>
                <c:pt idx="1451">
                  <c:v>1.3240000000000001</c:v>
                </c:pt>
                <c:pt idx="1452">
                  <c:v>1.3240000000000001</c:v>
                </c:pt>
                <c:pt idx="1453">
                  <c:v>1.3240000000000001</c:v>
                </c:pt>
                <c:pt idx="1454">
                  <c:v>1.3240000000000001</c:v>
                </c:pt>
                <c:pt idx="1455">
                  <c:v>1.3240000000000001</c:v>
                </c:pt>
                <c:pt idx="1456">
                  <c:v>1.3240000000000001</c:v>
                </c:pt>
                <c:pt idx="1457">
                  <c:v>1.3240000000000001</c:v>
                </c:pt>
                <c:pt idx="1458">
                  <c:v>1.3240000000000001</c:v>
                </c:pt>
                <c:pt idx="1459">
                  <c:v>1.3240000000000001</c:v>
                </c:pt>
                <c:pt idx="1460">
                  <c:v>1.3240000000000001</c:v>
                </c:pt>
                <c:pt idx="1461">
                  <c:v>1.3280000000000001</c:v>
                </c:pt>
                <c:pt idx="1462">
                  <c:v>1.331</c:v>
                </c:pt>
                <c:pt idx="1463">
                  <c:v>1.331</c:v>
                </c:pt>
                <c:pt idx="1464">
                  <c:v>1.335</c:v>
                </c:pt>
                <c:pt idx="1465">
                  <c:v>1.335</c:v>
                </c:pt>
                <c:pt idx="1466">
                  <c:v>1.339</c:v>
                </c:pt>
                <c:pt idx="1467">
                  <c:v>1.335</c:v>
                </c:pt>
                <c:pt idx="1468">
                  <c:v>1.335</c:v>
                </c:pt>
                <c:pt idx="1469">
                  <c:v>1.331</c:v>
                </c:pt>
                <c:pt idx="1470">
                  <c:v>1.32</c:v>
                </c:pt>
                <c:pt idx="1471">
                  <c:v>1.3009999999999999</c:v>
                </c:pt>
                <c:pt idx="1472">
                  <c:v>1.29</c:v>
                </c:pt>
                <c:pt idx="1473">
                  <c:v>1.2829999999999999</c:v>
                </c:pt>
                <c:pt idx="1474">
                  <c:v>1.2829999999999999</c:v>
                </c:pt>
                <c:pt idx="1475">
                  <c:v>1.2829999999999999</c:v>
                </c:pt>
                <c:pt idx="1476">
                  <c:v>1.2829999999999999</c:v>
                </c:pt>
                <c:pt idx="1477">
                  <c:v>1.29</c:v>
                </c:pt>
                <c:pt idx="1478">
                  <c:v>1.298</c:v>
                </c:pt>
                <c:pt idx="1479">
                  <c:v>1.3049999999999999</c:v>
                </c:pt>
                <c:pt idx="1480">
                  <c:v>1.3089999999999999</c:v>
                </c:pt>
                <c:pt idx="1481">
                  <c:v>1.3129999999999999</c:v>
                </c:pt>
                <c:pt idx="1482">
                  <c:v>1.3129999999999999</c:v>
                </c:pt>
                <c:pt idx="1483">
                  <c:v>1.3129999999999999</c:v>
                </c:pt>
                <c:pt idx="1484">
                  <c:v>1.3129999999999999</c:v>
                </c:pt>
                <c:pt idx="1485">
                  <c:v>1.3129999999999999</c:v>
                </c:pt>
                <c:pt idx="1486">
                  <c:v>1.3089999999999999</c:v>
                </c:pt>
                <c:pt idx="1487">
                  <c:v>1.3089999999999999</c:v>
                </c:pt>
                <c:pt idx="1488">
                  <c:v>1.3089999999999999</c:v>
                </c:pt>
                <c:pt idx="1489">
                  <c:v>1.3049999999999999</c:v>
                </c:pt>
                <c:pt idx="1490">
                  <c:v>1.3049999999999999</c:v>
                </c:pt>
                <c:pt idx="1491">
                  <c:v>1.3049999999999999</c:v>
                </c:pt>
                <c:pt idx="1492">
                  <c:v>1.3009999999999999</c:v>
                </c:pt>
                <c:pt idx="1493">
                  <c:v>1.3009999999999999</c:v>
                </c:pt>
                <c:pt idx="1494">
                  <c:v>1.298</c:v>
                </c:pt>
                <c:pt idx="1495">
                  <c:v>1.294</c:v>
                </c:pt>
                <c:pt idx="1496">
                  <c:v>1.294</c:v>
                </c:pt>
                <c:pt idx="1497">
                  <c:v>1.29</c:v>
                </c:pt>
                <c:pt idx="1498">
                  <c:v>1.29</c:v>
                </c:pt>
                <c:pt idx="1499">
                  <c:v>1.29</c:v>
                </c:pt>
                <c:pt idx="1500">
                  <c:v>1.29</c:v>
                </c:pt>
                <c:pt idx="1501">
                  <c:v>1.29</c:v>
                </c:pt>
                <c:pt idx="1502">
                  <c:v>1.294</c:v>
                </c:pt>
                <c:pt idx="1503">
                  <c:v>1.298</c:v>
                </c:pt>
                <c:pt idx="1504">
                  <c:v>1.3009999999999999</c:v>
                </c:pt>
                <c:pt idx="1505">
                  <c:v>1.3089999999999999</c:v>
                </c:pt>
                <c:pt idx="1506">
                  <c:v>1.3240000000000001</c:v>
                </c:pt>
                <c:pt idx="1507">
                  <c:v>1.3540000000000001</c:v>
                </c:pt>
                <c:pt idx="1508">
                  <c:v>1.3540000000000001</c:v>
                </c:pt>
                <c:pt idx="1509">
                  <c:v>1.373</c:v>
                </c:pt>
                <c:pt idx="1510">
                  <c:v>1.3879999999999999</c:v>
                </c:pt>
                <c:pt idx="1511">
                  <c:v>1.395</c:v>
                </c:pt>
                <c:pt idx="1512">
                  <c:v>1.403</c:v>
                </c:pt>
                <c:pt idx="1513">
                  <c:v>1.4059999999999999</c:v>
                </c:pt>
                <c:pt idx="1514">
                  <c:v>1.41</c:v>
                </c:pt>
                <c:pt idx="1515">
                  <c:v>1.41</c:v>
                </c:pt>
                <c:pt idx="1516">
                  <c:v>1.4139999999999999</c:v>
                </c:pt>
                <c:pt idx="1517">
                  <c:v>1.4139999999999999</c:v>
                </c:pt>
                <c:pt idx="1518">
                  <c:v>1.4139999999999999</c:v>
                </c:pt>
                <c:pt idx="1519">
                  <c:v>1.4139999999999999</c:v>
                </c:pt>
                <c:pt idx="1520">
                  <c:v>1.41</c:v>
                </c:pt>
                <c:pt idx="1521">
                  <c:v>1.4059999999999999</c:v>
                </c:pt>
                <c:pt idx="1522">
                  <c:v>1.403</c:v>
                </c:pt>
                <c:pt idx="1523">
                  <c:v>1.399</c:v>
                </c:pt>
                <c:pt idx="1524">
                  <c:v>1.395</c:v>
                </c:pt>
                <c:pt idx="1525">
                  <c:v>1.391</c:v>
                </c:pt>
                <c:pt idx="1526">
                  <c:v>1.3879999999999999</c:v>
                </c:pt>
                <c:pt idx="1527">
                  <c:v>1.3839999999999999</c:v>
                </c:pt>
                <c:pt idx="1528">
                  <c:v>1.3839999999999999</c:v>
                </c:pt>
                <c:pt idx="1529">
                  <c:v>1.3839999999999999</c:v>
                </c:pt>
                <c:pt idx="1530">
                  <c:v>1.38</c:v>
                </c:pt>
                <c:pt idx="1531">
                  <c:v>1.38</c:v>
                </c:pt>
                <c:pt idx="1532">
                  <c:v>1.38</c:v>
                </c:pt>
                <c:pt idx="1533">
                  <c:v>1.38</c:v>
                </c:pt>
                <c:pt idx="1534">
                  <c:v>1.38</c:v>
                </c:pt>
                <c:pt idx="1535">
                  <c:v>1.38</c:v>
                </c:pt>
                <c:pt idx="1536">
                  <c:v>1.38</c:v>
                </c:pt>
                <c:pt idx="1537">
                  <c:v>1.38</c:v>
                </c:pt>
                <c:pt idx="1538">
                  <c:v>1.3839999999999999</c:v>
                </c:pt>
                <c:pt idx="1539">
                  <c:v>1.3879999999999999</c:v>
                </c:pt>
                <c:pt idx="1540">
                  <c:v>1.391</c:v>
                </c:pt>
                <c:pt idx="1541">
                  <c:v>1.395</c:v>
                </c:pt>
                <c:pt idx="1542">
                  <c:v>1.403</c:v>
                </c:pt>
                <c:pt idx="1543">
                  <c:v>1.41</c:v>
                </c:pt>
                <c:pt idx="1544">
                  <c:v>1.4139999999999999</c:v>
                </c:pt>
                <c:pt idx="1545">
                  <c:v>1.425</c:v>
                </c:pt>
                <c:pt idx="1546">
                  <c:v>1.4330000000000001</c:v>
                </c:pt>
                <c:pt idx="1547">
                  <c:v>1.44</c:v>
                </c:pt>
                <c:pt idx="1548">
                  <c:v>1.448</c:v>
                </c:pt>
                <c:pt idx="1549">
                  <c:v>1.4590000000000001</c:v>
                </c:pt>
                <c:pt idx="1550">
                  <c:v>1.4630000000000001</c:v>
                </c:pt>
                <c:pt idx="1551">
                  <c:v>1.47</c:v>
                </c:pt>
                <c:pt idx="1552">
                  <c:v>1.474</c:v>
                </c:pt>
                <c:pt idx="1553">
                  <c:v>1.478</c:v>
                </c:pt>
                <c:pt idx="1554">
                  <c:v>1.4810000000000001</c:v>
                </c:pt>
                <c:pt idx="1555">
                  <c:v>1.4810000000000001</c:v>
                </c:pt>
                <c:pt idx="1556">
                  <c:v>1.4810000000000001</c:v>
                </c:pt>
                <c:pt idx="1557">
                  <c:v>1.4850000000000001</c:v>
                </c:pt>
                <c:pt idx="1558">
                  <c:v>1.4850000000000001</c:v>
                </c:pt>
                <c:pt idx="1559">
                  <c:v>1.4810000000000001</c:v>
                </c:pt>
                <c:pt idx="1560">
                  <c:v>1.4810000000000001</c:v>
                </c:pt>
                <c:pt idx="1561">
                  <c:v>1.4810000000000001</c:v>
                </c:pt>
                <c:pt idx="1562">
                  <c:v>1.478</c:v>
                </c:pt>
                <c:pt idx="1563">
                  <c:v>1.474</c:v>
                </c:pt>
                <c:pt idx="1564">
                  <c:v>1.47</c:v>
                </c:pt>
                <c:pt idx="1565">
                  <c:v>1.4630000000000001</c:v>
                </c:pt>
                <c:pt idx="1566">
                  <c:v>1.4590000000000001</c:v>
                </c:pt>
                <c:pt idx="1567">
                  <c:v>1.4590000000000001</c:v>
                </c:pt>
                <c:pt idx="1568">
                  <c:v>1.4590000000000001</c:v>
                </c:pt>
                <c:pt idx="1569">
                  <c:v>1.4550000000000001</c:v>
                </c:pt>
                <c:pt idx="1570">
                  <c:v>1.4550000000000001</c:v>
                </c:pt>
                <c:pt idx="1571">
                  <c:v>1.4890000000000001</c:v>
                </c:pt>
                <c:pt idx="1572">
                  <c:v>1.4890000000000001</c:v>
                </c:pt>
                <c:pt idx="1573">
                  <c:v>1.478</c:v>
                </c:pt>
                <c:pt idx="1574">
                  <c:v>1.47</c:v>
                </c:pt>
                <c:pt idx="1575">
                  <c:v>1.466</c:v>
                </c:pt>
                <c:pt idx="1576">
                  <c:v>1.4630000000000001</c:v>
                </c:pt>
                <c:pt idx="1577">
                  <c:v>1.4590000000000001</c:v>
                </c:pt>
                <c:pt idx="1578">
                  <c:v>1.4510000000000001</c:v>
                </c:pt>
                <c:pt idx="1579">
                  <c:v>1.444</c:v>
                </c:pt>
                <c:pt idx="1580">
                  <c:v>1.44</c:v>
                </c:pt>
                <c:pt idx="1581">
                  <c:v>1.4359999999999999</c:v>
                </c:pt>
                <c:pt idx="1582">
                  <c:v>1.4330000000000001</c:v>
                </c:pt>
                <c:pt idx="1583">
                  <c:v>1.429</c:v>
                </c:pt>
                <c:pt idx="1584">
                  <c:v>1.429</c:v>
                </c:pt>
                <c:pt idx="1585">
                  <c:v>1.425</c:v>
                </c:pt>
                <c:pt idx="1586">
                  <c:v>1.421</c:v>
                </c:pt>
                <c:pt idx="1587">
                  <c:v>1.4139999999999999</c:v>
                </c:pt>
                <c:pt idx="1588">
                  <c:v>1.41</c:v>
                </c:pt>
                <c:pt idx="1589">
                  <c:v>1.4059999999999999</c:v>
                </c:pt>
                <c:pt idx="1590">
                  <c:v>1.403</c:v>
                </c:pt>
                <c:pt idx="1591">
                  <c:v>1.399</c:v>
                </c:pt>
                <c:pt idx="1592">
                  <c:v>1.399</c:v>
                </c:pt>
                <c:pt idx="1593">
                  <c:v>1.395</c:v>
                </c:pt>
                <c:pt idx="1594">
                  <c:v>1.391</c:v>
                </c:pt>
                <c:pt idx="1595">
                  <c:v>1.391</c:v>
                </c:pt>
                <c:pt idx="1596">
                  <c:v>1.391</c:v>
                </c:pt>
                <c:pt idx="1597">
                  <c:v>1.391</c:v>
                </c:pt>
                <c:pt idx="1598">
                  <c:v>1.391</c:v>
                </c:pt>
                <c:pt idx="1599">
                  <c:v>1.391</c:v>
                </c:pt>
                <c:pt idx="1600">
                  <c:v>1.391</c:v>
                </c:pt>
                <c:pt idx="1601">
                  <c:v>1.391</c:v>
                </c:pt>
                <c:pt idx="1602">
                  <c:v>1.395</c:v>
                </c:pt>
                <c:pt idx="1603">
                  <c:v>1.391</c:v>
                </c:pt>
                <c:pt idx="1604">
                  <c:v>1.3839999999999999</c:v>
                </c:pt>
                <c:pt idx="1605">
                  <c:v>1.373</c:v>
                </c:pt>
                <c:pt idx="1606">
                  <c:v>1.369</c:v>
                </c:pt>
                <c:pt idx="1607">
                  <c:v>1.361</c:v>
                </c:pt>
                <c:pt idx="1608">
                  <c:v>1.3580000000000001</c:v>
                </c:pt>
                <c:pt idx="1609">
                  <c:v>1.3580000000000001</c:v>
                </c:pt>
                <c:pt idx="1610">
                  <c:v>1.35</c:v>
                </c:pt>
                <c:pt idx="1611">
                  <c:v>1.343</c:v>
                </c:pt>
                <c:pt idx="1612">
                  <c:v>1.339</c:v>
                </c:pt>
                <c:pt idx="1613">
                  <c:v>1.339</c:v>
                </c:pt>
                <c:pt idx="1614">
                  <c:v>1.335</c:v>
                </c:pt>
                <c:pt idx="1615">
                  <c:v>1.335</c:v>
                </c:pt>
                <c:pt idx="1616">
                  <c:v>1.331</c:v>
                </c:pt>
                <c:pt idx="1617">
                  <c:v>1.3280000000000001</c:v>
                </c:pt>
                <c:pt idx="1618">
                  <c:v>1.3280000000000001</c:v>
                </c:pt>
                <c:pt idx="1619">
                  <c:v>1.3240000000000001</c:v>
                </c:pt>
                <c:pt idx="1620">
                  <c:v>1.32</c:v>
                </c:pt>
                <c:pt idx="1621">
                  <c:v>1.3160000000000001</c:v>
                </c:pt>
                <c:pt idx="1622">
                  <c:v>1.3160000000000001</c:v>
                </c:pt>
                <c:pt idx="1623">
                  <c:v>1.3160000000000001</c:v>
                </c:pt>
                <c:pt idx="1624">
                  <c:v>1.3160000000000001</c:v>
                </c:pt>
                <c:pt idx="1625">
                  <c:v>1.3160000000000001</c:v>
                </c:pt>
                <c:pt idx="1626">
                  <c:v>1.32</c:v>
                </c:pt>
                <c:pt idx="1627">
                  <c:v>1.3240000000000001</c:v>
                </c:pt>
                <c:pt idx="1628">
                  <c:v>1.3280000000000001</c:v>
                </c:pt>
                <c:pt idx="1629">
                  <c:v>1.3240000000000001</c:v>
                </c:pt>
                <c:pt idx="1630">
                  <c:v>1.3160000000000001</c:v>
                </c:pt>
                <c:pt idx="1631">
                  <c:v>1.3009999999999999</c:v>
                </c:pt>
                <c:pt idx="1632">
                  <c:v>1.294</c:v>
                </c:pt>
                <c:pt idx="1633">
                  <c:v>1.286</c:v>
                </c:pt>
                <c:pt idx="1634">
                  <c:v>1.286</c:v>
                </c:pt>
                <c:pt idx="1635">
                  <c:v>1.2789999999999999</c:v>
                </c:pt>
                <c:pt idx="1636">
                  <c:v>1.2709999999999999</c:v>
                </c:pt>
                <c:pt idx="1637">
                  <c:v>1.268</c:v>
                </c:pt>
                <c:pt idx="1638">
                  <c:v>1.268</c:v>
                </c:pt>
                <c:pt idx="1639">
                  <c:v>1.264</c:v>
                </c:pt>
                <c:pt idx="1640">
                  <c:v>1.26</c:v>
                </c:pt>
                <c:pt idx="1641">
                  <c:v>1.26</c:v>
                </c:pt>
                <c:pt idx="1642">
                  <c:v>1.256</c:v>
                </c:pt>
                <c:pt idx="1643">
                  <c:v>1.2490000000000001</c:v>
                </c:pt>
                <c:pt idx="1644">
                  <c:v>1.2490000000000001</c:v>
                </c:pt>
                <c:pt idx="1645">
                  <c:v>1.2490000000000001</c:v>
                </c:pt>
                <c:pt idx="1646">
                  <c:v>1.2490000000000001</c:v>
                </c:pt>
                <c:pt idx="1647">
                  <c:v>1.2450000000000001</c:v>
                </c:pt>
                <c:pt idx="1648">
                  <c:v>1.2450000000000001</c:v>
                </c:pt>
                <c:pt idx="1649">
                  <c:v>1.2450000000000001</c:v>
                </c:pt>
                <c:pt idx="1650">
                  <c:v>1.2490000000000001</c:v>
                </c:pt>
                <c:pt idx="1651">
                  <c:v>1.2490000000000001</c:v>
                </c:pt>
                <c:pt idx="1652">
                  <c:v>1.2529999999999999</c:v>
                </c:pt>
                <c:pt idx="1653">
                  <c:v>1.256</c:v>
                </c:pt>
                <c:pt idx="1654">
                  <c:v>1.264</c:v>
                </c:pt>
                <c:pt idx="1655">
                  <c:v>1.2709999999999999</c:v>
                </c:pt>
                <c:pt idx="1656">
                  <c:v>1.2749999999999999</c:v>
                </c:pt>
                <c:pt idx="1657">
                  <c:v>1.2749999999999999</c:v>
                </c:pt>
                <c:pt idx="1658">
                  <c:v>1.2709999999999999</c:v>
                </c:pt>
                <c:pt idx="1659">
                  <c:v>1.264</c:v>
                </c:pt>
                <c:pt idx="1660">
                  <c:v>1.256</c:v>
                </c:pt>
                <c:pt idx="1661">
                  <c:v>1.2450000000000001</c:v>
                </c:pt>
                <c:pt idx="1662">
                  <c:v>1.238</c:v>
                </c:pt>
                <c:pt idx="1663">
                  <c:v>1.23</c:v>
                </c:pt>
                <c:pt idx="1664">
                  <c:v>1.226</c:v>
                </c:pt>
                <c:pt idx="1665">
                  <c:v>1.226</c:v>
                </c:pt>
                <c:pt idx="1666">
                  <c:v>1.2190000000000001</c:v>
                </c:pt>
                <c:pt idx="1667">
                  <c:v>1.2190000000000001</c:v>
                </c:pt>
                <c:pt idx="1668">
                  <c:v>1.2150000000000001</c:v>
                </c:pt>
                <c:pt idx="1669">
                  <c:v>1.2110000000000001</c:v>
                </c:pt>
                <c:pt idx="1670">
                  <c:v>1.2110000000000001</c:v>
                </c:pt>
                <c:pt idx="1671">
                  <c:v>1.2150000000000001</c:v>
                </c:pt>
                <c:pt idx="1672">
                  <c:v>1.2150000000000001</c:v>
                </c:pt>
                <c:pt idx="1673">
                  <c:v>1.2190000000000001</c:v>
                </c:pt>
                <c:pt idx="1674">
                  <c:v>1.2150000000000001</c:v>
                </c:pt>
                <c:pt idx="1675">
                  <c:v>1.2150000000000001</c:v>
                </c:pt>
                <c:pt idx="1676">
                  <c:v>1.2150000000000001</c:v>
                </c:pt>
                <c:pt idx="1677">
                  <c:v>1.2150000000000001</c:v>
                </c:pt>
                <c:pt idx="1678">
                  <c:v>1.2150000000000001</c:v>
                </c:pt>
                <c:pt idx="1679">
                  <c:v>1.2190000000000001</c:v>
                </c:pt>
                <c:pt idx="1680">
                  <c:v>1.2230000000000001</c:v>
                </c:pt>
                <c:pt idx="1681">
                  <c:v>1.226</c:v>
                </c:pt>
                <c:pt idx="1682">
                  <c:v>1.2230000000000001</c:v>
                </c:pt>
                <c:pt idx="1683">
                  <c:v>1.2190000000000001</c:v>
                </c:pt>
                <c:pt idx="1684">
                  <c:v>1.2110000000000001</c:v>
                </c:pt>
                <c:pt idx="1685">
                  <c:v>1.204</c:v>
                </c:pt>
                <c:pt idx="1686">
                  <c:v>1.196</c:v>
                </c:pt>
                <c:pt idx="1687">
                  <c:v>1.1930000000000001</c:v>
                </c:pt>
                <c:pt idx="1688">
                  <c:v>1.1890000000000001</c:v>
                </c:pt>
                <c:pt idx="1689">
                  <c:v>1.1850000000000001</c:v>
                </c:pt>
                <c:pt idx="1690">
                  <c:v>1.181</c:v>
                </c:pt>
                <c:pt idx="1691">
                  <c:v>1.1779999999999999</c:v>
                </c:pt>
                <c:pt idx="1692">
                  <c:v>1.1739999999999999</c:v>
                </c:pt>
                <c:pt idx="1693">
                  <c:v>1.17</c:v>
                </c:pt>
                <c:pt idx="1694">
                  <c:v>1.17</c:v>
                </c:pt>
                <c:pt idx="1695">
                  <c:v>1.1659999999999999</c:v>
                </c:pt>
                <c:pt idx="1696">
                  <c:v>1.1659999999999999</c:v>
                </c:pt>
                <c:pt idx="1697">
                  <c:v>1.159</c:v>
                </c:pt>
                <c:pt idx="1698">
                  <c:v>1.159</c:v>
                </c:pt>
                <c:pt idx="1699">
                  <c:v>1.159</c:v>
                </c:pt>
                <c:pt idx="1700">
                  <c:v>1.159</c:v>
                </c:pt>
                <c:pt idx="1701">
                  <c:v>1.159</c:v>
                </c:pt>
                <c:pt idx="1702">
                  <c:v>1.159</c:v>
                </c:pt>
                <c:pt idx="1703">
                  <c:v>1.159</c:v>
                </c:pt>
                <c:pt idx="1704">
                  <c:v>1.155</c:v>
                </c:pt>
                <c:pt idx="1705">
                  <c:v>1.155</c:v>
                </c:pt>
                <c:pt idx="1706">
                  <c:v>1.155</c:v>
                </c:pt>
                <c:pt idx="1707">
                  <c:v>1.151</c:v>
                </c:pt>
                <c:pt idx="1708">
                  <c:v>1.151</c:v>
                </c:pt>
                <c:pt idx="1709">
                  <c:v>1.1479999999999999</c:v>
                </c:pt>
                <c:pt idx="1710">
                  <c:v>1.1399999999999999</c:v>
                </c:pt>
                <c:pt idx="1711">
                  <c:v>1.1399999999999999</c:v>
                </c:pt>
                <c:pt idx="1712">
                  <c:v>1.1399999999999999</c:v>
                </c:pt>
                <c:pt idx="1713">
                  <c:v>1.1359999999999999</c:v>
                </c:pt>
                <c:pt idx="1714">
                  <c:v>1.133</c:v>
                </c:pt>
                <c:pt idx="1715">
                  <c:v>1.129</c:v>
                </c:pt>
                <c:pt idx="1716">
                  <c:v>1.125</c:v>
                </c:pt>
                <c:pt idx="1717">
                  <c:v>1.121</c:v>
                </c:pt>
                <c:pt idx="1718">
                  <c:v>1.121</c:v>
                </c:pt>
                <c:pt idx="1719">
                  <c:v>1.121</c:v>
                </c:pt>
                <c:pt idx="1720">
                  <c:v>1.121</c:v>
                </c:pt>
                <c:pt idx="1721">
                  <c:v>1.1180000000000001</c:v>
                </c:pt>
                <c:pt idx="1722">
                  <c:v>1.121</c:v>
                </c:pt>
                <c:pt idx="1723">
                  <c:v>1.129</c:v>
                </c:pt>
                <c:pt idx="1724">
                  <c:v>1.125</c:v>
                </c:pt>
                <c:pt idx="1725">
                  <c:v>1.121</c:v>
                </c:pt>
                <c:pt idx="1726">
                  <c:v>1.125</c:v>
                </c:pt>
                <c:pt idx="1727">
                  <c:v>1.125</c:v>
                </c:pt>
                <c:pt idx="1728">
                  <c:v>1.121</c:v>
                </c:pt>
                <c:pt idx="1729">
                  <c:v>1.121</c:v>
                </c:pt>
                <c:pt idx="1730">
                  <c:v>1.121</c:v>
                </c:pt>
                <c:pt idx="1731">
                  <c:v>1.1180000000000001</c:v>
                </c:pt>
                <c:pt idx="1732">
                  <c:v>1.1140000000000001</c:v>
                </c:pt>
                <c:pt idx="1733">
                  <c:v>1.1100000000000001</c:v>
                </c:pt>
                <c:pt idx="1734">
                  <c:v>1.1100000000000001</c:v>
                </c:pt>
                <c:pt idx="1735">
                  <c:v>1.1060000000000001</c:v>
                </c:pt>
                <c:pt idx="1736">
                  <c:v>1.103</c:v>
                </c:pt>
                <c:pt idx="1737">
                  <c:v>1.099</c:v>
                </c:pt>
                <c:pt idx="1738">
                  <c:v>1.095</c:v>
                </c:pt>
                <c:pt idx="1739">
                  <c:v>1.091</c:v>
                </c:pt>
                <c:pt idx="1740">
                  <c:v>1.0880000000000001</c:v>
                </c:pt>
                <c:pt idx="1741">
                  <c:v>1.08</c:v>
                </c:pt>
                <c:pt idx="1742">
                  <c:v>1.0760000000000001</c:v>
                </c:pt>
                <c:pt idx="1743">
                  <c:v>1.0760000000000001</c:v>
                </c:pt>
                <c:pt idx="1744">
                  <c:v>1.0760000000000001</c:v>
                </c:pt>
                <c:pt idx="1745">
                  <c:v>1.0760000000000001</c:v>
                </c:pt>
                <c:pt idx="1746">
                  <c:v>1.0760000000000001</c:v>
                </c:pt>
                <c:pt idx="1747">
                  <c:v>1.073</c:v>
                </c:pt>
                <c:pt idx="1748">
                  <c:v>1.069</c:v>
                </c:pt>
                <c:pt idx="1749">
                  <c:v>1.069</c:v>
                </c:pt>
                <c:pt idx="1750">
                  <c:v>1.0760000000000001</c:v>
                </c:pt>
                <c:pt idx="1751">
                  <c:v>1.08</c:v>
                </c:pt>
                <c:pt idx="1752">
                  <c:v>1.08</c:v>
                </c:pt>
                <c:pt idx="1753">
                  <c:v>1.0760000000000001</c:v>
                </c:pt>
                <c:pt idx="1754">
                  <c:v>1.0760000000000001</c:v>
                </c:pt>
                <c:pt idx="1755">
                  <c:v>1.0760000000000001</c:v>
                </c:pt>
                <c:pt idx="1756">
                  <c:v>1.073</c:v>
                </c:pt>
                <c:pt idx="1757">
                  <c:v>1.073</c:v>
                </c:pt>
                <c:pt idx="1758">
                  <c:v>1.073</c:v>
                </c:pt>
                <c:pt idx="1759">
                  <c:v>1.073</c:v>
                </c:pt>
                <c:pt idx="1760">
                  <c:v>1.069</c:v>
                </c:pt>
                <c:pt idx="1761">
                  <c:v>1.0649999999999999</c:v>
                </c:pt>
                <c:pt idx="1762">
                  <c:v>1.0649999999999999</c:v>
                </c:pt>
                <c:pt idx="1763">
                  <c:v>1.0649999999999999</c:v>
                </c:pt>
                <c:pt idx="1764">
                  <c:v>1.0609999999999999</c:v>
                </c:pt>
                <c:pt idx="1765">
                  <c:v>1.0609999999999999</c:v>
                </c:pt>
                <c:pt idx="1766">
                  <c:v>1.0580000000000001</c:v>
                </c:pt>
                <c:pt idx="1767">
                  <c:v>1.054</c:v>
                </c:pt>
                <c:pt idx="1768">
                  <c:v>1.054</c:v>
                </c:pt>
                <c:pt idx="1769">
                  <c:v>1.054</c:v>
                </c:pt>
                <c:pt idx="1770">
                  <c:v>1.05</c:v>
                </c:pt>
                <c:pt idx="1771">
                  <c:v>1.05</c:v>
                </c:pt>
                <c:pt idx="1772">
                  <c:v>1.046</c:v>
                </c:pt>
                <c:pt idx="1773">
                  <c:v>1.054</c:v>
                </c:pt>
                <c:pt idx="1774">
                  <c:v>1.05</c:v>
                </c:pt>
                <c:pt idx="1775">
                  <c:v>1.054</c:v>
                </c:pt>
                <c:pt idx="1776">
                  <c:v>1.05</c:v>
                </c:pt>
                <c:pt idx="1777">
                  <c:v>1.054</c:v>
                </c:pt>
                <c:pt idx="1778">
                  <c:v>1.054</c:v>
                </c:pt>
                <c:pt idx="1779">
                  <c:v>1.0580000000000001</c:v>
                </c:pt>
                <c:pt idx="1780">
                  <c:v>1.0580000000000001</c:v>
                </c:pt>
                <c:pt idx="1781">
                  <c:v>1.0580000000000001</c:v>
                </c:pt>
                <c:pt idx="1782">
                  <c:v>1.0580000000000001</c:v>
                </c:pt>
                <c:pt idx="1783">
                  <c:v>1.054</c:v>
                </c:pt>
                <c:pt idx="1784">
                  <c:v>1.05</c:v>
                </c:pt>
                <c:pt idx="1785">
                  <c:v>1.046</c:v>
                </c:pt>
                <c:pt idx="1786">
                  <c:v>1.046</c:v>
                </c:pt>
                <c:pt idx="1787">
                  <c:v>1.0429999999999999</c:v>
                </c:pt>
                <c:pt idx="1788">
                  <c:v>1.0389999999999999</c:v>
                </c:pt>
                <c:pt idx="1789">
                  <c:v>1.0389999999999999</c:v>
                </c:pt>
                <c:pt idx="1790">
                  <c:v>1.0389999999999999</c:v>
                </c:pt>
                <c:pt idx="1791">
                  <c:v>1.0389999999999999</c:v>
                </c:pt>
                <c:pt idx="1792">
                  <c:v>1.0349999999999999</c:v>
                </c:pt>
                <c:pt idx="1793">
                  <c:v>1.0349999999999999</c:v>
                </c:pt>
                <c:pt idx="1794">
                  <c:v>1.0309999999999999</c:v>
                </c:pt>
                <c:pt idx="1795">
                  <c:v>1.028</c:v>
                </c:pt>
                <c:pt idx="1796">
                  <c:v>1.024</c:v>
                </c:pt>
                <c:pt idx="1797">
                  <c:v>1.024</c:v>
                </c:pt>
                <c:pt idx="1798">
                  <c:v>1.028</c:v>
                </c:pt>
                <c:pt idx="1799">
                  <c:v>1.024</c:v>
                </c:pt>
                <c:pt idx="1800">
                  <c:v>1.02</c:v>
                </c:pt>
                <c:pt idx="1801">
                  <c:v>1.016</c:v>
                </c:pt>
                <c:pt idx="1802">
                  <c:v>1.016</c:v>
                </c:pt>
                <c:pt idx="1803">
                  <c:v>1.02</c:v>
                </c:pt>
                <c:pt idx="1804">
                  <c:v>1.016</c:v>
                </c:pt>
                <c:pt idx="1805">
                  <c:v>1.016</c:v>
                </c:pt>
                <c:pt idx="1806">
                  <c:v>1.016</c:v>
                </c:pt>
                <c:pt idx="1807">
                  <c:v>1.016</c:v>
                </c:pt>
                <c:pt idx="1808">
                  <c:v>1.016</c:v>
                </c:pt>
                <c:pt idx="1809">
                  <c:v>1.016</c:v>
                </c:pt>
                <c:pt idx="1810">
                  <c:v>1.0129999999999999</c:v>
                </c:pt>
                <c:pt idx="1811">
                  <c:v>1.0129999999999999</c:v>
                </c:pt>
                <c:pt idx="1812">
                  <c:v>1.0089999999999999</c:v>
                </c:pt>
                <c:pt idx="1813">
                  <c:v>1.0089999999999999</c:v>
                </c:pt>
                <c:pt idx="1814">
                  <c:v>1.0089999999999999</c:v>
                </c:pt>
                <c:pt idx="1815">
                  <c:v>1.0049999999999999</c:v>
                </c:pt>
                <c:pt idx="1816">
                  <c:v>1.0009999999999999</c:v>
                </c:pt>
                <c:pt idx="1817">
                  <c:v>1.0009999999999999</c:v>
                </c:pt>
                <c:pt idx="1818">
                  <c:v>0.998</c:v>
                </c:pt>
                <c:pt idx="1819">
                  <c:v>0.998</c:v>
                </c:pt>
                <c:pt idx="1820">
                  <c:v>0.99399999999999999</c:v>
                </c:pt>
                <c:pt idx="1821">
                  <c:v>0.99399999999999999</c:v>
                </c:pt>
                <c:pt idx="1822">
                  <c:v>0.998</c:v>
                </c:pt>
                <c:pt idx="1823">
                  <c:v>0.99</c:v>
                </c:pt>
                <c:pt idx="1824">
                  <c:v>0.99</c:v>
                </c:pt>
                <c:pt idx="1825">
                  <c:v>0.98599999999999999</c:v>
                </c:pt>
                <c:pt idx="1826">
                  <c:v>0.99</c:v>
                </c:pt>
                <c:pt idx="1827">
                  <c:v>0.99</c:v>
                </c:pt>
                <c:pt idx="1828">
                  <c:v>0.99399999999999999</c:v>
                </c:pt>
                <c:pt idx="1829">
                  <c:v>0.99399999999999999</c:v>
                </c:pt>
                <c:pt idx="1830">
                  <c:v>0.998</c:v>
                </c:pt>
                <c:pt idx="1831">
                  <c:v>0.998</c:v>
                </c:pt>
                <c:pt idx="1832">
                  <c:v>0.998</c:v>
                </c:pt>
                <c:pt idx="1833">
                  <c:v>0.99399999999999999</c:v>
                </c:pt>
                <c:pt idx="1834">
                  <c:v>0.99399999999999999</c:v>
                </c:pt>
                <c:pt idx="1835">
                  <c:v>0.99399999999999999</c:v>
                </c:pt>
                <c:pt idx="1836">
                  <c:v>0.99399999999999999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0.98599999999999999</c:v>
                </c:pt>
                <c:pt idx="1842">
                  <c:v>0.98599999999999999</c:v>
                </c:pt>
                <c:pt idx="1843">
                  <c:v>0.98599999999999999</c:v>
                </c:pt>
                <c:pt idx="1844">
                  <c:v>0.98299999999999998</c:v>
                </c:pt>
                <c:pt idx="1845">
                  <c:v>0.98299999999999998</c:v>
                </c:pt>
                <c:pt idx="1846">
                  <c:v>0.98299999999999998</c:v>
                </c:pt>
                <c:pt idx="1847">
                  <c:v>0.98299999999999998</c:v>
                </c:pt>
                <c:pt idx="1848">
                  <c:v>0.98299999999999998</c:v>
                </c:pt>
                <c:pt idx="1849">
                  <c:v>0.97899999999999998</c:v>
                </c:pt>
                <c:pt idx="1850">
                  <c:v>0.98299999999999998</c:v>
                </c:pt>
                <c:pt idx="1851">
                  <c:v>0.98599999999999999</c:v>
                </c:pt>
                <c:pt idx="1852">
                  <c:v>0.98599999999999999</c:v>
                </c:pt>
                <c:pt idx="1853">
                  <c:v>0.99</c:v>
                </c:pt>
                <c:pt idx="1854">
                  <c:v>0.99399999999999999</c:v>
                </c:pt>
                <c:pt idx="1855">
                  <c:v>0.99399999999999999</c:v>
                </c:pt>
                <c:pt idx="1856">
                  <c:v>0.99399999999999999</c:v>
                </c:pt>
                <c:pt idx="1857">
                  <c:v>0.998</c:v>
                </c:pt>
                <c:pt idx="1858">
                  <c:v>1.0009999999999999</c:v>
                </c:pt>
                <c:pt idx="1859">
                  <c:v>1.0049999999999999</c:v>
                </c:pt>
                <c:pt idx="1860">
                  <c:v>1.0049999999999999</c:v>
                </c:pt>
                <c:pt idx="1861">
                  <c:v>1.0049999999999999</c:v>
                </c:pt>
                <c:pt idx="1862">
                  <c:v>1.0009999999999999</c:v>
                </c:pt>
                <c:pt idx="1863">
                  <c:v>1.0009999999999999</c:v>
                </c:pt>
                <c:pt idx="1864">
                  <c:v>1.0049999999999999</c:v>
                </c:pt>
                <c:pt idx="1865">
                  <c:v>1.0089999999999999</c:v>
                </c:pt>
                <c:pt idx="1866">
                  <c:v>1.0129999999999999</c:v>
                </c:pt>
                <c:pt idx="1867">
                  <c:v>1.016</c:v>
                </c:pt>
                <c:pt idx="1868">
                  <c:v>1.016</c:v>
                </c:pt>
                <c:pt idx="1869">
                  <c:v>1.016</c:v>
                </c:pt>
                <c:pt idx="1870">
                  <c:v>1.016</c:v>
                </c:pt>
                <c:pt idx="1871">
                  <c:v>1.016</c:v>
                </c:pt>
                <c:pt idx="1872">
                  <c:v>1.016</c:v>
                </c:pt>
                <c:pt idx="1873">
                  <c:v>1.0129999999999999</c:v>
                </c:pt>
                <c:pt idx="1874">
                  <c:v>1.0129999999999999</c:v>
                </c:pt>
                <c:pt idx="1875">
                  <c:v>1.0129999999999999</c:v>
                </c:pt>
                <c:pt idx="1876">
                  <c:v>1.0129999999999999</c:v>
                </c:pt>
                <c:pt idx="1877">
                  <c:v>1.0089999999999999</c:v>
                </c:pt>
                <c:pt idx="1878">
                  <c:v>1.0129999999999999</c:v>
                </c:pt>
                <c:pt idx="1879">
                  <c:v>1.0089999999999999</c:v>
                </c:pt>
                <c:pt idx="1880">
                  <c:v>1.0129999999999999</c:v>
                </c:pt>
                <c:pt idx="1881">
                  <c:v>1.0129999999999999</c:v>
                </c:pt>
                <c:pt idx="1882">
                  <c:v>1.0129999999999999</c:v>
                </c:pt>
                <c:pt idx="1883">
                  <c:v>1.0129999999999999</c:v>
                </c:pt>
                <c:pt idx="1884">
                  <c:v>1.0129999999999999</c:v>
                </c:pt>
                <c:pt idx="1885">
                  <c:v>1.016</c:v>
                </c:pt>
                <c:pt idx="1886">
                  <c:v>1.016</c:v>
                </c:pt>
                <c:pt idx="1887">
                  <c:v>1.016</c:v>
                </c:pt>
                <c:pt idx="1888">
                  <c:v>1.016</c:v>
                </c:pt>
                <c:pt idx="1889">
                  <c:v>1.016</c:v>
                </c:pt>
                <c:pt idx="1890">
                  <c:v>1.016</c:v>
                </c:pt>
                <c:pt idx="1891">
                  <c:v>1.016</c:v>
                </c:pt>
                <c:pt idx="1892">
                  <c:v>1.016</c:v>
                </c:pt>
                <c:pt idx="1893">
                  <c:v>1.016</c:v>
                </c:pt>
                <c:pt idx="1894">
                  <c:v>1.016</c:v>
                </c:pt>
                <c:pt idx="1895">
                  <c:v>1.016</c:v>
                </c:pt>
                <c:pt idx="1896">
                  <c:v>1.016</c:v>
                </c:pt>
                <c:pt idx="1897">
                  <c:v>1.0129999999999999</c:v>
                </c:pt>
                <c:pt idx="1898">
                  <c:v>1.0089999999999999</c:v>
                </c:pt>
                <c:pt idx="1899">
                  <c:v>1.0089999999999999</c:v>
                </c:pt>
                <c:pt idx="1900">
                  <c:v>1.0089999999999999</c:v>
                </c:pt>
                <c:pt idx="1901">
                  <c:v>1.0049999999999999</c:v>
                </c:pt>
                <c:pt idx="1902">
                  <c:v>1.0049999999999999</c:v>
                </c:pt>
                <c:pt idx="1903">
                  <c:v>1.0049999999999999</c:v>
                </c:pt>
                <c:pt idx="1904">
                  <c:v>1.0049999999999999</c:v>
                </c:pt>
                <c:pt idx="1905">
                  <c:v>1.0049999999999999</c:v>
                </c:pt>
                <c:pt idx="1906">
                  <c:v>1.0049999999999999</c:v>
                </c:pt>
                <c:pt idx="1907">
                  <c:v>1.0009999999999999</c:v>
                </c:pt>
                <c:pt idx="1908">
                  <c:v>1.0009999999999999</c:v>
                </c:pt>
                <c:pt idx="1909">
                  <c:v>1.0009999999999999</c:v>
                </c:pt>
                <c:pt idx="1910">
                  <c:v>1.0009999999999999</c:v>
                </c:pt>
                <c:pt idx="1911">
                  <c:v>1.0009999999999999</c:v>
                </c:pt>
                <c:pt idx="1912">
                  <c:v>0.998</c:v>
                </c:pt>
                <c:pt idx="1913">
                  <c:v>0.998</c:v>
                </c:pt>
                <c:pt idx="1914">
                  <c:v>0.99399999999999999</c:v>
                </c:pt>
                <c:pt idx="1915">
                  <c:v>0.99399999999999999</c:v>
                </c:pt>
                <c:pt idx="1916">
                  <c:v>0.99399999999999999</c:v>
                </c:pt>
                <c:pt idx="1917">
                  <c:v>0.99399999999999999</c:v>
                </c:pt>
                <c:pt idx="1918">
                  <c:v>0.99</c:v>
                </c:pt>
                <c:pt idx="1919">
                  <c:v>0.99</c:v>
                </c:pt>
                <c:pt idx="1920">
                  <c:v>0.98599999999999999</c:v>
                </c:pt>
                <c:pt idx="1921">
                  <c:v>0.98599999999999999</c:v>
                </c:pt>
                <c:pt idx="1922">
                  <c:v>0.98299999999999998</c:v>
                </c:pt>
                <c:pt idx="1923">
                  <c:v>0.97899999999999998</c:v>
                </c:pt>
                <c:pt idx="1924">
                  <c:v>0.97899999999999998</c:v>
                </c:pt>
                <c:pt idx="1925">
                  <c:v>0.97899999999999998</c:v>
                </c:pt>
                <c:pt idx="1926">
                  <c:v>0.97899999999999998</c:v>
                </c:pt>
                <c:pt idx="1927">
                  <c:v>0.98299999999999998</c:v>
                </c:pt>
                <c:pt idx="1928">
                  <c:v>0.98599999999999999</c:v>
                </c:pt>
                <c:pt idx="1929">
                  <c:v>0.98599999999999999</c:v>
                </c:pt>
                <c:pt idx="1930">
                  <c:v>0.98599999999999999</c:v>
                </c:pt>
                <c:pt idx="1931">
                  <c:v>0.98599999999999999</c:v>
                </c:pt>
                <c:pt idx="1932">
                  <c:v>0.98299999999999998</c:v>
                </c:pt>
                <c:pt idx="1933">
                  <c:v>0.98299999999999998</c:v>
                </c:pt>
                <c:pt idx="1934">
                  <c:v>0.97899999999999998</c:v>
                </c:pt>
                <c:pt idx="1935">
                  <c:v>0.97899999999999998</c:v>
                </c:pt>
                <c:pt idx="1936">
                  <c:v>0.97899999999999998</c:v>
                </c:pt>
                <c:pt idx="1937">
                  <c:v>0.97899999999999998</c:v>
                </c:pt>
                <c:pt idx="1938">
                  <c:v>0.97499999999999998</c:v>
                </c:pt>
                <c:pt idx="1939">
                  <c:v>0.97499999999999998</c:v>
                </c:pt>
                <c:pt idx="1940">
                  <c:v>0.97499999999999998</c:v>
                </c:pt>
                <c:pt idx="1941">
                  <c:v>0.97499999999999998</c:v>
                </c:pt>
                <c:pt idx="1942">
                  <c:v>0.97099999999999997</c:v>
                </c:pt>
                <c:pt idx="1943">
                  <c:v>0.97099999999999997</c:v>
                </c:pt>
                <c:pt idx="1944">
                  <c:v>0.97099999999999997</c:v>
                </c:pt>
                <c:pt idx="1945">
                  <c:v>0.97099999999999997</c:v>
                </c:pt>
                <c:pt idx="1946">
                  <c:v>0.96799999999999997</c:v>
                </c:pt>
                <c:pt idx="1947">
                  <c:v>0.96399999999999997</c:v>
                </c:pt>
                <c:pt idx="1948">
                  <c:v>0.96399999999999997</c:v>
                </c:pt>
                <c:pt idx="1949">
                  <c:v>0.96399999999999997</c:v>
                </c:pt>
                <c:pt idx="1950">
                  <c:v>0.96399999999999997</c:v>
                </c:pt>
                <c:pt idx="1951">
                  <c:v>0.96399999999999997</c:v>
                </c:pt>
                <c:pt idx="1952">
                  <c:v>0.96399999999999997</c:v>
                </c:pt>
                <c:pt idx="1953">
                  <c:v>0.96399999999999997</c:v>
                </c:pt>
                <c:pt idx="1954">
                  <c:v>0.96</c:v>
                </c:pt>
                <c:pt idx="1955">
                  <c:v>0.96</c:v>
                </c:pt>
                <c:pt idx="1956">
                  <c:v>0.96</c:v>
                </c:pt>
                <c:pt idx="1957">
                  <c:v>0.96</c:v>
                </c:pt>
                <c:pt idx="1958">
                  <c:v>0.96</c:v>
                </c:pt>
                <c:pt idx="1959">
                  <c:v>0.96</c:v>
                </c:pt>
                <c:pt idx="1960">
                  <c:v>0.96</c:v>
                </c:pt>
                <c:pt idx="1961">
                  <c:v>0.95599999999999996</c:v>
                </c:pt>
                <c:pt idx="1962">
                  <c:v>0.95599999999999996</c:v>
                </c:pt>
                <c:pt idx="1963">
                  <c:v>0.95599999999999996</c:v>
                </c:pt>
                <c:pt idx="1964">
                  <c:v>0.95599999999999996</c:v>
                </c:pt>
                <c:pt idx="1965">
                  <c:v>0.95299999999999996</c:v>
                </c:pt>
                <c:pt idx="1966">
                  <c:v>0.95299999999999996</c:v>
                </c:pt>
                <c:pt idx="1967">
                  <c:v>0.94899999999999995</c:v>
                </c:pt>
                <c:pt idx="1968">
                  <c:v>0.94899999999999995</c:v>
                </c:pt>
                <c:pt idx="1969">
                  <c:v>0.94899999999999995</c:v>
                </c:pt>
                <c:pt idx="1970">
                  <c:v>0.94899999999999995</c:v>
                </c:pt>
                <c:pt idx="1971">
                  <c:v>0.94499999999999995</c:v>
                </c:pt>
                <c:pt idx="1972">
                  <c:v>0.94499999999999995</c:v>
                </c:pt>
                <c:pt idx="1973">
                  <c:v>0.94499999999999995</c:v>
                </c:pt>
                <c:pt idx="1974">
                  <c:v>0.94499999999999995</c:v>
                </c:pt>
                <c:pt idx="1975">
                  <c:v>0.94499999999999995</c:v>
                </c:pt>
                <c:pt idx="1976">
                  <c:v>0.94499999999999995</c:v>
                </c:pt>
                <c:pt idx="1977">
                  <c:v>0.94499999999999995</c:v>
                </c:pt>
                <c:pt idx="1978">
                  <c:v>0.94499999999999995</c:v>
                </c:pt>
                <c:pt idx="1979">
                  <c:v>0.94499999999999995</c:v>
                </c:pt>
                <c:pt idx="1980">
                  <c:v>0.94499999999999995</c:v>
                </c:pt>
                <c:pt idx="1981">
                  <c:v>0.94499999999999995</c:v>
                </c:pt>
                <c:pt idx="1982">
                  <c:v>0.94499999999999995</c:v>
                </c:pt>
                <c:pt idx="1983">
                  <c:v>0.94499999999999995</c:v>
                </c:pt>
                <c:pt idx="1984">
                  <c:v>0.94499999999999995</c:v>
                </c:pt>
                <c:pt idx="1985">
                  <c:v>0.94499999999999995</c:v>
                </c:pt>
                <c:pt idx="1986">
                  <c:v>0.94499999999999995</c:v>
                </c:pt>
                <c:pt idx="1987">
                  <c:v>0.94499999999999995</c:v>
                </c:pt>
                <c:pt idx="1988">
                  <c:v>0.94499999999999995</c:v>
                </c:pt>
                <c:pt idx="1989">
                  <c:v>0.94499999999999995</c:v>
                </c:pt>
                <c:pt idx="1990">
                  <c:v>0.94499999999999995</c:v>
                </c:pt>
                <c:pt idx="1991">
                  <c:v>0.94099999999999995</c:v>
                </c:pt>
                <c:pt idx="1992">
                  <c:v>0.94099999999999995</c:v>
                </c:pt>
                <c:pt idx="1993">
                  <c:v>0.94099999999999995</c:v>
                </c:pt>
                <c:pt idx="1994">
                  <c:v>0.94099999999999995</c:v>
                </c:pt>
                <c:pt idx="1995">
                  <c:v>0.94099999999999995</c:v>
                </c:pt>
                <c:pt idx="1996">
                  <c:v>0.94099999999999995</c:v>
                </c:pt>
                <c:pt idx="1997">
                  <c:v>0.94099999999999995</c:v>
                </c:pt>
                <c:pt idx="1998">
                  <c:v>0.94099999999999995</c:v>
                </c:pt>
                <c:pt idx="1999">
                  <c:v>0.93799999999999994</c:v>
                </c:pt>
                <c:pt idx="2000">
                  <c:v>0.93799999999999994</c:v>
                </c:pt>
                <c:pt idx="2001">
                  <c:v>0.93799999999999994</c:v>
                </c:pt>
                <c:pt idx="2002">
                  <c:v>0.93799999999999994</c:v>
                </c:pt>
                <c:pt idx="2003">
                  <c:v>0.93799999999999994</c:v>
                </c:pt>
                <c:pt idx="2004">
                  <c:v>0.93799999999999994</c:v>
                </c:pt>
                <c:pt idx="2005">
                  <c:v>0.93799999999999994</c:v>
                </c:pt>
                <c:pt idx="2006">
                  <c:v>0.93799999999999994</c:v>
                </c:pt>
                <c:pt idx="2007">
                  <c:v>0.93799999999999994</c:v>
                </c:pt>
                <c:pt idx="2008">
                  <c:v>0.93799999999999994</c:v>
                </c:pt>
                <c:pt idx="2009">
                  <c:v>0.93799999999999994</c:v>
                </c:pt>
                <c:pt idx="2010">
                  <c:v>0.93799999999999994</c:v>
                </c:pt>
                <c:pt idx="2011">
                  <c:v>0.93400000000000005</c:v>
                </c:pt>
                <c:pt idx="2012">
                  <c:v>0.93400000000000005</c:v>
                </c:pt>
                <c:pt idx="2013">
                  <c:v>0.93400000000000005</c:v>
                </c:pt>
                <c:pt idx="2014">
                  <c:v>0.93400000000000005</c:v>
                </c:pt>
                <c:pt idx="2015">
                  <c:v>0.93400000000000005</c:v>
                </c:pt>
                <c:pt idx="2016">
                  <c:v>0.93400000000000005</c:v>
                </c:pt>
                <c:pt idx="2017">
                  <c:v>0.93400000000000005</c:v>
                </c:pt>
                <c:pt idx="2018">
                  <c:v>0.93400000000000005</c:v>
                </c:pt>
                <c:pt idx="2019">
                  <c:v>0.93400000000000005</c:v>
                </c:pt>
                <c:pt idx="2020">
                  <c:v>0.93400000000000005</c:v>
                </c:pt>
                <c:pt idx="2021">
                  <c:v>0.94499999999999995</c:v>
                </c:pt>
                <c:pt idx="2022">
                  <c:v>0.97099999999999997</c:v>
                </c:pt>
                <c:pt idx="2023">
                  <c:v>0.97899999999999998</c:v>
                </c:pt>
                <c:pt idx="2024">
                  <c:v>0.99399999999999999</c:v>
                </c:pt>
                <c:pt idx="2025">
                  <c:v>1.0129999999999999</c:v>
                </c:pt>
                <c:pt idx="2026">
                  <c:v>1.0349999999999999</c:v>
                </c:pt>
                <c:pt idx="2027">
                  <c:v>1.0580000000000001</c:v>
                </c:pt>
                <c:pt idx="2028">
                  <c:v>1.08</c:v>
                </c:pt>
                <c:pt idx="2029">
                  <c:v>1.099</c:v>
                </c:pt>
                <c:pt idx="2030">
                  <c:v>1.1180000000000001</c:v>
                </c:pt>
                <c:pt idx="2031">
                  <c:v>1.1399999999999999</c:v>
                </c:pt>
                <c:pt idx="2032">
                  <c:v>1.1739999999999999</c:v>
                </c:pt>
                <c:pt idx="2033">
                  <c:v>1.208</c:v>
                </c:pt>
                <c:pt idx="2034">
                  <c:v>1.208</c:v>
                </c:pt>
                <c:pt idx="2035">
                  <c:v>1.2190000000000001</c:v>
                </c:pt>
                <c:pt idx="2036">
                  <c:v>1.2190000000000001</c:v>
                </c:pt>
                <c:pt idx="2037">
                  <c:v>1.2190000000000001</c:v>
                </c:pt>
                <c:pt idx="2038">
                  <c:v>1.2190000000000001</c:v>
                </c:pt>
                <c:pt idx="2039">
                  <c:v>1.2190000000000001</c:v>
                </c:pt>
                <c:pt idx="2040">
                  <c:v>1.2190000000000001</c:v>
                </c:pt>
                <c:pt idx="2041">
                  <c:v>1.2190000000000001</c:v>
                </c:pt>
                <c:pt idx="2042">
                  <c:v>1.2190000000000001</c:v>
                </c:pt>
                <c:pt idx="2043">
                  <c:v>1.2190000000000001</c:v>
                </c:pt>
                <c:pt idx="2044">
                  <c:v>1.2190000000000001</c:v>
                </c:pt>
                <c:pt idx="2045">
                  <c:v>1.2190000000000001</c:v>
                </c:pt>
                <c:pt idx="2046">
                  <c:v>1.2190000000000001</c:v>
                </c:pt>
                <c:pt idx="2047">
                  <c:v>1.2190000000000001</c:v>
                </c:pt>
                <c:pt idx="2048">
                  <c:v>1.2190000000000001</c:v>
                </c:pt>
                <c:pt idx="2049">
                  <c:v>1.2190000000000001</c:v>
                </c:pt>
                <c:pt idx="2050">
                  <c:v>1.2190000000000001</c:v>
                </c:pt>
                <c:pt idx="2051">
                  <c:v>1.2190000000000001</c:v>
                </c:pt>
                <c:pt idx="2052">
                  <c:v>1.2190000000000001</c:v>
                </c:pt>
                <c:pt idx="2053">
                  <c:v>1.2190000000000001</c:v>
                </c:pt>
                <c:pt idx="2054">
                  <c:v>1.2190000000000001</c:v>
                </c:pt>
                <c:pt idx="2055">
                  <c:v>1.2190000000000001</c:v>
                </c:pt>
                <c:pt idx="2056">
                  <c:v>1.2190000000000001</c:v>
                </c:pt>
                <c:pt idx="2057">
                  <c:v>1.2190000000000001</c:v>
                </c:pt>
                <c:pt idx="2058">
                  <c:v>1.2190000000000001</c:v>
                </c:pt>
                <c:pt idx="2059">
                  <c:v>1.2190000000000001</c:v>
                </c:pt>
                <c:pt idx="2060">
                  <c:v>1.2190000000000001</c:v>
                </c:pt>
                <c:pt idx="2061">
                  <c:v>1.2190000000000001</c:v>
                </c:pt>
                <c:pt idx="2062">
                  <c:v>1.2190000000000001</c:v>
                </c:pt>
                <c:pt idx="2063">
                  <c:v>1.2190000000000001</c:v>
                </c:pt>
                <c:pt idx="2064">
                  <c:v>1.2190000000000001</c:v>
                </c:pt>
                <c:pt idx="2065">
                  <c:v>1.2190000000000001</c:v>
                </c:pt>
                <c:pt idx="2066">
                  <c:v>1.2190000000000001</c:v>
                </c:pt>
                <c:pt idx="2067">
                  <c:v>1.2190000000000001</c:v>
                </c:pt>
                <c:pt idx="2068">
                  <c:v>1.2190000000000001</c:v>
                </c:pt>
                <c:pt idx="2069">
                  <c:v>1.2190000000000001</c:v>
                </c:pt>
                <c:pt idx="2070">
                  <c:v>1.2190000000000001</c:v>
                </c:pt>
                <c:pt idx="2071">
                  <c:v>1.2190000000000001</c:v>
                </c:pt>
                <c:pt idx="2072">
                  <c:v>1.2190000000000001</c:v>
                </c:pt>
                <c:pt idx="2073">
                  <c:v>1.2190000000000001</c:v>
                </c:pt>
                <c:pt idx="2074">
                  <c:v>1.2190000000000001</c:v>
                </c:pt>
                <c:pt idx="2075">
                  <c:v>1.2190000000000001</c:v>
                </c:pt>
                <c:pt idx="2076">
                  <c:v>1.2190000000000001</c:v>
                </c:pt>
                <c:pt idx="2077">
                  <c:v>1.2190000000000001</c:v>
                </c:pt>
                <c:pt idx="2078">
                  <c:v>1.2190000000000001</c:v>
                </c:pt>
                <c:pt idx="2079">
                  <c:v>1.2190000000000001</c:v>
                </c:pt>
                <c:pt idx="2080">
                  <c:v>1.2190000000000001</c:v>
                </c:pt>
                <c:pt idx="2081">
                  <c:v>1.2190000000000001</c:v>
                </c:pt>
                <c:pt idx="2082">
                  <c:v>1.2190000000000001</c:v>
                </c:pt>
                <c:pt idx="2083">
                  <c:v>1.2190000000000001</c:v>
                </c:pt>
                <c:pt idx="2084">
                  <c:v>1.2190000000000001</c:v>
                </c:pt>
                <c:pt idx="2085">
                  <c:v>1.2190000000000001</c:v>
                </c:pt>
                <c:pt idx="2086">
                  <c:v>1.2190000000000001</c:v>
                </c:pt>
                <c:pt idx="2087">
                  <c:v>1.2190000000000001</c:v>
                </c:pt>
                <c:pt idx="2088">
                  <c:v>1.2190000000000001</c:v>
                </c:pt>
                <c:pt idx="2089">
                  <c:v>1.2190000000000001</c:v>
                </c:pt>
                <c:pt idx="2090">
                  <c:v>1.2190000000000001</c:v>
                </c:pt>
                <c:pt idx="2091">
                  <c:v>1.2190000000000001</c:v>
                </c:pt>
                <c:pt idx="2092">
                  <c:v>1.2190000000000001</c:v>
                </c:pt>
                <c:pt idx="2093">
                  <c:v>1.2190000000000001</c:v>
                </c:pt>
                <c:pt idx="2094">
                  <c:v>1.2190000000000001</c:v>
                </c:pt>
                <c:pt idx="2095">
                  <c:v>1.2190000000000001</c:v>
                </c:pt>
                <c:pt idx="2096">
                  <c:v>1.2190000000000001</c:v>
                </c:pt>
                <c:pt idx="2097">
                  <c:v>1.2190000000000001</c:v>
                </c:pt>
                <c:pt idx="2098">
                  <c:v>1.2190000000000001</c:v>
                </c:pt>
                <c:pt idx="2099">
                  <c:v>1.2190000000000001</c:v>
                </c:pt>
                <c:pt idx="2100">
                  <c:v>1.2190000000000001</c:v>
                </c:pt>
                <c:pt idx="2101">
                  <c:v>1.2190000000000001</c:v>
                </c:pt>
                <c:pt idx="2102">
                  <c:v>1.2190000000000001</c:v>
                </c:pt>
                <c:pt idx="2103">
                  <c:v>1.2190000000000001</c:v>
                </c:pt>
                <c:pt idx="2104">
                  <c:v>1.2190000000000001</c:v>
                </c:pt>
                <c:pt idx="2105">
                  <c:v>1.2190000000000001</c:v>
                </c:pt>
                <c:pt idx="2106">
                  <c:v>1.2190000000000001</c:v>
                </c:pt>
                <c:pt idx="2107">
                  <c:v>1.2190000000000001</c:v>
                </c:pt>
                <c:pt idx="2108">
                  <c:v>1.2190000000000001</c:v>
                </c:pt>
                <c:pt idx="2109">
                  <c:v>1.2190000000000001</c:v>
                </c:pt>
                <c:pt idx="2110">
                  <c:v>1.2190000000000001</c:v>
                </c:pt>
                <c:pt idx="2111">
                  <c:v>1.2190000000000001</c:v>
                </c:pt>
                <c:pt idx="2112">
                  <c:v>1.2190000000000001</c:v>
                </c:pt>
                <c:pt idx="2113">
                  <c:v>1.2190000000000001</c:v>
                </c:pt>
                <c:pt idx="2114">
                  <c:v>1.2190000000000001</c:v>
                </c:pt>
                <c:pt idx="2115">
                  <c:v>1.2190000000000001</c:v>
                </c:pt>
                <c:pt idx="2116">
                  <c:v>1.2190000000000001</c:v>
                </c:pt>
                <c:pt idx="2117">
                  <c:v>1.2190000000000001</c:v>
                </c:pt>
                <c:pt idx="2118">
                  <c:v>1.2190000000000001</c:v>
                </c:pt>
                <c:pt idx="2119">
                  <c:v>1.2190000000000001</c:v>
                </c:pt>
                <c:pt idx="2120">
                  <c:v>1.2190000000000001</c:v>
                </c:pt>
                <c:pt idx="2121">
                  <c:v>1.2190000000000001</c:v>
                </c:pt>
                <c:pt idx="2122">
                  <c:v>1.2190000000000001</c:v>
                </c:pt>
                <c:pt idx="2123">
                  <c:v>1.2190000000000001</c:v>
                </c:pt>
                <c:pt idx="2124">
                  <c:v>1.2190000000000001</c:v>
                </c:pt>
                <c:pt idx="2125">
                  <c:v>1.2190000000000001</c:v>
                </c:pt>
                <c:pt idx="2126">
                  <c:v>1.2190000000000001</c:v>
                </c:pt>
                <c:pt idx="2127">
                  <c:v>1.2190000000000001</c:v>
                </c:pt>
                <c:pt idx="2128">
                  <c:v>1.2190000000000001</c:v>
                </c:pt>
                <c:pt idx="2129">
                  <c:v>1.2190000000000001</c:v>
                </c:pt>
                <c:pt idx="2130">
                  <c:v>1.2190000000000001</c:v>
                </c:pt>
                <c:pt idx="2131">
                  <c:v>1.2190000000000001</c:v>
                </c:pt>
                <c:pt idx="2132">
                  <c:v>1.2190000000000001</c:v>
                </c:pt>
                <c:pt idx="2133">
                  <c:v>1.2190000000000001</c:v>
                </c:pt>
                <c:pt idx="2134">
                  <c:v>1.2190000000000001</c:v>
                </c:pt>
                <c:pt idx="2135">
                  <c:v>1.2190000000000001</c:v>
                </c:pt>
                <c:pt idx="2136">
                  <c:v>1.2190000000000001</c:v>
                </c:pt>
                <c:pt idx="2137">
                  <c:v>1.2190000000000001</c:v>
                </c:pt>
                <c:pt idx="2138">
                  <c:v>1.2190000000000001</c:v>
                </c:pt>
                <c:pt idx="2139">
                  <c:v>1.2190000000000001</c:v>
                </c:pt>
                <c:pt idx="2140">
                  <c:v>1.2190000000000001</c:v>
                </c:pt>
                <c:pt idx="2141">
                  <c:v>1.2190000000000001</c:v>
                </c:pt>
                <c:pt idx="2142">
                  <c:v>1.2190000000000001</c:v>
                </c:pt>
                <c:pt idx="2143">
                  <c:v>1.2190000000000001</c:v>
                </c:pt>
                <c:pt idx="2144">
                  <c:v>1.2190000000000001</c:v>
                </c:pt>
                <c:pt idx="2145">
                  <c:v>1.2190000000000001</c:v>
                </c:pt>
                <c:pt idx="2146">
                  <c:v>1.2190000000000001</c:v>
                </c:pt>
                <c:pt idx="2147">
                  <c:v>1.2190000000000001</c:v>
                </c:pt>
                <c:pt idx="2148">
                  <c:v>1.2190000000000001</c:v>
                </c:pt>
                <c:pt idx="2149">
                  <c:v>1.2190000000000001</c:v>
                </c:pt>
                <c:pt idx="2150">
                  <c:v>1.2190000000000001</c:v>
                </c:pt>
                <c:pt idx="2151">
                  <c:v>1.2190000000000001</c:v>
                </c:pt>
                <c:pt idx="2152">
                  <c:v>1.2190000000000001</c:v>
                </c:pt>
                <c:pt idx="2153">
                  <c:v>1.2190000000000001</c:v>
                </c:pt>
                <c:pt idx="2154">
                  <c:v>1.2190000000000001</c:v>
                </c:pt>
                <c:pt idx="2155">
                  <c:v>1.2190000000000001</c:v>
                </c:pt>
                <c:pt idx="2156">
                  <c:v>1.2190000000000001</c:v>
                </c:pt>
                <c:pt idx="2157">
                  <c:v>1.2190000000000001</c:v>
                </c:pt>
                <c:pt idx="2158">
                  <c:v>1.2190000000000001</c:v>
                </c:pt>
                <c:pt idx="2159">
                  <c:v>1.2190000000000001</c:v>
                </c:pt>
                <c:pt idx="2160">
                  <c:v>1.2190000000000001</c:v>
                </c:pt>
                <c:pt idx="2161">
                  <c:v>1.2190000000000001</c:v>
                </c:pt>
                <c:pt idx="2162">
                  <c:v>1.2190000000000001</c:v>
                </c:pt>
                <c:pt idx="2163">
                  <c:v>1.2190000000000001</c:v>
                </c:pt>
                <c:pt idx="2164">
                  <c:v>1.2190000000000001</c:v>
                </c:pt>
                <c:pt idx="2165">
                  <c:v>1.2190000000000001</c:v>
                </c:pt>
                <c:pt idx="2166">
                  <c:v>1.2190000000000001</c:v>
                </c:pt>
                <c:pt idx="2167">
                  <c:v>1.2190000000000001</c:v>
                </c:pt>
                <c:pt idx="2168">
                  <c:v>1.2190000000000001</c:v>
                </c:pt>
                <c:pt idx="2169">
                  <c:v>1.2190000000000001</c:v>
                </c:pt>
                <c:pt idx="2170">
                  <c:v>1.2190000000000001</c:v>
                </c:pt>
                <c:pt idx="2171">
                  <c:v>1.2190000000000001</c:v>
                </c:pt>
                <c:pt idx="2172">
                  <c:v>1.2190000000000001</c:v>
                </c:pt>
                <c:pt idx="2173">
                  <c:v>1.2190000000000001</c:v>
                </c:pt>
                <c:pt idx="2174">
                  <c:v>1.2190000000000001</c:v>
                </c:pt>
                <c:pt idx="2175">
                  <c:v>1.2190000000000001</c:v>
                </c:pt>
                <c:pt idx="2176">
                  <c:v>1.2190000000000001</c:v>
                </c:pt>
                <c:pt idx="2177">
                  <c:v>1.2190000000000001</c:v>
                </c:pt>
                <c:pt idx="2178">
                  <c:v>1.2190000000000001</c:v>
                </c:pt>
                <c:pt idx="2179">
                  <c:v>1.2190000000000001</c:v>
                </c:pt>
                <c:pt idx="2180">
                  <c:v>1.2190000000000001</c:v>
                </c:pt>
                <c:pt idx="2181">
                  <c:v>1.2190000000000001</c:v>
                </c:pt>
                <c:pt idx="2182">
                  <c:v>1.2190000000000001</c:v>
                </c:pt>
                <c:pt idx="2183">
                  <c:v>1.2190000000000001</c:v>
                </c:pt>
                <c:pt idx="2184">
                  <c:v>1.2190000000000001</c:v>
                </c:pt>
                <c:pt idx="2185">
                  <c:v>1.2190000000000001</c:v>
                </c:pt>
                <c:pt idx="2186">
                  <c:v>1.2190000000000001</c:v>
                </c:pt>
                <c:pt idx="2187">
                  <c:v>1.2190000000000001</c:v>
                </c:pt>
                <c:pt idx="2188">
                  <c:v>1.2190000000000001</c:v>
                </c:pt>
                <c:pt idx="2189">
                  <c:v>1.2190000000000001</c:v>
                </c:pt>
                <c:pt idx="2190">
                  <c:v>1.2190000000000001</c:v>
                </c:pt>
                <c:pt idx="2191">
                  <c:v>1.2190000000000001</c:v>
                </c:pt>
                <c:pt idx="2192">
                  <c:v>1.264</c:v>
                </c:pt>
                <c:pt idx="2193">
                  <c:v>1.1659999999999999</c:v>
                </c:pt>
                <c:pt idx="2194">
                  <c:v>1.1659999999999999</c:v>
                </c:pt>
                <c:pt idx="2195">
                  <c:v>1.1659999999999999</c:v>
                </c:pt>
                <c:pt idx="2196">
                  <c:v>1.17</c:v>
                </c:pt>
                <c:pt idx="2197">
                  <c:v>1.1739999999999999</c:v>
                </c:pt>
                <c:pt idx="2198">
                  <c:v>1.181</c:v>
                </c:pt>
                <c:pt idx="2199">
                  <c:v>1.181</c:v>
                </c:pt>
                <c:pt idx="2200">
                  <c:v>1.181</c:v>
                </c:pt>
                <c:pt idx="2201">
                  <c:v>1.181</c:v>
                </c:pt>
                <c:pt idx="2202">
                  <c:v>1.181</c:v>
                </c:pt>
                <c:pt idx="2203">
                  <c:v>1.181</c:v>
                </c:pt>
                <c:pt idx="2204">
                  <c:v>1.1779999999999999</c:v>
                </c:pt>
                <c:pt idx="2205">
                  <c:v>1.1779999999999999</c:v>
                </c:pt>
                <c:pt idx="2206">
                  <c:v>1.1739999999999999</c:v>
                </c:pt>
                <c:pt idx="2207">
                  <c:v>1.17</c:v>
                </c:pt>
                <c:pt idx="2208">
                  <c:v>1.1659999999999999</c:v>
                </c:pt>
                <c:pt idx="2209">
                  <c:v>1.151</c:v>
                </c:pt>
                <c:pt idx="2210">
                  <c:v>1.155</c:v>
                </c:pt>
                <c:pt idx="2211">
                  <c:v>1.151</c:v>
                </c:pt>
                <c:pt idx="2212">
                  <c:v>1.1439999999999999</c:v>
                </c:pt>
                <c:pt idx="2213">
                  <c:v>1.1399999999999999</c:v>
                </c:pt>
                <c:pt idx="2214">
                  <c:v>1.1399999999999999</c:v>
                </c:pt>
                <c:pt idx="2215">
                  <c:v>1.1399999999999999</c:v>
                </c:pt>
                <c:pt idx="2216">
                  <c:v>1.1439999999999999</c:v>
                </c:pt>
                <c:pt idx="2217">
                  <c:v>1.1439999999999999</c:v>
                </c:pt>
                <c:pt idx="2218">
                  <c:v>1.1439999999999999</c:v>
                </c:pt>
                <c:pt idx="2219">
                  <c:v>1.1479999999999999</c:v>
                </c:pt>
                <c:pt idx="2220">
                  <c:v>1.151</c:v>
                </c:pt>
                <c:pt idx="2221">
                  <c:v>1.159</c:v>
                </c:pt>
                <c:pt idx="2222">
                  <c:v>1.163</c:v>
                </c:pt>
                <c:pt idx="2223">
                  <c:v>1.163</c:v>
                </c:pt>
                <c:pt idx="2224">
                  <c:v>1.159</c:v>
                </c:pt>
                <c:pt idx="2225">
                  <c:v>1.159</c:v>
                </c:pt>
                <c:pt idx="2226">
                  <c:v>1.159</c:v>
                </c:pt>
                <c:pt idx="2227">
                  <c:v>1.155</c:v>
                </c:pt>
                <c:pt idx="2228">
                  <c:v>1.151</c:v>
                </c:pt>
                <c:pt idx="2229">
                  <c:v>1.1479999999999999</c:v>
                </c:pt>
                <c:pt idx="2230">
                  <c:v>1.1439999999999999</c:v>
                </c:pt>
                <c:pt idx="2231">
                  <c:v>1.133</c:v>
                </c:pt>
                <c:pt idx="2232">
                  <c:v>1.129</c:v>
                </c:pt>
                <c:pt idx="2233">
                  <c:v>1.1100000000000001</c:v>
                </c:pt>
                <c:pt idx="2234">
                  <c:v>1.1060000000000001</c:v>
                </c:pt>
                <c:pt idx="2235">
                  <c:v>1.1060000000000001</c:v>
                </c:pt>
                <c:pt idx="2236">
                  <c:v>1.1100000000000001</c:v>
                </c:pt>
                <c:pt idx="2237">
                  <c:v>1.129</c:v>
                </c:pt>
                <c:pt idx="2238">
                  <c:v>1.159</c:v>
                </c:pt>
                <c:pt idx="2239">
                  <c:v>1.159</c:v>
                </c:pt>
                <c:pt idx="2240">
                  <c:v>1.1439999999999999</c:v>
                </c:pt>
                <c:pt idx="2241">
                  <c:v>1.133</c:v>
                </c:pt>
                <c:pt idx="2242">
                  <c:v>1.133</c:v>
                </c:pt>
                <c:pt idx="2243">
                  <c:v>1.1359999999999999</c:v>
                </c:pt>
                <c:pt idx="2244">
                  <c:v>1.1439999999999999</c:v>
                </c:pt>
                <c:pt idx="2245">
                  <c:v>1.1479999999999999</c:v>
                </c:pt>
                <c:pt idx="2246">
                  <c:v>1.151</c:v>
                </c:pt>
                <c:pt idx="2247">
                  <c:v>1.159</c:v>
                </c:pt>
                <c:pt idx="2248">
                  <c:v>1.163</c:v>
                </c:pt>
                <c:pt idx="2249">
                  <c:v>1.1659999999999999</c:v>
                </c:pt>
                <c:pt idx="2250">
                  <c:v>1.163</c:v>
                </c:pt>
                <c:pt idx="2251">
                  <c:v>1.163</c:v>
                </c:pt>
                <c:pt idx="2252">
                  <c:v>1.159</c:v>
                </c:pt>
                <c:pt idx="2253">
                  <c:v>1.155</c:v>
                </c:pt>
                <c:pt idx="2254">
                  <c:v>1.151</c:v>
                </c:pt>
                <c:pt idx="2255">
                  <c:v>1.1479999999999999</c:v>
                </c:pt>
                <c:pt idx="2256">
                  <c:v>1.133</c:v>
                </c:pt>
                <c:pt idx="2257">
                  <c:v>1.103</c:v>
                </c:pt>
                <c:pt idx="2258">
                  <c:v>1.099</c:v>
                </c:pt>
                <c:pt idx="2259">
                  <c:v>1.095</c:v>
                </c:pt>
                <c:pt idx="2260">
                  <c:v>1.103</c:v>
                </c:pt>
                <c:pt idx="2261">
                  <c:v>1.133</c:v>
                </c:pt>
                <c:pt idx="2262">
                  <c:v>1.159</c:v>
                </c:pt>
                <c:pt idx="2263">
                  <c:v>1.1659999999999999</c:v>
                </c:pt>
                <c:pt idx="2264">
                  <c:v>1.1439999999999999</c:v>
                </c:pt>
                <c:pt idx="2265">
                  <c:v>1.1180000000000001</c:v>
                </c:pt>
                <c:pt idx="2266">
                  <c:v>1.103</c:v>
                </c:pt>
                <c:pt idx="2267">
                  <c:v>1.095</c:v>
                </c:pt>
                <c:pt idx="2268">
                  <c:v>1.091</c:v>
                </c:pt>
                <c:pt idx="2269">
                  <c:v>1.091</c:v>
                </c:pt>
                <c:pt idx="2270">
                  <c:v>1.095</c:v>
                </c:pt>
                <c:pt idx="2271">
                  <c:v>1.095</c:v>
                </c:pt>
                <c:pt idx="2272">
                  <c:v>1.095</c:v>
                </c:pt>
                <c:pt idx="2273">
                  <c:v>1.095</c:v>
                </c:pt>
                <c:pt idx="2274">
                  <c:v>1.091</c:v>
                </c:pt>
                <c:pt idx="2275">
                  <c:v>1.091</c:v>
                </c:pt>
                <c:pt idx="2276">
                  <c:v>1.091</c:v>
                </c:pt>
                <c:pt idx="2277">
                  <c:v>1.0880000000000001</c:v>
                </c:pt>
                <c:pt idx="2278">
                  <c:v>1.0880000000000001</c:v>
                </c:pt>
                <c:pt idx="2279">
                  <c:v>1.0840000000000001</c:v>
                </c:pt>
                <c:pt idx="2280">
                  <c:v>1.08</c:v>
                </c:pt>
                <c:pt idx="2281">
                  <c:v>1.0760000000000001</c:v>
                </c:pt>
                <c:pt idx="2282">
                  <c:v>1.0760000000000001</c:v>
                </c:pt>
                <c:pt idx="2283">
                  <c:v>1.069</c:v>
                </c:pt>
                <c:pt idx="2284">
                  <c:v>1.0609999999999999</c:v>
                </c:pt>
                <c:pt idx="2285">
                  <c:v>1.054</c:v>
                </c:pt>
                <c:pt idx="2286">
                  <c:v>1.054</c:v>
                </c:pt>
                <c:pt idx="2287">
                  <c:v>1.0429999999999999</c:v>
                </c:pt>
                <c:pt idx="2288">
                  <c:v>1.0429999999999999</c:v>
                </c:pt>
                <c:pt idx="2289">
                  <c:v>1.054</c:v>
                </c:pt>
                <c:pt idx="2290">
                  <c:v>1.054</c:v>
                </c:pt>
                <c:pt idx="2291">
                  <c:v>1.054</c:v>
                </c:pt>
                <c:pt idx="2292">
                  <c:v>1.0580000000000001</c:v>
                </c:pt>
                <c:pt idx="2293">
                  <c:v>1.069</c:v>
                </c:pt>
                <c:pt idx="2294">
                  <c:v>1.073</c:v>
                </c:pt>
                <c:pt idx="2295">
                  <c:v>1.0760000000000001</c:v>
                </c:pt>
                <c:pt idx="2296">
                  <c:v>1.0880000000000001</c:v>
                </c:pt>
                <c:pt idx="2297">
                  <c:v>1.099</c:v>
                </c:pt>
                <c:pt idx="2298">
                  <c:v>1.099</c:v>
                </c:pt>
                <c:pt idx="2299">
                  <c:v>1.1060000000000001</c:v>
                </c:pt>
                <c:pt idx="2300">
                  <c:v>1.1100000000000001</c:v>
                </c:pt>
                <c:pt idx="2301">
                  <c:v>1.1100000000000001</c:v>
                </c:pt>
                <c:pt idx="2302">
                  <c:v>1.1100000000000001</c:v>
                </c:pt>
                <c:pt idx="2303">
                  <c:v>1.103</c:v>
                </c:pt>
                <c:pt idx="2304">
                  <c:v>1.095</c:v>
                </c:pt>
                <c:pt idx="2305">
                  <c:v>1.095</c:v>
                </c:pt>
                <c:pt idx="2306">
                  <c:v>1.091</c:v>
                </c:pt>
                <c:pt idx="2307">
                  <c:v>1.091</c:v>
                </c:pt>
                <c:pt idx="2308">
                  <c:v>1.0840000000000001</c:v>
                </c:pt>
                <c:pt idx="2309">
                  <c:v>1.069</c:v>
                </c:pt>
                <c:pt idx="2310">
                  <c:v>1.0580000000000001</c:v>
                </c:pt>
                <c:pt idx="2311">
                  <c:v>1.054</c:v>
                </c:pt>
                <c:pt idx="2312">
                  <c:v>1.0649999999999999</c:v>
                </c:pt>
                <c:pt idx="2313">
                  <c:v>1.073</c:v>
                </c:pt>
                <c:pt idx="2314">
                  <c:v>1.0649999999999999</c:v>
                </c:pt>
                <c:pt idx="2315">
                  <c:v>1.0580000000000001</c:v>
                </c:pt>
                <c:pt idx="2316">
                  <c:v>1.054</c:v>
                </c:pt>
                <c:pt idx="2317">
                  <c:v>1.05</c:v>
                </c:pt>
                <c:pt idx="2318">
                  <c:v>1.0429999999999999</c:v>
                </c:pt>
                <c:pt idx="2319">
                  <c:v>1.0429999999999999</c:v>
                </c:pt>
                <c:pt idx="2320">
                  <c:v>1.0429999999999999</c:v>
                </c:pt>
                <c:pt idx="2321">
                  <c:v>1.05</c:v>
                </c:pt>
                <c:pt idx="2322">
                  <c:v>1.046</c:v>
                </c:pt>
                <c:pt idx="2323">
                  <c:v>1.0429999999999999</c:v>
                </c:pt>
                <c:pt idx="2324">
                  <c:v>1.05</c:v>
                </c:pt>
                <c:pt idx="2325">
                  <c:v>1.054</c:v>
                </c:pt>
                <c:pt idx="2326">
                  <c:v>1.054</c:v>
                </c:pt>
                <c:pt idx="2327">
                  <c:v>1.05</c:v>
                </c:pt>
                <c:pt idx="2328">
                  <c:v>1.05</c:v>
                </c:pt>
                <c:pt idx="2329">
                  <c:v>1.05</c:v>
                </c:pt>
                <c:pt idx="2330">
                  <c:v>1.0429999999999999</c:v>
                </c:pt>
                <c:pt idx="2331">
                  <c:v>1.0389999999999999</c:v>
                </c:pt>
                <c:pt idx="2332">
                  <c:v>1.0309999999999999</c:v>
                </c:pt>
                <c:pt idx="2333">
                  <c:v>1.016</c:v>
                </c:pt>
                <c:pt idx="2334">
                  <c:v>1.0089999999999999</c:v>
                </c:pt>
                <c:pt idx="2335">
                  <c:v>1.0089999999999999</c:v>
                </c:pt>
                <c:pt idx="2336">
                  <c:v>1.0129999999999999</c:v>
                </c:pt>
                <c:pt idx="2337">
                  <c:v>1.024</c:v>
                </c:pt>
                <c:pt idx="2338">
                  <c:v>1.0429999999999999</c:v>
                </c:pt>
                <c:pt idx="2339">
                  <c:v>1.0649999999999999</c:v>
                </c:pt>
                <c:pt idx="2340">
                  <c:v>1.069</c:v>
                </c:pt>
                <c:pt idx="2341">
                  <c:v>1.069</c:v>
                </c:pt>
                <c:pt idx="2342">
                  <c:v>1.046</c:v>
                </c:pt>
                <c:pt idx="2343">
                  <c:v>1.028</c:v>
                </c:pt>
                <c:pt idx="2344">
                  <c:v>1.02</c:v>
                </c:pt>
                <c:pt idx="2345">
                  <c:v>1.016</c:v>
                </c:pt>
                <c:pt idx="2346">
                  <c:v>1.016</c:v>
                </c:pt>
                <c:pt idx="2347">
                  <c:v>1.0129999999999999</c:v>
                </c:pt>
                <c:pt idx="2348">
                  <c:v>1.0089999999999999</c:v>
                </c:pt>
                <c:pt idx="2349">
                  <c:v>1.0089999999999999</c:v>
                </c:pt>
                <c:pt idx="2350">
                  <c:v>1.0089999999999999</c:v>
                </c:pt>
                <c:pt idx="2351">
                  <c:v>1.0049999999999999</c:v>
                </c:pt>
                <c:pt idx="2352">
                  <c:v>1.0049999999999999</c:v>
                </c:pt>
                <c:pt idx="2353">
                  <c:v>1.0049999999999999</c:v>
                </c:pt>
                <c:pt idx="2354">
                  <c:v>1.0049999999999999</c:v>
                </c:pt>
                <c:pt idx="2355">
                  <c:v>1.0049999999999999</c:v>
                </c:pt>
                <c:pt idx="2356">
                  <c:v>0.99399999999999999</c:v>
                </c:pt>
                <c:pt idx="2357">
                  <c:v>0.97899999999999998</c:v>
                </c:pt>
                <c:pt idx="2358">
                  <c:v>0.96399999999999997</c:v>
                </c:pt>
                <c:pt idx="2359">
                  <c:v>0.94899999999999995</c:v>
                </c:pt>
                <c:pt idx="2360">
                  <c:v>0.94899999999999995</c:v>
                </c:pt>
                <c:pt idx="2361">
                  <c:v>0.95299999999999996</c:v>
                </c:pt>
                <c:pt idx="2362">
                  <c:v>0.96399999999999997</c:v>
                </c:pt>
                <c:pt idx="2363">
                  <c:v>0.998</c:v>
                </c:pt>
                <c:pt idx="2364">
                  <c:v>1.0349999999999999</c:v>
                </c:pt>
                <c:pt idx="2365">
                  <c:v>1.08</c:v>
                </c:pt>
                <c:pt idx="2366">
                  <c:v>1.0880000000000001</c:v>
                </c:pt>
                <c:pt idx="2367">
                  <c:v>1.073</c:v>
                </c:pt>
                <c:pt idx="2368">
                  <c:v>1.028</c:v>
                </c:pt>
                <c:pt idx="2369">
                  <c:v>1.0049999999999999</c:v>
                </c:pt>
                <c:pt idx="2370">
                  <c:v>0.998</c:v>
                </c:pt>
                <c:pt idx="2371">
                  <c:v>0.998</c:v>
                </c:pt>
                <c:pt idx="2372">
                  <c:v>1.0009999999999999</c:v>
                </c:pt>
                <c:pt idx="2373">
                  <c:v>1.0049999999999999</c:v>
                </c:pt>
                <c:pt idx="2374">
                  <c:v>1.0049999999999999</c:v>
                </c:pt>
                <c:pt idx="2375">
                  <c:v>1.0009999999999999</c:v>
                </c:pt>
                <c:pt idx="2376">
                  <c:v>1.0009999999999999</c:v>
                </c:pt>
                <c:pt idx="2377">
                  <c:v>1.0009999999999999</c:v>
                </c:pt>
                <c:pt idx="2378">
                  <c:v>1.0049999999999999</c:v>
                </c:pt>
                <c:pt idx="2379">
                  <c:v>1.0049999999999999</c:v>
                </c:pt>
                <c:pt idx="2380">
                  <c:v>1.0049999999999999</c:v>
                </c:pt>
                <c:pt idx="2381">
                  <c:v>1.0089999999999999</c:v>
                </c:pt>
                <c:pt idx="2382">
                  <c:v>1.0089999999999999</c:v>
                </c:pt>
                <c:pt idx="2383">
                  <c:v>1.0009999999999999</c:v>
                </c:pt>
                <c:pt idx="2384">
                  <c:v>0.98299999999999998</c:v>
                </c:pt>
                <c:pt idx="2385">
                  <c:v>0.96799999999999997</c:v>
                </c:pt>
                <c:pt idx="2386">
                  <c:v>0.94499999999999995</c:v>
                </c:pt>
                <c:pt idx="2387">
                  <c:v>0.94099999999999995</c:v>
                </c:pt>
                <c:pt idx="2388">
                  <c:v>0.94099999999999995</c:v>
                </c:pt>
                <c:pt idx="2389">
                  <c:v>0.95599999999999996</c:v>
                </c:pt>
                <c:pt idx="2390">
                  <c:v>1.0009999999999999</c:v>
                </c:pt>
                <c:pt idx="2391">
                  <c:v>1.054</c:v>
                </c:pt>
                <c:pt idx="2392">
                  <c:v>1.054</c:v>
                </c:pt>
                <c:pt idx="2393">
                  <c:v>1.0389999999999999</c:v>
                </c:pt>
                <c:pt idx="2394">
                  <c:v>1.0049999999999999</c:v>
                </c:pt>
                <c:pt idx="2395">
                  <c:v>0.99</c:v>
                </c:pt>
                <c:pt idx="2396">
                  <c:v>0.98299999999999998</c:v>
                </c:pt>
                <c:pt idx="2397">
                  <c:v>0.97899999999999998</c:v>
                </c:pt>
                <c:pt idx="2398">
                  <c:v>0.97899999999999998</c:v>
                </c:pt>
                <c:pt idx="2399">
                  <c:v>0.98299999999999998</c:v>
                </c:pt>
                <c:pt idx="2400">
                  <c:v>0.98599999999999999</c:v>
                </c:pt>
                <c:pt idx="2401">
                  <c:v>0.99</c:v>
                </c:pt>
                <c:pt idx="2402">
                  <c:v>0.99399999999999999</c:v>
                </c:pt>
                <c:pt idx="2403">
                  <c:v>0.998</c:v>
                </c:pt>
                <c:pt idx="2404">
                  <c:v>1.0009999999999999</c:v>
                </c:pt>
                <c:pt idx="2405">
                  <c:v>1.0009999999999999</c:v>
                </c:pt>
                <c:pt idx="2406">
                  <c:v>1.0009999999999999</c:v>
                </c:pt>
                <c:pt idx="2407">
                  <c:v>0.99</c:v>
                </c:pt>
                <c:pt idx="2408">
                  <c:v>0.98299999999999998</c:v>
                </c:pt>
                <c:pt idx="2409">
                  <c:v>0.97899999999999998</c:v>
                </c:pt>
                <c:pt idx="2410">
                  <c:v>0.96799999999999997</c:v>
                </c:pt>
                <c:pt idx="2411">
                  <c:v>0.94899999999999995</c:v>
                </c:pt>
                <c:pt idx="2412">
                  <c:v>0.93400000000000005</c:v>
                </c:pt>
                <c:pt idx="2413">
                  <c:v>0.93</c:v>
                </c:pt>
                <c:pt idx="2414">
                  <c:v>0.93400000000000005</c:v>
                </c:pt>
                <c:pt idx="2415">
                  <c:v>0.95599999999999996</c:v>
                </c:pt>
                <c:pt idx="2416">
                  <c:v>1.0389999999999999</c:v>
                </c:pt>
                <c:pt idx="2417">
                  <c:v>1.054</c:v>
                </c:pt>
                <c:pt idx="2418">
                  <c:v>1.046</c:v>
                </c:pt>
                <c:pt idx="2419">
                  <c:v>1.0129999999999999</c:v>
                </c:pt>
                <c:pt idx="2420">
                  <c:v>0.998</c:v>
                </c:pt>
                <c:pt idx="2421">
                  <c:v>0.98599999999999999</c:v>
                </c:pt>
                <c:pt idx="2422">
                  <c:v>0.97499999999999998</c:v>
                </c:pt>
                <c:pt idx="2423">
                  <c:v>0.97099999999999997</c:v>
                </c:pt>
                <c:pt idx="2424">
                  <c:v>0.97899999999999998</c:v>
                </c:pt>
                <c:pt idx="2425">
                  <c:v>0.98299999999999998</c:v>
                </c:pt>
                <c:pt idx="2426">
                  <c:v>0.98599999999999999</c:v>
                </c:pt>
                <c:pt idx="2427">
                  <c:v>0.99399999999999999</c:v>
                </c:pt>
                <c:pt idx="2428">
                  <c:v>0.99399999999999999</c:v>
                </c:pt>
                <c:pt idx="2429">
                  <c:v>0.998</c:v>
                </c:pt>
                <c:pt idx="2430">
                  <c:v>1.0009999999999999</c:v>
                </c:pt>
                <c:pt idx="2431">
                  <c:v>1.0009999999999999</c:v>
                </c:pt>
                <c:pt idx="2432">
                  <c:v>1.0009999999999999</c:v>
                </c:pt>
                <c:pt idx="2433">
                  <c:v>1.0009999999999999</c:v>
                </c:pt>
                <c:pt idx="2434">
                  <c:v>0.998</c:v>
                </c:pt>
                <c:pt idx="2435">
                  <c:v>0.998</c:v>
                </c:pt>
                <c:pt idx="2436">
                  <c:v>0.97899999999999998</c:v>
                </c:pt>
                <c:pt idx="2437">
                  <c:v>0.95599999999999996</c:v>
                </c:pt>
                <c:pt idx="2438">
                  <c:v>0.93400000000000005</c:v>
                </c:pt>
                <c:pt idx="2439">
                  <c:v>0.93400000000000005</c:v>
                </c:pt>
                <c:pt idx="2440">
                  <c:v>0.94499999999999995</c:v>
                </c:pt>
                <c:pt idx="2441">
                  <c:v>0.998</c:v>
                </c:pt>
                <c:pt idx="2442">
                  <c:v>1.028</c:v>
                </c:pt>
                <c:pt idx="2443">
                  <c:v>1.0049999999999999</c:v>
                </c:pt>
                <c:pt idx="2444">
                  <c:v>0.99</c:v>
                </c:pt>
                <c:pt idx="2445">
                  <c:v>0.98299999999999998</c:v>
                </c:pt>
                <c:pt idx="2446">
                  <c:v>0.98299999999999998</c:v>
                </c:pt>
                <c:pt idx="2447">
                  <c:v>1.0009999999999999</c:v>
                </c:pt>
                <c:pt idx="2448">
                  <c:v>1.016</c:v>
                </c:pt>
                <c:pt idx="2449">
                  <c:v>1.0309999999999999</c:v>
                </c:pt>
                <c:pt idx="2450">
                  <c:v>1.046</c:v>
                </c:pt>
                <c:pt idx="2451">
                  <c:v>1.073</c:v>
                </c:pt>
                <c:pt idx="2452">
                  <c:v>1.095</c:v>
                </c:pt>
                <c:pt idx="2453">
                  <c:v>1.129</c:v>
                </c:pt>
                <c:pt idx="2454">
                  <c:v>1.1359999999999999</c:v>
                </c:pt>
                <c:pt idx="2455">
                  <c:v>1.1779999999999999</c:v>
                </c:pt>
                <c:pt idx="2456">
                  <c:v>1.2110000000000001</c:v>
                </c:pt>
                <c:pt idx="2457">
                  <c:v>1.2110000000000001</c:v>
                </c:pt>
                <c:pt idx="2458">
                  <c:v>1.2110000000000001</c:v>
                </c:pt>
                <c:pt idx="2459">
                  <c:v>1.2110000000000001</c:v>
                </c:pt>
                <c:pt idx="2460">
                  <c:v>1.2110000000000001</c:v>
                </c:pt>
                <c:pt idx="2461">
                  <c:v>1.2110000000000001</c:v>
                </c:pt>
                <c:pt idx="2462">
                  <c:v>1.2110000000000001</c:v>
                </c:pt>
                <c:pt idx="2463">
                  <c:v>1.2150000000000001</c:v>
                </c:pt>
                <c:pt idx="2464">
                  <c:v>1.2150000000000001</c:v>
                </c:pt>
                <c:pt idx="2465">
                  <c:v>1.2150000000000001</c:v>
                </c:pt>
                <c:pt idx="2466">
                  <c:v>1.2150000000000001</c:v>
                </c:pt>
                <c:pt idx="2467">
                  <c:v>1.2110000000000001</c:v>
                </c:pt>
                <c:pt idx="2468">
                  <c:v>1.2150000000000001</c:v>
                </c:pt>
                <c:pt idx="2469">
                  <c:v>1.2150000000000001</c:v>
                </c:pt>
                <c:pt idx="2470">
                  <c:v>1.2150000000000001</c:v>
                </c:pt>
                <c:pt idx="2471">
                  <c:v>1.2150000000000001</c:v>
                </c:pt>
                <c:pt idx="2472">
                  <c:v>1.2150000000000001</c:v>
                </c:pt>
                <c:pt idx="2473">
                  <c:v>1.2150000000000001</c:v>
                </c:pt>
                <c:pt idx="2474">
                  <c:v>1.2150000000000001</c:v>
                </c:pt>
                <c:pt idx="2475">
                  <c:v>1.2150000000000001</c:v>
                </c:pt>
                <c:pt idx="2476">
                  <c:v>1.2150000000000001</c:v>
                </c:pt>
                <c:pt idx="2477">
                  <c:v>1.2150000000000001</c:v>
                </c:pt>
                <c:pt idx="2478">
                  <c:v>1.2150000000000001</c:v>
                </c:pt>
                <c:pt idx="2479">
                  <c:v>1.2150000000000001</c:v>
                </c:pt>
                <c:pt idx="2480">
                  <c:v>1.2150000000000001</c:v>
                </c:pt>
                <c:pt idx="2481">
                  <c:v>1.2150000000000001</c:v>
                </c:pt>
                <c:pt idx="2482">
                  <c:v>1.2150000000000001</c:v>
                </c:pt>
                <c:pt idx="2483">
                  <c:v>1.2150000000000001</c:v>
                </c:pt>
                <c:pt idx="2484">
                  <c:v>1.2150000000000001</c:v>
                </c:pt>
                <c:pt idx="2485">
                  <c:v>1.2150000000000001</c:v>
                </c:pt>
                <c:pt idx="2486">
                  <c:v>1.2150000000000001</c:v>
                </c:pt>
                <c:pt idx="2487">
                  <c:v>1.2150000000000001</c:v>
                </c:pt>
                <c:pt idx="2488">
                  <c:v>1.2150000000000001</c:v>
                </c:pt>
                <c:pt idx="2489">
                  <c:v>1.2150000000000001</c:v>
                </c:pt>
                <c:pt idx="2490">
                  <c:v>1.2150000000000001</c:v>
                </c:pt>
                <c:pt idx="2491">
                  <c:v>1.2150000000000001</c:v>
                </c:pt>
                <c:pt idx="2492">
                  <c:v>1.2150000000000001</c:v>
                </c:pt>
                <c:pt idx="2493">
                  <c:v>1.2150000000000001</c:v>
                </c:pt>
                <c:pt idx="2494">
                  <c:v>1.2150000000000001</c:v>
                </c:pt>
                <c:pt idx="2495">
                  <c:v>1.2150000000000001</c:v>
                </c:pt>
                <c:pt idx="2496">
                  <c:v>1.2150000000000001</c:v>
                </c:pt>
                <c:pt idx="2497">
                  <c:v>1.2150000000000001</c:v>
                </c:pt>
                <c:pt idx="2498">
                  <c:v>1.2150000000000001</c:v>
                </c:pt>
                <c:pt idx="2499">
                  <c:v>1.2150000000000001</c:v>
                </c:pt>
                <c:pt idx="2500">
                  <c:v>1.2150000000000001</c:v>
                </c:pt>
                <c:pt idx="2501">
                  <c:v>1.2150000000000001</c:v>
                </c:pt>
                <c:pt idx="2502">
                  <c:v>1.2150000000000001</c:v>
                </c:pt>
                <c:pt idx="2503">
                  <c:v>1.2150000000000001</c:v>
                </c:pt>
                <c:pt idx="2504">
                  <c:v>1.2150000000000001</c:v>
                </c:pt>
                <c:pt idx="2505">
                  <c:v>1.2110000000000001</c:v>
                </c:pt>
                <c:pt idx="2506">
                  <c:v>1.2110000000000001</c:v>
                </c:pt>
                <c:pt idx="2507">
                  <c:v>1.2110000000000001</c:v>
                </c:pt>
                <c:pt idx="2508">
                  <c:v>1.2110000000000001</c:v>
                </c:pt>
                <c:pt idx="2509">
                  <c:v>1.2110000000000001</c:v>
                </c:pt>
                <c:pt idx="2510">
                  <c:v>1.2110000000000001</c:v>
                </c:pt>
                <c:pt idx="2511">
                  <c:v>1.2110000000000001</c:v>
                </c:pt>
                <c:pt idx="2512">
                  <c:v>1.2110000000000001</c:v>
                </c:pt>
                <c:pt idx="2513">
                  <c:v>1.2110000000000001</c:v>
                </c:pt>
                <c:pt idx="2514">
                  <c:v>1.2110000000000001</c:v>
                </c:pt>
                <c:pt idx="2515">
                  <c:v>1.2110000000000001</c:v>
                </c:pt>
                <c:pt idx="2516">
                  <c:v>1.2110000000000001</c:v>
                </c:pt>
                <c:pt idx="2517">
                  <c:v>1.2110000000000001</c:v>
                </c:pt>
                <c:pt idx="2518">
                  <c:v>1.2110000000000001</c:v>
                </c:pt>
                <c:pt idx="2519">
                  <c:v>1.2110000000000001</c:v>
                </c:pt>
                <c:pt idx="2520">
                  <c:v>1.208</c:v>
                </c:pt>
                <c:pt idx="2521">
                  <c:v>1.204</c:v>
                </c:pt>
                <c:pt idx="2522">
                  <c:v>1.2</c:v>
                </c:pt>
                <c:pt idx="2523">
                  <c:v>1.1930000000000001</c:v>
                </c:pt>
                <c:pt idx="2524">
                  <c:v>1.181</c:v>
                </c:pt>
                <c:pt idx="2525">
                  <c:v>1.1779999999999999</c:v>
                </c:pt>
                <c:pt idx="2526">
                  <c:v>1.17</c:v>
                </c:pt>
                <c:pt idx="2527">
                  <c:v>1.1659999999999999</c:v>
                </c:pt>
                <c:pt idx="2528">
                  <c:v>1.1659999999999999</c:v>
                </c:pt>
                <c:pt idx="2529">
                  <c:v>1.159</c:v>
                </c:pt>
                <c:pt idx="2530">
                  <c:v>1.151</c:v>
                </c:pt>
                <c:pt idx="2531">
                  <c:v>1.1479999999999999</c:v>
                </c:pt>
                <c:pt idx="2532">
                  <c:v>1.121</c:v>
                </c:pt>
                <c:pt idx="2533">
                  <c:v>1.1359999999999999</c:v>
                </c:pt>
                <c:pt idx="2534">
                  <c:v>1.133</c:v>
                </c:pt>
                <c:pt idx="2535">
                  <c:v>1.125</c:v>
                </c:pt>
                <c:pt idx="2536">
                  <c:v>1.1180000000000001</c:v>
                </c:pt>
                <c:pt idx="2537">
                  <c:v>1.1140000000000001</c:v>
                </c:pt>
                <c:pt idx="2538">
                  <c:v>1.1100000000000001</c:v>
                </c:pt>
                <c:pt idx="2539">
                  <c:v>1.1060000000000001</c:v>
                </c:pt>
                <c:pt idx="2540">
                  <c:v>1.095</c:v>
                </c:pt>
                <c:pt idx="2541">
                  <c:v>1.0840000000000001</c:v>
                </c:pt>
                <c:pt idx="2542">
                  <c:v>1.091</c:v>
                </c:pt>
                <c:pt idx="2543">
                  <c:v>1.0840000000000001</c:v>
                </c:pt>
                <c:pt idx="2544">
                  <c:v>1.1060000000000001</c:v>
                </c:pt>
                <c:pt idx="2545">
                  <c:v>1.091</c:v>
                </c:pt>
                <c:pt idx="2546">
                  <c:v>1.0880000000000001</c:v>
                </c:pt>
                <c:pt idx="2547">
                  <c:v>1.0880000000000001</c:v>
                </c:pt>
                <c:pt idx="2548">
                  <c:v>1.0880000000000001</c:v>
                </c:pt>
                <c:pt idx="2549">
                  <c:v>1.0840000000000001</c:v>
                </c:pt>
                <c:pt idx="2550">
                  <c:v>1.0880000000000001</c:v>
                </c:pt>
                <c:pt idx="2551">
                  <c:v>1.073</c:v>
                </c:pt>
                <c:pt idx="2552">
                  <c:v>1.0760000000000001</c:v>
                </c:pt>
                <c:pt idx="2553">
                  <c:v>1.073</c:v>
                </c:pt>
                <c:pt idx="2554">
                  <c:v>1.2110000000000001</c:v>
                </c:pt>
                <c:pt idx="2555">
                  <c:v>1.2110000000000001</c:v>
                </c:pt>
                <c:pt idx="2556">
                  <c:v>1.159</c:v>
                </c:pt>
                <c:pt idx="2557">
                  <c:v>1.1399999999999999</c:v>
                </c:pt>
                <c:pt idx="2558">
                  <c:v>1.133</c:v>
                </c:pt>
                <c:pt idx="2559">
                  <c:v>1.125</c:v>
                </c:pt>
                <c:pt idx="2560">
                  <c:v>1.121</c:v>
                </c:pt>
                <c:pt idx="2561">
                  <c:v>1.121</c:v>
                </c:pt>
                <c:pt idx="2562">
                  <c:v>1.0880000000000001</c:v>
                </c:pt>
                <c:pt idx="2563">
                  <c:v>1.099</c:v>
                </c:pt>
                <c:pt idx="2564">
                  <c:v>1.095</c:v>
                </c:pt>
                <c:pt idx="2565">
                  <c:v>1.0880000000000001</c:v>
                </c:pt>
                <c:pt idx="2566">
                  <c:v>1.069</c:v>
                </c:pt>
                <c:pt idx="2567">
                  <c:v>1.054</c:v>
                </c:pt>
                <c:pt idx="2568">
                  <c:v>1.069</c:v>
                </c:pt>
                <c:pt idx="2569">
                  <c:v>1.0580000000000001</c:v>
                </c:pt>
                <c:pt idx="2570">
                  <c:v>1.0580000000000001</c:v>
                </c:pt>
                <c:pt idx="2571">
                  <c:v>1.0760000000000001</c:v>
                </c:pt>
                <c:pt idx="2572">
                  <c:v>1.0649999999999999</c:v>
                </c:pt>
                <c:pt idx="2573">
                  <c:v>1.073</c:v>
                </c:pt>
                <c:pt idx="2574">
                  <c:v>1.0760000000000001</c:v>
                </c:pt>
                <c:pt idx="2575">
                  <c:v>1.08</c:v>
                </c:pt>
                <c:pt idx="2576">
                  <c:v>1.0840000000000001</c:v>
                </c:pt>
                <c:pt idx="2577">
                  <c:v>1.095</c:v>
                </c:pt>
                <c:pt idx="2578">
                  <c:v>1.0840000000000001</c:v>
                </c:pt>
                <c:pt idx="2579">
                  <c:v>1.0880000000000001</c:v>
                </c:pt>
                <c:pt idx="2580">
                  <c:v>1.0880000000000001</c:v>
                </c:pt>
                <c:pt idx="2581">
                  <c:v>1.0840000000000001</c:v>
                </c:pt>
                <c:pt idx="2582">
                  <c:v>1.0880000000000001</c:v>
                </c:pt>
                <c:pt idx="2583">
                  <c:v>1.0840000000000001</c:v>
                </c:pt>
                <c:pt idx="2584">
                  <c:v>1.0840000000000001</c:v>
                </c:pt>
                <c:pt idx="2585">
                  <c:v>1.0840000000000001</c:v>
                </c:pt>
                <c:pt idx="2586">
                  <c:v>1.08</c:v>
                </c:pt>
                <c:pt idx="2587">
                  <c:v>1.0760000000000001</c:v>
                </c:pt>
                <c:pt idx="2588">
                  <c:v>1.0760000000000001</c:v>
                </c:pt>
                <c:pt idx="2589">
                  <c:v>1.0760000000000001</c:v>
                </c:pt>
                <c:pt idx="2590">
                  <c:v>1.073</c:v>
                </c:pt>
                <c:pt idx="2591">
                  <c:v>1.073</c:v>
                </c:pt>
                <c:pt idx="2592">
                  <c:v>1.073</c:v>
                </c:pt>
                <c:pt idx="2593">
                  <c:v>1.069</c:v>
                </c:pt>
                <c:pt idx="2594">
                  <c:v>1.073</c:v>
                </c:pt>
                <c:pt idx="2595">
                  <c:v>1.073</c:v>
                </c:pt>
                <c:pt idx="2596">
                  <c:v>1.0760000000000001</c:v>
                </c:pt>
                <c:pt idx="2597">
                  <c:v>1.0840000000000001</c:v>
                </c:pt>
                <c:pt idx="2598">
                  <c:v>1.091</c:v>
                </c:pt>
                <c:pt idx="2599">
                  <c:v>1.103</c:v>
                </c:pt>
                <c:pt idx="2600">
                  <c:v>1.1180000000000001</c:v>
                </c:pt>
                <c:pt idx="2601">
                  <c:v>1.1439999999999999</c:v>
                </c:pt>
                <c:pt idx="2602">
                  <c:v>1.2</c:v>
                </c:pt>
                <c:pt idx="2603">
                  <c:v>1.2110000000000001</c:v>
                </c:pt>
                <c:pt idx="2604">
                  <c:v>1.2110000000000001</c:v>
                </c:pt>
                <c:pt idx="2605">
                  <c:v>1.2110000000000001</c:v>
                </c:pt>
                <c:pt idx="2606">
                  <c:v>1.2150000000000001</c:v>
                </c:pt>
                <c:pt idx="2607">
                  <c:v>1.2150000000000001</c:v>
                </c:pt>
                <c:pt idx="2608">
                  <c:v>1.2150000000000001</c:v>
                </c:pt>
                <c:pt idx="2609">
                  <c:v>1.2150000000000001</c:v>
                </c:pt>
                <c:pt idx="2610">
                  <c:v>1.2150000000000001</c:v>
                </c:pt>
                <c:pt idx="2611">
                  <c:v>1.2150000000000001</c:v>
                </c:pt>
                <c:pt idx="2612">
                  <c:v>1.2150000000000001</c:v>
                </c:pt>
                <c:pt idx="2613">
                  <c:v>1.2150000000000001</c:v>
                </c:pt>
                <c:pt idx="2614">
                  <c:v>1.2150000000000001</c:v>
                </c:pt>
                <c:pt idx="2615">
                  <c:v>1.2150000000000001</c:v>
                </c:pt>
                <c:pt idx="2616">
                  <c:v>1.2150000000000001</c:v>
                </c:pt>
                <c:pt idx="2617">
                  <c:v>1.2150000000000001</c:v>
                </c:pt>
                <c:pt idx="2618">
                  <c:v>1.2150000000000001</c:v>
                </c:pt>
                <c:pt idx="2619">
                  <c:v>1.2150000000000001</c:v>
                </c:pt>
                <c:pt idx="2620">
                  <c:v>1.2150000000000001</c:v>
                </c:pt>
                <c:pt idx="2621">
                  <c:v>1.2150000000000001</c:v>
                </c:pt>
                <c:pt idx="2622">
                  <c:v>1.2150000000000001</c:v>
                </c:pt>
                <c:pt idx="2623">
                  <c:v>1.2150000000000001</c:v>
                </c:pt>
                <c:pt idx="2624">
                  <c:v>1.2150000000000001</c:v>
                </c:pt>
                <c:pt idx="2625">
                  <c:v>1.2150000000000001</c:v>
                </c:pt>
                <c:pt idx="2626">
                  <c:v>1.2150000000000001</c:v>
                </c:pt>
                <c:pt idx="2627">
                  <c:v>1.2150000000000001</c:v>
                </c:pt>
                <c:pt idx="2628">
                  <c:v>1.2150000000000001</c:v>
                </c:pt>
                <c:pt idx="2629">
                  <c:v>1.2150000000000001</c:v>
                </c:pt>
                <c:pt idx="2630">
                  <c:v>1.2150000000000001</c:v>
                </c:pt>
                <c:pt idx="2631">
                  <c:v>1.2150000000000001</c:v>
                </c:pt>
                <c:pt idx="2632">
                  <c:v>1.2150000000000001</c:v>
                </c:pt>
                <c:pt idx="2633">
                  <c:v>1.2150000000000001</c:v>
                </c:pt>
                <c:pt idx="2634">
                  <c:v>1.2110000000000001</c:v>
                </c:pt>
                <c:pt idx="2635">
                  <c:v>1.2110000000000001</c:v>
                </c:pt>
                <c:pt idx="2636">
                  <c:v>1.2110000000000001</c:v>
                </c:pt>
                <c:pt idx="2637">
                  <c:v>1.2110000000000001</c:v>
                </c:pt>
                <c:pt idx="2638">
                  <c:v>1.2110000000000001</c:v>
                </c:pt>
                <c:pt idx="2639">
                  <c:v>1.2110000000000001</c:v>
                </c:pt>
                <c:pt idx="2640">
                  <c:v>1.2110000000000001</c:v>
                </c:pt>
                <c:pt idx="2641">
                  <c:v>1.2110000000000001</c:v>
                </c:pt>
                <c:pt idx="2642">
                  <c:v>1.2110000000000001</c:v>
                </c:pt>
                <c:pt idx="2643">
                  <c:v>1.2110000000000001</c:v>
                </c:pt>
                <c:pt idx="2644">
                  <c:v>1.2110000000000001</c:v>
                </c:pt>
                <c:pt idx="2645">
                  <c:v>1.2110000000000001</c:v>
                </c:pt>
                <c:pt idx="2646">
                  <c:v>1.2110000000000001</c:v>
                </c:pt>
                <c:pt idx="2647">
                  <c:v>1.2110000000000001</c:v>
                </c:pt>
                <c:pt idx="2648">
                  <c:v>1.2110000000000001</c:v>
                </c:pt>
                <c:pt idx="2649">
                  <c:v>1.2110000000000001</c:v>
                </c:pt>
                <c:pt idx="2650">
                  <c:v>1.208</c:v>
                </c:pt>
                <c:pt idx="2651">
                  <c:v>1.208</c:v>
                </c:pt>
                <c:pt idx="2652">
                  <c:v>1.204</c:v>
                </c:pt>
                <c:pt idx="2653">
                  <c:v>1.204</c:v>
                </c:pt>
                <c:pt idx="2654">
                  <c:v>1.2</c:v>
                </c:pt>
                <c:pt idx="2655">
                  <c:v>1.2</c:v>
                </c:pt>
                <c:pt idx="2656">
                  <c:v>1.196</c:v>
                </c:pt>
                <c:pt idx="2657">
                  <c:v>1.1930000000000001</c:v>
                </c:pt>
                <c:pt idx="2658">
                  <c:v>1.1930000000000001</c:v>
                </c:pt>
                <c:pt idx="2659">
                  <c:v>1.1890000000000001</c:v>
                </c:pt>
                <c:pt idx="2660">
                  <c:v>1.1779999999999999</c:v>
                </c:pt>
                <c:pt idx="2661">
                  <c:v>1.1739999999999999</c:v>
                </c:pt>
                <c:pt idx="2662">
                  <c:v>1.17</c:v>
                </c:pt>
                <c:pt idx="2663">
                  <c:v>1.163</c:v>
                </c:pt>
                <c:pt idx="2664">
                  <c:v>1.159</c:v>
                </c:pt>
                <c:pt idx="2665">
                  <c:v>1.155</c:v>
                </c:pt>
                <c:pt idx="2666">
                  <c:v>1.151</c:v>
                </c:pt>
                <c:pt idx="2667">
                  <c:v>1.1479999999999999</c:v>
                </c:pt>
                <c:pt idx="2668">
                  <c:v>1.1479999999999999</c:v>
                </c:pt>
                <c:pt idx="2669">
                  <c:v>1.1439999999999999</c:v>
                </c:pt>
                <c:pt idx="2670">
                  <c:v>1.1479999999999999</c:v>
                </c:pt>
                <c:pt idx="2671">
                  <c:v>1.1479999999999999</c:v>
                </c:pt>
                <c:pt idx="2672">
                  <c:v>1.1479999999999999</c:v>
                </c:pt>
                <c:pt idx="2673">
                  <c:v>1.151</c:v>
                </c:pt>
                <c:pt idx="2674">
                  <c:v>1.151</c:v>
                </c:pt>
                <c:pt idx="2675">
                  <c:v>1.151</c:v>
                </c:pt>
                <c:pt idx="2676">
                  <c:v>1.155</c:v>
                </c:pt>
                <c:pt idx="2677">
                  <c:v>1.155</c:v>
                </c:pt>
                <c:pt idx="2678">
                  <c:v>1.151</c:v>
                </c:pt>
                <c:pt idx="2679">
                  <c:v>1.151</c:v>
                </c:pt>
                <c:pt idx="2680">
                  <c:v>1.1479999999999999</c:v>
                </c:pt>
                <c:pt idx="2681">
                  <c:v>1.1439999999999999</c:v>
                </c:pt>
                <c:pt idx="2682">
                  <c:v>1.1439999999999999</c:v>
                </c:pt>
                <c:pt idx="2683">
                  <c:v>1.1359999999999999</c:v>
                </c:pt>
                <c:pt idx="2684">
                  <c:v>1.1359999999999999</c:v>
                </c:pt>
                <c:pt idx="2685">
                  <c:v>1.133</c:v>
                </c:pt>
                <c:pt idx="2686">
                  <c:v>1.133</c:v>
                </c:pt>
                <c:pt idx="2687">
                  <c:v>1.125</c:v>
                </c:pt>
                <c:pt idx="2688">
                  <c:v>1.121</c:v>
                </c:pt>
                <c:pt idx="2689">
                  <c:v>1.1180000000000001</c:v>
                </c:pt>
                <c:pt idx="2690">
                  <c:v>1.1180000000000001</c:v>
                </c:pt>
                <c:pt idx="2691">
                  <c:v>1.1140000000000001</c:v>
                </c:pt>
                <c:pt idx="2692">
                  <c:v>1.1100000000000001</c:v>
                </c:pt>
                <c:pt idx="2693">
                  <c:v>1.1100000000000001</c:v>
                </c:pt>
                <c:pt idx="2694">
                  <c:v>1.1060000000000001</c:v>
                </c:pt>
                <c:pt idx="2695">
                  <c:v>1.1060000000000001</c:v>
                </c:pt>
                <c:pt idx="2696">
                  <c:v>1.103</c:v>
                </c:pt>
                <c:pt idx="2697">
                  <c:v>1.103</c:v>
                </c:pt>
                <c:pt idx="2698">
                  <c:v>1.103</c:v>
                </c:pt>
                <c:pt idx="2699">
                  <c:v>1.099</c:v>
                </c:pt>
                <c:pt idx="2700">
                  <c:v>1.099</c:v>
                </c:pt>
                <c:pt idx="2701">
                  <c:v>1.099</c:v>
                </c:pt>
                <c:pt idx="2702">
                  <c:v>1.099</c:v>
                </c:pt>
                <c:pt idx="2703">
                  <c:v>1.095</c:v>
                </c:pt>
                <c:pt idx="2704">
                  <c:v>1.095</c:v>
                </c:pt>
                <c:pt idx="2705">
                  <c:v>1.095</c:v>
                </c:pt>
                <c:pt idx="2706">
                  <c:v>1.091</c:v>
                </c:pt>
                <c:pt idx="2707">
                  <c:v>1.091</c:v>
                </c:pt>
                <c:pt idx="2708">
                  <c:v>1.091</c:v>
                </c:pt>
                <c:pt idx="2709">
                  <c:v>1.091</c:v>
                </c:pt>
                <c:pt idx="2710">
                  <c:v>1.0880000000000001</c:v>
                </c:pt>
                <c:pt idx="2711">
                  <c:v>1.0880000000000001</c:v>
                </c:pt>
                <c:pt idx="2712">
                  <c:v>1.091</c:v>
                </c:pt>
                <c:pt idx="2713">
                  <c:v>1.091</c:v>
                </c:pt>
                <c:pt idx="2714">
                  <c:v>1.095</c:v>
                </c:pt>
                <c:pt idx="2715">
                  <c:v>1.099</c:v>
                </c:pt>
                <c:pt idx="2716">
                  <c:v>1.103</c:v>
                </c:pt>
                <c:pt idx="2717">
                  <c:v>1.103</c:v>
                </c:pt>
                <c:pt idx="2718">
                  <c:v>1.1060000000000001</c:v>
                </c:pt>
                <c:pt idx="2719">
                  <c:v>1.103</c:v>
                </c:pt>
                <c:pt idx="2720">
                  <c:v>1.1060000000000001</c:v>
                </c:pt>
                <c:pt idx="2721">
                  <c:v>1.1060000000000001</c:v>
                </c:pt>
                <c:pt idx="2722">
                  <c:v>1.1060000000000001</c:v>
                </c:pt>
                <c:pt idx="2723">
                  <c:v>1.1060000000000001</c:v>
                </c:pt>
                <c:pt idx="2724">
                  <c:v>1.1060000000000001</c:v>
                </c:pt>
                <c:pt idx="2725">
                  <c:v>1.1060000000000001</c:v>
                </c:pt>
                <c:pt idx="2726">
                  <c:v>1.1060000000000001</c:v>
                </c:pt>
                <c:pt idx="2727">
                  <c:v>1.103</c:v>
                </c:pt>
                <c:pt idx="2728">
                  <c:v>1.103</c:v>
                </c:pt>
                <c:pt idx="2729">
                  <c:v>1.103</c:v>
                </c:pt>
                <c:pt idx="2730">
                  <c:v>1.099</c:v>
                </c:pt>
                <c:pt idx="2731">
                  <c:v>1.099</c:v>
                </c:pt>
                <c:pt idx="2732">
                  <c:v>1.099</c:v>
                </c:pt>
                <c:pt idx="2733">
                  <c:v>1.095</c:v>
                </c:pt>
                <c:pt idx="2734">
                  <c:v>1.091</c:v>
                </c:pt>
                <c:pt idx="2735">
                  <c:v>1.091</c:v>
                </c:pt>
                <c:pt idx="2736">
                  <c:v>1.091</c:v>
                </c:pt>
                <c:pt idx="2737">
                  <c:v>1.0880000000000001</c:v>
                </c:pt>
                <c:pt idx="2738">
                  <c:v>1.0840000000000001</c:v>
                </c:pt>
                <c:pt idx="2739">
                  <c:v>1.0840000000000001</c:v>
                </c:pt>
                <c:pt idx="2740">
                  <c:v>1.08</c:v>
                </c:pt>
                <c:pt idx="2741">
                  <c:v>1.08</c:v>
                </c:pt>
                <c:pt idx="2742">
                  <c:v>1.0760000000000001</c:v>
                </c:pt>
                <c:pt idx="2743">
                  <c:v>1.0760000000000001</c:v>
                </c:pt>
                <c:pt idx="2744">
                  <c:v>1.073</c:v>
                </c:pt>
                <c:pt idx="2745">
                  <c:v>1.073</c:v>
                </c:pt>
                <c:pt idx="2746">
                  <c:v>1.069</c:v>
                </c:pt>
                <c:pt idx="2747">
                  <c:v>1.069</c:v>
                </c:pt>
                <c:pt idx="2748">
                  <c:v>1.069</c:v>
                </c:pt>
                <c:pt idx="2749">
                  <c:v>1.069</c:v>
                </c:pt>
                <c:pt idx="2750">
                  <c:v>1.0649999999999999</c:v>
                </c:pt>
                <c:pt idx="2751">
                  <c:v>1.0649999999999999</c:v>
                </c:pt>
                <c:pt idx="2752">
                  <c:v>1.0649999999999999</c:v>
                </c:pt>
                <c:pt idx="2753">
                  <c:v>1.0609999999999999</c:v>
                </c:pt>
                <c:pt idx="2754">
                  <c:v>1.0609999999999999</c:v>
                </c:pt>
                <c:pt idx="2755">
                  <c:v>1.0609999999999999</c:v>
                </c:pt>
                <c:pt idx="2756">
                  <c:v>1.0609999999999999</c:v>
                </c:pt>
                <c:pt idx="2757">
                  <c:v>1.0580000000000001</c:v>
                </c:pt>
                <c:pt idx="2758">
                  <c:v>1.054</c:v>
                </c:pt>
                <c:pt idx="2759">
                  <c:v>1.054</c:v>
                </c:pt>
                <c:pt idx="2760">
                  <c:v>1.054</c:v>
                </c:pt>
                <c:pt idx="2761">
                  <c:v>1.054</c:v>
                </c:pt>
                <c:pt idx="2762">
                  <c:v>1.05</c:v>
                </c:pt>
                <c:pt idx="2763">
                  <c:v>1.05</c:v>
                </c:pt>
                <c:pt idx="2764">
                  <c:v>1.046</c:v>
                </c:pt>
                <c:pt idx="2765">
                  <c:v>1.046</c:v>
                </c:pt>
                <c:pt idx="2766">
                  <c:v>1.046</c:v>
                </c:pt>
                <c:pt idx="2767">
                  <c:v>1.0429999999999999</c:v>
                </c:pt>
                <c:pt idx="2768">
                  <c:v>1.0429999999999999</c:v>
                </c:pt>
                <c:pt idx="2769">
                  <c:v>1.0429999999999999</c:v>
                </c:pt>
                <c:pt idx="2770">
                  <c:v>1.0429999999999999</c:v>
                </c:pt>
                <c:pt idx="2771">
                  <c:v>1.0429999999999999</c:v>
                </c:pt>
                <c:pt idx="2772">
                  <c:v>1.0429999999999999</c:v>
                </c:pt>
                <c:pt idx="2773">
                  <c:v>1.0429999999999999</c:v>
                </c:pt>
                <c:pt idx="2774">
                  <c:v>1.0389999999999999</c:v>
                </c:pt>
                <c:pt idx="2775">
                  <c:v>1.0389999999999999</c:v>
                </c:pt>
                <c:pt idx="2776">
                  <c:v>1.0389999999999999</c:v>
                </c:pt>
                <c:pt idx="2777">
                  <c:v>1.0389999999999999</c:v>
                </c:pt>
                <c:pt idx="2778">
                  <c:v>1.0389999999999999</c:v>
                </c:pt>
                <c:pt idx="2779">
                  <c:v>1.0389999999999999</c:v>
                </c:pt>
                <c:pt idx="2780">
                  <c:v>1.0349999999999999</c:v>
                </c:pt>
                <c:pt idx="2781">
                  <c:v>1.0349999999999999</c:v>
                </c:pt>
                <c:pt idx="2782">
                  <c:v>1.0349999999999999</c:v>
                </c:pt>
                <c:pt idx="2783">
                  <c:v>1.0349999999999999</c:v>
                </c:pt>
                <c:pt idx="2784">
                  <c:v>1.0309999999999999</c:v>
                </c:pt>
                <c:pt idx="2785">
                  <c:v>1.0309999999999999</c:v>
                </c:pt>
                <c:pt idx="2786">
                  <c:v>1.0309999999999999</c:v>
                </c:pt>
                <c:pt idx="2787">
                  <c:v>1.0309999999999999</c:v>
                </c:pt>
                <c:pt idx="2788">
                  <c:v>1.028</c:v>
                </c:pt>
                <c:pt idx="2789">
                  <c:v>1.028</c:v>
                </c:pt>
                <c:pt idx="2790">
                  <c:v>1.028</c:v>
                </c:pt>
                <c:pt idx="2791">
                  <c:v>1.024</c:v>
                </c:pt>
                <c:pt idx="2792">
                  <c:v>1.024</c:v>
                </c:pt>
                <c:pt idx="2793">
                  <c:v>1.024</c:v>
                </c:pt>
                <c:pt idx="2794">
                  <c:v>1.024</c:v>
                </c:pt>
                <c:pt idx="2795">
                  <c:v>1.02</c:v>
                </c:pt>
                <c:pt idx="2796">
                  <c:v>1.02</c:v>
                </c:pt>
                <c:pt idx="2797">
                  <c:v>1.02</c:v>
                </c:pt>
                <c:pt idx="2798">
                  <c:v>1.02</c:v>
                </c:pt>
                <c:pt idx="2799">
                  <c:v>1.02</c:v>
                </c:pt>
                <c:pt idx="2800">
                  <c:v>1.016</c:v>
                </c:pt>
                <c:pt idx="2801">
                  <c:v>1.016</c:v>
                </c:pt>
                <c:pt idx="2802">
                  <c:v>1.016</c:v>
                </c:pt>
                <c:pt idx="2803">
                  <c:v>1.016</c:v>
                </c:pt>
                <c:pt idx="2804">
                  <c:v>1.016</c:v>
                </c:pt>
                <c:pt idx="2805">
                  <c:v>1.016</c:v>
                </c:pt>
                <c:pt idx="2806">
                  <c:v>1.016</c:v>
                </c:pt>
                <c:pt idx="2807">
                  <c:v>1.0129999999999999</c:v>
                </c:pt>
                <c:pt idx="2808">
                  <c:v>1.0129999999999999</c:v>
                </c:pt>
                <c:pt idx="2809">
                  <c:v>1.0129999999999999</c:v>
                </c:pt>
                <c:pt idx="2810">
                  <c:v>1.0129999999999999</c:v>
                </c:pt>
                <c:pt idx="2811">
                  <c:v>1.0129999999999999</c:v>
                </c:pt>
                <c:pt idx="2812">
                  <c:v>1.0129999999999999</c:v>
                </c:pt>
                <c:pt idx="2813">
                  <c:v>1.0129999999999999</c:v>
                </c:pt>
                <c:pt idx="2814">
                  <c:v>1.0089999999999999</c:v>
                </c:pt>
                <c:pt idx="2815">
                  <c:v>1.0089999999999999</c:v>
                </c:pt>
                <c:pt idx="2816">
                  <c:v>1.0089999999999999</c:v>
                </c:pt>
                <c:pt idx="2817">
                  <c:v>1.0049999999999999</c:v>
                </c:pt>
                <c:pt idx="2818">
                  <c:v>1.0049999999999999</c:v>
                </c:pt>
                <c:pt idx="2819">
                  <c:v>1.0049999999999999</c:v>
                </c:pt>
                <c:pt idx="2820">
                  <c:v>1.0049999999999999</c:v>
                </c:pt>
                <c:pt idx="2821">
                  <c:v>1.0049999999999999</c:v>
                </c:pt>
                <c:pt idx="2822">
                  <c:v>1.0049999999999999</c:v>
                </c:pt>
                <c:pt idx="2823">
                  <c:v>1.0089999999999999</c:v>
                </c:pt>
                <c:pt idx="2824">
                  <c:v>1.0089999999999999</c:v>
                </c:pt>
                <c:pt idx="2825">
                  <c:v>1.0129999999999999</c:v>
                </c:pt>
                <c:pt idx="2826">
                  <c:v>1.0129999999999999</c:v>
                </c:pt>
                <c:pt idx="2827">
                  <c:v>1.016</c:v>
                </c:pt>
                <c:pt idx="2828">
                  <c:v>1.016</c:v>
                </c:pt>
                <c:pt idx="2829">
                  <c:v>1.016</c:v>
                </c:pt>
                <c:pt idx="2830">
                  <c:v>1.016</c:v>
                </c:pt>
                <c:pt idx="2831">
                  <c:v>1.016</c:v>
                </c:pt>
                <c:pt idx="2832">
                  <c:v>1.0129999999999999</c:v>
                </c:pt>
                <c:pt idx="2833">
                  <c:v>1.0129999999999999</c:v>
                </c:pt>
                <c:pt idx="2834">
                  <c:v>1.0129999999999999</c:v>
                </c:pt>
                <c:pt idx="2835">
                  <c:v>1.0129999999999999</c:v>
                </c:pt>
                <c:pt idx="2836">
                  <c:v>1.0089999999999999</c:v>
                </c:pt>
                <c:pt idx="2837">
                  <c:v>1.0089999999999999</c:v>
                </c:pt>
                <c:pt idx="2838">
                  <c:v>1.0049999999999999</c:v>
                </c:pt>
                <c:pt idx="2839">
                  <c:v>1.0049999999999999</c:v>
                </c:pt>
                <c:pt idx="2840">
                  <c:v>1.0049999999999999</c:v>
                </c:pt>
                <c:pt idx="2841">
                  <c:v>1.0009999999999999</c:v>
                </c:pt>
                <c:pt idx="2842">
                  <c:v>1.0009999999999999</c:v>
                </c:pt>
                <c:pt idx="2843">
                  <c:v>1.0009999999999999</c:v>
                </c:pt>
                <c:pt idx="2844">
                  <c:v>1.0009999999999999</c:v>
                </c:pt>
                <c:pt idx="2845">
                  <c:v>1.0009999999999999</c:v>
                </c:pt>
                <c:pt idx="2846">
                  <c:v>1.0009999999999999</c:v>
                </c:pt>
                <c:pt idx="2847">
                  <c:v>1.0049999999999999</c:v>
                </c:pt>
                <c:pt idx="2848">
                  <c:v>1.0049999999999999</c:v>
                </c:pt>
                <c:pt idx="2849">
                  <c:v>1.0089999999999999</c:v>
                </c:pt>
                <c:pt idx="2850">
                  <c:v>1.0089999999999999</c:v>
                </c:pt>
                <c:pt idx="2851">
                  <c:v>1.0129999999999999</c:v>
                </c:pt>
                <c:pt idx="2852">
                  <c:v>1.0129999999999999</c:v>
                </c:pt>
                <c:pt idx="2853">
                  <c:v>1.0129999999999999</c:v>
                </c:pt>
                <c:pt idx="2854">
                  <c:v>1.0129999999999999</c:v>
                </c:pt>
                <c:pt idx="2855">
                  <c:v>1.0129999999999999</c:v>
                </c:pt>
                <c:pt idx="2856">
                  <c:v>1.0129999999999999</c:v>
                </c:pt>
                <c:pt idx="2857">
                  <c:v>1.0129999999999999</c:v>
                </c:pt>
                <c:pt idx="2858">
                  <c:v>1.0129999999999999</c:v>
                </c:pt>
                <c:pt idx="2859">
                  <c:v>1.0089999999999999</c:v>
                </c:pt>
                <c:pt idx="2860">
                  <c:v>1.0089999999999999</c:v>
                </c:pt>
                <c:pt idx="2861">
                  <c:v>1.0129999999999999</c:v>
                </c:pt>
                <c:pt idx="2862">
                  <c:v>1.0089999999999999</c:v>
                </c:pt>
                <c:pt idx="2863">
                  <c:v>1.0089999999999999</c:v>
                </c:pt>
                <c:pt idx="2864">
                  <c:v>1.0089999999999999</c:v>
                </c:pt>
                <c:pt idx="2865">
                  <c:v>1.0089999999999999</c:v>
                </c:pt>
                <c:pt idx="2866">
                  <c:v>1.0089999999999999</c:v>
                </c:pt>
                <c:pt idx="2867">
                  <c:v>1.0089999999999999</c:v>
                </c:pt>
                <c:pt idx="2868">
                  <c:v>1.0049999999999999</c:v>
                </c:pt>
                <c:pt idx="2869">
                  <c:v>1.0049999999999999</c:v>
                </c:pt>
                <c:pt idx="2870">
                  <c:v>1.0049999999999999</c:v>
                </c:pt>
                <c:pt idx="2871">
                  <c:v>1.0049999999999999</c:v>
                </c:pt>
                <c:pt idx="2872">
                  <c:v>1.0049999999999999</c:v>
                </c:pt>
                <c:pt idx="2873">
                  <c:v>1.0009999999999999</c:v>
                </c:pt>
                <c:pt idx="2874">
                  <c:v>1.0009999999999999</c:v>
                </c:pt>
                <c:pt idx="2875">
                  <c:v>1.0009999999999999</c:v>
                </c:pt>
                <c:pt idx="2876">
                  <c:v>1.0009999999999999</c:v>
                </c:pt>
                <c:pt idx="2877">
                  <c:v>1.0009999999999999</c:v>
                </c:pt>
                <c:pt idx="2878">
                  <c:v>1.0009999999999999</c:v>
                </c:pt>
                <c:pt idx="2879">
                  <c:v>0.998</c:v>
                </c:pt>
                <c:pt idx="2880">
                  <c:v>0.998</c:v>
                </c:pt>
                <c:pt idx="2881">
                  <c:v>0.998</c:v>
                </c:pt>
                <c:pt idx="2882">
                  <c:v>0.998</c:v>
                </c:pt>
                <c:pt idx="2883">
                  <c:v>0.99399999999999999</c:v>
                </c:pt>
                <c:pt idx="2884">
                  <c:v>0.99399999999999999</c:v>
                </c:pt>
                <c:pt idx="2885">
                  <c:v>0.99399999999999999</c:v>
                </c:pt>
                <c:pt idx="2886">
                  <c:v>0.99399999999999999</c:v>
                </c:pt>
                <c:pt idx="2887">
                  <c:v>0.99</c:v>
                </c:pt>
                <c:pt idx="2888">
                  <c:v>0.99</c:v>
                </c:pt>
                <c:pt idx="2889">
                  <c:v>0.98599999999999999</c:v>
                </c:pt>
                <c:pt idx="2890">
                  <c:v>0.98599999999999999</c:v>
                </c:pt>
                <c:pt idx="2891">
                  <c:v>0.98599999999999999</c:v>
                </c:pt>
                <c:pt idx="2892">
                  <c:v>0.98599999999999999</c:v>
                </c:pt>
                <c:pt idx="2893">
                  <c:v>0.98599999999999999</c:v>
                </c:pt>
                <c:pt idx="2894">
                  <c:v>0.98599999999999999</c:v>
                </c:pt>
                <c:pt idx="2895">
                  <c:v>0.98299999999999998</c:v>
                </c:pt>
                <c:pt idx="2896">
                  <c:v>0.98299999999999998</c:v>
                </c:pt>
                <c:pt idx="2897">
                  <c:v>0.98299999999999998</c:v>
                </c:pt>
                <c:pt idx="2898">
                  <c:v>0.98299999999999998</c:v>
                </c:pt>
                <c:pt idx="2899">
                  <c:v>0.98299999999999998</c:v>
                </c:pt>
                <c:pt idx="2900">
                  <c:v>0.98299999999999998</c:v>
                </c:pt>
                <c:pt idx="2901">
                  <c:v>0.98299999999999998</c:v>
                </c:pt>
                <c:pt idx="2902">
                  <c:v>0.97899999999999998</c:v>
                </c:pt>
                <c:pt idx="2903">
                  <c:v>0.97899999999999998</c:v>
                </c:pt>
                <c:pt idx="2904">
                  <c:v>0.97899999999999998</c:v>
                </c:pt>
                <c:pt idx="2905">
                  <c:v>0.97899999999999998</c:v>
                </c:pt>
                <c:pt idx="2906">
                  <c:v>0.97899999999999998</c:v>
                </c:pt>
                <c:pt idx="2907">
                  <c:v>0.97899999999999998</c:v>
                </c:pt>
                <c:pt idx="2908">
                  <c:v>0.97899999999999998</c:v>
                </c:pt>
                <c:pt idx="2909">
                  <c:v>0.97499999999999998</c:v>
                </c:pt>
                <c:pt idx="2910">
                  <c:v>0.97499999999999998</c:v>
                </c:pt>
                <c:pt idx="2911">
                  <c:v>0.97099999999999997</c:v>
                </c:pt>
                <c:pt idx="2912">
                  <c:v>0.97099999999999997</c:v>
                </c:pt>
                <c:pt idx="2913">
                  <c:v>0.97099999999999997</c:v>
                </c:pt>
                <c:pt idx="2914">
                  <c:v>0.97099999999999997</c:v>
                </c:pt>
                <c:pt idx="2915">
                  <c:v>0.97099999999999997</c:v>
                </c:pt>
                <c:pt idx="2916">
                  <c:v>0.96799999999999997</c:v>
                </c:pt>
                <c:pt idx="2917">
                  <c:v>0.97099999999999997</c:v>
                </c:pt>
                <c:pt idx="2918">
                  <c:v>0.96799999999999997</c:v>
                </c:pt>
                <c:pt idx="2919">
                  <c:v>0.96799999999999997</c:v>
                </c:pt>
                <c:pt idx="2920">
                  <c:v>0.96799999999999997</c:v>
                </c:pt>
                <c:pt idx="2921">
                  <c:v>0.96799999999999997</c:v>
                </c:pt>
                <c:pt idx="2922">
                  <c:v>0.96799999999999997</c:v>
                </c:pt>
                <c:pt idx="2923">
                  <c:v>0.96799999999999997</c:v>
                </c:pt>
                <c:pt idx="2924">
                  <c:v>0.96799999999999997</c:v>
                </c:pt>
                <c:pt idx="2925">
                  <c:v>0.96799999999999997</c:v>
                </c:pt>
                <c:pt idx="2926">
                  <c:v>0.96799999999999997</c:v>
                </c:pt>
                <c:pt idx="2927">
                  <c:v>0.96799999999999997</c:v>
                </c:pt>
                <c:pt idx="2928">
                  <c:v>0.96799999999999997</c:v>
                </c:pt>
                <c:pt idx="2929">
                  <c:v>0.96799999999999997</c:v>
                </c:pt>
                <c:pt idx="2930">
                  <c:v>0.96799999999999997</c:v>
                </c:pt>
                <c:pt idx="2931">
                  <c:v>0.96799999999999997</c:v>
                </c:pt>
                <c:pt idx="2932">
                  <c:v>0.96799999999999997</c:v>
                </c:pt>
                <c:pt idx="2933">
                  <c:v>0.96399999999999997</c:v>
                </c:pt>
                <c:pt idx="2934">
                  <c:v>0.96399999999999997</c:v>
                </c:pt>
                <c:pt idx="2935">
                  <c:v>0.96399999999999997</c:v>
                </c:pt>
                <c:pt idx="2936">
                  <c:v>0.96399999999999997</c:v>
                </c:pt>
                <c:pt idx="2937">
                  <c:v>0.96399999999999997</c:v>
                </c:pt>
                <c:pt idx="2938">
                  <c:v>0.96399999999999997</c:v>
                </c:pt>
                <c:pt idx="2939">
                  <c:v>0.96399999999999997</c:v>
                </c:pt>
                <c:pt idx="2940">
                  <c:v>0.96</c:v>
                </c:pt>
                <c:pt idx="2941">
                  <c:v>0.96</c:v>
                </c:pt>
                <c:pt idx="2942">
                  <c:v>0.96</c:v>
                </c:pt>
                <c:pt idx="2943">
                  <c:v>0.96</c:v>
                </c:pt>
                <c:pt idx="2944">
                  <c:v>0.96</c:v>
                </c:pt>
                <c:pt idx="2945">
                  <c:v>0.96</c:v>
                </c:pt>
                <c:pt idx="2946">
                  <c:v>0.96</c:v>
                </c:pt>
                <c:pt idx="2947">
                  <c:v>0.96</c:v>
                </c:pt>
                <c:pt idx="2948">
                  <c:v>0.96</c:v>
                </c:pt>
                <c:pt idx="2949">
                  <c:v>0.96</c:v>
                </c:pt>
                <c:pt idx="2950">
                  <c:v>0.96</c:v>
                </c:pt>
                <c:pt idx="2951">
                  <c:v>0.96</c:v>
                </c:pt>
                <c:pt idx="2952">
                  <c:v>0.96</c:v>
                </c:pt>
                <c:pt idx="2953">
                  <c:v>0.96</c:v>
                </c:pt>
                <c:pt idx="2954">
                  <c:v>0.96</c:v>
                </c:pt>
                <c:pt idx="2955">
                  <c:v>0.96</c:v>
                </c:pt>
                <c:pt idx="2956">
                  <c:v>0.96</c:v>
                </c:pt>
                <c:pt idx="2957">
                  <c:v>0.96</c:v>
                </c:pt>
                <c:pt idx="2958">
                  <c:v>0.96</c:v>
                </c:pt>
                <c:pt idx="2959">
                  <c:v>0.96</c:v>
                </c:pt>
                <c:pt idx="2960">
                  <c:v>0.95599999999999996</c:v>
                </c:pt>
                <c:pt idx="2961">
                  <c:v>0.95599999999999996</c:v>
                </c:pt>
                <c:pt idx="2962">
                  <c:v>0.95599999999999996</c:v>
                </c:pt>
                <c:pt idx="2963">
                  <c:v>0.95599999999999996</c:v>
                </c:pt>
                <c:pt idx="2964">
                  <c:v>0.95599999999999996</c:v>
                </c:pt>
                <c:pt idx="2965">
                  <c:v>0.95599999999999996</c:v>
                </c:pt>
                <c:pt idx="2966">
                  <c:v>0.95599999999999996</c:v>
                </c:pt>
                <c:pt idx="2967">
                  <c:v>0.95599999999999996</c:v>
                </c:pt>
                <c:pt idx="2968">
                  <c:v>0.95599999999999996</c:v>
                </c:pt>
                <c:pt idx="2969">
                  <c:v>0.95599999999999996</c:v>
                </c:pt>
                <c:pt idx="2970">
                  <c:v>0.95599999999999996</c:v>
                </c:pt>
                <c:pt idx="2971">
                  <c:v>0.95599999999999996</c:v>
                </c:pt>
                <c:pt idx="2972">
                  <c:v>0.95299999999999996</c:v>
                </c:pt>
                <c:pt idx="2973">
                  <c:v>0.95599999999999996</c:v>
                </c:pt>
                <c:pt idx="2974">
                  <c:v>0.95299999999999996</c:v>
                </c:pt>
                <c:pt idx="2975">
                  <c:v>0.95299999999999996</c:v>
                </c:pt>
                <c:pt idx="2976">
                  <c:v>0.95299999999999996</c:v>
                </c:pt>
                <c:pt idx="2977">
                  <c:v>0.95299999999999996</c:v>
                </c:pt>
                <c:pt idx="2978">
                  <c:v>0.95299999999999996</c:v>
                </c:pt>
                <c:pt idx="2979">
                  <c:v>0.95299999999999996</c:v>
                </c:pt>
                <c:pt idx="2980">
                  <c:v>0.95299999999999996</c:v>
                </c:pt>
                <c:pt idx="2981">
                  <c:v>0.94899999999999995</c:v>
                </c:pt>
                <c:pt idx="2982">
                  <c:v>0.94899999999999995</c:v>
                </c:pt>
                <c:pt idx="2983">
                  <c:v>0.94899999999999995</c:v>
                </c:pt>
                <c:pt idx="2984">
                  <c:v>0.94899999999999995</c:v>
                </c:pt>
                <c:pt idx="2985">
                  <c:v>0.94899999999999995</c:v>
                </c:pt>
                <c:pt idx="2986">
                  <c:v>0.94899999999999995</c:v>
                </c:pt>
                <c:pt idx="2987">
                  <c:v>0.94899999999999995</c:v>
                </c:pt>
                <c:pt idx="2988">
                  <c:v>0.94899999999999995</c:v>
                </c:pt>
                <c:pt idx="2989">
                  <c:v>0.94899999999999995</c:v>
                </c:pt>
                <c:pt idx="2990">
                  <c:v>0.94499999999999995</c:v>
                </c:pt>
                <c:pt idx="2991">
                  <c:v>0.94499999999999995</c:v>
                </c:pt>
                <c:pt idx="2992">
                  <c:v>0.94499999999999995</c:v>
                </c:pt>
                <c:pt idx="2993">
                  <c:v>0.96</c:v>
                </c:pt>
                <c:pt idx="2994">
                  <c:v>0.96</c:v>
                </c:pt>
                <c:pt idx="2995">
                  <c:v>0.96399999999999997</c:v>
                </c:pt>
                <c:pt idx="2996">
                  <c:v>0.96399999999999997</c:v>
                </c:pt>
                <c:pt idx="2997">
                  <c:v>0.96399999999999997</c:v>
                </c:pt>
                <c:pt idx="2998">
                  <c:v>0.96799999999999997</c:v>
                </c:pt>
                <c:pt idx="2999">
                  <c:v>0.96799999999999997</c:v>
                </c:pt>
                <c:pt idx="3000">
                  <c:v>0.97099999999999997</c:v>
                </c:pt>
                <c:pt idx="3001">
                  <c:v>0.97499999999999998</c:v>
                </c:pt>
                <c:pt idx="3002">
                  <c:v>0.97899999999999998</c:v>
                </c:pt>
                <c:pt idx="3003">
                  <c:v>0.98599999999999999</c:v>
                </c:pt>
                <c:pt idx="3004">
                  <c:v>0.99399999999999999</c:v>
                </c:pt>
                <c:pt idx="3005">
                  <c:v>1.0009999999999999</c:v>
                </c:pt>
                <c:pt idx="3006">
                  <c:v>1.0089999999999999</c:v>
                </c:pt>
                <c:pt idx="3007">
                  <c:v>1.0129999999999999</c:v>
                </c:pt>
                <c:pt idx="3008">
                  <c:v>1.016</c:v>
                </c:pt>
                <c:pt idx="3009">
                  <c:v>1.016</c:v>
                </c:pt>
                <c:pt idx="3010">
                  <c:v>1.02</c:v>
                </c:pt>
                <c:pt idx="3011">
                  <c:v>1.016</c:v>
                </c:pt>
                <c:pt idx="3012">
                  <c:v>1.016</c:v>
                </c:pt>
                <c:pt idx="3013">
                  <c:v>1.016</c:v>
                </c:pt>
                <c:pt idx="3014">
                  <c:v>1.016</c:v>
                </c:pt>
                <c:pt idx="3015">
                  <c:v>1.016</c:v>
                </c:pt>
                <c:pt idx="3016">
                  <c:v>1.0129999999999999</c:v>
                </c:pt>
                <c:pt idx="3017">
                  <c:v>1.0129999999999999</c:v>
                </c:pt>
                <c:pt idx="3018">
                  <c:v>1.0089999999999999</c:v>
                </c:pt>
                <c:pt idx="3019">
                  <c:v>1.0089999999999999</c:v>
                </c:pt>
                <c:pt idx="3020">
                  <c:v>1.0089999999999999</c:v>
                </c:pt>
                <c:pt idx="3021">
                  <c:v>1.0049999999999999</c:v>
                </c:pt>
                <c:pt idx="3022">
                  <c:v>1.0009999999999999</c:v>
                </c:pt>
                <c:pt idx="3023">
                  <c:v>1.0009999999999999</c:v>
                </c:pt>
                <c:pt idx="3024">
                  <c:v>1.0009999999999999</c:v>
                </c:pt>
                <c:pt idx="3025">
                  <c:v>1.0009999999999999</c:v>
                </c:pt>
                <c:pt idx="3026">
                  <c:v>1.0009999999999999</c:v>
                </c:pt>
                <c:pt idx="3027">
                  <c:v>1.0009999999999999</c:v>
                </c:pt>
                <c:pt idx="3028">
                  <c:v>1.0009999999999999</c:v>
                </c:pt>
                <c:pt idx="3029">
                  <c:v>1.0009999999999999</c:v>
                </c:pt>
                <c:pt idx="3030">
                  <c:v>1.0009999999999999</c:v>
                </c:pt>
                <c:pt idx="3031">
                  <c:v>1.0009999999999999</c:v>
                </c:pt>
                <c:pt idx="3032">
                  <c:v>1.0009999999999999</c:v>
                </c:pt>
                <c:pt idx="3033">
                  <c:v>0.998</c:v>
                </c:pt>
                <c:pt idx="3034">
                  <c:v>0.998</c:v>
                </c:pt>
                <c:pt idx="3035">
                  <c:v>0.998</c:v>
                </c:pt>
                <c:pt idx="3036">
                  <c:v>0.998</c:v>
                </c:pt>
                <c:pt idx="3037">
                  <c:v>0.99399999999999999</c:v>
                </c:pt>
                <c:pt idx="3038">
                  <c:v>0.99399999999999999</c:v>
                </c:pt>
                <c:pt idx="3039">
                  <c:v>0.99399999999999999</c:v>
                </c:pt>
                <c:pt idx="3040">
                  <c:v>0.99399999999999999</c:v>
                </c:pt>
                <c:pt idx="3041">
                  <c:v>0.99</c:v>
                </c:pt>
                <c:pt idx="3042">
                  <c:v>0.99</c:v>
                </c:pt>
                <c:pt idx="3043">
                  <c:v>0.99</c:v>
                </c:pt>
                <c:pt idx="3044">
                  <c:v>0.98599999999999999</c:v>
                </c:pt>
                <c:pt idx="3045">
                  <c:v>0.98599999999999999</c:v>
                </c:pt>
                <c:pt idx="3046">
                  <c:v>0.98599999999999999</c:v>
                </c:pt>
                <c:pt idx="3047">
                  <c:v>0.98599999999999999</c:v>
                </c:pt>
                <c:pt idx="3048">
                  <c:v>0.98299999999999998</c:v>
                </c:pt>
                <c:pt idx="3049">
                  <c:v>0.98299999999999998</c:v>
                </c:pt>
                <c:pt idx="3050">
                  <c:v>0.98299999999999998</c:v>
                </c:pt>
                <c:pt idx="3051">
                  <c:v>0.98299999999999998</c:v>
                </c:pt>
                <c:pt idx="3052">
                  <c:v>0.98299999999999998</c:v>
                </c:pt>
                <c:pt idx="3053">
                  <c:v>0.97899999999999998</c:v>
                </c:pt>
                <c:pt idx="3054">
                  <c:v>0.97899999999999998</c:v>
                </c:pt>
                <c:pt idx="3055">
                  <c:v>0.97899999999999998</c:v>
                </c:pt>
                <c:pt idx="3056">
                  <c:v>0.97899999999999998</c:v>
                </c:pt>
                <c:pt idx="3057">
                  <c:v>0.97899999999999998</c:v>
                </c:pt>
                <c:pt idx="3058">
                  <c:v>0.97899999999999998</c:v>
                </c:pt>
                <c:pt idx="3059">
                  <c:v>0.97499999999999998</c:v>
                </c:pt>
                <c:pt idx="3060">
                  <c:v>0.97499999999999998</c:v>
                </c:pt>
                <c:pt idx="3061">
                  <c:v>0.97499999999999998</c:v>
                </c:pt>
                <c:pt idx="3062">
                  <c:v>0.97899999999999998</c:v>
                </c:pt>
                <c:pt idx="3063">
                  <c:v>0.97899999999999998</c:v>
                </c:pt>
                <c:pt idx="3064">
                  <c:v>0.97899999999999998</c:v>
                </c:pt>
                <c:pt idx="3065">
                  <c:v>0.98299999999999998</c:v>
                </c:pt>
                <c:pt idx="3066">
                  <c:v>0.98599999999999999</c:v>
                </c:pt>
                <c:pt idx="3067">
                  <c:v>0.99399999999999999</c:v>
                </c:pt>
                <c:pt idx="3068">
                  <c:v>0.99399999999999999</c:v>
                </c:pt>
                <c:pt idx="3069">
                  <c:v>0.998</c:v>
                </c:pt>
                <c:pt idx="3070">
                  <c:v>1.0009999999999999</c:v>
                </c:pt>
                <c:pt idx="3071">
                  <c:v>1.0009999999999999</c:v>
                </c:pt>
                <c:pt idx="3072">
                  <c:v>1.0009999999999999</c:v>
                </c:pt>
                <c:pt idx="3073">
                  <c:v>1.0009999999999999</c:v>
                </c:pt>
                <c:pt idx="3074">
                  <c:v>1.0009999999999999</c:v>
                </c:pt>
                <c:pt idx="3075">
                  <c:v>1.0009999999999999</c:v>
                </c:pt>
                <c:pt idx="3076">
                  <c:v>1.0009999999999999</c:v>
                </c:pt>
                <c:pt idx="3077">
                  <c:v>1.0009999999999999</c:v>
                </c:pt>
                <c:pt idx="3078">
                  <c:v>1.0009999999999999</c:v>
                </c:pt>
                <c:pt idx="3079">
                  <c:v>1.0009999999999999</c:v>
                </c:pt>
                <c:pt idx="3080">
                  <c:v>1.0009999999999999</c:v>
                </c:pt>
                <c:pt idx="3081">
                  <c:v>1.0009999999999999</c:v>
                </c:pt>
                <c:pt idx="3082">
                  <c:v>1.0009999999999999</c:v>
                </c:pt>
                <c:pt idx="3083">
                  <c:v>1.0009999999999999</c:v>
                </c:pt>
                <c:pt idx="3084">
                  <c:v>1.0009999999999999</c:v>
                </c:pt>
                <c:pt idx="3085">
                  <c:v>1.0009999999999999</c:v>
                </c:pt>
                <c:pt idx="3086">
                  <c:v>0.998</c:v>
                </c:pt>
                <c:pt idx="3087">
                  <c:v>1.0009999999999999</c:v>
                </c:pt>
                <c:pt idx="3088">
                  <c:v>1.0009999999999999</c:v>
                </c:pt>
                <c:pt idx="3089">
                  <c:v>1.0009999999999999</c:v>
                </c:pt>
                <c:pt idx="3090">
                  <c:v>1.0049999999999999</c:v>
                </c:pt>
                <c:pt idx="3091">
                  <c:v>1.0049999999999999</c:v>
                </c:pt>
                <c:pt idx="3092">
                  <c:v>1.0089999999999999</c:v>
                </c:pt>
                <c:pt idx="3093">
                  <c:v>1.0129999999999999</c:v>
                </c:pt>
                <c:pt idx="3094">
                  <c:v>1.02</c:v>
                </c:pt>
                <c:pt idx="3095">
                  <c:v>1.0349999999999999</c:v>
                </c:pt>
                <c:pt idx="3096">
                  <c:v>1.0580000000000001</c:v>
                </c:pt>
                <c:pt idx="3097">
                  <c:v>1.099</c:v>
                </c:pt>
                <c:pt idx="3098">
                  <c:v>1.133</c:v>
                </c:pt>
                <c:pt idx="3099">
                  <c:v>1.163</c:v>
                </c:pt>
                <c:pt idx="3100">
                  <c:v>1.181</c:v>
                </c:pt>
                <c:pt idx="3101">
                  <c:v>1.1890000000000001</c:v>
                </c:pt>
                <c:pt idx="3102">
                  <c:v>1.1930000000000001</c:v>
                </c:pt>
                <c:pt idx="3103">
                  <c:v>1.196</c:v>
                </c:pt>
                <c:pt idx="3104">
                  <c:v>1.196</c:v>
                </c:pt>
                <c:pt idx="3105">
                  <c:v>1.196</c:v>
                </c:pt>
                <c:pt idx="3106">
                  <c:v>1.196</c:v>
                </c:pt>
                <c:pt idx="3107">
                  <c:v>1.196</c:v>
                </c:pt>
                <c:pt idx="3108">
                  <c:v>1.196</c:v>
                </c:pt>
                <c:pt idx="3109">
                  <c:v>1.1930000000000001</c:v>
                </c:pt>
                <c:pt idx="3110">
                  <c:v>1.1930000000000001</c:v>
                </c:pt>
                <c:pt idx="3111">
                  <c:v>1.1850000000000001</c:v>
                </c:pt>
                <c:pt idx="3112">
                  <c:v>1.181</c:v>
                </c:pt>
                <c:pt idx="3113">
                  <c:v>1.1779999999999999</c:v>
                </c:pt>
                <c:pt idx="3114">
                  <c:v>1.1739999999999999</c:v>
                </c:pt>
                <c:pt idx="3115">
                  <c:v>1.1659999999999999</c:v>
                </c:pt>
                <c:pt idx="3116">
                  <c:v>1.159</c:v>
                </c:pt>
                <c:pt idx="3117">
                  <c:v>1.155</c:v>
                </c:pt>
                <c:pt idx="3118">
                  <c:v>1.1479999999999999</c:v>
                </c:pt>
                <c:pt idx="3119">
                  <c:v>1.1399999999999999</c:v>
                </c:pt>
                <c:pt idx="3120">
                  <c:v>1.1359999999999999</c:v>
                </c:pt>
                <c:pt idx="3121">
                  <c:v>1.129</c:v>
                </c:pt>
                <c:pt idx="3122">
                  <c:v>1.125</c:v>
                </c:pt>
                <c:pt idx="3123">
                  <c:v>1.121</c:v>
                </c:pt>
                <c:pt idx="3124">
                  <c:v>1.1140000000000001</c:v>
                </c:pt>
                <c:pt idx="3125">
                  <c:v>1.1100000000000001</c:v>
                </c:pt>
                <c:pt idx="3126">
                  <c:v>1.1060000000000001</c:v>
                </c:pt>
                <c:pt idx="3127">
                  <c:v>1.103</c:v>
                </c:pt>
                <c:pt idx="3128">
                  <c:v>1.099</c:v>
                </c:pt>
                <c:pt idx="3129">
                  <c:v>1.095</c:v>
                </c:pt>
                <c:pt idx="3130">
                  <c:v>1.091</c:v>
                </c:pt>
                <c:pt idx="3131">
                  <c:v>1.0840000000000001</c:v>
                </c:pt>
                <c:pt idx="3132">
                  <c:v>1.08</c:v>
                </c:pt>
                <c:pt idx="3133">
                  <c:v>1.0760000000000001</c:v>
                </c:pt>
                <c:pt idx="3134">
                  <c:v>1.073</c:v>
                </c:pt>
                <c:pt idx="3135">
                  <c:v>1.073</c:v>
                </c:pt>
                <c:pt idx="3136">
                  <c:v>1.069</c:v>
                </c:pt>
                <c:pt idx="3137">
                  <c:v>1.0649999999999999</c:v>
                </c:pt>
                <c:pt idx="3138">
                  <c:v>1.0609999999999999</c:v>
                </c:pt>
                <c:pt idx="3139">
                  <c:v>1.0609999999999999</c:v>
                </c:pt>
                <c:pt idx="3140">
                  <c:v>1.0580000000000001</c:v>
                </c:pt>
                <c:pt idx="3141">
                  <c:v>1.054</c:v>
                </c:pt>
                <c:pt idx="3142">
                  <c:v>1.054</c:v>
                </c:pt>
                <c:pt idx="3143">
                  <c:v>1.05</c:v>
                </c:pt>
                <c:pt idx="3144">
                  <c:v>1.046</c:v>
                </c:pt>
                <c:pt idx="3145">
                  <c:v>1.046</c:v>
                </c:pt>
                <c:pt idx="3146">
                  <c:v>1.0429999999999999</c:v>
                </c:pt>
                <c:pt idx="3147">
                  <c:v>1.0429999999999999</c:v>
                </c:pt>
                <c:pt idx="3148">
                  <c:v>1.0389999999999999</c:v>
                </c:pt>
                <c:pt idx="3149">
                  <c:v>1.0389999999999999</c:v>
                </c:pt>
                <c:pt idx="3150">
                  <c:v>1.0349999999999999</c:v>
                </c:pt>
                <c:pt idx="3151">
                  <c:v>1.0309999999999999</c:v>
                </c:pt>
                <c:pt idx="3152">
                  <c:v>1.0309999999999999</c:v>
                </c:pt>
                <c:pt idx="3153">
                  <c:v>1.0309999999999999</c:v>
                </c:pt>
                <c:pt idx="3154">
                  <c:v>1.028</c:v>
                </c:pt>
                <c:pt idx="3155">
                  <c:v>1.028</c:v>
                </c:pt>
                <c:pt idx="3156">
                  <c:v>1.024</c:v>
                </c:pt>
                <c:pt idx="3157">
                  <c:v>1.024</c:v>
                </c:pt>
                <c:pt idx="3158">
                  <c:v>1.02</c:v>
                </c:pt>
                <c:pt idx="3159">
                  <c:v>1.02</c:v>
                </c:pt>
                <c:pt idx="3160">
                  <c:v>1.016</c:v>
                </c:pt>
                <c:pt idx="3161">
                  <c:v>1.016</c:v>
                </c:pt>
                <c:pt idx="3162">
                  <c:v>1.016</c:v>
                </c:pt>
                <c:pt idx="3163">
                  <c:v>1.0129999999999999</c:v>
                </c:pt>
                <c:pt idx="3164">
                  <c:v>1.0129999999999999</c:v>
                </c:pt>
                <c:pt idx="3165">
                  <c:v>1.0089999999999999</c:v>
                </c:pt>
                <c:pt idx="3166">
                  <c:v>1.0089999999999999</c:v>
                </c:pt>
                <c:pt idx="3167">
                  <c:v>1.0089999999999999</c:v>
                </c:pt>
                <c:pt idx="3168">
                  <c:v>1.0049999999999999</c:v>
                </c:pt>
                <c:pt idx="3169">
                  <c:v>1.0049999999999999</c:v>
                </c:pt>
                <c:pt idx="3170">
                  <c:v>1.0009999999999999</c:v>
                </c:pt>
                <c:pt idx="3171">
                  <c:v>1.0009999999999999</c:v>
                </c:pt>
                <c:pt idx="3172">
                  <c:v>1.0009999999999999</c:v>
                </c:pt>
                <c:pt idx="3173">
                  <c:v>1.0009999999999999</c:v>
                </c:pt>
                <c:pt idx="3174">
                  <c:v>1.0009999999999999</c:v>
                </c:pt>
                <c:pt idx="3175">
                  <c:v>0.998</c:v>
                </c:pt>
                <c:pt idx="3176">
                  <c:v>0.998</c:v>
                </c:pt>
                <c:pt idx="3177">
                  <c:v>0.998</c:v>
                </c:pt>
                <c:pt idx="3178">
                  <c:v>0.998</c:v>
                </c:pt>
                <c:pt idx="3179">
                  <c:v>0.998</c:v>
                </c:pt>
                <c:pt idx="3180">
                  <c:v>0.998</c:v>
                </c:pt>
                <c:pt idx="3181">
                  <c:v>0.998</c:v>
                </c:pt>
                <c:pt idx="3182">
                  <c:v>0.998</c:v>
                </c:pt>
                <c:pt idx="3183">
                  <c:v>0.998</c:v>
                </c:pt>
                <c:pt idx="3184">
                  <c:v>0.998</c:v>
                </c:pt>
                <c:pt idx="3185">
                  <c:v>1.0009999999999999</c:v>
                </c:pt>
                <c:pt idx="3186">
                  <c:v>1.0009999999999999</c:v>
                </c:pt>
                <c:pt idx="3187">
                  <c:v>1.0009999999999999</c:v>
                </c:pt>
                <c:pt idx="3188">
                  <c:v>1.0009999999999999</c:v>
                </c:pt>
                <c:pt idx="3189">
                  <c:v>1.0009999999999999</c:v>
                </c:pt>
                <c:pt idx="3190">
                  <c:v>1.0009999999999999</c:v>
                </c:pt>
                <c:pt idx="3191">
                  <c:v>1.0009999999999999</c:v>
                </c:pt>
                <c:pt idx="3192">
                  <c:v>0.998</c:v>
                </c:pt>
                <c:pt idx="3193">
                  <c:v>0.998</c:v>
                </c:pt>
                <c:pt idx="3194">
                  <c:v>0.998</c:v>
                </c:pt>
                <c:pt idx="3195">
                  <c:v>0.998</c:v>
                </c:pt>
                <c:pt idx="3196">
                  <c:v>0.998</c:v>
                </c:pt>
                <c:pt idx="3197">
                  <c:v>0.99399999999999999</c:v>
                </c:pt>
                <c:pt idx="3198">
                  <c:v>0.99399999999999999</c:v>
                </c:pt>
                <c:pt idx="3199">
                  <c:v>0.99399999999999999</c:v>
                </c:pt>
                <c:pt idx="3200">
                  <c:v>0.99</c:v>
                </c:pt>
                <c:pt idx="3201">
                  <c:v>0.99</c:v>
                </c:pt>
                <c:pt idx="3202">
                  <c:v>0.98599999999999999</c:v>
                </c:pt>
                <c:pt idx="3203">
                  <c:v>0.98599999999999999</c:v>
                </c:pt>
                <c:pt idx="3204">
                  <c:v>0.98599999999999999</c:v>
                </c:pt>
                <c:pt idx="3205">
                  <c:v>0.98599999999999999</c:v>
                </c:pt>
                <c:pt idx="3206">
                  <c:v>0.98299999999999998</c:v>
                </c:pt>
                <c:pt idx="3207">
                  <c:v>0.98299999999999998</c:v>
                </c:pt>
                <c:pt idx="3208">
                  <c:v>0.98299999999999998</c:v>
                </c:pt>
                <c:pt idx="3209">
                  <c:v>0.97899999999999998</c:v>
                </c:pt>
                <c:pt idx="3210">
                  <c:v>0.97899999999999998</c:v>
                </c:pt>
                <c:pt idx="3211">
                  <c:v>0.97899999999999998</c:v>
                </c:pt>
                <c:pt idx="3212">
                  <c:v>0.97899999999999998</c:v>
                </c:pt>
                <c:pt idx="3213">
                  <c:v>0.97499999999999998</c:v>
                </c:pt>
                <c:pt idx="3214">
                  <c:v>0.97499999999999998</c:v>
                </c:pt>
                <c:pt idx="3215">
                  <c:v>0.97499999999999998</c:v>
                </c:pt>
                <c:pt idx="3216">
                  <c:v>0.97099999999999997</c:v>
                </c:pt>
                <c:pt idx="3217">
                  <c:v>0.97099999999999997</c:v>
                </c:pt>
                <c:pt idx="3218">
                  <c:v>0.97099999999999997</c:v>
                </c:pt>
                <c:pt idx="3219">
                  <c:v>0.97099999999999997</c:v>
                </c:pt>
                <c:pt idx="3220">
                  <c:v>0.97099999999999997</c:v>
                </c:pt>
                <c:pt idx="3221">
                  <c:v>0.97099999999999997</c:v>
                </c:pt>
                <c:pt idx="3222">
                  <c:v>0.97099999999999997</c:v>
                </c:pt>
                <c:pt idx="3223">
                  <c:v>0.97099999999999997</c:v>
                </c:pt>
                <c:pt idx="3224">
                  <c:v>0.96799999999999997</c:v>
                </c:pt>
                <c:pt idx="3225">
                  <c:v>0.96799999999999997</c:v>
                </c:pt>
                <c:pt idx="3226">
                  <c:v>0.96799999999999997</c:v>
                </c:pt>
                <c:pt idx="3227">
                  <c:v>0.96799999999999997</c:v>
                </c:pt>
                <c:pt idx="3228">
                  <c:v>0.97099999999999997</c:v>
                </c:pt>
                <c:pt idx="3229">
                  <c:v>0.97499999999999998</c:v>
                </c:pt>
                <c:pt idx="3230">
                  <c:v>0.98299999999999998</c:v>
                </c:pt>
                <c:pt idx="3231">
                  <c:v>0.99399999999999999</c:v>
                </c:pt>
                <c:pt idx="3232">
                  <c:v>1.016</c:v>
                </c:pt>
                <c:pt idx="3233">
                  <c:v>1.046</c:v>
                </c:pt>
                <c:pt idx="3234">
                  <c:v>1.0880000000000001</c:v>
                </c:pt>
                <c:pt idx="3235">
                  <c:v>1.133</c:v>
                </c:pt>
                <c:pt idx="3236">
                  <c:v>1.1739999999999999</c:v>
                </c:pt>
                <c:pt idx="3237">
                  <c:v>1.2230000000000001</c:v>
                </c:pt>
                <c:pt idx="3238">
                  <c:v>1.268</c:v>
                </c:pt>
                <c:pt idx="3239">
                  <c:v>1.3089999999999999</c:v>
                </c:pt>
                <c:pt idx="3240">
                  <c:v>1.343</c:v>
                </c:pt>
                <c:pt idx="3241">
                  <c:v>1.365</c:v>
                </c:pt>
                <c:pt idx="3242">
                  <c:v>1.3879999999999999</c:v>
                </c:pt>
                <c:pt idx="3243">
                  <c:v>1.399</c:v>
                </c:pt>
                <c:pt idx="3244">
                  <c:v>1.4139999999999999</c:v>
                </c:pt>
                <c:pt idx="3245">
                  <c:v>1.4359999999999999</c:v>
                </c:pt>
                <c:pt idx="3246">
                  <c:v>1.466</c:v>
                </c:pt>
                <c:pt idx="3247">
                  <c:v>1.4890000000000001</c:v>
                </c:pt>
                <c:pt idx="3248">
                  <c:v>1.504</c:v>
                </c:pt>
                <c:pt idx="3249">
                  <c:v>1.5109999999999999</c:v>
                </c:pt>
                <c:pt idx="3250">
                  <c:v>1.5149999999999999</c:v>
                </c:pt>
                <c:pt idx="3251">
                  <c:v>1.5149999999999999</c:v>
                </c:pt>
                <c:pt idx="3252">
                  <c:v>1.508</c:v>
                </c:pt>
                <c:pt idx="3253">
                  <c:v>1.504</c:v>
                </c:pt>
                <c:pt idx="3254">
                  <c:v>1.4930000000000001</c:v>
                </c:pt>
                <c:pt idx="3255">
                  <c:v>1.478</c:v>
                </c:pt>
                <c:pt idx="3256">
                  <c:v>1.466</c:v>
                </c:pt>
                <c:pt idx="3257">
                  <c:v>1.444</c:v>
                </c:pt>
                <c:pt idx="3258">
                  <c:v>1.429</c:v>
                </c:pt>
                <c:pt idx="3259">
                  <c:v>1.4139999999999999</c:v>
                </c:pt>
                <c:pt idx="3260">
                  <c:v>1.403</c:v>
                </c:pt>
                <c:pt idx="3261">
                  <c:v>1.3839999999999999</c:v>
                </c:pt>
                <c:pt idx="3262">
                  <c:v>1.365</c:v>
                </c:pt>
                <c:pt idx="3263">
                  <c:v>1.3460000000000001</c:v>
                </c:pt>
                <c:pt idx="3264">
                  <c:v>1.3280000000000001</c:v>
                </c:pt>
                <c:pt idx="3265">
                  <c:v>1.32</c:v>
                </c:pt>
                <c:pt idx="3266">
                  <c:v>1.3049999999999999</c:v>
                </c:pt>
                <c:pt idx="3267">
                  <c:v>1.29</c:v>
                </c:pt>
                <c:pt idx="3268">
                  <c:v>1.2789999999999999</c:v>
                </c:pt>
                <c:pt idx="3269">
                  <c:v>1.264</c:v>
                </c:pt>
                <c:pt idx="3270">
                  <c:v>1.2529999999999999</c:v>
                </c:pt>
                <c:pt idx="3271">
                  <c:v>1.2410000000000001</c:v>
                </c:pt>
                <c:pt idx="3272">
                  <c:v>1.23</c:v>
                </c:pt>
                <c:pt idx="3273">
                  <c:v>1.2190000000000001</c:v>
                </c:pt>
                <c:pt idx="3274">
                  <c:v>1.2110000000000001</c:v>
                </c:pt>
                <c:pt idx="3275">
                  <c:v>1.2</c:v>
                </c:pt>
                <c:pt idx="3276">
                  <c:v>1.1930000000000001</c:v>
                </c:pt>
                <c:pt idx="3277">
                  <c:v>1.1850000000000001</c:v>
                </c:pt>
                <c:pt idx="3278">
                  <c:v>1.1779999999999999</c:v>
                </c:pt>
                <c:pt idx="3279">
                  <c:v>1.17</c:v>
                </c:pt>
                <c:pt idx="3280">
                  <c:v>1.163</c:v>
                </c:pt>
                <c:pt idx="3281">
                  <c:v>1.155</c:v>
                </c:pt>
                <c:pt idx="3282">
                  <c:v>1.1479999999999999</c:v>
                </c:pt>
                <c:pt idx="3283">
                  <c:v>1.1439999999999999</c:v>
                </c:pt>
                <c:pt idx="3284">
                  <c:v>1.1359999999999999</c:v>
                </c:pt>
                <c:pt idx="3285">
                  <c:v>1.133</c:v>
                </c:pt>
                <c:pt idx="3286">
                  <c:v>1.129</c:v>
                </c:pt>
                <c:pt idx="3287">
                  <c:v>1.121</c:v>
                </c:pt>
                <c:pt idx="3288">
                  <c:v>1.1180000000000001</c:v>
                </c:pt>
                <c:pt idx="3289">
                  <c:v>1.1140000000000001</c:v>
                </c:pt>
                <c:pt idx="3290">
                  <c:v>1.1140000000000001</c:v>
                </c:pt>
                <c:pt idx="3291">
                  <c:v>1.1100000000000001</c:v>
                </c:pt>
                <c:pt idx="3292">
                  <c:v>1.1060000000000001</c:v>
                </c:pt>
                <c:pt idx="3293">
                  <c:v>1.1060000000000001</c:v>
                </c:pt>
                <c:pt idx="3294">
                  <c:v>1.103</c:v>
                </c:pt>
                <c:pt idx="3295">
                  <c:v>1.099</c:v>
                </c:pt>
                <c:pt idx="3296">
                  <c:v>1.095</c:v>
                </c:pt>
                <c:pt idx="3297">
                  <c:v>1.091</c:v>
                </c:pt>
                <c:pt idx="3298">
                  <c:v>1.0880000000000001</c:v>
                </c:pt>
                <c:pt idx="3299">
                  <c:v>1.0880000000000001</c:v>
                </c:pt>
                <c:pt idx="3300">
                  <c:v>1.0840000000000001</c:v>
                </c:pt>
                <c:pt idx="3301">
                  <c:v>1.08</c:v>
                </c:pt>
                <c:pt idx="3302">
                  <c:v>1.0760000000000001</c:v>
                </c:pt>
                <c:pt idx="3303">
                  <c:v>1.073</c:v>
                </c:pt>
                <c:pt idx="3304">
                  <c:v>1.073</c:v>
                </c:pt>
                <c:pt idx="3305">
                  <c:v>1.069</c:v>
                </c:pt>
                <c:pt idx="3306">
                  <c:v>1.0649999999999999</c:v>
                </c:pt>
                <c:pt idx="3307">
                  <c:v>1.0649999999999999</c:v>
                </c:pt>
                <c:pt idx="3308">
                  <c:v>1.0609999999999999</c:v>
                </c:pt>
                <c:pt idx="3309">
                  <c:v>1.0609999999999999</c:v>
                </c:pt>
                <c:pt idx="3322">
                  <c:v>1.0309999999999999</c:v>
                </c:pt>
                <c:pt idx="3346">
                  <c:v>0.998</c:v>
                </c:pt>
                <c:pt idx="3394">
                  <c:v>1.0389999999999999</c:v>
                </c:pt>
                <c:pt idx="3418">
                  <c:v>1.5189999999999999</c:v>
                </c:pt>
                <c:pt idx="3442">
                  <c:v>1.1930000000000001</c:v>
                </c:pt>
                <c:pt idx="3466">
                  <c:v>1.0880000000000001</c:v>
                </c:pt>
                <c:pt idx="3490">
                  <c:v>1.0349999999999999</c:v>
                </c:pt>
                <c:pt idx="3514">
                  <c:v>1.016</c:v>
                </c:pt>
                <c:pt idx="3538">
                  <c:v>0.98299999999999998</c:v>
                </c:pt>
                <c:pt idx="3562">
                  <c:v>0.96399999999999997</c:v>
                </c:pt>
                <c:pt idx="3586">
                  <c:v>0.95299999999999996</c:v>
                </c:pt>
                <c:pt idx="3609">
                  <c:v>0.97899999999999998</c:v>
                </c:pt>
                <c:pt idx="3610">
                  <c:v>0.97899999999999998</c:v>
                </c:pt>
                <c:pt idx="3645">
                  <c:v>0.95299999999999996</c:v>
                </c:pt>
                <c:pt idx="3646">
                  <c:v>0.95299999999999996</c:v>
                </c:pt>
                <c:pt idx="3647">
                  <c:v>0.95299999999999996</c:v>
                </c:pt>
                <c:pt idx="3648">
                  <c:v>0.95299999999999996</c:v>
                </c:pt>
                <c:pt idx="3649">
                  <c:v>0.95299999999999996</c:v>
                </c:pt>
                <c:pt idx="3650">
                  <c:v>0.95299999999999996</c:v>
                </c:pt>
                <c:pt idx="3651">
                  <c:v>0.95299999999999996</c:v>
                </c:pt>
                <c:pt idx="3652">
                  <c:v>0.95299999999999996</c:v>
                </c:pt>
                <c:pt idx="3653">
                  <c:v>0.95299999999999996</c:v>
                </c:pt>
                <c:pt idx="3654">
                  <c:v>0.95299999999999996</c:v>
                </c:pt>
                <c:pt idx="3655">
                  <c:v>0.95299999999999996</c:v>
                </c:pt>
                <c:pt idx="3656">
                  <c:v>0.95299999999999996</c:v>
                </c:pt>
                <c:pt idx="3657">
                  <c:v>0.95299999999999996</c:v>
                </c:pt>
                <c:pt idx="3658">
                  <c:v>0.95299999999999996</c:v>
                </c:pt>
                <c:pt idx="3659">
                  <c:v>0.95299999999999996</c:v>
                </c:pt>
                <c:pt idx="3660">
                  <c:v>0.95299999999999996</c:v>
                </c:pt>
                <c:pt idx="3661">
                  <c:v>0.95299999999999996</c:v>
                </c:pt>
                <c:pt idx="3662">
                  <c:v>0.95299999999999996</c:v>
                </c:pt>
                <c:pt idx="3663">
                  <c:v>0.95299999999999996</c:v>
                </c:pt>
                <c:pt idx="3664">
                  <c:v>0.95299999999999996</c:v>
                </c:pt>
                <c:pt idx="3665">
                  <c:v>0.95299999999999996</c:v>
                </c:pt>
                <c:pt idx="3666">
                  <c:v>0.95299999999999996</c:v>
                </c:pt>
                <c:pt idx="3667">
                  <c:v>0.95299999999999996</c:v>
                </c:pt>
                <c:pt idx="3668">
                  <c:v>0.95299999999999996</c:v>
                </c:pt>
                <c:pt idx="3669">
                  <c:v>0.95299999999999996</c:v>
                </c:pt>
                <c:pt idx="3670">
                  <c:v>0.95299999999999996</c:v>
                </c:pt>
                <c:pt idx="3671">
                  <c:v>0.95299999999999996</c:v>
                </c:pt>
                <c:pt idx="3672">
                  <c:v>0.95299999999999996</c:v>
                </c:pt>
                <c:pt idx="3673">
                  <c:v>0.95299999999999996</c:v>
                </c:pt>
                <c:pt idx="3674">
                  <c:v>0.95299999999999996</c:v>
                </c:pt>
                <c:pt idx="3675">
                  <c:v>0.95299999999999996</c:v>
                </c:pt>
                <c:pt idx="3676">
                  <c:v>0.95299999999999996</c:v>
                </c:pt>
                <c:pt idx="3677">
                  <c:v>0.95299999999999996</c:v>
                </c:pt>
                <c:pt idx="3678">
                  <c:v>0.95299999999999996</c:v>
                </c:pt>
                <c:pt idx="3679">
                  <c:v>0.95299999999999996</c:v>
                </c:pt>
                <c:pt idx="3680">
                  <c:v>0.95299999999999996</c:v>
                </c:pt>
                <c:pt idx="3681">
                  <c:v>0.95299999999999996</c:v>
                </c:pt>
                <c:pt idx="3682">
                  <c:v>0.95299999999999996</c:v>
                </c:pt>
                <c:pt idx="3683">
                  <c:v>0.95299999999999996</c:v>
                </c:pt>
                <c:pt idx="3684">
                  <c:v>0.95299999999999996</c:v>
                </c:pt>
                <c:pt idx="3685">
                  <c:v>0.95299999999999996</c:v>
                </c:pt>
                <c:pt idx="3686">
                  <c:v>0.95299999999999996</c:v>
                </c:pt>
                <c:pt idx="3687">
                  <c:v>0.95299999999999996</c:v>
                </c:pt>
                <c:pt idx="3688">
                  <c:v>0.95299999999999996</c:v>
                </c:pt>
                <c:pt idx="3689">
                  <c:v>0.95599999999999996</c:v>
                </c:pt>
                <c:pt idx="3690">
                  <c:v>0.95599999999999996</c:v>
                </c:pt>
                <c:pt idx="3691">
                  <c:v>0.96</c:v>
                </c:pt>
                <c:pt idx="3692">
                  <c:v>0.96399999999999997</c:v>
                </c:pt>
                <c:pt idx="3693">
                  <c:v>0.96399999999999997</c:v>
                </c:pt>
                <c:pt idx="3694">
                  <c:v>0.96799999999999997</c:v>
                </c:pt>
                <c:pt idx="3695">
                  <c:v>0.96799999999999997</c:v>
                </c:pt>
                <c:pt idx="3696">
                  <c:v>0.97099999999999997</c:v>
                </c:pt>
                <c:pt idx="3697">
                  <c:v>0.97099999999999997</c:v>
                </c:pt>
                <c:pt idx="3698">
                  <c:v>0.97099999999999997</c:v>
                </c:pt>
                <c:pt idx="3699">
                  <c:v>0.97099999999999997</c:v>
                </c:pt>
                <c:pt idx="3700">
                  <c:v>0.97099999999999997</c:v>
                </c:pt>
                <c:pt idx="3701">
                  <c:v>0.97099999999999997</c:v>
                </c:pt>
                <c:pt idx="3702">
                  <c:v>0.97099999999999997</c:v>
                </c:pt>
                <c:pt idx="3703">
                  <c:v>0.97099999999999997</c:v>
                </c:pt>
                <c:pt idx="3704">
                  <c:v>0.96799999999999997</c:v>
                </c:pt>
                <c:pt idx="3705">
                  <c:v>0.96799999999999997</c:v>
                </c:pt>
                <c:pt idx="3706">
                  <c:v>0.96799999999999997</c:v>
                </c:pt>
                <c:pt idx="3707">
                  <c:v>0.96799999999999997</c:v>
                </c:pt>
                <c:pt idx="3708">
                  <c:v>0.96799999999999997</c:v>
                </c:pt>
                <c:pt idx="3709">
                  <c:v>0.96399999999999997</c:v>
                </c:pt>
                <c:pt idx="3710">
                  <c:v>0.96399999999999997</c:v>
                </c:pt>
                <c:pt idx="3711">
                  <c:v>0.96399999999999997</c:v>
                </c:pt>
                <c:pt idx="3712">
                  <c:v>0.96399999999999997</c:v>
                </c:pt>
                <c:pt idx="3713">
                  <c:v>0.96399999999999997</c:v>
                </c:pt>
                <c:pt idx="3714">
                  <c:v>0.96</c:v>
                </c:pt>
                <c:pt idx="3715">
                  <c:v>0.96</c:v>
                </c:pt>
                <c:pt idx="3716">
                  <c:v>0.96</c:v>
                </c:pt>
                <c:pt idx="3717">
                  <c:v>0.96</c:v>
                </c:pt>
                <c:pt idx="3718">
                  <c:v>0.95599999999999996</c:v>
                </c:pt>
                <c:pt idx="3719">
                  <c:v>0.95599999999999996</c:v>
                </c:pt>
                <c:pt idx="3720">
                  <c:v>0.95599999999999996</c:v>
                </c:pt>
                <c:pt idx="3721">
                  <c:v>0.95599999999999996</c:v>
                </c:pt>
                <c:pt idx="3722">
                  <c:v>0.95599999999999996</c:v>
                </c:pt>
                <c:pt idx="3723">
                  <c:v>0.95299999999999996</c:v>
                </c:pt>
                <c:pt idx="3724">
                  <c:v>0.95299999999999996</c:v>
                </c:pt>
                <c:pt idx="3725">
                  <c:v>0.95299999999999996</c:v>
                </c:pt>
                <c:pt idx="3726">
                  <c:v>0.95299999999999996</c:v>
                </c:pt>
                <c:pt idx="3727">
                  <c:v>0.95299999999999996</c:v>
                </c:pt>
                <c:pt idx="3728">
                  <c:v>0.95299999999999996</c:v>
                </c:pt>
                <c:pt idx="3729">
                  <c:v>0.95299999999999996</c:v>
                </c:pt>
                <c:pt idx="3730">
                  <c:v>0.94899999999999995</c:v>
                </c:pt>
                <c:pt idx="3731">
                  <c:v>0.94899999999999995</c:v>
                </c:pt>
                <c:pt idx="3732">
                  <c:v>0.95299999999999996</c:v>
                </c:pt>
                <c:pt idx="3733">
                  <c:v>0.95599999999999996</c:v>
                </c:pt>
                <c:pt idx="3734">
                  <c:v>0.96399999999999997</c:v>
                </c:pt>
                <c:pt idx="3735">
                  <c:v>0.97899999999999998</c:v>
                </c:pt>
                <c:pt idx="3736">
                  <c:v>0.998</c:v>
                </c:pt>
                <c:pt idx="3737">
                  <c:v>1.0309999999999999</c:v>
                </c:pt>
                <c:pt idx="3738">
                  <c:v>1.0840000000000001</c:v>
                </c:pt>
                <c:pt idx="3739">
                  <c:v>1.151</c:v>
                </c:pt>
                <c:pt idx="3740">
                  <c:v>1.2410000000000001</c:v>
                </c:pt>
                <c:pt idx="3741">
                  <c:v>1.3089999999999999</c:v>
                </c:pt>
                <c:pt idx="3742">
                  <c:v>1.35</c:v>
                </c:pt>
                <c:pt idx="3743">
                  <c:v>1.3759999999999999</c:v>
                </c:pt>
                <c:pt idx="3744">
                  <c:v>1.3839999999999999</c:v>
                </c:pt>
                <c:pt idx="3745">
                  <c:v>1.3879999999999999</c:v>
                </c:pt>
                <c:pt idx="3746">
                  <c:v>1.3759999999999999</c:v>
                </c:pt>
                <c:pt idx="3747">
                  <c:v>1.373</c:v>
                </c:pt>
                <c:pt idx="3748">
                  <c:v>1.365</c:v>
                </c:pt>
                <c:pt idx="3749">
                  <c:v>1.3580000000000001</c:v>
                </c:pt>
                <c:pt idx="3750">
                  <c:v>1.3540000000000001</c:v>
                </c:pt>
                <c:pt idx="3751">
                  <c:v>1.35</c:v>
                </c:pt>
                <c:pt idx="3752">
                  <c:v>1.343</c:v>
                </c:pt>
                <c:pt idx="3753">
                  <c:v>1.339</c:v>
                </c:pt>
                <c:pt idx="3754">
                  <c:v>1.331</c:v>
                </c:pt>
                <c:pt idx="3755">
                  <c:v>1.3240000000000001</c:v>
                </c:pt>
                <c:pt idx="3756">
                  <c:v>1.3129999999999999</c:v>
                </c:pt>
                <c:pt idx="3757">
                  <c:v>1.3049999999999999</c:v>
                </c:pt>
                <c:pt idx="3758">
                  <c:v>1.3009999999999999</c:v>
                </c:pt>
                <c:pt idx="3759">
                  <c:v>1.3049999999999999</c:v>
                </c:pt>
                <c:pt idx="3760">
                  <c:v>1.3009999999999999</c:v>
                </c:pt>
                <c:pt idx="3761">
                  <c:v>1.3009999999999999</c:v>
                </c:pt>
                <c:pt idx="3762">
                  <c:v>1.3009999999999999</c:v>
                </c:pt>
                <c:pt idx="3763">
                  <c:v>1.298</c:v>
                </c:pt>
                <c:pt idx="3764">
                  <c:v>1.286</c:v>
                </c:pt>
                <c:pt idx="3765">
                  <c:v>1.286</c:v>
                </c:pt>
                <c:pt idx="3766">
                  <c:v>1.2829999999999999</c:v>
                </c:pt>
                <c:pt idx="3767">
                  <c:v>1.2709999999999999</c:v>
                </c:pt>
                <c:pt idx="3768">
                  <c:v>1.268</c:v>
                </c:pt>
                <c:pt idx="3769">
                  <c:v>1.26</c:v>
                </c:pt>
                <c:pt idx="3770">
                  <c:v>1.2529999999999999</c:v>
                </c:pt>
                <c:pt idx="3771">
                  <c:v>1.2450000000000001</c:v>
                </c:pt>
                <c:pt idx="3772">
                  <c:v>1.238</c:v>
                </c:pt>
                <c:pt idx="3773">
                  <c:v>1.23</c:v>
                </c:pt>
                <c:pt idx="3774">
                  <c:v>1.2190000000000001</c:v>
                </c:pt>
                <c:pt idx="3775">
                  <c:v>1.2150000000000001</c:v>
                </c:pt>
                <c:pt idx="3776">
                  <c:v>1.208</c:v>
                </c:pt>
                <c:pt idx="3777">
                  <c:v>1.204</c:v>
                </c:pt>
                <c:pt idx="3778">
                  <c:v>1.196</c:v>
                </c:pt>
                <c:pt idx="3779">
                  <c:v>1.1890000000000001</c:v>
                </c:pt>
                <c:pt idx="3780">
                  <c:v>1.181</c:v>
                </c:pt>
                <c:pt idx="3781">
                  <c:v>1.1739999999999999</c:v>
                </c:pt>
                <c:pt idx="3782">
                  <c:v>1.1659999999999999</c:v>
                </c:pt>
                <c:pt idx="3783">
                  <c:v>1.163</c:v>
                </c:pt>
                <c:pt idx="3784">
                  <c:v>1.155</c:v>
                </c:pt>
                <c:pt idx="3785">
                  <c:v>1.151</c:v>
                </c:pt>
                <c:pt idx="3786">
                  <c:v>1.1439999999999999</c:v>
                </c:pt>
                <c:pt idx="3787">
                  <c:v>1.1399999999999999</c:v>
                </c:pt>
                <c:pt idx="3788">
                  <c:v>1.1359999999999999</c:v>
                </c:pt>
                <c:pt idx="3789">
                  <c:v>1.133</c:v>
                </c:pt>
                <c:pt idx="3790">
                  <c:v>1.129</c:v>
                </c:pt>
                <c:pt idx="3791">
                  <c:v>1.121</c:v>
                </c:pt>
                <c:pt idx="3792">
                  <c:v>1.121</c:v>
                </c:pt>
                <c:pt idx="3793">
                  <c:v>1.1140000000000001</c:v>
                </c:pt>
                <c:pt idx="3794">
                  <c:v>1.1100000000000001</c:v>
                </c:pt>
                <c:pt idx="3795">
                  <c:v>1.1060000000000001</c:v>
                </c:pt>
                <c:pt idx="3796">
                  <c:v>1.103</c:v>
                </c:pt>
                <c:pt idx="3797">
                  <c:v>1.099</c:v>
                </c:pt>
                <c:pt idx="3798">
                  <c:v>1.091</c:v>
                </c:pt>
                <c:pt idx="3799">
                  <c:v>1.091</c:v>
                </c:pt>
                <c:pt idx="3800">
                  <c:v>1.0880000000000001</c:v>
                </c:pt>
                <c:pt idx="3801">
                  <c:v>1.0840000000000001</c:v>
                </c:pt>
                <c:pt idx="3802">
                  <c:v>1.08</c:v>
                </c:pt>
                <c:pt idx="3803">
                  <c:v>1.0760000000000001</c:v>
                </c:pt>
                <c:pt idx="3804">
                  <c:v>1.073</c:v>
                </c:pt>
                <c:pt idx="3805">
                  <c:v>1.073</c:v>
                </c:pt>
                <c:pt idx="3806">
                  <c:v>1.069</c:v>
                </c:pt>
                <c:pt idx="3807">
                  <c:v>1.0649999999999999</c:v>
                </c:pt>
                <c:pt idx="3808">
                  <c:v>1.0609999999999999</c:v>
                </c:pt>
                <c:pt idx="3809">
                  <c:v>1.0609999999999999</c:v>
                </c:pt>
                <c:pt idx="3810">
                  <c:v>1.0580000000000001</c:v>
                </c:pt>
                <c:pt idx="3811">
                  <c:v>1.0580000000000001</c:v>
                </c:pt>
                <c:pt idx="3812">
                  <c:v>1.054</c:v>
                </c:pt>
                <c:pt idx="3813">
                  <c:v>1.05</c:v>
                </c:pt>
                <c:pt idx="3814">
                  <c:v>1.05</c:v>
                </c:pt>
                <c:pt idx="3815">
                  <c:v>1.046</c:v>
                </c:pt>
                <c:pt idx="3816">
                  <c:v>1.046</c:v>
                </c:pt>
                <c:pt idx="3817">
                  <c:v>1.0429999999999999</c:v>
                </c:pt>
                <c:pt idx="3818">
                  <c:v>1.0389999999999999</c:v>
                </c:pt>
                <c:pt idx="3819">
                  <c:v>1.0389999999999999</c:v>
                </c:pt>
                <c:pt idx="3820">
                  <c:v>1.0349999999999999</c:v>
                </c:pt>
                <c:pt idx="3821">
                  <c:v>1.0349999999999999</c:v>
                </c:pt>
                <c:pt idx="3822">
                  <c:v>1.0309999999999999</c:v>
                </c:pt>
                <c:pt idx="3823">
                  <c:v>1.0309999999999999</c:v>
                </c:pt>
                <c:pt idx="3824">
                  <c:v>1.028</c:v>
                </c:pt>
                <c:pt idx="3825">
                  <c:v>1.028</c:v>
                </c:pt>
                <c:pt idx="3826">
                  <c:v>1.028</c:v>
                </c:pt>
                <c:pt idx="3827">
                  <c:v>1.024</c:v>
                </c:pt>
                <c:pt idx="3828">
                  <c:v>1.024</c:v>
                </c:pt>
                <c:pt idx="3829">
                  <c:v>1.02</c:v>
                </c:pt>
                <c:pt idx="3830">
                  <c:v>1.016</c:v>
                </c:pt>
                <c:pt idx="3831">
                  <c:v>1.016</c:v>
                </c:pt>
                <c:pt idx="3832">
                  <c:v>1.016</c:v>
                </c:pt>
                <c:pt idx="3833">
                  <c:v>1.016</c:v>
                </c:pt>
                <c:pt idx="3834">
                  <c:v>1.016</c:v>
                </c:pt>
                <c:pt idx="3835">
                  <c:v>1.016</c:v>
                </c:pt>
                <c:pt idx="3836">
                  <c:v>1.016</c:v>
                </c:pt>
                <c:pt idx="3837">
                  <c:v>1.0129999999999999</c:v>
                </c:pt>
                <c:pt idx="3838">
                  <c:v>1.0129999999999999</c:v>
                </c:pt>
                <c:pt idx="3839">
                  <c:v>1.0129999999999999</c:v>
                </c:pt>
                <c:pt idx="3840">
                  <c:v>1.0129999999999999</c:v>
                </c:pt>
                <c:pt idx="3841">
                  <c:v>1.0129999999999999</c:v>
                </c:pt>
                <c:pt idx="3842">
                  <c:v>1.0089999999999999</c:v>
                </c:pt>
                <c:pt idx="3843">
                  <c:v>1.0089999999999999</c:v>
                </c:pt>
                <c:pt idx="3844">
                  <c:v>1.0129999999999999</c:v>
                </c:pt>
                <c:pt idx="3845">
                  <c:v>1.02</c:v>
                </c:pt>
                <c:pt idx="3846">
                  <c:v>1.0309999999999999</c:v>
                </c:pt>
                <c:pt idx="3847">
                  <c:v>1.046</c:v>
                </c:pt>
                <c:pt idx="3848">
                  <c:v>1.0760000000000001</c:v>
                </c:pt>
                <c:pt idx="3849">
                  <c:v>1.1180000000000001</c:v>
                </c:pt>
                <c:pt idx="3850">
                  <c:v>1.163</c:v>
                </c:pt>
                <c:pt idx="3851">
                  <c:v>1.208</c:v>
                </c:pt>
                <c:pt idx="3852">
                  <c:v>1.23</c:v>
                </c:pt>
                <c:pt idx="3853">
                  <c:v>1.2490000000000001</c:v>
                </c:pt>
                <c:pt idx="3854">
                  <c:v>1.2529999999999999</c:v>
                </c:pt>
                <c:pt idx="3855">
                  <c:v>1.256</c:v>
                </c:pt>
                <c:pt idx="3856">
                  <c:v>1.256</c:v>
                </c:pt>
                <c:pt idx="3857">
                  <c:v>1.256</c:v>
                </c:pt>
                <c:pt idx="3858">
                  <c:v>1.256</c:v>
                </c:pt>
                <c:pt idx="3859">
                  <c:v>1.256</c:v>
                </c:pt>
                <c:pt idx="3860">
                  <c:v>1.2529999999999999</c:v>
                </c:pt>
                <c:pt idx="3861">
                  <c:v>1.2450000000000001</c:v>
                </c:pt>
                <c:pt idx="3862">
                  <c:v>1.2450000000000001</c:v>
                </c:pt>
                <c:pt idx="3863">
                  <c:v>1.2410000000000001</c:v>
                </c:pt>
                <c:pt idx="3864">
                  <c:v>1.2410000000000001</c:v>
                </c:pt>
                <c:pt idx="3865">
                  <c:v>1.234</c:v>
                </c:pt>
                <c:pt idx="3866">
                  <c:v>1.226</c:v>
                </c:pt>
                <c:pt idx="3867">
                  <c:v>1.226</c:v>
                </c:pt>
                <c:pt idx="3868">
                  <c:v>1.226</c:v>
                </c:pt>
                <c:pt idx="3869">
                  <c:v>1.2230000000000001</c:v>
                </c:pt>
                <c:pt idx="3870">
                  <c:v>1.2230000000000001</c:v>
                </c:pt>
                <c:pt idx="3871">
                  <c:v>1.2230000000000001</c:v>
                </c:pt>
                <c:pt idx="3872">
                  <c:v>1.2190000000000001</c:v>
                </c:pt>
                <c:pt idx="3873">
                  <c:v>1.2110000000000001</c:v>
                </c:pt>
                <c:pt idx="3874">
                  <c:v>1.208</c:v>
                </c:pt>
                <c:pt idx="3875">
                  <c:v>1.204</c:v>
                </c:pt>
                <c:pt idx="3876">
                  <c:v>1.196</c:v>
                </c:pt>
                <c:pt idx="3877">
                  <c:v>1.1930000000000001</c:v>
                </c:pt>
                <c:pt idx="3878">
                  <c:v>1.1850000000000001</c:v>
                </c:pt>
                <c:pt idx="3879">
                  <c:v>1.181</c:v>
                </c:pt>
                <c:pt idx="3880">
                  <c:v>1.1779999999999999</c:v>
                </c:pt>
                <c:pt idx="3881">
                  <c:v>1.17</c:v>
                </c:pt>
                <c:pt idx="3882">
                  <c:v>1.1659999999999999</c:v>
                </c:pt>
                <c:pt idx="3883">
                  <c:v>1.159</c:v>
                </c:pt>
                <c:pt idx="3884">
                  <c:v>1.155</c:v>
                </c:pt>
                <c:pt idx="3885">
                  <c:v>1.151</c:v>
                </c:pt>
                <c:pt idx="3886">
                  <c:v>1.1479999999999999</c:v>
                </c:pt>
                <c:pt idx="3887">
                  <c:v>1.1439999999999999</c:v>
                </c:pt>
                <c:pt idx="3888">
                  <c:v>1.1359999999999999</c:v>
                </c:pt>
                <c:pt idx="3889">
                  <c:v>1.1359999999999999</c:v>
                </c:pt>
                <c:pt idx="3890">
                  <c:v>1.129</c:v>
                </c:pt>
                <c:pt idx="3891">
                  <c:v>1.129</c:v>
                </c:pt>
                <c:pt idx="3892">
                  <c:v>1.125</c:v>
                </c:pt>
                <c:pt idx="3893">
                  <c:v>1.121</c:v>
                </c:pt>
                <c:pt idx="3894">
                  <c:v>1.1180000000000001</c:v>
                </c:pt>
                <c:pt idx="3895">
                  <c:v>1.1140000000000001</c:v>
                </c:pt>
                <c:pt idx="3896">
                  <c:v>1.1100000000000001</c:v>
                </c:pt>
                <c:pt idx="3897">
                  <c:v>1.1060000000000001</c:v>
                </c:pt>
                <c:pt idx="3898">
                  <c:v>1.1060000000000001</c:v>
                </c:pt>
                <c:pt idx="3899">
                  <c:v>1.103</c:v>
                </c:pt>
                <c:pt idx="3900">
                  <c:v>1.099</c:v>
                </c:pt>
                <c:pt idx="3901">
                  <c:v>1.095</c:v>
                </c:pt>
                <c:pt idx="3902">
                  <c:v>1.091</c:v>
                </c:pt>
                <c:pt idx="3903">
                  <c:v>1.0880000000000001</c:v>
                </c:pt>
                <c:pt idx="3904">
                  <c:v>1.0840000000000001</c:v>
                </c:pt>
                <c:pt idx="3905">
                  <c:v>1.0840000000000001</c:v>
                </c:pt>
                <c:pt idx="3906">
                  <c:v>1.08</c:v>
                </c:pt>
                <c:pt idx="3907">
                  <c:v>1.0760000000000001</c:v>
                </c:pt>
                <c:pt idx="3908">
                  <c:v>1.0760000000000001</c:v>
                </c:pt>
                <c:pt idx="3909">
                  <c:v>1.073</c:v>
                </c:pt>
                <c:pt idx="3910">
                  <c:v>1.073</c:v>
                </c:pt>
                <c:pt idx="3911">
                  <c:v>1.069</c:v>
                </c:pt>
                <c:pt idx="3912">
                  <c:v>1.069</c:v>
                </c:pt>
                <c:pt idx="3913">
                  <c:v>1.069</c:v>
                </c:pt>
                <c:pt idx="3914">
                  <c:v>1.0649999999999999</c:v>
                </c:pt>
                <c:pt idx="3915">
                  <c:v>1.0649999999999999</c:v>
                </c:pt>
                <c:pt idx="3916">
                  <c:v>1.0649999999999999</c:v>
                </c:pt>
                <c:pt idx="3917">
                  <c:v>1.0649999999999999</c:v>
                </c:pt>
                <c:pt idx="3918">
                  <c:v>1.0609999999999999</c:v>
                </c:pt>
                <c:pt idx="3919">
                  <c:v>1.0609999999999999</c:v>
                </c:pt>
                <c:pt idx="3920">
                  <c:v>1.0609999999999999</c:v>
                </c:pt>
                <c:pt idx="3921">
                  <c:v>1.0580000000000001</c:v>
                </c:pt>
                <c:pt idx="3922">
                  <c:v>1.0580000000000001</c:v>
                </c:pt>
                <c:pt idx="3923">
                  <c:v>1.0580000000000001</c:v>
                </c:pt>
                <c:pt idx="3924">
                  <c:v>1.054</c:v>
                </c:pt>
                <c:pt idx="3925">
                  <c:v>1.054</c:v>
                </c:pt>
                <c:pt idx="3926">
                  <c:v>1.054</c:v>
                </c:pt>
                <c:pt idx="3927">
                  <c:v>1.05</c:v>
                </c:pt>
                <c:pt idx="3928">
                  <c:v>1.05</c:v>
                </c:pt>
                <c:pt idx="3929">
                  <c:v>1.046</c:v>
                </c:pt>
                <c:pt idx="3930">
                  <c:v>1.046</c:v>
                </c:pt>
                <c:pt idx="3931">
                  <c:v>1.046</c:v>
                </c:pt>
                <c:pt idx="3932">
                  <c:v>1.0429999999999999</c:v>
                </c:pt>
                <c:pt idx="3933">
                  <c:v>1.0429999999999999</c:v>
                </c:pt>
                <c:pt idx="3934">
                  <c:v>1.0389999999999999</c:v>
                </c:pt>
                <c:pt idx="3935">
                  <c:v>1.0389999999999999</c:v>
                </c:pt>
                <c:pt idx="3936">
                  <c:v>1.0389999999999999</c:v>
                </c:pt>
                <c:pt idx="3937">
                  <c:v>1.0349999999999999</c:v>
                </c:pt>
                <c:pt idx="3938">
                  <c:v>1.0349999999999999</c:v>
                </c:pt>
                <c:pt idx="3939">
                  <c:v>1.0349999999999999</c:v>
                </c:pt>
                <c:pt idx="3940">
                  <c:v>1.0309999999999999</c:v>
                </c:pt>
                <c:pt idx="3941">
                  <c:v>1.0309999999999999</c:v>
                </c:pt>
                <c:pt idx="3942">
                  <c:v>1.0309999999999999</c:v>
                </c:pt>
                <c:pt idx="3943">
                  <c:v>1.028</c:v>
                </c:pt>
                <c:pt idx="3944">
                  <c:v>1.028</c:v>
                </c:pt>
                <c:pt idx="3945">
                  <c:v>1.028</c:v>
                </c:pt>
                <c:pt idx="3946">
                  <c:v>1.024</c:v>
                </c:pt>
                <c:pt idx="3947">
                  <c:v>1.024</c:v>
                </c:pt>
                <c:pt idx="3948">
                  <c:v>1.02</c:v>
                </c:pt>
                <c:pt idx="3949">
                  <c:v>1.02</c:v>
                </c:pt>
                <c:pt idx="3950">
                  <c:v>1.016</c:v>
                </c:pt>
                <c:pt idx="3951">
                  <c:v>1.016</c:v>
                </c:pt>
                <c:pt idx="3952">
                  <c:v>1.016</c:v>
                </c:pt>
                <c:pt idx="3953">
                  <c:v>1.0129999999999999</c:v>
                </c:pt>
                <c:pt idx="3954">
                  <c:v>1.0129999999999999</c:v>
                </c:pt>
                <c:pt idx="3955">
                  <c:v>1.0129999999999999</c:v>
                </c:pt>
                <c:pt idx="3956">
                  <c:v>1.0089999999999999</c:v>
                </c:pt>
                <c:pt idx="3957">
                  <c:v>1.0089999999999999</c:v>
                </c:pt>
                <c:pt idx="3958">
                  <c:v>1.0089999999999999</c:v>
                </c:pt>
                <c:pt idx="3959">
                  <c:v>1.0089999999999999</c:v>
                </c:pt>
                <c:pt idx="3960">
                  <c:v>1.0049999999999999</c:v>
                </c:pt>
                <c:pt idx="3961">
                  <c:v>1.0049999999999999</c:v>
                </c:pt>
                <c:pt idx="3962">
                  <c:v>1.0009999999999999</c:v>
                </c:pt>
                <c:pt idx="3963">
                  <c:v>1.0009999999999999</c:v>
                </c:pt>
                <c:pt idx="3964">
                  <c:v>1.0009999999999999</c:v>
                </c:pt>
                <c:pt idx="3965">
                  <c:v>0.998</c:v>
                </c:pt>
                <c:pt idx="3966">
                  <c:v>0.998</c:v>
                </c:pt>
                <c:pt idx="3967">
                  <c:v>0.998</c:v>
                </c:pt>
                <c:pt idx="3968">
                  <c:v>0.99399999999999999</c:v>
                </c:pt>
                <c:pt idx="3969">
                  <c:v>0.99399999999999999</c:v>
                </c:pt>
                <c:pt idx="3970">
                  <c:v>0.99399999999999999</c:v>
                </c:pt>
                <c:pt idx="3971">
                  <c:v>0.99</c:v>
                </c:pt>
                <c:pt idx="3972">
                  <c:v>0.99</c:v>
                </c:pt>
                <c:pt idx="3973">
                  <c:v>0.99</c:v>
                </c:pt>
                <c:pt idx="3974">
                  <c:v>0.98599999999999999</c:v>
                </c:pt>
                <c:pt idx="3975">
                  <c:v>0.98599999999999999</c:v>
                </c:pt>
                <c:pt idx="3976">
                  <c:v>0.98599999999999999</c:v>
                </c:pt>
                <c:pt idx="3977">
                  <c:v>0.98599999999999999</c:v>
                </c:pt>
                <c:pt idx="3978">
                  <c:v>0.98299999999999998</c:v>
                </c:pt>
                <c:pt idx="3979">
                  <c:v>0.98299999999999998</c:v>
                </c:pt>
                <c:pt idx="3980">
                  <c:v>0.98299999999999998</c:v>
                </c:pt>
                <c:pt idx="3981">
                  <c:v>0.97899999999999998</c:v>
                </c:pt>
                <c:pt idx="3982">
                  <c:v>0.97899999999999998</c:v>
                </c:pt>
                <c:pt idx="3983">
                  <c:v>0.97899999999999998</c:v>
                </c:pt>
                <c:pt idx="3984">
                  <c:v>0.97899999999999998</c:v>
                </c:pt>
                <c:pt idx="3985">
                  <c:v>0.97899999999999998</c:v>
                </c:pt>
                <c:pt idx="3986">
                  <c:v>0.97499999999999998</c:v>
                </c:pt>
                <c:pt idx="3987">
                  <c:v>0.97499999999999998</c:v>
                </c:pt>
                <c:pt idx="3988">
                  <c:v>0.97099999999999997</c:v>
                </c:pt>
                <c:pt idx="3989">
                  <c:v>0.97099999999999997</c:v>
                </c:pt>
                <c:pt idx="3990">
                  <c:v>0.97099999999999997</c:v>
                </c:pt>
                <c:pt idx="3991">
                  <c:v>0.97099999999999997</c:v>
                </c:pt>
                <c:pt idx="3992">
                  <c:v>0.96799999999999997</c:v>
                </c:pt>
                <c:pt idx="3993">
                  <c:v>0.96799999999999997</c:v>
                </c:pt>
                <c:pt idx="3994">
                  <c:v>0.96799999999999997</c:v>
                </c:pt>
                <c:pt idx="3995">
                  <c:v>0.96799999999999997</c:v>
                </c:pt>
                <c:pt idx="3996">
                  <c:v>0.96399999999999997</c:v>
                </c:pt>
                <c:pt idx="3997">
                  <c:v>0.96399999999999997</c:v>
                </c:pt>
                <c:pt idx="3998">
                  <c:v>0.96399999999999997</c:v>
                </c:pt>
                <c:pt idx="3999">
                  <c:v>0.96399999999999997</c:v>
                </c:pt>
                <c:pt idx="4000">
                  <c:v>0.96399999999999997</c:v>
                </c:pt>
                <c:pt idx="4001">
                  <c:v>0.96399999999999997</c:v>
                </c:pt>
                <c:pt idx="4002">
                  <c:v>0.96399999999999997</c:v>
                </c:pt>
                <c:pt idx="4003">
                  <c:v>0.96</c:v>
                </c:pt>
                <c:pt idx="4004">
                  <c:v>0.96</c:v>
                </c:pt>
                <c:pt idx="4005">
                  <c:v>0.96</c:v>
                </c:pt>
                <c:pt idx="4006">
                  <c:v>0.96</c:v>
                </c:pt>
                <c:pt idx="4007">
                  <c:v>0.95599999999999996</c:v>
                </c:pt>
                <c:pt idx="4008">
                  <c:v>0.95599999999999996</c:v>
                </c:pt>
                <c:pt idx="4009">
                  <c:v>0.95599999999999996</c:v>
                </c:pt>
                <c:pt idx="4010">
                  <c:v>0.95599999999999996</c:v>
                </c:pt>
                <c:pt idx="4011">
                  <c:v>0.95599999999999996</c:v>
                </c:pt>
                <c:pt idx="4012">
                  <c:v>0.95299999999999996</c:v>
                </c:pt>
                <c:pt idx="4013">
                  <c:v>0.95299999999999996</c:v>
                </c:pt>
                <c:pt idx="4014">
                  <c:v>0.95299999999999996</c:v>
                </c:pt>
                <c:pt idx="4015">
                  <c:v>0.94899999999999995</c:v>
                </c:pt>
                <c:pt idx="4016">
                  <c:v>0.94899999999999995</c:v>
                </c:pt>
                <c:pt idx="4017">
                  <c:v>0.94899999999999995</c:v>
                </c:pt>
                <c:pt idx="4018">
                  <c:v>0.94899999999999995</c:v>
                </c:pt>
                <c:pt idx="4019">
                  <c:v>0.94899999999999995</c:v>
                </c:pt>
                <c:pt idx="4020">
                  <c:v>0.94499999999999995</c:v>
                </c:pt>
                <c:pt idx="4021">
                  <c:v>0.94499999999999995</c:v>
                </c:pt>
                <c:pt idx="4022">
                  <c:v>0.94499999999999995</c:v>
                </c:pt>
                <c:pt idx="4023">
                  <c:v>0.94499999999999995</c:v>
                </c:pt>
                <c:pt idx="4024">
                  <c:v>0.94499999999999995</c:v>
                </c:pt>
                <c:pt idx="4025">
                  <c:v>0.94499999999999995</c:v>
                </c:pt>
                <c:pt idx="4026">
                  <c:v>0.94499999999999995</c:v>
                </c:pt>
                <c:pt idx="4027">
                  <c:v>0.94099999999999995</c:v>
                </c:pt>
                <c:pt idx="4028">
                  <c:v>0.94099999999999995</c:v>
                </c:pt>
                <c:pt idx="4029">
                  <c:v>0.94099999999999995</c:v>
                </c:pt>
                <c:pt idx="4030">
                  <c:v>0.94099999999999995</c:v>
                </c:pt>
                <c:pt idx="4031">
                  <c:v>0.94099999999999995</c:v>
                </c:pt>
                <c:pt idx="4032">
                  <c:v>0.94099999999999995</c:v>
                </c:pt>
                <c:pt idx="4033">
                  <c:v>0.93799999999999994</c:v>
                </c:pt>
                <c:pt idx="4034">
                  <c:v>0.93799999999999994</c:v>
                </c:pt>
                <c:pt idx="4035">
                  <c:v>0.93799999999999994</c:v>
                </c:pt>
                <c:pt idx="4036">
                  <c:v>0.93799999999999994</c:v>
                </c:pt>
                <c:pt idx="4037">
                  <c:v>0.93799999999999994</c:v>
                </c:pt>
                <c:pt idx="4038">
                  <c:v>0.93400000000000005</c:v>
                </c:pt>
                <c:pt idx="4039">
                  <c:v>0.93400000000000005</c:v>
                </c:pt>
                <c:pt idx="4040">
                  <c:v>0.93400000000000005</c:v>
                </c:pt>
                <c:pt idx="4041">
                  <c:v>0.93400000000000005</c:v>
                </c:pt>
                <c:pt idx="4042">
                  <c:v>0.93400000000000005</c:v>
                </c:pt>
                <c:pt idx="4043">
                  <c:v>0.93400000000000005</c:v>
                </c:pt>
                <c:pt idx="4044">
                  <c:v>0.93</c:v>
                </c:pt>
                <c:pt idx="4045">
                  <c:v>0.93</c:v>
                </c:pt>
                <c:pt idx="4046">
                  <c:v>0.93</c:v>
                </c:pt>
                <c:pt idx="4047">
                  <c:v>0.93</c:v>
                </c:pt>
                <c:pt idx="4048">
                  <c:v>0.93</c:v>
                </c:pt>
                <c:pt idx="4049">
                  <c:v>0.93</c:v>
                </c:pt>
                <c:pt idx="4050">
                  <c:v>0.93</c:v>
                </c:pt>
                <c:pt idx="4051">
                  <c:v>0.93</c:v>
                </c:pt>
                <c:pt idx="4052">
                  <c:v>0.93</c:v>
                </c:pt>
                <c:pt idx="4053">
                  <c:v>0.92600000000000005</c:v>
                </c:pt>
                <c:pt idx="4054">
                  <c:v>0.92600000000000005</c:v>
                </c:pt>
                <c:pt idx="4055">
                  <c:v>0.92600000000000005</c:v>
                </c:pt>
                <c:pt idx="4056">
                  <c:v>0.92600000000000005</c:v>
                </c:pt>
                <c:pt idx="4057">
                  <c:v>0.92600000000000005</c:v>
                </c:pt>
                <c:pt idx="4058">
                  <c:v>0.92600000000000005</c:v>
                </c:pt>
                <c:pt idx="4059">
                  <c:v>0.92600000000000005</c:v>
                </c:pt>
                <c:pt idx="4060">
                  <c:v>0.92600000000000005</c:v>
                </c:pt>
                <c:pt idx="4061">
                  <c:v>0.92300000000000004</c:v>
                </c:pt>
                <c:pt idx="4062">
                  <c:v>0.92300000000000004</c:v>
                </c:pt>
                <c:pt idx="4063">
                  <c:v>0.92300000000000004</c:v>
                </c:pt>
                <c:pt idx="4064">
                  <c:v>0.91900000000000004</c:v>
                </c:pt>
                <c:pt idx="4065">
                  <c:v>0.91900000000000004</c:v>
                </c:pt>
                <c:pt idx="4066">
                  <c:v>0.91900000000000004</c:v>
                </c:pt>
                <c:pt idx="4067">
                  <c:v>0.91900000000000004</c:v>
                </c:pt>
                <c:pt idx="4068">
                  <c:v>0.91900000000000004</c:v>
                </c:pt>
                <c:pt idx="4069">
                  <c:v>0.91900000000000004</c:v>
                </c:pt>
                <c:pt idx="4070">
                  <c:v>0.91900000000000004</c:v>
                </c:pt>
                <c:pt idx="4071">
                  <c:v>0.91900000000000004</c:v>
                </c:pt>
                <c:pt idx="4072">
                  <c:v>0.91900000000000004</c:v>
                </c:pt>
                <c:pt idx="4073">
                  <c:v>0.91900000000000004</c:v>
                </c:pt>
                <c:pt idx="4074">
                  <c:v>0.91900000000000004</c:v>
                </c:pt>
                <c:pt idx="4075">
                  <c:v>0.91900000000000004</c:v>
                </c:pt>
                <c:pt idx="4076">
                  <c:v>0.91900000000000004</c:v>
                </c:pt>
                <c:pt idx="4077">
                  <c:v>0.91900000000000004</c:v>
                </c:pt>
                <c:pt idx="4078">
                  <c:v>0.91900000000000004</c:v>
                </c:pt>
                <c:pt idx="4079">
                  <c:v>0.92300000000000004</c:v>
                </c:pt>
                <c:pt idx="4080">
                  <c:v>0.92600000000000005</c:v>
                </c:pt>
                <c:pt idx="4081">
                  <c:v>0.92600000000000005</c:v>
                </c:pt>
                <c:pt idx="4082">
                  <c:v>0.93</c:v>
                </c:pt>
                <c:pt idx="4083">
                  <c:v>0.93</c:v>
                </c:pt>
                <c:pt idx="4084">
                  <c:v>0.93400000000000005</c:v>
                </c:pt>
                <c:pt idx="4085">
                  <c:v>0.93400000000000005</c:v>
                </c:pt>
                <c:pt idx="4086">
                  <c:v>0.93400000000000005</c:v>
                </c:pt>
                <c:pt idx="4087">
                  <c:v>0.93400000000000005</c:v>
                </c:pt>
                <c:pt idx="4088">
                  <c:v>0.93400000000000005</c:v>
                </c:pt>
                <c:pt idx="4089">
                  <c:v>0.93400000000000005</c:v>
                </c:pt>
                <c:pt idx="4090">
                  <c:v>0.93400000000000005</c:v>
                </c:pt>
                <c:pt idx="4091">
                  <c:v>0.93</c:v>
                </c:pt>
                <c:pt idx="4092">
                  <c:v>0.93</c:v>
                </c:pt>
                <c:pt idx="4093">
                  <c:v>0.93</c:v>
                </c:pt>
                <c:pt idx="4094">
                  <c:v>0.93</c:v>
                </c:pt>
                <c:pt idx="4095">
                  <c:v>0.93</c:v>
                </c:pt>
                <c:pt idx="4096">
                  <c:v>0.92600000000000005</c:v>
                </c:pt>
                <c:pt idx="4097">
                  <c:v>0.92600000000000005</c:v>
                </c:pt>
                <c:pt idx="4098">
                  <c:v>0.92600000000000005</c:v>
                </c:pt>
                <c:pt idx="4099">
                  <c:v>0.92600000000000005</c:v>
                </c:pt>
                <c:pt idx="4100">
                  <c:v>0.92600000000000005</c:v>
                </c:pt>
                <c:pt idx="4101">
                  <c:v>0.92300000000000004</c:v>
                </c:pt>
                <c:pt idx="4102">
                  <c:v>0.92300000000000004</c:v>
                </c:pt>
                <c:pt idx="4103">
                  <c:v>0.92300000000000004</c:v>
                </c:pt>
                <c:pt idx="4104">
                  <c:v>0.92300000000000004</c:v>
                </c:pt>
                <c:pt idx="4105">
                  <c:v>0.92300000000000004</c:v>
                </c:pt>
                <c:pt idx="4106">
                  <c:v>0.92300000000000004</c:v>
                </c:pt>
                <c:pt idx="4107">
                  <c:v>0.92300000000000004</c:v>
                </c:pt>
                <c:pt idx="4108">
                  <c:v>0.91900000000000004</c:v>
                </c:pt>
                <c:pt idx="4109">
                  <c:v>0.91900000000000004</c:v>
                </c:pt>
                <c:pt idx="4110">
                  <c:v>0.91900000000000004</c:v>
                </c:pt>
                <c:pt idx="4111">
                  <c:v>0.91900000000000004</c:v>
                </c:pt>
                <c:pt idx="4112">
                  <c:v>0.91900000000000004</c:v>
                </c:pt>
                <c:pt idx="4113">
                  <c:v>0.91500000000000004</c:v>
                </c:pt>
                <c:pt idx="4114">
                  <c:v>0.91500000000000004</c:v>
                </c:pt>
                <c:pt idx="4115">
                  <c:v>0.91500000000000004</c:v>
                </c:pt>
                <c:pt idx="4116">
                  <c:v>0.91500000000000004</c:v>
                </c:pt>
                <c:pt idx="4117">
                  <c:v>0.91500000000000004</c:v>
                </c:pt>
                <c:pt idx="4118">
                  <c:v>0.91900000000000004</c:v>
                </c:pt>
                <c:pt idx="4119">
                  <c:v>0.92300000000000004</c:v>
                </c:pt>
                <c:pt idx="4120">
                  <c:v>0.93</c:v>
                </c:pt>
                <c:pt idx="4121">
                  <c:v>0.93799999999999994</c:v>
                </c:pt>
                <c:pt idx="4122">
                  <c:v>0.94899999999999995</c:v>
                </c:pt>
                <c:pt idx="4123">
                  <c:v>0.96</c:v>
                </c:pt>
                <c:pt idx="4124">
                  <c:v>0.97499999999999998</c:v>
                </c:pt>
                <c:pt idx="4125">
                  <c:v>0.98599999999999999</c:v>
                </c:pt>
                <c:pt idx="4126">
                  <c:v>0.99</c:v>
                </c:pt>
                <c:pt idx="4127">
                  <c:v>0.99399999999999999</c:v>
                </c:pt>
                <c:pt idx="4128">
                  <c:v>0.998</c:v>
                </c:pt>
                <c:pt idx="4129">
                  <c:v>0.998</c:v>
                </c:pt>
                <c:pt idx="4130">
                  <c:v>0.998</c:v>
                </c:pt>
                <c:pt idx="4131">
                  <c:v>1.0009999999999999</c:v>
                </c:pt>
                <c:pt idx="4132">
                  <c:v>1.0009999999999999</c:v>
                </c:pt>
                <c:pt idx="4133">
                  <c:v>1.0009999999999999</c:v>
                </c:pt>
                <c:pt idx="4134">
                  <c:v>1.0009999999999999</c:v>
                </c:pt>
                <c:pt idx="4135">
                  <c:v>1.0009999999999999</c:v>
                </c:pt>
                <c:pt idx="4136">
                  <c:v>1.0009999999999999</c:v>
                </c:pt>
                <c:pt idx="4137">
                  <c:v>1.0009999999999999</c:v>
                </c:pt>
                <c:pt idx="4138">
                  <c:v>0.998</c:v>
                </c:pt>
                <c:pt idx="4139">
                  <c:v>0.998</c:v>
                </c:pt>
                <c:pt idx="4140">
                  <c:v>0.998</c:v>
                </c:pt>
                <c:pt idx="4141">
                  <c:v>0.998</c:v>
                </c:pt>
                <c:pt idx="4142">
                  <c:v>0.998</c:v>
                </c:pt>
                <c:pt idx="4143">
                  <c:v>0.998</c:v>
                </c:pt>
                <c:pt idx="4144">
                  <c:v>0.99399999999999999</c:v>
                </c:pt>
                <c:pt idx="4145">
                  <c:v>0.99399999999999999</c:v>
                </c:pt>
                <c:pt idx="4146">
                  <c:v>0.99399999999999999</c:v>
                </c:pt>
                <c:pt idx="4147">
                  <c:v>0.99</c:v>
                </c:pt>
                <c:pt idx="4148">
                  <c:v>0.98599999999999999</c:v>
                </c:pt>
                <c:pt idx="4149">
                  <c:v>0.98599999999999999</c:v>
                </c:pt>
                <c:pt idx="4150">
                  <c:v>0.98599999999999999</c:v>
                </c:pt>
                <c:pt idx="4151">
                  <c:v>0.98299999999999998</c:v>
                </c:pt>
                <c:pt idx="4152">
                  <c:v>0.98299999999999998</c:v>
                </c:pt>
                <c:pt idx="4153">
                  <c:v>0.97899999999999998</c:v>
                </c:pt>
                <c:pt idx="4154">
                  <c:v>0.97899999999999998</c:v>
                </c:pt>
                <c:pt idx="4155">
                  <c:v>0.97499999999999998</c:v>
                </c:pt>
                <c:pt idx="4156">
                  <c:v>0.97099999999999997</c:v>
                </c:pt>
                <c:pt idx="4157">
                  <c:v>0.97099999999999997</c:v>
                </c:pt>
                <c:pt idx="4158">
                  <c:v>0.96799999999999997</c:v>
                </c:pt>
                <c:pt idx="4159">
                  <c:v>0.96799999999999997</c:v>
                </c:pt>
                <c:pt idx="4160">
                  <c:v>0.96399999999999997</c:v>
                </c:pt>
                <c:pt idx="4161">
                  <c:v>0.96399999999999997</c:v>
                </c:pt>
                <c:pt idx="4162">
                  <c:v>0.96</c:v>
                </c:pt>
                <c:pt idx="4163">
                  <c:v>0.96</c:v>
                </c:pt>
                <c:pt idx="4164">
                  <c:v>0.96</c:v>
                </c:pt>
                <c:pt idx="4165">
                  <c:v>0.95599999999999996</c:v>
                </c:pt>
                <c:pt idx="4166">
                  <c:v>0.95599999999999996</c:v>
                </c:pt>
                <c:pt idx="4167">
                  <c:v>0.95599999999999996</c:v>
                </c:pt>
                <c:pt idx="4168">
                  <c:v>0.95299999999999996</c:v>
                </c:pt>
                <c:pt idx="4169">
                  <c:v>0.95299999999999996</c:v>
                </c:pt>
                <c:pt idx="4170">
                  <c:v>0.95299999999999996</c:v>
                </c:pt>
                <c:pt idx="4171">
                  <c:v>0.94899999999999995</c:v>
                </c:pt>
                <c:pt idx="4172">
                  <c:v>0.94899999999999995</c:v>
                </c:pt>
                <c:pt idx="4173">
                  <c:v>0.94899999999999995</c:v>
                </c:pt>
                <c:pt idx="4174">
                  <c:v>0.94499999999999995</c:v>
                </c:pt>
                <c:pt idx="4175">
                  <c:v>0.94499999999999995</c:v>
                </c:pt>
                <c:pt idx="4176">
                  <c:v>0.94499999999999995</c:v>
                </c:pt>
                <c:pt idx="4177">
                  <c:v>0.94099999999999995</c:v>
                </c:pt>
                <c:pt idx="4178">
                  <c:v>0.94099999999999995</c:v>
                </c:pt>
                <c:pt idx="4179">
                  <c:v>0.94099999999999995</c:v>
                </c:pt>
                <c:pt idx="4180">
                  <c:v>0.93799999999999994</c:v>
                </c:pt>
                <c:pt idx="4181">
                  <c:v>0.93799999999999994</c:v>
                </c:pt>
                <c:pt idx="4182">
                  <c:v>0.93400000000000005</c:v>
                </c:pt>
                <c:pt idx="4183">
                  <c:v>0.93400000000000005</c:v>
                </c:pt>
                <c:pt idx="4184">
                  <c:v>0.93400000000000005</c:v>
                </c:pt>
                <c:pt idx="4185">
                  <c:v>0.93</c:v>
                </c:pt>
                <c:pt idx="4186">
                  <c:v>0.93</c:v>
                </c:pt>
                <c:pt idx="4187">
                  <c:v>0.93</c:v>
                </c:pt>
                <c:pt idx="4188">
                  <c:v>0.92600000000000005</c:v>
                </c:pt>
                <c:pt idx="4189">
                  <c:v>0.92600000000000005</c:v>
                </c:pt>
                <c:pt idx="4190">
                  <c:v>0.92600000000000005</c:v>
                </c:pt>
                <c:pt idx="4191">
                  <c:v>0.92600000000000005</c:v>
                </c:pt>
                <c:pt idx="4192">
                  <c:v>0.92600000000000005</c:v>
                </c:pt>
                <c:pt idx="4193">
                  <c:v>0.92600000000000005</c:v>
                </c:pt>
                <c:pt idx="4194">
                  <c:v>0.92300000000000004</c:v>
                </c:pt>
                <c:pt idx="4195">
                  <c:v>0.92300000000000004</c:v>
                </c:pt>
                <c:pt idx="4196">
                  <c:v>0.92300000000000004</c:v>
                </c:pt>
                <c:pt idx="4197">
                  <c:v>0.92300000000000004</c:v>
                </c:pt>
                <c:pt idx="4198">
                  <c:v>0.92300000000000004</c:v>
                </c:pt>
                <c:pt idx="4199">
                  <c:v>0.91900000000000004</c:v>
                </c:pt>
                <c:pt idx="4200">
                  <c:v>0.91900000000000004</c:v>
                </c:pt>
                <c:pt idx="4201">
                  <c:v>0.91900000000000004</c:v>
                </c:pt>
                <c:pt idx="4202">
                  <c:v>0.91900000000000004</c:v>
                </c:pt>
                <c:pt idx="4203">
                  <c:v>0.91900000000000004</c:v>
                </c:pt>
                <c:pt idx="4204">
                  <c:v>0.91500000000000004</c:v>
                </c:pt>
                <c:pt idx="4205">
                  <c:v>0.91500000000000004</c:v>
                </c:pt>
                <c:pt idx="4206">
                  <c:v>0.91500000000000004</c:v>
                </c:pt>
                <c:pt idx="4207">
                  <c:v>0.91100000000000003</c:v>
                </c:pt>
                <c:pt idx="4208">
                  <c:v>0.91100000000000003</c:v>
                </c:pt>
                <c:pt idx="4209">
                  <c:v>0.91100000000000003</c:v>
                </c:pt>
                <c:pt idx="4210">
                  <c:v>0.91100000000000003</c:v>
                </c:pt>
                <c:pt idx="4211">
                  <c:v>0.91100000000000003</c:v>
                </c:pt>
                <c:pt idx="4212">
                  <c:v>0.91100000000000003</c:v>
                </c:pt>
                <c:pt idx="4213">
                  <c:v>0.91100000000000003</c:v>
                </c:pt>
                <c:pt idx="4214">
                  <c:v>0.90800000000000003</c:v>
                </c:pt>
                <c:pt idx="4215">
                  <c:v>0.90800000000000003</c:v>
                </c:pt>
                <c:pt idx="4216">
                  <c:v>0.90800000000000003</c:v>
                </c:pt>
                <c:pt idx="4217">
                  <c:v>0.90800000000000003</c:v>
                </c:pt>
                <c:pt idx="4218">
                  <c:v>0.90800000000000003</c:v>
                </c:pt>
                <c:pt idx="4219">
                  <c:v>0.90800000000000003</c:v>
                </c:pt>
                <c:pt idx="4220">
                  <c:v>0.90800000000000003</c:v>
                </c:pt>
                <c:pt idx="4221">
                  <c:v>0.90800000000000003</c:v>
                </c:pt>
                <c:pt idx="4222">
                  <c:v>0.90800000000000003</c:v>
                </c:pt>
                <c:pt idx="4223">
                  <c:v>0.90400000000000003</c:v>
                </c:pt>
                <c:pt idx="4224">
                  <c:v>0.90400000000000003</c:v>
                </c:pt>
                <c:pt idx="4225">
                  <c:v>0.90400000000000003</c:v>
                </c:pt>
                <c:pt idx="4226">
                  <c:v>0.90400000000000003</c:v>
                </c:pt>
                <c:pt idx="4227">
                  <c:v>0.90400000000000003</c:v>
                </c:pt>
                <c:pt idx="4228">
                  <c:v>0.9</c:v>
                </c:pt>
                <c:pt idx="4229">
                  <c:v>0.9</c:v>
                </c:pt>
                <c:pt idx="4230">
                  <c:v>0.9</c:v>
                </c:pt>
                <c:pt idx="4231">
                  <c:v>0.9</c:v>
                </c:pt>
                <c:pt idx="4232">
                  <c:v>0.89600000000000002</c:v>
                </c:pt>
                <c:pt idx="4233">
                  <c:v>0.89600000000000002</c:v>
                </c:pt>
                <c:pt idx="4234">
                  <c:v>0.89600000000000002</c:v>
                </c:pt>
                <c:pt idx="4235">
                  <c:v>0.89600000000000002</c:v>
                </c:pt>
                <c:pt idx="4236">
                  <c:v>0.89600000000000002</c:v>
                </c:pt>
                <c:pt idx="4237">
                  <c:v>0.89600000000000002</c:v>
                </c:pt>
                <c:pt idx="4238">
                  <c:v>0.89600000000000002</c:v>
                </c:pt>
                <c:pt idx="4239">
                  <c:v>0.89600000000000002</c:v>
                </c:pt>
                <c:pt idx="4240">
                  <c:v>0.89300000000000002</c:v>
                </c:pt>
                <c:pt idx="4241">
                  <c:v>0.89300000000000002</c:v>
                </c:pt>
                <c:pt idx="4242">
                  <c:v>0.89300000000000002</c:v>
                </c:pt>
                <c:pt idx="4243">
                  <c:v>0.89300000000000002</c:v>
                </c:pt>
                <c:pt idx="4244">
                  <c:v>0.89300000000000002</c:v>
                </c:pt>
                <c:pt idx="4245">
                  <c:v>0.89300000000000002</c:v>
                </c:pt>
                <c:pt idx="4246">
                  <c:v>0.88900000000000001</c:v>
                </c:pt>
                <c:pt idx="4247">
                  <c:v>0.88900000000000001</c:v>
                </c:pt>
                <c:pt idx="4248">
                  <c:v>0.88900000000000001</c:v>
                </c:pt>
                <c:pt idx="4249">
                  <c:v>0.88900000000000001</c:v>
                </c:pt>
                <c:pt idx="4250">
                  <c:v>0.88900000000000001</c:v>
                </c:pt>
                <c:pt idx="4251">
                  <c:v>0.88900000000000001</c:v>
                </c:pt>
                <c:pt idx="4252">
                  <c:v>0.88900000000000001</c:v>
                </c:pt>
                <c:pt idx="4253">
                  <c:v>0.88900000000000001</c:v>
                </c:pt>
                <c:pt idx="4254">
                  <c:v>0.88900000000000001</c:v>
                </c:pt>
                <c:pt idx="4255">
                  <c:v>0.88900000000000001</c:v>
                </c:pt>
                <c:pt idx="4256">
                  <c:v>0.88900000000000001</c:v>
                </c:pt>
                <c:pt idx="4257">
                  <c:v>0.88900000000000001</c:v>
                </c:pt>
                <c:pt idx="4258">
                  <c:v>0.88900000000000001</c:v>
                </c:pt>
                <c:pt idx="4259">
                  <c:v>0.88900000000000001</c:v>
                </c:pt>
                <c:pt idx="4260">
                  <c:v>0.88900000000000001</c:v>
                </c:pt>
                <c:pt idx="4261">
                  <c:v>0.88900000000000001</c:v>
                </c:pt>
                <c:pt idx="4262">
                  <c:v>0.88900000000000001</c:v>
                </c:pt>
                <c:pt idx="4263">
                  <c:v>0.88900000000000001</c:v>
                </c:pt>
                <c:pt idx="4264">
                  <c:v>0.89300000000000002</c:v>
                </c:pt>
                <c:pt idx="4265">
                  <c:v>0.89300000000000002</c:v>
                </c:pt>
                <c:pt idx="4266">
                  <c:v>0.89300000000000002</c:v>
                </c:pt>
                <c:pt idx="4267">
                  <c:v>0.89300000000000002</c:v>
                </c:pt>
                <c:pt idx="4268">
                  <c:v>0.89300000000000002</c:v>
                </c:pt>
                <c:pt idx="4269">
                  <c:v>0.89300000000000002</c:v>
                </c:pt>
                <c:pt idx="4270">
                  <c:v>0.89300000000000002</c:v>
                </c:pt>
                <c:pt idx="4271">
                  <c:v>0.88900000000000001</c:v>
                </c:pt>
                <c:pt idx="4272">
                  <c:v>0.88900000000000001</c:v>
                </c:pt>
                <c:pt idx="4273">
                  <c:v>0.88900000000000001</c:v>
                </c:pt>
                <c:pt idx="4274">
                  <c:v>0.88900000000000001</c:v>
                </c:pt>
                <c:pt idx="4275">
                  <c:v>0.88900000000000001</c:v>
                </c:pt>
                <c:pt idx="4276">
                  <c:v>0.88900000000000001</c:v>
                </c:pt>
                <c:pt idx="4277">
                  <c:v>0.88900000000000001</c:v>
                </c:pt>
                <c:pt idx="4278">
                  <c:v>0.88900000000000001</c:v>
                </c:pt>
                <c:pt idx="4279">
                  <c:v>0.88900000000000001</c:v>
                </c:pt>
                <c:pt idx="4280">
                  <c:v>0.88900000000000001</c:v>
                </c:pt>
                <c:pt idx="4281">
                  <c:v>0.88900000000000001</c:v>
                </c:pt>
                <c:pt idx="4282">
                  <c:v>0.88900000000000001</c:v>
                </c:pt>
                <c:pt idx="4283">
                  <c:v>0.88900000000000001</c:v>
                </c:pt>
                <c:pt idx="4284">
                  <c:v>0.88900000000000001</c:v>
                </c:pt>
                <c:pt idx="4285">
                  <c:v>0.88900000000000001</c:v>
                </c:pt>
                <c:pt idx="4286">
                  <c:v>0.88500000000000001</c:v>
                </c:pt>
                <c:pt idx="4287">
                  <c:v>0.88500000000000001</c:v>
                </c:pt>
                <c:pt idx="4288">
                  <c:v>0.88500000000000001</c:v>
                </c:pt>
                <c:pt idx="4289">
                  <c:v>0.88500000000000001</c:v>
                </c:pt>
                <c:pt idx="4290">
                  <c:v>0.88500000000000001</c:v>
                </c:pt>
                <c:pt idx="4291">
                  <c:v>0.88500000000000001</c:v>
                </c:pt>
                <c:pt idx="4292">
                  <c:v>0.88100000000000001</c:v>
                </c:pt>
                <c:pt idx="4293">
                  <c:v>0.88100000000000001</c:v>
                </c:pt>
                <c:pt idx="4294">
                  <c:v>0.88100000000000001</c:v>
                </c:pt>
                <c:pt idx="4295">
                  <c:v>0.88100000000000001</c:v>
                </c:pt>
                <c:pt idx="4296">
                  <c:v>0.88100000000000001</c:v>
                </c:pt>
                <c:pt idx="4297">
                  <c:v>0.88100000000000001</c:v>
                </c:pt>
                <c:pt idx="4298">
                  <c:v>0.88100000000000001</c:v>
                </c:pt>
                <c:pt idx="4299">
                  <c:v>0.88100000000000001</c:v>
                </c:pt>
                <c:pt idx="4300">
                  <c:v>0.88100000000000001</c:v>
                </c:pt>
                <c:pt idx="4301">
                  <c:v>0.878</c:v>
                </c:pt>
                <c:pt idx="4302">
                  <c:v>0.878</c:v>
                </c:pt>
                <c:pt idx="4303">
                  <c:v>0.878</c:v>
                </c:pt>
                <c:pt idx="4304">
                  <c:v>0.878</c:v>
                </c:pt>
                <c:pt idx="4305">
                  <c:v>0.878</c:v>
                </c:pt>
                <c:pt idx="4306">
                  <c:v>0.874</c:v>
                </c:pt>
                <c:pt idx="4307">
                  <c:v>0.874</c:v>
                </c:pt>
                <c:pt idx="4308">
                  <c:v>0.874</c:v>
                </c:pt>
                <c:pt idx="4309">
                  <c:v>0.874</c:v>
                </c:pt>
                <c:pt idx="4310">
                  <c:v>0.874</c:v>
                </c:pt>
                <c:pt idx="4311">
                  <c:v>0.874</c:v>
                </c:pt>
                <c:pt idx="4312">
                  <c:v>0.874</c:v>
                </c:pt>
                <c:pt idx="4313">
                  <c:v>0.874</c:v>
                </c:pt>
                <c:pt idx="4314">
                  <c:v>0.87</c:v>
                </c:pt>
                <c:pt idx="4315">
                  <c:v>0.87</c:v>
                </c:pt>
                <c:pt idx="4316">
                  <c:v>0.87</c:v>
                </c:pt>
                <c:pt idx="4317">
                  <c:v>0.86599999999999999</c:v>
                </c:pt>
                <c:pt idx="4318">
                  <c:v>0.86599999999999999</c:v>
                </c:pt>
                <c:pt idx="4319">
                  <c:v>0.86599999999999999</c:v>
                </c:pt>
                <c:pt idx="4320">
                  <c:v>0.86599999999999999</c:v>
                </c:pt>
                <c:pt idx="4321">
                  <c:v>0.86599999999999999</c:v>
                </c:pt>
                <c:pt idx="4322">
                  <c:v>0.86599999999999999</c:v>
                </c:pt>
                <c:pt idx="4323">
                  <c:v>0.86599999999999999</c:v>
                </c:pt>
                <c:pt idx="4324">
                  <c:v>0.86599999999999999</c:v>
                </c:pt>
                <c:pt idx="4325">
                  <c:v>0.86599999999999999</c:v>
                </c:pt>
                <c:pt idx="4326">
                  <c:v>0.86599999999999999</c:v>
                </c:pt>
                <c:pt idx="4327">
                  <c:v>0.86599999999999999</c:v>
                </c:pt>
                <c:pt idx="4328">
                  <c:v>0.86599999999999999</c:v>
                </c:pt>
                <c:pt idx="4329">
                  <c:v>0.86599999999999999</c:v>
                </c:pt>
                <c:pt idx="4330">
                  <c:v>0.86599999999999999</c:v>
                </c:pt>
                <c:pt idx="4331">
                  <c:v>0.86299999999999999</c:v>
                </c:pt>
                <c:pt idx="4332">
                  <c:v>0.86299999999999999</c:v>
                </c:pt>
                <c:pt idx="4333">
                  <c:v>0.86299999999999999</c:v>
                </c:pt>
                <c:pt idx="4334">
                  <c:v>0.86299999999999999</c:v>
                </c:pt>
                <c:pt idx="4335">
                  <c:v>0.86599999999999999</c:v>
                </c:pt>
                <c:pt idx="4336">
                  <c:v>0.86599999999999999</c:v>
                </c:pt>
                <c:pt idx="4337">
                  <c:v>0.87</c:v>
                </c:pt>
                <c:pt idx="4338">
                  <c:v>0.874</c:v>
                </c:pt>
                <c:pt idx="4339">
                  <c:v>0.878</c:v>
                </c:pt>
                <c:pt idx="4340">
                  <c:v>0.88100000000000001</c:v>
                </c:pt>
                <c:pt idx="4341">
                  <c:v>0.88500000000000001</c:v>
                </c:pt>
                <c:pt idx="4342">
                  <c:v>0.88900000000000001</c:v>
                </c:pt>
                <c:pt idx="4343">
                  <c:v>0.89600000000000002</c:v>
                </c:pt>
                <c:pt idx="4344">
                  <c:v>0.90400000000000003</c:v>
                </c:pt>
                <c:pt idx="4345">
                  <c:v>0.91100000000000003</c:v>
                </c:pt>
                <c:pt idx="4346">
                  <c:v>0.91500000000000004</c:v>
                </c:pt>
                <c:pt idx="4347">
                  <c:v>0.91900000000000004</c:v>
                </c:pt>
                <c:pt idx="4348">
                  <c:v>0.92300000000000004</c:v>
                </c:pt>
                <c:pt idx="4349">
                  <c:v>0.92300000000000004</c:v>
                </c:pt>
                <c:pt idx="4350">
                  <c:v>0.92600000000000005</c:v>
                </c:pt>
                <c:pt idx="4351">
                  <c:v>0.92600000000000005</c:v>
                </c:pt>
                <c:pt idx="4352">
                  <c:v>0.92600000000000005</c:v>
                </c:pt>
                <c:pt idx="4353">
                  <c:v>0.92600000000000005</c:v>
                </c:pt>
                <c:pt idx="4354">
                  <c:v>0.93</c:v>
                </c:pt>
                <c:pt idx="4355">
                  <c:v>0.93</c:v>
                </c:pt>
                <c:pt idx="4356">
                  <c:v>0.93</c:v>
                </c:pt>
                <c:pt idx="4357">
                  <c:v>0.93</c:v>
                </c:pt>
                <c:pt idx="4358">
                  <c:v>0.93400000000000005</c:v>
                </c:pt>
                <c:pt idx="4359">
                  <c:v>0.93400000000000005</c:v>
                </c:pt>
                <c:pt idx="4360">
                  <c:v>0.93400000000000005</c:v>
                </c:pt>
                <c:pt idx="4361">
                  <c:v>0.93400000000000005</c:v>
                </c:pt>
                <c:pt idx="4362">
                  <c:v>0.93400000000000005</c:v>
                </c:pt>
                <c:pt idx="4363">
                  <c:v>0.93400000000000005</c:v>
                </c:pt>
                <c:pt idx="4364">
                  <c:v>0.93400000000000005</c:v>
                </c:pt>
                <c:pt idx="4365">
                  <c:v>0.93400000000000005</c:v>
                </c:pt>
                <c:pt idx="4366">
                  <c:v>0.93400000000000005</c:v>
                </c:pt>
                <c:pt idx="4367">
                  <c:v>0.93400000000000005</c:v>
                </c:pt>
                <c:pt idx="4368">
                  <c:v>0.93</c:v>
                </c:pt>
                <c:pt idx="4369">
                  <c:v>0.93</c:v>
                </c:pt>
                <c:pt idx="4370">
                  <c:v>0.93</c:v>
                </c:pt>
                <c:pt idx="4371">
                  <c:v>0.93</c:v>
                </c:pt>
                <c:pt idx="4372">
                  <c:v>0.93</c:v>
                </c:pt>
                <c:pt idx="4373">
                  <c:v>0.93</c:v>
                </c:pt>
                <c:pt idx="4374">
                  <c:v>0.93</c:v>
                </c:pt>
                <c:pt idx="4375">
                  <c:v>0.92600000000000005</c:v>
                </c:pt>
                <c:pt idx="4376">
                  <c:v>0.92600000000000005</c:v>
                </c:pt>
                <c:pt idx="4377">
                  <c:v>0.92600000000000005</c:v>
                </c:pt>
                <c:pt idx="4378">
                  <c:v>0.92600000000000005</c:v>
                </c:pt>
                <c:pt idx="4379">
                  <c:v>0.92600000000000005</c:v>
                </c:pt>
                <c:pt idx="4380">
                  <c:v>0.92600000000000005</c:v>
                </c:pt>
                <c:pt idx="4381">
                  <c:v>0.92600000000000005</c:v>
                </c:pt>
                <c:pt idx="4382">
                  <c:v>0.92300000000000004</c:v>
                </c:pt>
                <c:pt idx="4383">
                  <c:v>0.92300000000000004</c:v>
                </c:pt>
                <c:pt idx="4384">
                  <c:v>0.92300000000000004</c:v>
                </c:pt>
                <c:pt idx="4385">
                  <c:v>0.92300000000000004</c:v>
                </c:pt>
                <c:pt idx="4386">
                  <c:v>0.92300000000000004</c:v>
                </c:pt>
                <c:pt idx="4387">
                  <c:v>0.92300000000000004</c:v>
                </c:pt>
                <c:pt idx="4388">
                  <c:v>0.92300000000000004</c:v>
                </c:pt>
                <c:pt idx="4389">
                  <c:v>0.92300000000000004</c:v>
                </c:pt>
                <c:pt idx="4390">
                  <c:v>0.91900000000000004</c:v>
                </c:pt>
                <c:pt idx="4391">
                  <c:v>0.91900000000000004</c:v>
                </c:pt>
                <c:pt idx="4392">
                  <c:v>0.91900000000000004</c:v>
                </c:pt>
                <c:pt idx="4393">
                  <c:v>0.91900000000000004</c:v>
                </c:pt>
                <c:pt idx="4394">
                  <c:v>0.91900000000000004</c:v>
                </c:pt>
                <c:pt idx="4395">
                  <c:v>0.91900000000000004</c:v>
                </c:pt>
                <c:pt idx="4396">
                  <c:v>0.91900000000000004</c:v>
                </c:pt>
                <c:pt idx="4397">
                  <c:v>0.91900000000000004</c:v>
                </c:pt>
                <c:pt idx="4398">
                  <c:v>0.91900000000000004</c:v>
                </c:pt>
                <c:pt idx="4399">
                  <c:v>0.91500000000000004</c:v>
                </c:pt>
                <c:pt idx="4400">
                  <c:v>0.91500000000000004</c:v>
                </c:pt>
                <c:pt idx="4401">
                  <c:v>0.91500000000000004</c:v>
                </c:pt>
                <c:pt idx="4402">
                  <c:v>0.91500000000000004</c:v>
                </c:pt>
                <c:pt idx="4403">
                  <c:v>0.91500000000000004</c:v>
                </c:pt>
                <c:pt idx="4404">
                  <c:v>0.91500000000000004</c:v>
                </c:pt>
                <c:pt idx="4405">
                  <c:v>0.91500000000000004</c:v>
                </c:pt>
                <c:pt idx="4406">
                  <c:v>0.91100000000000003</c:v>
                </c:pt>
                <c:pt idx="4407">
                  <c:v>0.91100000000000003</c:v>
                </c:pt>
                <c:pt idx="4408">
                  <c:v>0.91100000000000003</c:v>
                </c:pt>
                <c:pt idx="4409">
                  <c:v>0.91100000000000003</c:v>
                </c:pt>
                <c:pt idx="4410">
                  <c:v>0.91100000000000003</c:v>
                </c:pt>
                <c:pt idx="4411">
                  <c:v>0.91100000000000003</c:v>
                </c:pt>
                <c:pt idx="4412">
                  <c:v>0.91100000000000003</c:v>
                </c:pt>
                <c:pt idx="4413">
                  <c:v>0.91100000000000003</c:v>
                </c:pt>
                <c:pt idx="4414">
                  <c:v>0.91100000000000003</c:v>
                </c:pt>
                <c:pt idx="4415">
                  <c:v>0.91100000000000003</c:v>
                </c:pt>
                <c:pt idx="4416">
                  <c:v>0.91100000000000003</c:v>
                </c:pt>
                <c:pt idx="4417">
                  <c:v>0.91100000000000003</c:v>
                </c:pt>
                <c:pt idx="4418">
                  <c:v>0.91100000000000003</c:v>
                </c:pt>
                <c:pt idx="4419">
                  <c:v>0.91100000000000003</c:v>
                </c:pt>
                <c:pt idx="4420">
                  <c:v>0.90800000000000003</c:v>
                </c:pt>
                <c:pt idx="4421">
                  <c:v>0.90800000000000003</c:v>
                </c:pt>
                <c:pt idx="4422">
                  <c:v>0.90800000000000003</c:v>
                </c:pt>
                <c:pt idx="4423">
                  <c:v>0.90800000000000003</c:v>
                </c:pt>
                <c:pt idx="4424">
                  <c:v>0.90400000000000003</c:v>
                </c:pt>
                <c:pt idx="4425">
                  <c:v>0.90400000000000003</c:v>
                </c:pt>
                <c:pt idx="4426">
                  <c:v>0.90400000000000003</c:v>
                </c:pt>
                <c:pt idx="4427">
                  <c:v>0.90400000000000003</c:v>
                </c:pt>
                <c:pt idx="4428">
                  <c:v>0.90400000000000003</c:v>
                </c:pt>
                <c:pt idx="4429">
                  <c:v>0.90400000000000003</c:v>
                </c:pt>
                <c:pt idx="4430">
                  <c:v>0.9</c:v>
                </c:pt>
                <c:pt idx="4431">
                  <c:v>0.9</c:v>
                </c:pt>
                <c:pt idx="4432">
                  <c:v>0.9</c:v>
                </c:pt>
                <c:pt idx="4433">
                  <c:v>0.9</c:v>
                </c:pt>
                <c:pt idx="4434">
                  <c:v>0.89600000000000002</c:v>
                </c:pt>
                <c:pt idx="4435">
                  <c:v>0.89600000000000002</c:v>
                </c:pt>
                <c:pt idx="4436">
                  <c:v>0.89600000000000002</c:v>
                </c:pt>
                <c:pt idx="4437">
                  <c:v>0.89600000000000002</c:v>
                </c:pt>
                <c:pt idx="4438">
                  <c:v>0.89600000000000002</c:v>
                </c:pt>
                <c:pt idx="4439">
                  <c:v>0.89600000000000002</c:v>
                </c:pt>
                <c:pt idx="4440">
                  <c:v>0.89300000000000002</c:v>
                </c:pt>
                <c:pt idx="4441">
                  <c:v>0.89300000000000002</c:v>
                </c:pt>
                <c:pt idx="4442">
                  <c:v>0.89300000000000002</c:v>
                </c:pt>
                <c:pt idx="4443">
                  <c:v>0.89300000000000002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0.88900000000000001</c:v>
                </c:pt>
                <c:pt idx="4447">
                  <c:v>0.88500000000000001</c:v>
                </c:pt>
                <c:pt idx="4448">
                  <c:v>0.88500000000000001</c:v>
                </c:pt>
                <c:pt idx="4449">
                  <c:v>0.88500000000000001</c:v>
                </c:pt>
                <c:pt idx="4450">
                  <c:v>0.88100000000000001</c:v>
                </c:pt>
                <c:pt idx="4451">
                  <c:v>0.88100000000000001</c:v>
                </c:pt>
                <c:pt idx="4452">
                  <c:v>0.88100000000000001</c:v>
                </c:pt>
                <c:pt idx="4453">
                  <c:v>0.88100000000000001</c:v>
                </c:pt>
                <c:pt idx="4454">
                  <c:v>0.88100000000000001</c:v>
                </c:pt>
                <c:pt idx="4455">
                  <c:v>0.88100000000000001</c:v>
                </c:pt>
                <c:pt idx="4456">
                  <c:v>0.88100000000000001</c:v>
                </c:pt>
                <c:pt idx="4457">
                  <c:v>0.878</c:v>
                </c:pt>
                <c:pt idx="4458">
                  <c:v>0.878</c:v>
                </c:pt>
                <c:pt idx="4459">
                  <c:v>0.878</c:v>
                </c:pt>
                <c:pt idx="4460">
                  <c:v>0.878</c:v>
                </c:pt>
                <c:pt idx="4461">
                  <c:v>0.878</c:v>
                </c:pt>
                <c:pt idx="4462">
                  <c:v>0.878</c:v>
                </c:pt>
                <c:pt idx="4463">
                  <c:v>0.878</c:v>
                </c:pt>
                <c:pt idx="4464">
                  <c:v>0.874</c:v>
                </c:pt>
                <c:pt idx="4465">
                  <c:v>0.874</c:v>
                </c:pt>
                <c:pt idx="4466">
                  <c:v>0.874</c:v>
                </c:pt>
                <c:pt idx="4467">
                  <c:v>0.874</c:v>
                </c:pt>
                <c:pt idx="4468">
                  <c:v>0.874</c:v>
                </c:pt>
                <c:pt idx="4469">
                  <c:v>0.87</c:v>
                </c:pt>
                <c:pt idx="4470">
                  <c:v>0.87</c:v>
                </c:pt>
                <c:pt idx="4471">
                  <c:v>0.87</c:v>
                </c:pt>
                <c:pt idx="4472">
                  <c:v>0.87</c:v>
                </c:pt>
                <c:pt idx="4473">
                  <c:v>0.86599999999999999</c:v>
                </c:pt>
                <c:pt idx="4474">
                  <c:v>0.86599999999999999</c:v>
                </c:pt>
                <c:pt idx="4475">
                  <c:v>0.86599999999999999</c:v>
                </c:pt>
                <c:pt idx="4476">
                  <c:v>0.86599999999999999</c:v>
                </c:pt>
                <c:pt idx="4477">
                  <c:v>0.86599999999999999</c:v>
                </c:pt>
                <c:pt idx="4478">
                  <c:v>0.86599999999999999</c:v>
                </c:pt>
                <c:pt idx="4479">
                  <c:v>0.86599999999999999</c:v>
                </c:pt>
                <c:pt idx="4480">
                  <c:v>0.86599999999999999</c:v>
                </c:pt>
                <c:pt idx="4481">
                  <c:v>0.86599999999999999</c:v>
                </c:pt>
                <c:pt idx="4482">
                  <c:v>0.86599999999999999</c:v>
                </c:pt>
                <c:pt idx="4483">
                  <c:v>0.86599999999999999</c:v>
                </c:pt>
                <c:pt idx="4484">
                  <c:v>0.86599999999999999</c:v>
                </c:pt>
                <c:pt idx="4485">
                  <c:v>0.86299999999999999</c:v>
                </c:pt>
                <c:pt idx="4486">
                  <c:v>0.86299999999999999</c:v>
                </c:pt>
                <c:pt idx="4487">
                  <c:v>0.86599999999999999</c:v>
                </c:pt>
                <c:pt idx="4488">
                  <c:v>0.86599999999999999</c:v>
                </c:pt>
                <c:pt idx="4489">
                  <c:v>0.86599999999999999</c:v>
                </c:pt>
                <c:pt idx="4490">
                  <c:v>0.86599999999999999</c:v>
                </c:pt>
                <c:pt idx="4491">
                  <c:v>0.86599999999999999</c:v>
                </c:pt>
                <c:pt idx="4492">
                  <c:v>0.86599999999999999</c:v>
                </c:pt>
                <c:pt idx="4493">
                  <c:v>0.86599999999999999</c:v>
                </c:pt>
                <c:pt idx="4494">
                  <c:v>0.86599999999999999</c:v>
                </c:pt>
                <c:pt idx="4495">
                  <c:v>0.86599999999999999</c:v>
                </c:pt>
                <c:pt idx="4496">
                  <c:v>0.86599999999999999</c:v>
                </c:pt>
                <c:pt idx="4497">
                  <c:v>0.86599999999999999</c:v>
                </c:pt>
                <c:pt idx="4498">
                  <c:v>0.86599999999999999</c:v>
                </c:pt>
                <c:pt idx="4499">
                  <c:v>0.86599999999999999</c:v>
                </c:pt>
                <c:pt idx="4500">
                  <c:v>0.86599999999999999</c:v>
                </c:pt>
                <c:pt idx="4501">
                  <c:v>0.87</c:v>
                </c:pt>
                <c:pt idx="4502">
                  <c:v>0.87</c:v>
                </c:pt>
                <c:pt idx="4503">
                  <c:v>0.87</c:v>
                </c:pt>
                <c:pt idx="4504">
                  <c:v>0.87</c:v>
                </c:pt>
                <c:pt idx="4505">
                  <c:v>0.87</c:v>
                </c:pt>
                <c:pt idx="4506">
                  <c:v>0.86599999999999999</c:v>
                </c:pt>
                <c:pt idx="4507">
                  <c:v>0.86599999999999999</c:v>
                </c:pt>
                <c:pt idx="4508">
                  <c:v>0.86599999999999999</c:v>
                </c:pt>
                <c:pt idx="4509">
                  <c:v>0.86599999999999999</c:v>
                </c:pt>
                <c:pt idx="4510">
                  <c:v>0.86599999999999999</c:v>
                </c:pt>
                <c:pt idx="4511">
                  <c:v>0.86599999999999999</c:v>
                </c:pt>
                <c:pt idx="4512">
                  <c:v>0.86599999999999999</c:v>
                </c:pt>
                <c:pt idx="4513">
                  <c:v>0.86599999999999999</c:v>
                </c:pt>
                <c:pt idx="4514">
                  <c:v>0.86599999999999999</c:v>
                </c:pt>
                <c:pt idx="4515">
                  <c:v>0.86299999999999999</c:v>
                </c:pt>
                <c:pt idx="4516">
                  <c:v>0.86299999999999999</c:v>
                </c:pt>
                <c:pt idx="4517">
                  <c:v>0.86299999999999999</c:v>
                </c:pt>
                <c:pt idx="4518">
                  <c:v>0.86299999999999999</c:v>
                </c:pt>
                <c:pt idx="4519">
                  <c:v>0.86299999999999999</c:v>
                </c:pt>
                <c:pt idx="4520">
                  <c:v>0.85899999999999999</c:v>
                </c:pt>
                <c:pt idx="4521">
                  <c:v>0.85899999999999999</c:v>
                </c:pt>
                <c:pt idx="4522">
                  <c:v>0.85899999999999999</c:v>
                </c:pt>
                <c:pt idx="4523">
                  <c:v>0.85899999999999999</c:v>
                </c:pt>
                <c:pt idx="4524">
                  <c:v>0.85899999999999999</c:v>
                </c:pt>
                <c:pt idx="4525">
                  <c:v>0.85899999999999999</c:v>
                </c:pt>
                <c:pt idx="4526">
                  <c:v>0.85899999999999999</c:v>
                </c:pt>
                <c:pt idx="4527">
                  <c:v>0.85899999999999999</c:v>
                </c:pt>
                <c:pt idx="4528">
                  <c:v>0.85499999999999998</c:v>
                </c:pt>
                <c:pt idx="4529">
                  <c:v>0.85499999999999998</c:v>
                </c:pt>
                <c:pt idx="4530">
                  <c:v>0.85499999999999998</c:v>
                </c:pt>
                <c:pt idx="4531">
                  <c:v>0.85499999999999998</c:v>
                </c:pt>
                <c:pt idx="4532">
                  <c:v>0.85499999999999998</c:v>
                </c:pt>
                <c:pt idx="4533">
                  <c:v>0.85499999999999998</c:v>
                </c:pt>
                <c:pt idx="4534">
                  <c:v>0.85099999999999998</c:v>
                </c:pt>
                <c:pt idx="4535">
                  <c:v>0.85099999999999998</c:v>
                </c:pt>
                <c:pt idx="4536">
                  <c:v>0.85099999999999998</c:v>
                </c:pt>
                <c:pt idx="4537">
                  <c:v>0.85099999999999998</c:v>
                </c:pt>
                <c:pt idx="4538">
                  <c:v>0.85099999999999998</c:v>
                </c:pt>
                <c:pt idx="4539">
                  <c:v>0.85099999999999998</c:v>
                </c:pt>
                <c:pt idx="4540">
                  <c:v>0.84799999999999998</c:v>
                </c:pt>
                <c:pt idx="4541">
                  <c:v>0.84799999999999998</c:v>
                </c:pt>
                <c:pt idx="4542">
                  <c:v>0.84799999999999998</c:v>
                </c:pt>
                <c:pt idx="4543">
                  <c:v>0.84799999999999998</c:v>
                </c:pt>
                <c:pt idx="4544">
                  <c:v>0.84799999999999998</c:v>
                </c:pt>
                <c:pt idx="4545">
                  <c:v>0.84799999999999998</c:v>
                </c:pt>
                <c:pt idx="4546">
                  <c:v>0.84799999999999998</c:v>
                </c:pt>
                <c:pt idx="4547">
                  <c:v>0.84799999999999998</c:v>
                </c:pt>
                <c:pt idx="4548">
                  <c:v>0.84799999999999998</c:v>
                </c:pt>
                <c:pt idx="4549">
                  <c:v>0.84799999999999998</c:v>
                </c:pt>
                <c:pt idx="4550">
                  <c:v>0.84799999999999998</c:v>
                </c:pt>
                <c:pt idx="4551">
                  <c:v>0.84799999999999998</c:v>
                </c:pt>
                <c:pt idx="4552">
                  <c:v>0.84799999999999998</c:v>
                </c:pt>
                <c:pt idx="4553">
                  <c:v>0.84799999999999998</c:v>
                </c:pt>
                <c:pt idx="4554">
                  <c:v>0.84799999999999998</c:v>
                </c:pt>
                <c:pt idx="4555">
                  <c:v>0.84799999999999998</c:v>
                </c:pt>
                <c:pt idx="4556">
                  <c:v>0.84399999999999997</c:v>
                </c:pt>
                <c:pt idx="4557">
                  <c:v>0.84399999999999997</c:v>
                </c:pt>
                <c:pt idx="4558">
                  <c:v>0.84399999999999997</c:v>
                </c:pt>
                <c:pt idx="4559">
                  <c:v>0.84399999999999997</c:v>
                </c:pt>
                <c:pt idx="4560">
                  <c:v>0.84399999999999997</c:v>
                </c:pt>
                <c:pt idx="4561">
                  <c:v>0.84399999999999997</c:v>
                </c:pt>
                <c:pt idx="4562">
                  <c:v>0.84399999999999997</c:v>
                </c:pt>
                <c:pt idx="4563">
                  <c:v>0.84399999999999997</c:v>
                </c:pt>
                <c:pt idx="4564">
                  <c:v>0.84399999999999997</c:v>
                </c:pt>
                <c:pt idx="4565">
                  <c:v>0.84399999999999997</c:v>
                </c:pt>
                <c:pt idx="4566">
                  <c:v>0.84399999999999997</c:v>
                </c:pt>
                <c:pt idx="4567">
                  <c:v>0.84399999999999997</c:v>
                </c:pt>
                <c:pt idx="4568">
                  <c:v>0.84399999999999997</c:v>
                </c:pt>
                <c:pt idx="4569">
                  <c:v>0.84399999999999997</c:v>
                </c:pt>
                <c:pt idx="4570">
                  <c:v>0.84</c:v>
                </c:pt>
                <c:pt idx="4571">
                  <c:v>0.84</c:v>
                </c:pt>
                <c:pt idx="4572">
                  <c:v>0.84</c:v>
                </c:pt>
                <c:pt idx="4573">
                  <c:v>0.84</c:v>
                </c:pt>
                <c:pt idx="4574">
                  <c:v>0.84</c:v>
                </c:pt>
                <c:pt idx="4575">
                  <c:v>0.84</c:v>
                </c:pt>
                <c:pt idx="4576">
                  <c:v>0.84</c:v>
                </c:pt>
                <c:pt idx="4577">
                  <c:v>0.84</c:v>
                </c:pt>
                <c:pt idx="4578">
                  <c:v>0.84</c:v>
                </c:pt>
                <c:pt idx="4579">
                  <c:v>0.84</c:v>
                </c:pt>
                <c:pt idx="4580">
                  <c:v>0.84</c:v>
                </c:pt>
                <c:pt idx="4581">
                  <c:v>0.84399999999999997</c:v>
                </c:pt>
                <c:pt idx="4582">
                  <c:v>0.84399999999999997</c:v>
                </c:pt>
                <c:pt idx="4583">
                  <c:v>0.84399999999999997</c:v>
                </c:pt>
                <c:pt idx="4584">
                  <c:v>0.84399999999999997</c:v>
                </c:pt>
                <c:pt idx="4585">
                  <c:v>0.84399999999999997</c:v>
                </c:pt>
                <c:pt idx="4586">
                  <c:v>0.84399999999999997</c:v>
                </c:pt>
                <c:pt idx="4587">
                  <c:v>0.84399999999999997</c:v>
                </c:pt>
                <c:pt idx="4588">
                  <c:v>0.84399999999999997</c:v>
                </c:pt>
                <c:pt idx="4589">
                  <c:v>0.84399999999999997</c:v>
                </c:pt>
                <c:pt idx="4590">
                  <c:v>0.84</c:v>
                </c:pt>
                <c:pt idx="4591">
                  <c:v>0.84</c:v>
                </c:pt>
                <c:pt idx="4592">
                  <c:v>0.84</c:v>
                </c:pt>
                <c:pt idx="4593">
                  <c:v>0.84</c:v>
                </c:pt>
                <c:pt idx="4594">
                  <c:v>0.83599999999999997</c:v>
                </c:pt>
                <c:pt idx="4595">
                  <c:v>0.83599999999999997</c:v>
                </c:pt>
                <c:pt idx="4596">
                  <c:v>0.83599999999999997</c:v>
                </c:pt>
                <c:pt idx="4597">
                  <c:v>0.83599999999999997</c:v>
                </c:pt>
                <c:pt idx="4598">
                  <c:v>0.83599999999999997</c:v>
                </c:pt>
                <c:pt idx="4599">
                  <c:v>0.83599999999999997</c:v>
                </c:pt>
                <c:pt idx="4600">
                  <c:v>0.83599999999999997</c:v>
                </c:pt>
                <c:pt idx="4601">
                  <c:v>0.83599999999999997</c:v>
                </c:pt>
                <c:pt idx="4602">
                  <c:v>0.83599999999999997</c:v>
                </c:pt>
                <c:pt idx="4603">
                  <c:v>0.83599999999999997</c:v>
                </c:pt>
                <c:pt idx="4604">
                  <c:v>0.83599999999999997</c:v>
                </c:pt>
                <c:pt idx="4605">
                  <c:v>0.83299999999999996</c:v>
                </c:pt>
                <c:pt idx="4606">
                  <c:v>0.83299999999999996</c:v>
                </c:pt>
                <c:pt idx="4607">
                  <c:v>0.84799999999999998</c:v>
                </c:pt>
                <c:pt idx="4608">
                  <c:v>0.85099999999999998</c:v>
                </c:pt>
                <c:pt idx="4609">
                  <c:v>0.84799999999999998</c:v>
                </c:pt>
                <c:pt idx="4610">
                  <c:v>0.84799999999999998</c:v>
                </c:pt>
                <c:pt idx="4611">
                  <c:v>0.84799999999999998</c:v>
                </c:pt>
                <c:pt idx="4612">
                  <c:v>0.84799999999999998</c:v>
                </c:pt>
                <c:pt idx="4613">
                  <c:v>0.84799999999999998</c:v>
                </c:pt>
                <c:pt idx="4614">
                  <c:v>0.84799999999999998</c:v>
                </c:pt>
                <c:pt idx="4615">
                  <c:v>0.84799999999999998</c:v>
                </c:pt>
                <c:pt idx="4616">
                  <c:v>0.84799999999999998</c:v>
                </c:pt>
                <c:pt idx="4617">
                  <c:v>0.84799999999999998</c:v>
                </c:pt>
                <c:pt idx="4618">
                  <c:v>0.84399999999999997</c:v>
                </c:pt>
                <c:pt idx="4619">
                  <c:v>0.84399999999999997</c:v>
                </c:pt>
                <c:pt idx="4620">
                  <c:v>0.84399999999999997</c:v>
                </c:pt>
                <c:pt idx="4621">
                  <c:v>0.84399999999999997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0.84399999999999997</c:v>
                </c:pt>
                <c:pt idx="4627">
                  <c:v>0.84399999999999997</c:v>
                </c:pt>
                <c:pt idx="4628">
                  <c:v>0.84399999999999997</c:v>
                </c:pt>
                <c:pt idx="4629">
                  <c:v>0.84399999999999997</c:v>
                </c:pt>
                <c:pt idx="4630">
                  <c:v>0.84399999999999997</c:v>
                </c:pt>
                <c:pt idx="4631">
                  <c:v>0.84399999999999997</c:v>
                </c:pt>
                <c:pt idx="4632">
                  <c:v>0.84399999999999997</c:v>
                </c:pt>
                <c:pt idx="4633">
                  <c:v>0.84399999999999997</c:v>
                </c:pt>
                <c:pt idx="4634">
                  <c:v>0.84399999999999997</c:v>
                </c:pt>
                <c:pt idx="4635">
                  <c:v>0.84399999999999997</c:v>
                </c:pt>
                <c:pt idx="4636">
                  <c:v>0.84399999999999997</c:v>
                </c:pt>
                <c:pt idx="4637">
                  <c:v>0.84399999999999997</c:v>
                </c:pt>
                <c:pt idx="4638">
                  <c:v>0.84399999999999997</c:v>
                </c:pt>
                <c:pt idx="4639">
                  <c:v>0.84799999999999998</c:v>
                </c:pt>
                <c:pt idx="4640">
                  <c:v>0.84799999999999998</c:v>
                </c:pt>
                <c:pt idx="4641">
                  <c:v>0.84799999999999998</c:v>
                </c:pt>
                <c:pt idx="4642">
                  <c:v>0.84799999999999998</c:v>
                </c:pt>
                <c:pt idx="4643">
                  <c:v>0.84799999999999998</c:v>
                </c:pt>
                <c:pt idx="4644">
                  <c:v>0.84799999999999998</c:v>
                </c:pt>
                <c:pt idx="4645">
                  <c:v>0.84799999999999998</c:v>
                </c:pt>
                <c:pt idx="4646">
                  <c:v>0.84799999999999998</c:v>
                </c:pt>
                <c:pt idx="4647">
                  <c:v>0.84799999999999998</c:v>
                </c:pt>
                <c:pt idx="4648">
                  <c:v>0.84799999999999998</c:v>
                </c:pt>
                <c:pt idx="4649">
                  <c:v>0.84799999999999998</c:v>
                </c:pt>
                <c:pt idx="4650">
                  <c:v>0.84799999999999998</c:v>
                </c:pt>
                <c:pt idx="4651">
                  <c:v>0.84799999999999998</c:v>
                </c:pt>
                <c:pt idx="4652">
                  <c:v>0.84799999999999998</c:v>
                </c:pt>
                <c:pt idx="4653">
                  <c:v>0.84399999999999997</c:v>
                </c:pt>
                <c:pt idx="4654">
                  <c:v>0.84399999999999997</c:v>
                </c:pt>
                <c:pt idx="4655">
                  <c:v>0.84399999999999997</c:v>
                </c:pt>
                <c:pt idx="4656">
                  <c:v>0.84399999999999997</c:v>
                </c:pt>
                <c:pt idx="4657">
                  <c:v>0.84399999999999997</c:v>
                </c:pt>
                <c:pt idx="4658">
                  <c:v>0.84399999999999997</c:v>
                </c:pt>
                <c:pt idx="4659">
                  <c:v>0.84399999999999997</c:v>
                </c:pt>
                <c:pt idx="4660">
                  <c:v>0.84799999999999998</c:v>
                </c:pt>
                <c:pt idx="4661">
                  <c:v>0.84799999999999998</c:v>
                </c:pt>
                <c:pt idx="4662">
                  <c:v>0.84799999999999998</c:v>
                </c:pt>
                <c:pt idx="4663">
                  <c:v>0.84799999999999998</c:v>
                </c:pt>
                <c:pt idx="4664">
                  <c:v>0.84799999999999998</c:v>
                </c:pt>
                <c:pt idx="4665">
                  <c:v>0.84799999999999998</c:v>
                </c:pt>
                <c:pt idx="4666">
                  <c:v>0.84799999999999998</c:v>
                </c:pt>
                <c:pt idx="4667">
                  <c:v>0.84799999999999998</c:v>
                </c:pt>
                <c:pt idx="4668">
                  <c:v>0.84799999999999998</c:v>
                </c:pt>
                <c:pt idx="4669">
                  <c:v>0.84799999999999998</c:v>
                </c:pt>
                <c:pt idx="4670">
                  <c:v>0.84799999999999998</c:v>
                </c:pt>
                <c:pt idx="4671">
                  <c:v>0.84799999999999998</c:v>
                </c:pt>
                <c:pt idx="4672">
                  <c:v>0.84799999999999998</c:v>
                </c:pt>
                <c:pt idx="4673">
                  <c:v>0.84799999999999998</c:v>
                </c:pt>
                <c:pt idx="4674">
                  <c:v>0.84799999999999998</c:v>
                </c:pt>
                <c:pt idx="4675">
                  <c:v>0.84799999999999998</c:v>
                </c:pt>
                <c:pt idx="4676">
                  <c:v>0.84799999999999998</c:v>
                </c:pt>
                <c:pt idx="4677">
                  <c:v>0.85099999999999998</c:v>
                </c:pt>
                <c:pt idx="4678">
                  <c:v>0.85099999999999998</c:v>
                </c:pt>
                <c:pt idx="4679">
                  <c:v>0.85099999999999998</c:v>
                </c:pt>
                <c:pt idx="4680">
                  <c:v>0.85099999999999998</c:v>
                </c:pt>
                <c:pt idx="4681">
                  <c:v>0.85099999999999998</c:v>
                </c:pt>
                <c:pt idx="4682">
                  <c:v>0.85099999999999998</c:v>
                </c:pt>
                <c:pt idx="4683">
                  <c:v>0.85499999999999998</c:v>
                </c:pt>
                <c:pt idx="4684">
                  <c:v>0.85899999999999999</c:v>
                </c:pt>
                <c:pt idx="4685">
                  <c:v>0.85899999999999999</c:v>
                </c:pt>
                <c:pt idx="4686">
                  <c:v>0.86299999999999999</c:v>
                </c:pt>
                <c:pt idx="4687">
                  <c:v>0.86299999999999999</c:v>
                </c:pt>
                <c:pt idx="4688">
                  <c:v>0.86299999999999999</c:v>
                </c:pt>
                <c:pt idx="4689">
                  <c:v>0.86299999999999999</c:v>
                </c:pt>
                <c:pt idx="4690">
                  <c:v>0.86299999999999999</c:v>
                </c:pt>
                <c:pt idx="4691">
                  <c:v>0.86299999999999999</c:v>
                </c:pt>
                <c:pt idx="4692">
                  <c:v>0.86299999999999999</c:v>
                </c:pt>
                <c:pt idx="4693">
                  <c:v>0.85899999999999999</c:v>
                </c:pt>
                <c:pt idx="4694">
                  <c:v>0.85899999999999999</c:v>
                </c:pt>
                <c:pt idx="4695">
                  <c:v>0.85899999999999999</c:v>
                </c:pt>
                <c:pt idx="4696">
                  <c:v>0.85899999999999999</c:v>
                </c:pt>
                <c:pt idx="4697">
                  <c:v>0.85899999999999999</c:v>
                </c:pt>
                <c:pt idx="4698">
                  <c:v>0.85899999999999999</c:v>
                </c:pt>
                <c:pt idx="4699">
                  <c:v>0.85899999999999999</c:v>
                </c:pt>
                <c:pt idx="4700">
                  <c:v>0.85499999999999998</c:v>
                </c:pt>
                <c:pt idx="4701">
                  <c:v>0.85499999999999998</c:v>
                </c:pt>
                <c:pt idx="4702">
                  <c:v>0.85499999999999998</c:v>
                </c:pt>
                <c:pt idx="4703">
                  <c:v>0.85499999999999998</c:v>
                </c:pt>
                <c:pt idx="4704">
                  <c:v>0.85499999999999998</c:v>
                </c:pt>
                <c:pt idx="4705">
                  <c:v>0.85499999999999998</c:v>
                </c:pt>
                <c:pt idx="4706">
                  <c:v>0.85499999999999998</c:v>
                </c:pt>
                <c:pt idx="4707">
                  <c:v>0.85499999999999998</c:v>
                </c:pt>
                <c:pt idx="4708">
                  <c:v>0.85499999999999998</c:v>
                </c:pt>
                <c:pt idx="4709">
                  <c:v>0.85499999999999998</c:v>
                </c:pt>
                <c:pt idx="4710">
                  <c:v>0.85499999999999998</c:v>
                </c:pt>
                <c:pt idx="4711">
                  <c:v>0.85499999999999998</c:v>
                </c:pt>
                <c:pt idx="4712">
                  <c:v>0.85499999999999998</c:v>
                </c:pt>
                <c:pt idx="4713">
                  <c:v>0.85499999999999998</c:v>
                </c:pt>
                <c:pt idx="4714">
                  <c:v>0.85499999999999998</c:v>
                </c:pt>
                <c:pt idx="4715">
                  <c:v>0.85499999999999998</c:v>
                </c:pt>
                <c:pt idx="4716">
                  <c:v>0.86599999999999999</c:v>
                </c:pt>
                <c:pt idx="4717">
                  <c:v>0.874</c:v>
                </c:pt>
                <c:pt idx="4718">
                  <c:v>0.878</c:v>
                </c:pt>
                <c:pt idx="4719">
                  <c:v>0.88100000000000001</c:v>
                </c:pt>
                <c:pt idx="4720">
                  <c:v>0.88900000000000001</c:v>
                </c:pt>
                <c:pt idx="4721">
                  <c:v>0.89600000000000002</c:v>
                </c:pt>
                <c:pt idx="4722">
                  <c:v>0.91100000000000003</c:v>
                </c:pt>
                <c:pt idx="4723">
                  <c:v>0.93</c:v>
                </c:pt>
                <c:pt idx="4724">
                  <c:v>0.93400000000000005</c:v>
                </c:pt>
                <c:pt idx="4725">
                  <c:v>0.94499999999999995</c:v>
                </c:pt>
                <c:pt idx="4726">
                  <c:v>0.94899999999999995</c:v>
                </c:pt>
                <c:pt idx="4727">
                  <c:v>0.95299999999999996</c:v>
                </c:pt>
                <c:pt idx="4728">
                  <c:v>0.95599999999999996</c:v>
                </c:pt>
                <c:pt idx="4729">
                  <c:v>0.95599999999999996</c:v>
                </c:pt>
                <c:pt idx="4730">
                  <c:v>0.96</c:v>
                </c:pt>
                <c:pt idx="4731">
                  <c:v>0.96</c:v>
                </c:pt>
                <c:pt idx="4732">
                  <c:v>0.96</c:v>
                </c:pt>
                <c:pt idx="4733">
                  <c:v>0.96</c:v>
                </c:pt>
                <c:pt idx="4734">
                  <c:v>0.96</c:v>
                </c:pt>
                <c:pt idx="4735">
                  <c:v>0.95599999999999996</c:v>
                </c:pt>
                <c:pt idx="4736">
                  <c:v>0.95599999999999996</c:v>
                </c:pt>
                <c:pt idx="4737">
                  <c:v>0.95599999999999996</c:v>
                </c:pt>
                <c:pt idx="4738">
                  <c:v>0.95599999999999996</c:v>
                </c:pt>
                <c:pt idx="4739">
                  <c:v>0.95299999999999996</c:v>
                </c:pt>
                <c:pt idx="4740">
                  <c:v>0.95299999999999996</c:v>
                </c:pt>
                <c:pt idx="4741">
                  <c:v>0.95299999999999996</c:v>
                </c:pt>
                <c:pt idx="4742">
                  <c:v>0.94899999999999995</c:v>
                </c:pt>
                <c:pt idx="4743">
                  <c:v>0.94899999999999995</c:v>
                </c:pt>
                <c:pt idx="4744">
                  <c:v>0.94499999999999995</c:v>
                </c:pt>
                <c:pt idx="4745">
                  <c:v>0.94099999999999995</c:v>
                </c:pt>
                <c:pt idx="4746">
                  <c:v>0.94099999999999995</c:v>
                </c:pt>
                <c:pt idx="4747">
                  <c:v>0.94099999999999995</c:v>
                </c:pt>
                <c:pt idx="4748">
                  <c:v>0.93799999999999994</c:v>
                </c:pt>
                <c:pt idx="4749">
                  <c:v>0.93799999999999994</c:v>
                </c:pt>
                <c:pt idx="4750">
                  <c:v>0.93400000000000005</c:v>
                </c:pt>
                <c:pt idx="4751">
                  <c:v>0.93400000000000005</c:v>
                </c:pt>
                <c:pt idx="4752">
                  <c:v>0.93</c:v>
                </c:pt>
                <c:pt idx="4753">
                  <c:v>0.93</c:v>
                </c:pt>
                <c:pt idx="4754">
                  <c:v>0.92600000000000005</c:v>
                </c:pt>
                <c:pt idx="4755">
                  <c:v>0.92600000000000005</c:v>
                </c:pt>
                <c:pt idx="4756">
                  <c:v>0.92300000000000004</c:v>
                </c:pt>
                <c:pt idx="4757">
                  <c:v>0.91900000000000004</c:v>
                </c:pt>
                <c:pt idx="4758">
                  <c:v>0.91900000000000004</c:v>
                </c:pt>
                <c:pt idx="4759">
                  <c:v>0.91500000000000004</c:v>
                </c:pt>
                <c:pt idx="4760">
                  <c:v>0.91500000000000004</c:v>
                </c:pt>
                <c:pt idx="4761">
                  <c:v>0.91100000000000003</c:v>
                </c:pt>
                <c:pt idx="4762">
                  <c:v>0.91100000000000003</c:v>
                </c:pt>
                <c:pt idx="4763">
                  <c:v>0.90800000000000003</c:v>
                </c:pt>
                <c:pt idx="4764">
                  <c:v>0.90800000000000003</c:v>
                </c:pt>
                <c:pt idx="4765">
                  <c:v>0.90400000000000003</c:v>
                </c:pt>
                <c:pt idx="4766">
                  <c:v>0.90400000000000003</c:v>
                </c:pt>
                <c:pt idx="4767">
                  <c:v>0.90400000000000003</c:v>
                </c:pt>
                <c:pt idx="4768">
                  <c:v>0.9</c:v>
                </c:pt>
                <c:pt idx="4769">
                  <c:v>0.9</c:v>
                </c:pt>
                <c:pt idx="4770">
                  <c:v>0.89600000000000002</c:v>
                </c:pt>
                <c:pt idx="4771">
                  <c:v>0.89600000000000002</c:v>
                </c:pt>
                <c:pt idx="4772">
                  <c:v>0.89600000000000002</c:v>
                </c:pt>
                <c:pt idx="4773">
                  <c:v>0.89300000000000002</c:v>
                </c:pt>
                <c:pt idx="4774">
                  <c:v>0.89300000000000002</c:v>
                </c:pt>
                <c:pt idx="4775">
                  <c:v>0.89300000000000002</c:v>
                </c:pt>
                <c:pt idx="4776">
                  <c:v>0.89300000000000002</c:v>
                </c:pt>
                <c:pt idx="4777">
                  <c:v>0.88900000000000001</c:v>
                </c:pt>
                <c:pt idx="4778">
                  <c:v>0.88900000000000001</c:v>
                </c:pt>
                <c:pt idx="4779">
                  <c:v>0.88900000000000001</c:v>
                </c:pt>
                <c:pt idx="4780">
                  <c:v>0.88500000000000001</c:v>
                </c:pt>
                <c:pt idx="4781">
                  <c:v>0.88500000000000001</c:v>
                </c:pt>
                <c:pt idx="4782">
                  <c:v>0.88100000000000001</c:v>
                </c:pt>
                <c:pt idx="4783">
                  <c:v>0.88100000000000001</c:v>
                </c:pt>
                <c:pt idx="4784">
                  <c:v>0.88100000000000001</c:v>
                </c:pt>
                <c:pt idx="4785">
                  <c:v>0.878</c:v>
                </c:pt>
                <c:pt idx="4786">
                  <c:v>0.878</c:v>
                </c:pt>
                <c:pt idx="4787">
                  <c:v>0.878</c:v>
                </c:pt>
                <c:pt idx="4788">
                  <c:v>0.874</c:v>
                </c:pt>
                <c:pt idx="4789">
                  <c:v>0.874</c:v>
                </c:pt>
                <c:pt idx="4790">
                  <c:v>0.874</c:v>
                </c:pt>
                <c:pt idx="4791">
                  <c:v>0.874</c:v>
                </c:pt>
                <c:pt idx="4792">
                  <c:v>0.87</c:v>
                </c:pt>
                <c:pt idx="4793">
                  <c:v>0.87</c:v>
                </c:pt>
                <c:pt idx="4794">
                  <c:v>0.87</c:v>
                </c:pt>
                <c:pt idx="4795">
                  <c:v>0.87</c:v>
                </c:pt>
                <c:pt idx="4796">
                  <c:v>0.87</c:v>
                </c:pt>
                <c:pt idx="4797">
                  <c:v>0.86599999999999999</c:v>
                </c:pt>
                <c:pt idx="4798">
                  <c:v>0.86599999999999999</c:v>
                </c:pt>
                <c:pt idx="4799">
                  <c:v>0.86599999999999999</c:v>
                </c:pt>
                <c:pt idx="4800">
                  <c:v>0.86599999999999999</c:v>
                </c:pt>
                <c:pt idx="4801">
                  <c:v>0.86599999999999999</c:v>
                </c:pt>
                <c:pt idx="4802">
                  <c:v>0.86599999999999999</c:v>
                </c:pt>
                <c:pt idx="4803">
                  <c:v>0.86599999999999999</c:v>
                </c:pt>
                <c:pt idx="4804">
                  <c:v>0.86299999999999999</c:v>
                </c:pt>
                <c:pt idx="4805">
                  <c:v>0.86299999999999999</c:v>
                </c:pt>
                <c:pt idx="4806">
                  <c:v>0.86299999999999999</c:v>
                </c:pt>
                <c:pt idx="4807">
                  <c:v>0.86299999999999999</c:v>
                </c:pt>
                <c:pt idx="4808">
                  <c:v>0.86299999999999999</c:v>
                </c:pt>
                <c:pt idx="4809">
                  <c:v>0.86299999999999999</c:v>
                </c:pt>
                <c:pt idx="4810">
                  <c:v>0.85899999999999999</c:v>
                </c:pt>
                <c:pt idx="4811">
                  <c:v>0.85899999999999999</c:v>
                </c:pt>
                <c:pt idx="4812">
                  <c:v>0.85899999999999999</c:v>
                </c:pt>
                <c:pt idx="4813">
                  <c:v>0.85899999999999999</c:v>
                </c:pt>
                <c:pt idx="4814">
                  <c:v>0.85899999999999999</c:v>
                </c:pt>
                <c:pt idx="4815">
                  <c:v>0.85899999999999999</c:v>
                </c:pt>
                <c:pt idx="4816">
                  <c:v>0.85499999999999998</c:v>
                </c:pt>
                <c:pt idx="4817">
                  <c:v>0.85499999999999998</c:v>
                </c:pt>
                <c:pt idx="4818">
                  <c:v>0.85499999999999998</c:v>
                </c:pt>
                <c:pt idx="4819">
                  <c:v>0.86299999999999999</c:v>
                </c:pt>
                <c:pt idx="4820">
                  <c:v>0.87</c:v>
                </c:pt>
                <c:pt idx="4821">
                  <c:v>0.878</c:v>
                </c:pt>
                <c:pt idx="4822">
                  <c:v>0.88100000000000001</c:v>
                </c:pt>
                <c:pt idx="4823">
                  <c:v>0.89600000000000002</c:v>
                </c:pt>
                <c:pt idx="4824">
                  <c:v>0.91900000000000004</c:v>
                </c:pt>
                <c:pt idx="4825">
                  <c:v>0.96799999999999997</c:v>
                </c:pt>
                <c:pt idx="4826">
                  <c:v>0.98299999999999998</c:v>
                </c:pt>
                <c:pt idx="4827">
                  <c:v>0.99</c:v>
                </c:pt>
                <c:pt idx="4828">
                  <c:v>0.99399999999999999</c:v>
                </c:pt>
                <c:pt idx="4829">
                  <c:v>0.998</c:v>
                </c:pt>
                <c:pt idx="4830">
                  <c:v>1.0009999999999999</c:v>
                </c:pt>
                <c:pt idx="4831">
                  <c:v>1.0009999999999999</c:v>
                </c:pt>
                <c:pt idx="4832">
                  <c:v>1.0009999999999999</c:v>
                </c:pt>
                <c:pt idx="4833">
                  <c:v>1.0009999999999999</c:v>
                </c:pt>
                <c:pt idx="4834">
                  <c:v>1.0009999999999999</c:v>
                </c:pt>
                <c:pt idx="4835">
                  <c:v>1.0009999999999999</c:v>
                </c:pt>
                <c:pt idx="4836">
                  <c:v>1.0009999999999999</c:v>
                </c:pt>
                <c:pt idx="4837">
                  <c:v>1.0009999999999999</c:v>
                </c:pt>
                <c:pt idx="4838">
                  <c:v>1.0009999999999999</c:v>
                </c:pt>
                <c:pt idx="4839">
                  <c:v>1.0009999999999999</c:v>
                </c:pt>
                <c:pt idx="4840">
                  <c:v>1.0009999999999999</c:v>
                </c:pt>
                <c:pt idx="4841">
                  <c:v>1.0009999999999999</c:v>
                </c:pt>
                <c:pt idx="4842">
                  <c:v>1.0009999999999999</c:v>
                </c:pt>
                <c:pt idx="4843">
                  <c:v>1.0009999999999999</c:v>
                </c:pt>
                <c:pt idx="4844">
                  <c:v>1.0009999999999999</c:v>
                </c:pt>
                <c:pt idx="4845">
                  <c:v>1.0009999999999999</c:v>
                </c:pt>
                <c:pt idx="4846">
                  <c:v>1.0009999999999999</c:v>
                </c:pt>
                <c:pt idx="4847">
                  <c:v>1.0009999999999999</c:v>
                </c:pt>
                <c:pt idx="4848">
                  <c:v>0.998</c:v>
                </c:pt>
                <c:pt idx="4849">
                  <c:v>0.998</c:v>
                </c:pt>
                <c:pt idx="4850">
                  <c:v>0.99399999999999999</c:v>
                </c:pt>
                <c:pt idx="4851">
                  <c:v>0.99</c:v>
                </c:pt>
                <c:pt idx="4852">
                  <c:v>0.98599999999999999</c:v>
                </c:pt>
                <c:pt idx="4853">
                  <c:v>0.98599999999999999</c:v>
                </c:pt>
                <c:pt idx="4854">
                  <c:v>0.98299999999999998</c:v>
                </c:pt>
                <c:pt idx="4855">
                  <c:v>0.97899999999999998</c:v>
                </c:pt>
                <c:pt idx="4856">
                  <c:v>0.97899999999999998</c:v>
                </c:pt>
                <c:pt idx="4857">
                  <c:v>0.97499999999999998</c:v>
                </c:pt>
                <c:pt idx="4858">
                  <c:v>0.97099999999999997</c:v>
                </c:pt>
                <c:pt idx="4859">
                  <c:v>0.97099999999999997</c:v>
                </c:pt>
                <c:pt idx="4860">
                  <c:v>0.96799999999999997</c:v>
                </c:pt>
                <c:pt idx="4861">
                  <c:v>0.96399999999999997</c:v>
                </c:pt>
                <c:pt idx="4862">
                  <c:v>0.96399999999999997</c:v>
                </c:pt>
                <c:pt idx="4863">
                  <c:v>0.96399999999999997</c:v>
                </c:pt>
                <c:pt idx="4864">
                  <c:v>0.96</c:v>
                </c:pt>
                <c:pt idx="4865">
                  <c:v>0.96</c:v>
                </c:pt>
                <c:pt idx="4866">
                  <c:v>0.95599999999999996</c:v>
                </c:pt>
                <c:pt idx="4867">
                  <c:v>0.95599999999999996</c:v>
                </c:pt>
                <c:pt idx="4868">
                  <c:v>0.95299999999999996</c:v>
                </c:pt>
                <c:pt idx="4869">
                  <c:v>0.95299999999999996</c:v>
                </c:pt>
                <c:pt idx="4870">
                  <c:v>0.94899999999999995</c:v>
                </c:pt>
                <c:pt idx="4871">
                  <c:v>0.94899999999999995</c:v>
                </c:pt>
                <c:pt idx="4872">
                  <c:v>0.94499999999999995</c:v>
                </c:pt>
                <c:pt idx="4873">
                  <c:v>0.94099999999999995</c:v>
                </c:pt>
                <c:pt idx="4874">
                  <c:v>0.94099999999999995</c:v>
                </c:pt>
                <c:pt idx="4875">
                  <c:v>0.93799999999999994</c:v>
                </c:pt>
                <c:pt idx="4876">
                  <c:v>0.93799999999999994</c:v>
                </c:pt>
                <c:pt idx="4877">
                  <c:v>0.93400000000000005</c:v>
                </c:pt>
                <c:pt idx="4878">
                  <c:v>0.93400000000000005</c:v>
                </c:pt>
                <c:pt idx="4879">
                  <c:v>0.93</c:v>
                </c:pt>
                <c:pt idx="4880">
                  <c:v>0.92600000000000005</c:v>
                </c:pt>
                <c:pt idx="4881">
                  <c:v>0.92600000000000005</c:v>
                </c:pt>
                <c:pt idx="4882">
                  <c:v>0.92600000000000005</c:v>
                </c:pt>
                <c:pt idx="4883">
                  <c:v>0.92300000000000004</c:v>
                </c:pt>
                <c:pt idx="4884">
                  <c:v>0.92300000000000004</c:v>
                </c:pt>
                <c:pt idx="4885">
                  <c:v>0.91900000000000004</c:v>
                </c:pt>
                <c:pt idx="4886">
                  <c:v>0.91900000000000004</c:v>
                </c:pt>
                <c:pt idx="4887">
                  <c:v>0.91900000000000004</c:v>
                </c:pt>
                <c:pt idx="4888">
                  <c:v>0.91500000000000004</c:v>
                </c:pt>
                <c:pt idx="4889">
                  <c:v>0.91500000000000004</c:v>
                </c:pt>
                <c:pt idx="4890">
                  <c:v>0.91500000000000004</c:v>
                </c:pt>
                <c:pt idx="4891">
                  <c:v>0.91500000000000004</c:v>
                </c:pt>
                <c:pt idx="4892">
                  <c:v>0.91500000000000004</c:v>
                </c:pt>
                <c:pt idx="4893">
                  <c:v>0.91100000000000003</c:v>
                </c:pt>
                <c:pt idx="4894">
                  <c:v>0.91100000000000003</c:v>
                </c:pt>
                <c:pt idx="4895">
                  <c:v>0.91100000000000003</c:v>
                </c:pt>
                <c:pt idx="4896">
                  <c:v>0.91100000000000003</c:v>
                </c:pt>
                <c:pt idx="4897">
                  <c:v>0.91100000000000003</c:v>
                </c:pt>
                <c:pt idx="4898">
                  <c:v>0.90800000000000003</c:v>
                </c:pt>
                <c:pt idx="4899">
                  <c:v>0.90800000000000003</c:v>
                </c:pt>
                <c:pt idx="4900">
                  <c:v>0.90800000000000003</c:v>
                </c:pt>
                <c:pt idx="4901">
                  <c:v>0.90800000000000003</c:v>
                </c:pt>
                <c:pt idx="4902">
                  <c:v>0.90400000000000003</c:v>
                </c:pt>
                <c:pt idx="4903">
                  <c:v>0.90400000000000003</c:v>
                </c:pt>
                <c:pt idx="4904">
                  <c:v>0.90400000000000003</c:v>
                </c:pt>
                <c:pt idx="4905">
                  <c:v>0.90400000000000003</c:v>
                </c:pt>
                <c:pt idx="4906">
                  <c:v>0.90400000000000003</c:v>
                </c:pt>
                <c:pt idx="4907">
                  <c:v>0.90400000000000003</c:v>
                </c:pt>
                <c:pt idx="4908">
                  <c:v>0.90400000000000003</c:v>
                </c:pt>
                <c:pt idx="4909">
                  <c:v>0.90400000000000003</c:v>
                </c:pt>
                <c:pt idx="4910">
                  <c:v>0.90400000000000003</c:v>
                </c:pt>
                <c:pt idx="4911">
                  <c:v>0.90400000000000003</c:v>
                </c:pt>
                <c:pt idx="4912">
                  <c:v>0.90400000000000003</c:v>
                </c:pt>
                <c:pt idx="4913">
                  <c:v>0.90400000000000003</c:v>
                </c:pt>
                <c:pt idx="4914">
                  <c:v>0.90400000000000003</c:v>
                </c:pt>
                <c:pt idx="4915">
                  <c:v>0.90400000000000003</c:v>
                </c:pt>
                <c:pt idx="4916">
                  <c:v>0.90400000000000003</c:v>
                </c:pt>
                <c:pt idx="4917">
                  <c:v>0.90400000000000003</c:v>
                </c:pt>
                <c:pt idx="4918">
                  <c:v>0.9</c:v>
                </c:pt>
                <c:pt idx="4919">
                  <c:v>0.9</c:v>
                </c:pt>
                <c:pt idx="4920">
                  <c:v>0.9</c:v>
                </c:pt>
                <c:pt idx="4921">
                  <c:v>0.9</c:v>
                </c:pt>
                <c:pt idx="4922">
                  <c:v>0.9</c:v>
                </c:pt>
                <c:pt idx="4923">
                  <c:v>0.9</c:v>
                </c:pt>
                <c:pt idx="4924">
                  <c:v>0.9</c:v>
                </c:pt>
                <c:pt idx="4925">
                  <c:v>0.9</c:v>
                </c:pt>
                <c:pt idx="4926">
                  <c:v>0.9</c:v>
                </c:pt>
                <c:pt idx="4927">
                  <c:v>0.9</c:v>
                </c:pt>
                <c:pt idx="4928">
                  <c:v>0.89600000000000002</c:v>
                </c:pt>
                <c:pt idx="4929">
                  <c:v>0.89600000000000002</c:v>
                </c:pt>
                <c:pt idx="4930">
                  <c:v>0.89600000000000002</c:v>
                </c:pt>
                <c:pt idx="4931">
                  <c:v>0.89600000000000002</c:v>
                </c:pt>
                <c:pt idx="4932">
                  <c:v>0.89600000000000002</c:v>
                </c:pt>
                <c:pt idx="4933">
                  <c:v>0.89600000000000002</c:v>
                </c:pt>
                <c:pt idx="4934">
                  <c:v>0.89600000000000002</c:v>
                </c:pt>
                <c:pt idx="4935">
                  <c:v>0.89600000000000002</c:v>
                </c:pt>
                <c:pt idx="4936">
                  <c:v>0.89600000000000002</c:v>
                </c:pt>
                <c:pt idx="4937">
                  <c:v>0.89600000000000002</c:v>
                </c:pt>
                <c:pt idx="4938">
                  <c:v>0.89600000000000002</c:v>
                </c:pt>
                <c:pt idx="4939">
                  <c:v>0.89600000000000002</c:v>
                </c:pt>
                <c:pt idx="4940">
                  <c:v>0.89600000000000002</c:v>
                </c:pt>
                <c:pt idx="4941">
                  <c:v>0.89600000000000002</c:v>
                </c:pt>
                <c:pt idx="4942">
                  <c:v>0.89600000000000002</c:v>
                </c:pt>
                <c:pt idx="4943">
                  <c:v>0.89600000000000002</c:v>
                </c:pt>
                <c:pt idx="4944">
                  <c:v>0.89600000000000002</c:v>
                </c:pt>
                <c:pt idx="4945">
                  <c:v>0.89600000000000002</c:v>
                </c:pt>
                <c:pt idx="4946">
                  <c:v>0.89600000000000002</c:v>
                </c:pt>
                <c:pt idx="4947">
                  <c:v>0.9</c:v>
                </c:pt>
                <c:pt idx="4948">
                  <c:v>0.9</c:v>
                </c:pt>
                <c:pt idx="4949">
                  <c:v>0.9</c:v>
                </c:pt>
                <c:pt idx="4950">
                  <c:v>0.9</c:v>
                </c:pt>
                <c:pt idx="4951">
                  <c:v>0.9</c:v>
                </c:pt>
                <c:pt idx="4952">
                  <c:v>0.9</c:v>
                </c:pt>
                <c:pt idx="4953">
                  <c:v>0.9</c:v>
                </c:pt>
                <c:pt idx="4954">
                  <c:v>0.9</c:v>
                </c:pt>
                <c:pt idx="4955">
                  <c:v>0.9</c:v>
                </c:pt>
                <c:pt idx="4956">
                  <c:v>0.9</c:v>
                </c:pt>
                <c:pt idx="4957">
                  <c:v>0.9</c:v>
                </c:pt>
                <c:pt idx="4958">
                  <c:v>0.9</c:v>
                </c:pt>
                <c:pt idx="4959">
                  <c:v>0.9</c:v>
                </c:pt>
                <c:pt idx="4960">
                  <c:v>0.9</c:v>
                </c:pt>
                <c:pt idx="4961">
                  <c:v>0.9</c:v>
                </c:pt>
                <c:pt idx="4962">
                  <c:v>0.9</c:v>
                </c:pt>
                <c:pt idx="4963">
                  <c:v>0.89600000000000002</c:v>
                </c:pt>
                <c:pt idx="4964">
                  <c:v>0.89600000000000002</c:v>
                </c:pt>
                <c:pt idx="4965">
                  <c:v>0.89600000000000002</c:v>
                </c:pt>
                <c:pt idx="4966">
                  <c:v>0.89600000000000002</c:v>
                </c:pt>
                <c:pt idx="4967">
                  <c:v>0.89600000000000002</c:v>
                </c:pt>
                <c:pt idx="4968">
                  <c:v>0.89600000000000002</c:v>
                </c:pt>
                <c:pt idx="4969">
                  <c:v>0.89600000000000002</c:v>
                </c:pt>
                <c:pt idx="4970">
                  <c:v>0.89600000000000002</c:v>
                </c:pt>
                <c:pt idx="4971">
                  <c:v>0.89600000000000002</c:v>
                </c:pt>
                <c:pt idx="4972">
                  <c:v>0.89600000000000002</c:v>
                </c:pt>
                <c:pt idx="4973">
                  <c:v>0.89600000000000002</c:v>
                </c:pt>
                <c:pt idx="4974">
                  <c:v>0.89600000000000002</c:v>
                </c:pt>
                <c:pt idx="4975">
                  <c:v>0.89600000000000002</c:v>
                </c:pt>
                <c:pt idx="4976">
                  <c:v>0.89300000000000002</c:v>
                </c:pt>
                <c:pt idx="4977">
                  <c:v>0.89300000000000002</c:v>
                </c:pt>
                <c:pt idx="4978">
                  <c:v>0.89300000000000002</c:v>
                </c:pt>
                <c:pt idx="4979">
                  <c:v>0.89300000000000002</c:v>
                </c:pt>
                <c:pt idx="4980">
                  <c:v>0.89300000000000002</c:v>
                </c:pt>
                <c:pt idx="4981">
                  <c:v>0.89300000000000002</c:v>
                </c:pt>
                <c:pt idx="4982">
                  <c:v>0.89300000000000002</c:v>
                </c:pt>
                <c:pt idx="4983">
                  <c:v>0.89300000000000002</c:v>
                </c:pt>
                <c:pt idx="4984">
                  <c:v>0.88900000000000001</c:v>
                </c:pt>
                <c:pt idx="4985">
                  <c:v>0.88900000000000001</c:v>
                </c:pt>
                <c:pt idx="4986">
                  <c:v>0.88900000000000001</c:v>
                </c:pt>
                <c:pt idx="4987">
                  <c:v>0.88900000000000001</c:v>
                </c:pt>
                <c:pt idx="4988">
                  <c:v>0.88900000000000001</c:v>
                </c:pt>
                <c:pt idx="4989">
                  <c:v>0.88900000000000001</c:v>
                </c:pt>
                <c:pt idx="4990">
                  <c:v>0.88900000000000001</c:v>
                </c:pt>
                <c:pt idx="4991">
                  <c:v>0.88900000000000001</c:v>
                </c:pt>
                <c:pt idx="4992">
                  <c:v>0.88900000000000001</c:v>
                </c:pt>
                <c:pt idx="4993">
                  <c:v>0.88900000000000001</c:v>
                </c:pt>
                <c:pt idx="4994">
                  <c:v>0.88500000000000001</c:v>
                </c:pt>
                <c:pt idx="4995">
                  <c:v>0.88500000000000001</c:v>
                </c:pt>
                <c:pt idx="4996">
                  <c:v>0.88500000000000001</c:v>
                </c:pt>
                <c:pt idx="4997">
                  <c:v>0.88500000000000001</c:v>
                </c:pt>
                <c:pt idx="4998">
                  <c:v>0.88500000000000001</c:v>
                </c:pt>
                <c:pt idx="4999">
                  <c:v>0.88100000000000001</c:v>
                </c:pt>
                <c:pt idx="5000">
                  <c:v>0.88100000000000001</c:v>
                </c:pt>
                <c:pt idx="5001">
                  <c:v>0.88100000000000001</c:v>
                </c:pt>
                <c:pt idx="5002">
                  <c:v>0.88100000000000001</c:v>
                </c:pt>
                <c:pt idx="5003">
                  <c:v>0.88100000000000001</c:v>
                </c:pt>
                <c:pt idx="5004">
                  <c:v>0.88100000000000001</c:v>
                </c:pt>
                <c:pt idx="5005">
                  <c:v>0.88100000000000001</c:v>
                </c:pt>
                <c:pt idx="5006">
                  <c:v>0.88100000000000001</c:v>
                </c:pt>
                <c:pt idx="5007">
                  <c:v>0.878</c:v>
                </c:pt>
                <c:pt idx="5008">
                  <c:v>0.878</c:v>
                </c:pt>
                <c:pt idx="5009">
                  <c:v>0.878</c:v>
                </c:pt>
                <c:pt idx="5010">
                  <c:v>0.878</c:v>
                </c:pt>
                <c:pt idx="5011">
                  <c:v>0.878</c:v>
                </c:pt>
                <c:pt idx="5012">
                  <c:v>0.878</c:v>
                </c:pt>
                <c:pt idx="5013">
                  <c:v>0.878</c:v>
                </c:pt>
                <c:pt idx="5014">
                  <c:v>0.878</c:v>
                </c:pt>
                <c:pt idx="5015">
                  <c:v>0.878</c:v>
                </c:pt>
                <c:pt idx="5016">
                  <c:v>0.878</c:v>
                </c:pt>
                <c:pt idx="5017">
                  <c:v>0.878</c:v>
                </c:pt>
                <c:pt idx="5018">
                  <c:v>0.878</c:v>
                </c:pt>
                <c:pt idx="5019">
                  <c:v>0.878</c:v>
                </c:pt>
                <c:pt idx="5020">
                  <c:v>0.878</c:v>
                </c:pt>
                <c:pt idx="5021">
                  <c:v>0.874</c:v>
                </c:pt>
                <c:pt idx="5022">
                  <c:v>0.874</c:v>
                </c:pt>
                <c:pt idx="5023">
                  <c:v>0.874</c:v>
                </c:pt>
                <c:pt idx="5024">
                  <c:v>0.874</c:v>
                </c:pt>
                <c:pt idx="5025">
                  <c:v>0.874</c:v>
                </c:pt>
                <c:pt idx="5026">
                  <c:v>0.874</c:v>
                </c:pt>
                <c:pt idx="5027">
                  <c:v>0.878</c:v>
                </c:pt>
                <c:pt idx="5028">
                  <c:v>0.88100000000000001</c:v>
                </c:pt>
                <c:pt idx="5029">
                  <c:v>0.88100000000000001</c:v>
                </c:pt>
                <c:pt idx="5030">
                  <c:v>0.88100000000000001</c:v>
                </c:pt>
                <c:pt idx="5031">
                  <c:v>0.88500000000000001</c:v>
                </c:pt>
                <c:pt idx="5032">
                  <c:v>0.88900000000000001</c:v>
                </c:pt>
                <c:pt idx="5033">
                  <c:v>0.88900000000000001</c:v>
                </c:pt>
                <c:pt idx="5034">
                  <c:v>0.89300000000000002</c:v>
                </c:pt>
                <c:pt idx="5035">
                  <c:v>0.89600000000000002</c:v>
                </c:pt>
                <c:pt idx="5036">
                  <c:v>0.9</c:v>
                </c:pt>
                <c:pt idx="5037">
                  <c:v>0.90400000000000003</c:v>
                </c:pt>
                <c:pt idx="5038">
                  <c:v>0.90400000000000003</c:v>
                </c:pt>
                <c:pt idx="5039">
                  <c:v>0.90400000000000003</c:v>
                </c:pt>
                <c:pt idx="5040">
                  <c:v>0.90400000000000003</c:v>
                </c:pt>
                <c:pt idx="5041">
                  <c:v>0.90400000000000003</c:v>
                </c:pt>
                <c:pt idx="5042">
                  <c:v>0.90400000000000003</c:v>
                </c:pt>
                <c:pt idx="5043">
                  <c:v>0.90400000000000003</c:v>
                </c:pt>
                <c:pt idx="5044">
                  <c:v>0.90400000000000003</c:v>
                </c:pt>
                <c:pt idx="5045">
                  <c:v>0.90400000000000003</c:v>
                </c:pt>
                <c:pt idx="5046">
                  <c:v>0.90400000000000003</c:v>
                </c:pt>
                <c:pt idx="5047">
                  <c:v>0.9</c:v>
                </c:pt>
                <c:pt idx="5048">
                  <c:v>0.9</c:v>
                </c:pt>
                <c:pt idx="5049">
                  <c:v>0.89600000000000002</c:v>
                </c:pt>
                <c:pt idx="5050">
                  <c:v>0.89600000000000002</c:v>
                </c:pt>
                <c:pt idx="5051">
                  <c:v>0.89600000000000002</c:v>
                </c:pt>
                <c:pt idx="5052">
                  <c:v>0.89600000000000002</c:v>
                </c:pt>
                <c:pt idx="5053">
                  <c:v>0.89300000000000002</c:v>
                </c:pt>
                <c:pt idx="5054">
                  <c:v>0.89300000000000002</c:v>
                </c:pt>
                <c:pt idx="5055">
                  <c:v>0.89300000000000002</c:v>
                </c:pt>
                <c:pt idx="5056">
                  <c:v>0.89300000000000002</c:v>
                </c:pt>
                <c:pt idx="5057">
                  <c:v>0.89300000000000002</c:v>
                </c:pt>
                <c:pt idx="5058">
                  <c:v>0.88900000000000001</c:v>
                </c:pt>
                <c:pt idx="5059">
                  <c:v>0.88900000000000001</c:v>
                </c:pt>
                <c:pt idx="5060">
                  <c:v>0.88900000000000001</c:v>
                </c:pt>
                <c:pt idx="5061">
                  <c:v>0.88900000000000001</c:v>
                </c:pt>
                <c:pt idx="5062">
                  <c:v>0.88900000000000001</c:v>
                </c:pt>
                <c:pt idx="5063">
                  <c:v>0.88500000000000001</c:v>
                </c:pt>
                <c:pt idx="5064">
                  <c:v>0.88500000000000001</c:v>
                </c:pt>
                <c:pt idx="5065">
                  <c:v>0.88500000000000001</c:v>
                </c:pt>
                <c:pt idx="5066">
                  <c:v>0.88100000000000001</c:v>
                </c:pt>
                <c:pt idx="5067">
                  <c:v>0.88100000000000001</c:v>
                </c:pt>
                <c:pt idx="5068">
                  <c:v>0.88100000000000001</c:v>
                </c:pt>
                <c:pt idx="5069">
                  <c:v>0.88100000000000001</c:v>
                </c:pt>
                <c:pt idx="5070">
                  <c:v>0.88100000000000001</c:v>
                </c:pt>
                <c:pt idx="5071">
                  <c:v>0.88100000000000001</c:v>
                </c:pt>
                <c:pt idx="5072">
                  <c:v>0.878</c:v>
                </c:pt>
                <c:pt idx="5073">
                  <c:v>0.878</c:v>
                </c:pt>
                <c:pt idx="5074">
                  <c:v>0.878</c:v>
                </c:pt>
                <c:pt idx="5075">
                  <c:v>0.874</c:v>
                </c:pt>
                <c:pt idx="5076">
                  <c:v>0.874</c:v>
                </c:pt>
                <c:pt idx="5077">
                  <c:v>0.874</c:v>
                </c:pt>
                <c:pt idx="5078">
                  <c:v>0.874</c:v>
                </c:pt>
                <c:pt idx="5079">
                  <c:v>0.874</c:v>
                </c:pt>
                <c:pt idx="5080">
                  <c:v>0.874</c:v>
                </c:pt>
                <c:pt idx="5081">
                  <c:v>0.874</c:v>
                </c:pt>
                <c:pt idx="5082">
                  <c:v>0.874</c:v>
                </c:pt>
                <c:pt idx="5083">
                  <c:v>0.874</c:v>
                </c:pt>
                <c:pt idx="5084">
                  <c:v>0.87</c:v>
                </c:pt>
                <c:pt idx="5085">
                  <c:v>0.87</c:v>
                </c:pt>
                <c:pt idx="5086">
                  <c:v>0.87</c:v>
                </c:pt>
                <c:pt idx="5087">
                  <c:v>0.87</c:v>
                </c:pt>
                <c:pt idx="5088">
                  <c:v>0.87</c:v>
                </c:pt>
                <c:pt idx="5089">
                  <c:v>0.87</c:v>
                </c:pt>
                <c:pt idx="5090">
                  <c:v>0.86599999999999999</c:v>
                </c:pt>
                <c:pt idx="5091">
                  <c:v>0.86599999999999999</c:v>
                </c:pt>
                <c:pt idx="5092">
                  <c:v>0.86599999999999999</c:v>
                </c:pt>
                <c:pt idx="5093">
                  <c:v>0.86599999999999999</c:v>
                </c:pt>
                <c:pt idx="5094">
                  <c:v>0.86599999999999999</c:v>
                </c:pt>
                <c:pt idx="5095">
                  <c:v>0.86599999999999999</c:v>
                </c:pt>
                <c:pt idx="5096">
                  <c:v>0.86299999999999999</c:v>
                </c:pt>
                <c:pt idx="5097">
                  <c:v>0.86299999999999999</c:v>
                </c:pt>
                <c:pt idx="5098">
                  <c:v>0.86299999999999999</c:v>
                </c:pt>
                <c:pt idx="5099">
                  <c:v>0.86299999999999999</c:v>
                </c:pt>
                <c:pt idx="5100">
                  <c:v>0.86299999999999999</c:v>
                </c:pt>
                <c:pt idx="5101">
                  <c:v>0.86299999999999999</c:v>
                </c:pt>
                <c:pt idx="5102">
                  <c:v>0.85899999999999999</c:v>
                </c:pt>
                <c:pt idx="5103">
                  <c:v>0.85899999999999999</c:v>
                </c:pt>
                <c:pt idx="5104">
                  <c:v>0.85899999999999999</c:v>
                </c:pt>
                <c:pt idx="5105">
                  <c:v>0.85899999999999999</c:v>
                </c:pt>
                <c:pt idx="5106">
                  <c:v>0.85899999999999999</c:v>
                </c:pt>
                <c:pt idx="5107">
                  <c:v>0.85899999999999999</c:v>
                </c:pt>
                <c:pt idx="5108">
                  <c:v>0.85899999999999999</c:v>
                </c:pt>
                <c:pt idx="5109">
                  <c:v>0.85899999999999999</c:v>
                </c:pt>
                <c:pt idx="5110">
                  <c:v>0.85899999999999999</c:v>
                </c:pt>
                <c:pt idx="5111">
                  <c:v>0.85899999999999999</c:v>
                </c:pt>
                <c:pt idx="5112">
                  <c:v>0.85899999999999999</c:v>
                </c:pt>
                <c:pt idx="5113">
                  <c:v>0.85899999999999999</c:v>
                </c:pt>
                <c:pt idx="5114">
                  <c:v>0.85899999999999999</c:v>
                </c:pt>
                <c:pt idx="5115">
                  <c:v>0.85899999999999999</c:v>
                </c:pt>
                <c:pt idx="5116">
                  <c:v>0.85899999999999999</c:v>
                </c:pt>
                <c:pt idx="5117">
                  <c:v>0.85899999999999999</c:v>
                </c:pt>
                <c:pt idx="5118">
                  <c:v>0.85899999999999999</c:v>
                </c:pt>
                <c:pt idx="5119">
                  <c:v>0.85899999999999999</c:v>
                </c:pt>
                <c:pt idx="5120">
                  <c:v>0.85899999999999999</c:v>
                </c:pt>
                <c:pt idx="5121">
                  <c:v>0.85899999999999999</c:v>
                </c:pt>
                <c:pt idx="5122">
                  <c:v>0.85899999999999999</c:v>
                </c:pt>
                <c:pt idx="5123">
                  <c:v>0.85899999999999999</c:v>
                </c:pt>
                <c:pt idx="5124">
                  <c:v>0.85499999999999998</c:v>
                </c:pt>
                <c:pt idx="5125">
                  <c:v>0.85499999999999998</c:v>
                </c:pt>
                <c:pt idx="5126">
                  <c:v>0.85499999999999998</c:v>
                </c:pt>
                <c:pt idx="5127">
                  <c:v>0.85499999999999998</c:v>
                </c:pt>
                <c:pt idx="5128">
                  <c:v>0.85499999999999998</c:v>
                </c:pt>
                <c:pt idx="5129">
                  <c:v>0.85499999999999998</c:v>
                </c:pt>
                <c:pt idx="5130">
                  <c:v>0.85499999999999998</c:v>
                </c:pt>
                <c:pt idx="5131">
                  <c:v>0.85499999999999998</c:v>
                </c:pt>
                <c:pt idx="5132">
                  <c:v>0.85499999999999998</c:v>
                </c:pt>
                <c:pt idx="5133">
                  <c:v>0.85499999999999998</c:v>
                </c:pt>
                <c:pt idx="5134">
                  <c:v>0.85499999999999998</c:v>
                </c:pt>
                <c:pt idx="5135">
                  <c:v>0.85499999999999998</c:v>
                </c:pt>
                <c:pt idx="5136">
                  <c:v>0.85499999999999998</c:v>
                </c:pt>
                <c:pt idx="5137">
                  <c:v>0.85499999999999998</c:v>
                </c:pt>
                <c:pt idx="5138">
                  <c:v>0.85499999999999998</c:v>
                </c:pt>
                <c:pt idx="5139">
                  <c:v>0.85499999999999998</c:v>
                </c:pt>
                <c:pt idx="5140">
                  <c:v>0.85499999999999998</c:v>
                </c:pt>
                <c:pt idx="5141">
                  <c:v>0.85499999999999998</c:v>
                </c:pt>
                <c:pt idx="5142">
                  <c:v>0.85499999999999998</c:v>
                </c:pt>
                <c:pt idx="5143">
                  <c:v>0.85499999999999998</c:v>
                </c:pt>
                <c:pt idx="5144">
                  <c:v>0.85499999999999998</c:v>
                </c:pt>
                <c:pt idx="5145">
                  <c:v>0.85499999999999998</c:v>
                </c:pt>
                <c:pt idx="5146">
                  <c:v>0.85499999999999998</c:v>
                </c:pt>
                <c:pt idx="5147">
                  <c:v>0.85499999999999998</c:v>
                </c:pt>
                <c:pt idx="5148">
                  <c:v>0.85499999999999998</c:v>
                </c:pt>
                <c:pt idx="5149">
                  <c:v>0.85499999999999998</c:v>
                </c:pt>
                <c:pt idx="5150">
                  <c:v>0.85499999999999998</c:v>
                </c:pt>
                <c:pt idx="5151">
                  <c:v>0.85499999999999998</c:v>
                </c:pt>
                <c:pt idx="5152">
                  <c:v>0.85499999999999998</c:v>
                </c:pt>
                <c:pt idx="5153">
                  <c:v>0.85499999999999998</c:v>
                </c:pt>
                <c:pt idx="5154">
                  <c:v>0.85499999999999998</c:v>
                </c:pt>
                <c:pt idx="5155">
                  <c:v>0.85499999999999998</c:v>
                </c:pt>
                <c:pt idx="5156">
                  <c:v>0.85099999999999998</c:v>
                </c:pt>
                <c:pt idx="5157">
                  <c:v>0.85499999999999998</c:v>
                </c:pt>
                <c:pt idx="5158">
                  <c:v>0.85499999999999998</c:v>
                </c:pt>
                <c:pt idx="5159">
                  <c:v>0.85499999999999998</c:v>
                </c:pt>
                <c:pt idx="5160">
                  <c:v>0.85499999999999998</c:v>
                </c:pt>
                <c:pt idx="5161">
                  <c:v>0.85499999999999998</c:v>
                </c:pt>
                <c:pt idx="5162">
                  <c:v>0.85499999999999998</c:v>
                </c:pt>
                <c:pt idx="5163">
                  <c:v>0.85499999999999998</c:v>
                </c:pt>
                <c:pt idx="5164">
                  <c:v>0.85099999999999998</c:v>
                </c:pt>
                <c:pt idx="5165">
                  <c:v>0.85099999999999998</c:v>
                </c:pt>
                <c:pt idx="5166">
                  <c:v>0.85099999999999998</c:v>
                </c:pt>
                <c:pt idx="5167">
                  <c:v>0.85099999999999998</c:v>
                </c:pt>
                <c:pt idx="5168">
                  <c:v>0.85099999999999998</c:v>
                </c:pt>
                <c:pt idx="5169">
                  <c:v>0.85099999999999998</c:v>
                </c:pt>
                <c:pt idx="5170">
                  <c:v>0.85099999999999998</c:v>
                </c:pt>
                <c:pt idx="5171">
                  <c:v>0.85099999999999998</c:v>
                </c:pt>
                <c:pt idx="5172">
                  <c:v>0.85099999999999998</c:v>
                </c:pt>
                <c:pt idx="5173">
                  <c:v>0.85099999999999998</c:v>
                </c:pt>
                <c:pt idx="5174">
                  <c:v>0.84799999999999998</c:v>
                </c:pt>
                <c:pt idx="5175">
                  <c:v>0.84799999999999998</c:v>
                </c:pt>
                <c:pt idx="5176">
                  <c:v>0.84799999999999998</c:v>
                </c:pt>
                <c:pt idx="5177">
                  <c:v>0.84799999999999998</c:v>
                </c:pt>
                <c:pt idx="5178">
                  <c:v>0.84799999999999998</c:v>
                </c:pt>
                <c:pt idx="5179">
                  <c:v>0.84799999999999998</c:v>
                </c:pt>
                <c:pt idx="5180">
                  <c:v>0.84799999999999998</c:v>
                </c:pt>
                <c:pt idx="5181">
                  <c:v>0.84799999999999998</c:v>
                </c:pt>
                <c:pt idx="5182">
                  <c:v>0.84799999999999998</c:v>
                </c:pt>
                <c:pt idx="5183">
                  <c:v>0.84799999999999998</c:v>
                </c:pt>
                <c:pt idx="5184">
                  <c:v>0.84799999999999998</c:v>
                </c:pt>
                <c:pt idx="5185">
                  <c:v>0.84799999999999998</c:v>
                </c:pt>
                <c:pt idx="5186">
                  <c:v>0.84799999999999998</c:v>
                </c:pt>
                <c:pt idx="5187">
                  <c:v>0.84799999999999998</c:v>
                </c:pt>
                <c:pt idx="5188">
                  <c:v>0.84799999999999998</c:v>
                </c:pt>
                <c:pt idx="5189">
                  <c:v>0.84799999999999998</c:v>
                </c:pt>
                <c:pt idx="5190">
                  <c:v>0.84799999999999998</c:v>
                </c:pt>
                <c:pt idx="5191">
                  <c:v>0.84799999999999998</c:v>
                </c:pt>
                <c:pt idx="5192">
                  <c:v>0.84399999999999997</c:v>
                </c:pt>
                <c:pt idx="5193">
                  <c:v>0.84399999999999997</c:v>
                </c:pt>
                <c:pt idx="5194">
                  <c:v>0.84399999999999997</c:v>
                </c:pt>
                <c:pt idx="5195">
                  <c:v>0.84399999999999997</c:v>
                </c:pt>
                <c:pt idx="5196">
                  <c:v>0.84399999999999997</c:v>
                </c:pt>
                <c:pt idx="5197">
                  <c:v>0.84399999999999997</c:v>
                </c:pt>
                <c:pt idx="5198">
                  <c:v>0.84399999999999997</c:v>
                </c:pt>
                <c:pt idx="5199">
                  <c:v>0.84399999999999997</c:v>
                </c:pt>
                <c:pt idx="5200">
                  <c:v>0.84399999999999997</c:v>
                </c:pt>
                <c:pt idx="5201">
                  <c:v>0.84399999999999997</c:v>
                </c:pt>
                <c:pt idx="5202">
                  <c:v>0.84399999999999997</c:v>
                </c:pt>
                <c:pt idx="5203">
                  <c:v>0.84399999999999997</c:v>
                </c:pt>
                <c:pt idx="5204">
                  <c:v>0.84399999999999997</c:v>
                </c:pt>
                <c:pt idx="5205">
                  <c:v>0.84399999999999997</c:v>
                </c:pt>
                <c:pt idx="5206">
                  <c:v>0.84399999999999997</c:v>
                </c:pt>
                <c:pt idx="5207">
                  <c:v>0.84399999999999997</c:v>
                </c:pt>
                <c:pt idx="5208">
                  <c:v>0.84399999999999997</c:v>
                </c:pt>
                <c:pt idx="5209">
                  <c:v>0.84399999999999997</c:v>
                </c:pt>
                <c:pt idx="5210">
                  <c:v>0.84399999999999997</c:v>
                </c:pt>
                <c:pt idx="5211">
                  <c:v>0.84399999999999997</c:v>
                </c:pt>
                <c:pt idx="5212">
                  <c:v>0.84399999999999997</c:v>
                </c:pt>
                <c:pt idx="5213">
                  <c:v>0.84399999999999997</c:v>
                </c:pt>
                <c:pt idx="5214">
                  <c:v>0.84399999999999997</c:v>
                </c:pt>
                <c:pt idx="5215">
                  <c:v>0.84399999999999997</c:v>
                </c:pt>
                <c:pt idx="5216">
                  <c:v>0.84</c:v>
                </c:pt>
                <c:pt idx="5217">
                  <c:v>0.84</c:v>
                </c:pt>
                <c:pt idx="5218">
                  <c:v>0.84</c:v>
                </c:pt>
                <c:pt idx="5219">
                  <c:v>0.84</c:v>
                </c:pt>
                <c:pt idx="5220">
                  <c:v>0.84</c:v>
                </c:pt>
                <c:pt idx="5221">
                  <c:v>0.84</c:v>
                </c:pt>
                <c:pt idx="5222">
                  <c:v>0.84</c:v>
                </c:pt>
                <c:pt idx="5223">
                  <c:v>0.84799999999999998</c:v>
                </c:pt>
                <c:pt idx="5224">
                  <c:v>0.85099999999999998</c:v>
                </c:pt>
                <c:pt idx="5225">
                  <c:v>0.85099999999999998</c:v>
                </c:pt>
                <c:pt idx="5226">
                  <c:v>0.85499999999999998</c:v>
                </c:pt>
                <c:pt idx="5227">
                  <c:v>0.85499999999999998</c:v>
                </c:pt>
                <c:pt idx="5228">
                  <c:v>0.85899999999999999</c:v>
                </c:pt>
                <c:pt idx="5229">
                  <c:v>0.85899999999999999</c:v>
                </c:pt>
                <c:pt idx="5230">
                  <c:v>0.85899999999999999</c:v>
                </c:pt>
                <c:pt idx="5231">
                  <c:v>0.85899999999999999</c:v>
                </c:pt>
                <c:pt idx="5232">
                  <c:v>0.85899999999999999</c:v>
                </c:pt>
                <c:pt idx="5233">
                  <c:v>0.86599999999999999</c:v>
                </c:pt>
                <c:pt idx="5234">
                  <c:v>0.87</c:v>
                </c:pt>
                <c:pt idx="5235">
                  <c:v>0.874</c:v>
                </c:pt>
                <c:pt idx="5236">
                  <c:v>0.874</c:v>
                </c:pt>
                <c:pt idx="5237">
                  <c:v>0.878</c:v>
                </c:pt>
                <c:pt idx="5238">
                  <c:v>0.88500000000000001</c:v>
                </c:pt>
                <c:pt idx="5239">
                  <c:v>0.89300000000000002</c:v>
                </c:pt>
                <c:pt idx="5240">
                  <c:v>0.89600000000000002</c:v>
                </c:pt>
                <c:pt idx="5241">
                  <c:v>0.89600000000000002</c:v>
                </c:pt>
                <c:pt idx="5242">
                  <c:v>0.9</c:v>
                </c:pt>
                <c:pt idx="5243">
                  <c:v>0.9</c:v>
                </c:pt>
                <c:pt idx="5244">
                  <c:v>0.90400000000000003</c:v>
                </c:pt>
                <c:pt idx="5245">
                  <c:v>0.91100000000000003</c:v>
                </c:pt>
                <c:pt idx="5246">
                  <c:v>0.91900000000000004</c:v>
                </c:pt>
                <c:pt idx="5247">
                  <c:v>0.92600000000000005</c:v>
                </c:pt>
                <c:pt idx="5248">
                  <c:v>0.92600000000000005</c:v>
                </c:pt>
                <c:pt idx="5249">
                  <c:v>0.92600000000000005</c:v>
                </c:pt>
                <c:pt idx="5250">
                  <c:v>0.92600000000000005</c:v>
                </c:pt>
                <c:pt idx="5251">
                  <c:v>0.92600000000000005</c:v>
                </c:pt>
                <c:pt idx="5252">
                  <c:v>0.92600000000000005</c:v>
                </c:pt>
                <c:pt idx="5253">
                  <c:v>0.92300000000000004</c:v>
                </c:pt>
                <c:pt idx="5254">
                  <c:v>0.92300000000000004</c:v>
                </c:pt>
                <c:pt idx="5255">
                  <c:v>0.91900000000000004</c:v>
                </c:pt>
                <c:pt idx="5256">
                  <c:v>0.91900000000000004</c:v>
                </c:pt>
                <c:pt idx="5257">
                  <c:v>0.91900000000000004</c:v>
                </c:pt>
                <c:pt idx="5258">
                  <c:v>0.91900000000000004</c:v>
                </c:pt>
                <c:pt idx="5259">
                  <c:v>0.91900000000000004</c:v>
                </c:pt>
                <c:pt idx="5260">
                  <c:v>0.91900000000000004</c:v>
                </c:pt>
                <c:pt idx="5261">
                  <c:v>0.91900000000000004</c:v>
                </c:pt>
                <c:pt idx="5262">
                  <c:v>0.91900000000000004</c:v>
                </c:pt>
                <c:pt idx="5263">
                  <c:v>0.92300000000000004</c:v>
                </c:pt>
                <c:pt idx="5264">
                  <c:v>0.92300000000000004</c:v>
                </c:pt>
                <c:pt idx="5265">
                  <c:v>0.92300000000000004</c:v>
                </c:pt>
                <c:pt idx="5266">
                  <c:v>0.92300000000000004</c:v>
                </c:pt>
                <c:pt idx="5267">
                  <c:v>0.92300000000000004</c:v>
                </c:pt>
                <c:pt idx="5268">
                  <c:v>0.91900000000000004</c:v>
                </c:pt>
                <c:pt idx="5269">
                  <c:v>0.91900000000000004</c:v>
                </c:pt>
                <c:pt idx="5270">
                  <c:v>0.91900000000000004</c:v>
                </c:pt>
                <c:pt idx="5271">
                  <c:v>0.91900000000000004</c:v>
                </c:pt>
                <c:pt idx="5272">
                  <c:v>0.91500000000000004</c:v>
                </c:pt>
                <c:pt idx="5273">
                  <c:v>0.91500000000000004</c:v>
                </c:pt>
                <c:pt idx="5274">
                  <c:v>0.91100000000000003</c:v>
                </c:pt>
                <c:pt idx="5275">
                  <c:v>0.91100000000000003</c:v>
                </c:pt>
                <c:pt idx="5276">
                  <c:v>0.91100000000000003</c:v>
                </c:pt>
                <c:pt idx="5277">
                  <c:v>0.91100000000000003</c:v>
                </c:pt>
                <c:pt idx="5278">
                  <c:v>0.90800000000000003</c:v>
                </c:pt>
                <c:pt idx="5279">
                  <c:v>0.90800000000000003</c:v>
                </c:pt>
                <c:pt idx="5280">
                  <c:v>0.90800000000000003</c:v>
                </c:pt>
                <c:pt idx="5281">
                  <c:v>0.90800000000000003</c:v>
                </c:pt>
                <c:pt idx="5282">
                  <c:v>0.90800000000000003</c:v>
                </c:pt>
                <c:pt idx="5283">
                  <c:v>0.90800000000000003</c:v>
                </c:pt>
                <c:pt idx="5284">
                  <c:v>0.90800000000000003</c:v>
                </c:pt>
                <c:pt idx="5285">
                  <c:v>0.90800000000000003</c:v>
                </c:pt>
                <c:pt idx="5286">
                  <c:v>0.90800000000000003</c:v>
                </c:pt>
                <c:pt idx="5287">
                  <c:v>0.90800000000000003</c:v>
                </c:pt>
                <c:pt idx="5288">
                  <c:v>0.90800000000000003</c:v>
                </c:pt>
                <c:pt idx="5289">
                  <c:v>0.90800000000000003</c:v>
                </c:pt>
                <c:pt idx="5290">
                  <c:v>0.90800000000000003</c:v>
                </c:pt>
                <c:pt idx="5291">
                  <c:v>0.90800000000000003</c:v>
                </c:pt>
                <c:pt idx="5292">
                  <c:v>0.90800000000000003</c:v>
                </c:pt>
                <c:pt idx="5293">
                  <c:v>0.90800000000000003</c:v>
                </c:pt>
                <c:pt idx="5294">
                  <c:v>0.90800000000000003</c:v>
                </c:pt>
                <c:pt idx="5295">
                  <c:v>0.90800000000000003</c:v>
                </c:pt>
                <c:pt idx="5296">
                  <c:v>0.90800000000000003</c:v>
                </c:pt>
                <c:pt idx="5297">
                  <c:v>0.90800000000000003</c:v>
                </c:pt>
                <c:pt idx="5298">
                  <c:v>0.90800000000000003</c:v>
                </c:pt>
                <c:pt idx="5299">
                  <c:v>0.90800000000000003</c:v>
                </c:pt>
                <c:pt idx="5300">
                  <c:v>0.90800000000000003</c:v>
                </c:pt>
                <c:pt idx="5301">
                  <c:v>0.90400000000000003</c:v>
                </c:pt>
                <c:pt idx="5302">
                  <c:v>0.90400000000000003</c:v>
                </c:pt>
                <c:pt idx="5303">
                  <c:v>0.90400000000000003</c:v>
                </c:pt>
                <c:pt idx="5304">
                  <c:v>0.90400000000000003</c:v>
                </c:pt>
                <c:pt idx="5305">
                  <c:v>0.9</c:v>
                </c:pt>
                <c:pt idx="5306">
                  <c:v>0.9</c:v>
                </c:pt>
                <c:pt idx="5307">
                  <c:v>0.9</c:v>
                </c:pt>
                <c:pt idx="5308">
                  <c:v>0.89600000000000002</c:v>
                </c:pt>
                <c:pt idx="5309">
                  <c:v>0.89600000000000002</c:v>
                </c:pt>
                <c:pt idx="5310">
                  <c:v>0.89600000000000002</c:v>
                </c:pt>
                <c:pt idx="5311">
                  <c:v>0.89600000000000002</c:v>
                </c:pt>
                <c:pt idx="5312">
                  <c:v>0.89300000000000002</c:v>
                </c:pt>
                <c:pt idx="5313">
                  <c:v>0.89300000000000002</c:v>
                </c:pt>
                <c:pt idx="5314">
                  <c:v>0.89300000000000002</c:v>
                </c:pt>
                <c:pt idx="5315">
                  <c:v>0.88900000000000001</c:v>
                </c:pt>
                <c:pt idx="5316">
                  <c:v>0.88900000000000001</c:v>
                </c:pt>
                <c:pt idx="5317">
                  <c:v>0.88900000000000001</c:v>
                </c:pt>
                <c:pt idx="5318">
                  <c:v>0.88900000000000001</c:v>
                </c:pt>
                <c:pt idx="5319">
                  <c:v>0.88900000000000001</c:v>
                </c:pt>
                <c:pt idx="5320">
                  <c:v>0.88500000000000001</c:v>
                </c:pt>
                <c:pt idx="5321">
                  <c:v>0.88500000000000001</c:v>
                </c:pt>
                <c:pt idx="5322">
                  <c:v>0.88500000000000001</c:v>
                </c:pt>
                <c:pt idx="5323">
                  <c:v>0.88500000000000001</c:v>
                </c:pt>
                <c:pt idx="5324">
                  <c:v>0.88500000000000001</c:v>
                </c:pt>
                <c:pt idx="5325">
                  <c:v>0.88500000000000001</c:v>
                </c:pt>
                <c:pt idx="5326">
                  <c:v>0.88100000000000001</c:v>
                </c:pt>
                <c:pt idx="5327">
                  <c:v>0.88100000000000001</c:v>
                </c:pt>
                <c:pt idx="5328">
                  <c:v>0.88100000000000001</c:v>
                </c:pt>
                <c:pt idx="5329">
                  <c:v>0.88100000000000001</c:v>
                </c:pt>
                <c:pt idx="5330">
                  <c:v>0.88100000000000001</c:v>
                </c:pt>
                <c:pt idx="5331">
                  <c:v>0.878</c:v>
                </c:pt>
                <c:pt idx="5332">
                  <c:v>0.878</c:v>
                </c:pt>
                <c:pt idx="5333">
                  <c:v>0.878</c:v>
                </c:pt>
                <c:pt idx="5334">
                  <c:v>0.878</c:v>
                </c:pt>
                <c:pt idx="5335">
                  <c:v>0.878</c:v>
                </c:pt>
                <c:pt idx="5336">
                  <c:v>0.878</c:v>
                </c:pt>
                <c:pt idx="5337">
                  <c:v>0.878</c:v>
                </c:pt>
                <c:pt idx="5338">
                  <c:v>0.878</c:v>
                </c:pt>
                <c:pt idx="5339">
                  <c:v>0.88100000000000001</c:v>
                </c:pt>
                <c:pt idx="5340">
                  <c:v>0.88100000000000001</c:v>
                </c:pt>
                <c:pt idx="5341">
                  <c:v>0.88100000000000001</c:v>
                </c:pt>
                <c:pt idx="5342">
                  <c:v>0.88100000000000001</c:v>
                </c:pt>
                <c:pt idx="5343">
                  <c:v>0.88100000000000001</c:v>
                </c:pt>
                <c:pt idx="5344">
                  <c:v>0.88100000000000001</c:v>
                </c:pt>
                <c:pt idx="5345">
                  <c:v>0.88100000000000001</c:v>
                </c:pt>
                <c:pt idx="5346">
                  <c:v>0.88100000000000001</c:v>
                </c:pt>
                <c:pt idx="5347">
                  <c:v>0.88500000000000001</c:v>
                </c:pt>
                <c:pt idx="5348">
                  <c:v>0.88500000000000001</c:v>
                </c:pt>
                <c:pt idx="5349">
                  <c:v>0.88500000000000001</c:v>
                </c:pt>
                <c:pt idx="5350">
                  <c:v>0.88500000000000001</c:v>
                </c:pt>
                <c:pt idx="5351">
                  <c:v>0.88500000000000001</c:v>
                </c:pt>
                <c:pt idx="5352">
                  <c:v>0.88500000000000001</c:v>
                </c:pt>
                <c:pt idx="5353">
                  <c:v>0.88500000000000001</c:v>
                </c:pt>
                <c:pt idx="5354">
                  <c:v>0.88500000000000001</c:v>
                </c:pt>
                <c:pt idx="5355">
                  <c:v>0.88500000000000001</c:v>
                </c:pt>
                <c:pt idx="5356">
                  <c:v>0.88500000000000001</c:v>
                </c:pt>
                <c:pt idx="5357">
                  <c:v>0.88500000000000001</c:v>
                </c:pt>
                <c:pt idx="5358">
                  <c:v>0.88100000000000001</c:v>
                </c:pt>
                <c:pt idx="5359">
                  <c:v>0.88100000000000001</c:v>
                </c:pt>
                <c:pt idx="5360">
                  <c:v>0.88100000000000001</c:v>
                </c:pt>
                <c:pt idx="5361">
                  <c:v>0.878</c:v>
                </c:pt>
                <c:pt idx="5362">
                  <c:v>0.878</c:v>
                </c:pt>
                <c:pt idx="5363">
                  <c:v>0.878</c:v>
                </c:pt>
                <c:pt idx="5364">
                  <c:v>0.874</c:v>
                </c:pt>
                <c:pt idx="5365">
                  <c:v>0.874</c:v>
                </c:pt>
                <c:pt idx="5366">
                  <c:v>0.874</c:v>
                </c:pt>
                <c:pt idx="5367">
                  <c:v>0.874</c:v>
                </c:pt>
                <c:pt idx="5368">
                  <c:v>0.874</c:v>
                </c:pt>
                <c:pt idx="5369">
                  <c:v>0.874</c:v>
                </c:pt>
                <c:pt idx="5370">
                  <c:v>0.87</c:v>
                </c:pt>
                <c:pt idx="5371">
                  <c:v>0.87</c:v>
                </c:pt>
                <c:pt idx="5372">
                  <c:v>0.87</c:v>
                </c:pt>
                <c:pt idx="5373">
                  <c:v>0.87</c:v>
                </c:pt>
                <c:pt idx="5374">
                  <c:v>0.87</c:v>
                </c:pt>
                <c:pt idx="5375">
                  <c:v>0.87</c:v>
                </c:pt>
                <c:pt idx="5376">
                  <c:v>0.87</c:v>
                </c:pt>
                <c:pt idx="5377">
                  <c:v>0.87</c:v>
                </c:pt>
                <c:pt idx="5378">
                  <c:v>0.86599999999999999</c:v>
                </c:pt>
                <c:pt idx="5379">
                  <c:v>0.86599999999999999</c:v>
                </c:pt>
                <c:pt idx="5380">
                  <c:v>0.86599999999999999</c:v>
                </c:pt>
                <c:pt idx="5381">
                  <c:v>0.86599999999999999</c:v>
                </c:pt>
                <c:pt idx="5382">
                  <c:v>0.86599999999999999</c:v>
                </c:pt>
                <c:pt idx="5383">
                  <c:v>0.86599999999999999</c:v>
                </c:pt>
                <c:pt idx="5384">
                  <c:v>0.86599999999999999</c:v>
                </c:pt>
                <c:pt idx="5385">
                  <c:v>0.86299999999999999</c:v>
                </c:pt>
                <c:pt idx="5386">
                  <c:v>0.86299999999999999</c:v>
                </c:pt>
                <c:pt idx="5387">
                  <c:v>0.86299999999999999</c:v>
                </c:pt>
                <c:pt idx="5388">
                  <c:v>0.86299999999999999</c:v>
                </c:pt>
                <c:pt idx="5389">
                  <c:v>0.86299999999999999</c:v>
                </c:pt>
                <c:pt idx="5390">
                  <c:v>0.85899999999999999</c:v>
                </c:pt>
                <c:pt idx="5391">
                  <c:v>0.85899999999999999</c:v>
                </c:pt>
                <c:pt idx="5392">
                  <c:v>0.85899999999999999</c:v>
                </c:pt>
                <c:pt idx="5393">
                  <c:v>0.85899999999999999</c:v>
                </c:pt>
                <c:pt idx="5394">
                  <c:v>0.85899999999999999</c:v>
                </c:pt>
                <c:pt idx="5395">
                  <c:v>0.85899999999999999</c:v>
                </c:pt>
                <c:pt idx="5396">
                  <c:v>0.85899999999999999</c:v>
                </c:pt>
                <c:pt idx="5397">
                  <c:v>0.85899999999999999</c:v>
                </c:pt>
                <c:pt idx="5398">
                  <c:v>0.85899999999999999</c:v>
                </c:pt>
                <c:pt idx="5399">
                  <c:v>0.85499999999999998</c:v>
                </c:pt>
                <c:pt idx="5400">
                  <c:v>0.85499999999999998</c:v>
                </c:pt>
                <c:pt idx="5401">
                  <c:v>0.85499999999999998</c:v>
                </c:pt>
                <c:pt idx="5402">
                  <c:v>0.85499999999999998</c:v>
                </c:pt>
                <c:pt idx="5403">
                  <c:v>0.85499999999999998</c:v>
                </c:pt>
                <c:pt idx="5404">
                  <c:v>0.85499999999999998</c:v>
                </c:pt>
                <c:pt idx="5405">
                  <c:v>0.85499999999999998</c:v>
                </c:pt>
                <c:pt idx="5406">
                  <c:v>0.85499999999999998</c:v>
                </c:pt>
                <c:pt idx="5407">
                  <c:v>0.85099999999999998</c:v>
                </c:pt>
                <c:pt idx="5408">
                  <c:v>0.85099999999999998</c:v>
                </c:pt>
                <c:pt idx="5409">
                  <c:v>0.85099999999999998</c:v>
                </c:pt>
                <c:pt idx="5410">
                  <c:v>0.85099999999999998</c:v>
                </c:pt>
                <c:pt idx="5411">
                  <c:v>0.85099999999999998</c:v>
                </c:pt>
                <c:pt idx="5412">
                  <c:v>0.85099999999999998</c:v>
                </c:pt>
                <c:pt idx="5413">
                  <c:v>0.85099999999999998</c:v>
                </c:pt>
                <c:pt idx="5414">
                  <c:v>0.85099999999999998</c:v>
                </c:pt>
                <c:pt idx="5415">
                  <c:v>0.84799999999999998</c:v>
                </c:pt>
                <c:pt idx="5416">
                  <c:v>0.84799999999999998</c:v>
                </c:pt>
                <c:pt idx="5417">
                  <c:v>0.84799999999999998</c:v>
                </c:pt>
                <c:pt idx="5418">
                  <c:v>0.84799999999999998</c:v>
                </c:pt>
                <c:pt idx="5419">
                  <c:v>0.84799999999999998</c:v>
                </c:pt>
                <c:pt idx="5420">
                  <c:v>0.84799999999999998</c:v>
                </c:pt>
                <c:pt idx="5421">
                  <c:v>0.84799999999999998</c:v>
                </c:pt>
                <c:pt idx="5422">
                  <c:v>0.84799999999999998</c:v>
                </c:pt>
                <c:pt idx="5423">
                  <c:v>0.84799999999999998</c:v>
                </c:pt>
                <c:pt idx="5424">
                  <c:v>0.84799999999999998</c:v>
                </c:pt>
                <c:pt idx="5425">
                  <c:v>0.84799999999999998</c:v>
                </c:pt>
                <c:pt idx="5426">
                  <c:v>0.84799999999999998</c:v>
                </c:pt>
                <c:pt idx="5427">
                  <c:v>0.84399999999999997</c:v>
                </c:pt>
                <c:pt idx="5428">
                  <c:v>0.84399999999999997</c:v>
                </c:pt>
                <c:pt idx="5429">
                  <c:v>0.84399999999999997</c:v>
                </c:pt>
                <c:pt idx="5430">
                  <c:v>0.84399999999999997</c:v>
                </c:pt>
                <c:pt idx="5431">
                  <c:v>0.84399999999999997</c:v>
                </c:pt>
                <c:pt idx="5432">
                  <c:v>0.84399999999999997</c:v>
                </c:pt>
                <c:pt idx="5433">
                  <c:v>0.84399999999999997</c:v>
                </c:pt>
                <c:pt idx="5434">
                  <c:v>0.84399999999999997</c:v>
                </c:pt>
                <c:pt idx="5435">
                  <c:v>0.84399999999999997</c:v>
                </c:pt>
                <c:pt idx="5436">
                  <c:v>0.84399999999999997</c:v>
                </c:pt>
                <c:pt idx="5437">
                  <c:v>0.84399999999999997</c:v>
                </c:pt>
                <c:pt idx="5438">
                  <c:v>0.84399999999999997</c:v>
                </c:pt>
                <c:pt idx="5439">
                  <c:v>0.84399999999999997</c:v>
                </c:pt>
                <c:pt idx="5440">
                  <c:v>0.84</c:v>
                </c:pt>
                <c:pt idx="5441">
                  <c:v>0.84</c:v>
                </c:pt>
                <c:pt idx="5442">
                  <c:v>0.84</c:v>
                </c:pt>
                <c:pt idx="5443">
                  <c:v>0.84</c:v>
                </c:pt>
                <c:pt idx="5444">
                  <c:v>0.84</c:v>
                </c:pt>
                <c:pt idx="5445">
                  <c:v>0.84</c:v>
                </c:pt>
                <c:pt idx="5446">
                  <c:v>0.84</c:v>
                </c:pt>
                <c:pt idx="5447">
                  <c:v>0.84</c:v>
                </c:pt>
                <c:pt idx="5448">
                  <c:v>0.84</c:v>
                </c:pt>
                <c:pt idx="5449">
                  <c:v>0.84399999999999997</c:v>
                </c:pt>
                <c:pt idx="5450">
                  <c:v>0.84799999999999998</c:v>
                </c:pt>
                <c:pt idx="5451">
                  <c:v>0.84799999999999998</c:v>
                </c:pt>
                <c:pt idx="5452">
                  <c:v>0.84799999999999998</c:v>
                </c:pt>
                <c:pt idx="5453">
                  <c:v>0.85099999999999998</c:v>
                </c:pt>
                <c:pt idx="5454">
                  <c:v>0.85099999999999998</c:v>
                </c:pt>
                <c:pt idx="5455">
                  <c:v>0.85099999999999998</c:v>
                </c:pt>
                <c:pt idx="5456">
                  <c:v>0.85099999999999998</c:v>
                </c:pt>
                <c:pt idx="5457">
                  <c:v>0.85099999999999998</c:v>
                </c:pt>
                <c:pt idx="5458">
                  <c:v>0.85099999999999998</c:v>
                </c:pt>
                <c:pt idx="5459">
                  <c:v>0.85099999999999998</c:v>
                </c:pt>
                <c:pt idx="5460">
                  <c:v>0.85499999999999998</c:v>
                </c:pt>
                <c:pt idx="5461">
                  <c:v>0.85499999999999998</c:v>
                </c:pt>
                <c:pt idx="5462">
                  <c:v>0.85899999999999999</c:v>
                </c:pt>
                <c:pt idx="5463">
                  <c:v>0.85899999999999999</c:v>
                </c:pt>
                <c:pt idx="5464">
                  <c:v>0.85899999999999999</c:v>
                </c:pt>
                <c:pt idx="5465">
                  <c:v>0.85899999999999999</c:v>
                </c:pt>
                <c:pt idx="5466">
                  <c:v>0.85899999999999999</c:v>
                </c:pt>
                <c:pt idx="5467">
                  <c:v>0.85899999999999999</c:v>
                </c:pt>
                <c:pt idx="5468">
                  <c:v>0.85899999999999999</c:v>
                </c:pt>
                <c:pt idx="5469">
                  <c:v>0.85899999999999999</c:v>
                </c:pt>
                <c:pt idx="5470">
                  <c:v>0.85899999999999999</c:v>
                </c:pt>
                <c:pt idx="5471">
                  <c:v>0.85899999999999999</c:v>
                </c:pt>
                <c:pt idx="5472">
                  <c:v>0.85899999999999999</c:v>
                </c:pt>
                <c:pt idx="5473">
                  <c:v>0.85899999999999999</c:v>
                </c:pt>
                <c:pt idx="5474">
                  <c:v>0.85899999999999999</c:v>
                </c:pt>
                <c:pt idx="5475">
                  <c:v>0.85899999999999999</c:v>
                </c:pt>
                <c:pt idx="5476">
                  <c:v>0.85899999999999999</c:v>
                </c:pt>
                <c:pt idx="5477">
                  <c:v>0.85899999999999999</c:v>
                </c:pt>
                <c:pt idx="5478">
                  <c:v>0.85899999999999999</c:v>
                </c:pt>
                <c:pt idx="5479">
                  <c:v>0.85899999999999999</c:v>
                </c:pt>
                <c:pt idx="5480">
                  <c:v>0.85899999999999999</c:v>
                </c:pt>
                <c:pt idx="5481">
                  <c:v>0.85899999999999999</c:v>
                </c:pt>
                <c:pt idx="5482">
                  <c:v>0.85899999999999999</c:v>
                </c:pt>
                <c:pt idx="5483">
                  <c:v>0.85899999999999999</c:v>
                </c:pt>
                <c:pt idx="5484">
                  <c:v>0.85899999999999999</c:v>
                </c:pt>
                <c:pt idx="5485">
                  <c:v>0.85899999999999999</c:v>
                </c:pt>
                <c:pt idx="5486">
                  <c:v>0.85899999999999999</c:v>
                </c:pt>
                <c:pt idx="5487">
                  <c:v>0.85899999999999999</c:v>
                </c:pt>
                <c:pt idx="5488">
                  <c:v>0.85899999999999999</c:v>
                </c:pt>
                <c:pt idx="5489">
                  <c:v>0.85899999999999999</c:v>
                </c:pt>
                <c:pt idx="5490">
                  <c:v>0.85899999999999999</c:v>
                </c:pt>
                <c:pt idx="5491">
                  <c:v>0.85899999999999999</c:v>
                </c:pt>
                <c:pt idx="5492">
                  <c:v>0.85899999999999999</c:v>
                </c:pt>
                <c:pt idx="5493">
                  <c:v>0.85499999999999998</c:v>
                </c:pt>
                <c:pt idx="5494">
                  <c:v>0.85499999999999998</c:v>
                </c:pt>
                <c:pt idx="5495">
                  <c:v>0.85499999999999998</c:v>
                </c:pt>
                <c:pt idx="5496">
                  <c:v>0.85499999999999998</c:v>
                </c:pt>
                <c:pt idx="5497">
                  <c:v>0.85899999999999999</c:v>
                </c:pt>
                <c:pt idx="5498">
                  <c:v>0.85899999999999999</c:v>
                </c:pt>
                <c:pt idx="5499">
                  <c:v>0.85899999999999999</c:v>
                </c:pt>
                <c:pt idx="5500">
                  <c:v>0.85899999999999999</c:v>
                </c:pt>
                <c:pt idx="5501">
                  <c:v>0.85899999999999999</c:v>
                </c:pt>
                <c:pt idx="5502">
                  <c:v>0.85899999999999999</c:v>
                </c:pt>
                <c:pt idx="5503">
                  <c:v>0.85899999999999999</c:v>
                </c:pt>
                <c:pt idx="5504">
                  <c:v>0.85899999999999999</c:v>
                </c:pt>
                <c:pt idx="5505">
                  <c:v>0.85899999999999999</c:v>
                </c:pt>
                <c:pt idx="5506">
                  <c:v>0.85899999999999999</c:v>
                </c:pt>
                <c:pt idx="5507">
                  <c:v>0.85899999999999999</c:v>
                </c:pt>
                <c:pt idx="5508">
                  <c:v>0.85899999999999999</c:v>
                </c:pt>
                <c:pt idx="5509">
                  <c:v>0.85899999999999999</c:v>
                </c:pt>
                <c:pt idx="5510">
                  <c:v>0.85899999999999999</c:v>
                </c:pt>
                <c:pt idx="5511">
                  <c:v>0.85899999999999999</c:v>
                </c:pt>
                <c:pt idx="5512">
                  <c:v>0.85899999999999999</c:v>
                </c:pt>
                <c:pt idx="5513">
                  <c:v>0.85899999999999999</c:v>
                </c:pt>
                <c:pt idx="5514">
                  <c:v>0.85899999999999999</c:v>
                </c:pt>
                <c:pt idx="5515">
                  <c:v>0.85899999999999999</c:v>
                </c:pt>
                <c:pt idx="5516">
                  <c:v>0.85899999999999999</c:v>
                </c:pt>
                <c:pt idx="5517">
                  <c:v>0.85899999999999999</c:v>
                </c:pt>
                <c:pt idx="5518">
                  <c:v>0.85899999999999999</c:v>
                </c:pt>
                <c:pt idx="5519">
                  <c:v>0.85899999999999999</c:v>
                </c:pt>
                <c:pt idx="5520">
                  <c:v>0.85899999999999999</c:v>
                </c:pt>
                <c:pt idx="5521">
                  <c:v>0.85899999999999999</c:v>
                </c:pt>
                <c:pt idx="5522">
                  <c:v>0.85899999999999999</c:v>
                </c:pt>
                <c:pt idx="5523">
                  <c:v>0.85899999999999999</c:v>
                </c:pt>
                <c:pt idx="5524">
                  <c:v>0.85899999999999999</c:v>
                </c:pt>
                <c:pt idx="5525">
                  <c:v>0.85899999999999999</c:v>
                </c:pt>
                <c:pt idx="5526">
                  <c:v>0.85499999999999998</c:v>
                </c:pt>
                <c:pt idx="5527">
                  <c:v>0.85499999999999998</c:v>
                </c:pt>
                <c:pt idx="5528">
                  <c:v>0.85499999999999998</c:v>
                </c:pt>
                <c:pt idx="5529">
                  <c:v>0.85499999999999998</c:v>
                </c:pt>
                <c:pt idx="5530">
                  <c:v>0.85499999999999998</c:v>
                </c:pt>
                <c:pt idx="5531">
                  <c:v>0.85499999999999998</c:v>
                </c:pt>
                <c:pt idx="5532">
                  <c:v>0.85499999999999998</c:v>
                </c:pt>
                <c:pt idx="5533">
                  <c:v>0.85499999999999998</c:v>
                </c:pt>
                <c:pt idx="5534">
                  <c:v>0.85099999999999998</c:v>
                </c:pt>
                <c:pt idx="5535">
                  <c:v>0.85099999999999998</c:v>
                </c:pt>
                <c:pt idx="5536">
                  <c:v>0.85099999999999998</c:v>
                </c:pt>
                <c:pt idx="5537">
                  <c:v>0.85099999999999998</c:v>
                </c:pt>
                <c:pt idx="5538">
                  <c:v>0.85099999999999998</c:v>
                </c:pt>
                <c:pt idx="5539">
                  <c:v>0.85099999999999998</c:v>
                </c:pt>
                <c:pt idx="5540">
                  <c:v>0.85099999999999998</c:v>
                </c:pt>
                <c:pt idx="5541">
                  <c:v>0.85099999999999998</c:v>
                </c:pt>
                <c:pt idx="5542">
                  <c:v>0.85099999999999998</c:v>
                </c:pt>
                <c:pt idx="5543">
                  <c:v>0.85099999999999998</c:v>
                </c:pt>
                <c:pt idx="5544">
                  <c:v>0.84799999999999998</c:v>
                </c:pt>
                <c:pt idx="5545">
                  <c:v>0.84799999999999998</c:v>
                </c:pt>
                <c:pt idx="5546">
                  <c:v>0.84799999999999998</c:v>
                </c:pt>
                <c:pt idx="5547">
                  <c:v>0.84799999999999998</c:v>
                </c:pt>
                <c:pt idx="5548">
                  <c:v>0.84799999999999998</c:v>
                </c:pt>
                <c:pt idx="5549">
                  <c:v>0.84799999999999998</c:v>
                </c:pt>
                <c:pt idx="5550">
                  <c:v>0.84799999999999998</c:v>
                </c:pt>
                <c:pt idx="5551">
                  <c:v>0.84799999999999998</c:v>
                </c:pt>
                <c:pt idx="5552">
                  <c:v>0.84799999999999998</c:v>
                </c:pt>
                <c:pt idx="5553">
                  <c:v>0.84799999999999998</c:v>
                </c:pt>
                <c:pt idx="5554">
                  <c:v>0.85099999999999998</c:v>
                </c:pt>
                <c:pt idx="5555">
                  <c:v>0.85099999999999998</c:v>
                </c:pt>
                <c:pt idx="5556">
                  <c:v>0.85099999999999998</c:v>
                </c:pt>
                <c:pt idx="5557">
                  <c:v>0.85099999999999998</c:v>
                </c:pt>
                <c:pt idx="5558">
                  <c:v>0.85099999999999998</c:v>
                </c:pt>
                <c:pt idx="5559">
                  <c:v>0.85099999999999998</c:v>
                </c:pt>
                <c:pt idx="5560">
                  <c:v>0.85099999999999998</c:v>
                </c:pt>
                <c:pt idx="5561">
                  <c:v>0.85099999999999998</c:v>
                </c:pt>
                <c:pt idx="5562">
                  <c:v>0.85099999999999998</c:v>
                </c:pt>
                <c:pt idx="5563">
                  <c:v>0.85099999999999998</c:v>
                </c:pt>
                <c:pt idx="5564">
                  <c:v>0.85099999999999998</c:v>
                </c:pt>
                <c:pt idx="5565">
                  <c:v>0.85099999999999998</c:v>
                </c:pt>
                <c:pt idx="5566">
                  <c:v>0.85099999999999998</c:v>
                </c:pt>
                <c:pt idx="5567">
                  <c:v>0.85099999999999998</c:v>
                </c:pt>
                <c:pt idx="5568">
                  <c:v>0.85099999999999998</c:v>
                </c:pt>
                <c:pt idx="5569">
                  <c:v>0.85099999999999998</c:v>
                </c:pt>
                <c:pt idx="5570">
                  <c:v>0.85099999999999998</c:v>
                </c:pt>
                <c:pt idx="5571">
                  <c:v>0.85099999999999998</c:v>
                </c:pt>
                <c:pt idx="5572">
                  <c:v>0.85099999999999998</c:v>
                </c:pt>
                <c:pt idx="5573">
                  <c:v>0.85099999999999998</c:v>
                </c:pt>
                <c:pt idx="5574">
                  <c:v>0.85099999999999998</c:v>
                </c:pt>
                <c:pt idx="5575">
                  <c:v>0.85099999999999998</c:v>
                </c:pt>
                <c:pt idx="5576">
                  <c:v>0.85099999999999998</c:v>
                </c:pt>
                <c:pt idx="5577">
                  <c:v>0.84799999999999998</c:v>
                </c:pt>
                <c:pt idx="5578">
                  <c:v>0.84799999999999998</c:v>
                </c:pt>
                <c:pt idx="5579">
                  <c:v>0.84799999999999998</c:v>
                </c:pt>
                <c:pt idx="5580">
                  <c:v>0.84799999999999998</c:v>
                </c:pt>
                <c:pt idx="5581">
                  <c:v>0.84799999999999998</c:v>
                </c:pt>
                <c:pt idx="5582">
                  <c:v>0.84799999999999998</c:v>
                </c:pt>
                <c:pt idx="5583">
                  <c:v>0.84799999999999998</c:v>
                </c:pt>
                <c:pt idx="5584">
                  <c:v>0.84399999999999997</c:v>
                </c:pt>
                <c:pt idx="5585">
                  <c:v>0.84399999999999997</c:v>
                </c:pt>
                <c:pt idx="5586">
                  <c:v>0.84399999999999997</c:v>
                </c:pt>
                <c:pt idx="5587">
                  <c:v>0.84399999999999997</c:v>
                </c:pt>
                <c:pt idx="5588">
                  <c:v>0.84399999999999997</c:v>
                </c:pt>
                <c:pt idx="5589">
                  <c:v>0.84399999999999997</c:v>
                </c:pt>
                <c:pt idx="5590">
                  <c:v>0.84399999999999997</c:v>
                </c:pt>
                <c:pt idx="5591">
                  <c:v>0.84399999999999997</c:v>
                </c:pt>
                <c:pt idx="5592">
                  <c:v>0.84399999999999997</c:v>
                </c:pt>
                <c:pt idx="5593">
                  <c:v>0.84399999999999997</c:v>
                </c:pt>
                <c:pt idx="5594">
                  <c:v>0.84399999999999997</c:v>
                </c:pt>
                <c:pt idx="5595">
                  <c:v>0.84399999999999997</c:v>
                </c:pt>
                <c:pt idx="5596">
                  <c:v>0.84399999999999997</c:v>
                </c:pt>
                <c:pt idx="5597">
                  <c:v>0.84399999999999997</c:v>
                </c:pt>
                <c:pt idx="5598">
                  <c:v>0.84399999999999997</c:v>
                </c:pt>
                <c:pt idx="5599">
                  <c:v>0.84399999999999997</c:v>
                </c:pt>
                <c:pt idx="5600">
                  <c:v>0.84399999999999997</c:v>
                </c:pt>
                <c:pt idx="5601">
                  <c:v>0.84399999999999997</c:v>
                </c:pt>
                <c:pt idx="5602">
                  <c:v>0.84399999999999997</c:v>
                </c:pt>
                <c:pt idx="5603">
                  <c:v>0.84</c:v>
                </c:pt>
                <c:pt idx="5604">
                  <c:v>0.84</c:v>
                </c:pt>
                <c:pt idx="5605">
                  <c:v>0.84</c:v>
                </c:pt>
                <c:pt idx="5606">
                  <c:v>0.84</c:v>
                </c:pt>
                <c:pt idx="5607">
                  <c:v>0.84</c:v>
                </c:pt>
                <c:pt idx="5608">
                  <c:v>0.84</c:v>
                </c:pt>
                <c:pt idx="5609">
                  <c:v>0.84</c:v>
                </c:pt>
                <c:pt idx="5610">
                  <c:v>0.84</c:v>
                </c:pt>
                <c:pt idx="5611">
                  <c:v>0.84</c:v>
                </c:pt>
                <c:pt idx="5612">
                  <c:v>0.84</c:v>
                </c:pt>
                <c:pt idx="5613">
                  <c:v>0.83599999999999997</c:v>
                </c:pt>
                <c:pt idx="5614">
                  <c:v>0.83599999999999997</c:v>
                </c:pt>
                <c:pt idx="5615">
                  <c:v>0.83599999999999997</c:v>
                </c:pt>
                <c:pt idx="5616">
                  <c:v>0.83599999999999997</c:v>
                </c:pt>
                <c:pt idx="5617">
                  <c:v>0.83599999999999997</c:v>
                </c:pt>
                <c:pt idx="5618">
                  <c:v>0.83599999999999997</c:v>
                </c:pt>
                <c:pt idx="5619">
                  <c:v>0.83599999999999997</c:v>
                </c:pt>
                <c:pt idx="5620">
                  <c:v>0.83599999999999997</c:v>
                </c:pt>
                <c:pt idx="5621">
                  <c:v>0.83599999999999997</c:v>
                </c:pt>
                <c:pt idx="5622">
                  <c:v>0.83599999999999997</c:v>
                </c:pt>
                <c:pt idx="5623">
                  <c:v>0.83599999999999997</c:v>
                </c:pt>
                <c:pt idx="5624">
                  <c:v>0.83599999999999997</c:v>
                </c:pt>
                <c:pt idx="5625">
                  <c:v>0.83599999999999997</c:v>
                </c:pt>
                <c:pt idx="5626">
                  <c:v>0.83599999999999997</c:v>
                </c:pt>
                <c:pt idx="5627">
                  <c:v>0.83599999999999997</c:v>
                </c:pt>
                <c:pt idx="5628">
                  <c:v>0.83599999999999997</c:v>
                </c:pt>
                <c:pt idx="5629">
                  <c:v>0.83599999999999997</c:v>
                </c:pt>
                <c:pt idx="5630">
                  <c:v>0.83599999999999997</c:v>
                </c:pt>
                <c:pt idx="5631">
                  <c:v>0.83599999999999997</c:v>
                </c:pt>
                <c:pt idx="5632">
                  <c:v>0.83599999999999997</c:v>
                </c:pt>
                <c:pt idx="5633">
                  <c:v>0.83599999999999997</c:v>
                </c:pt>
                <c:pt idx="5634">
                  <c:v>0.83599999999999997</c:v>
                </c:pt>
                <c:pt idx="5635">
                  <c:v>0.83599999999999997</c:v>
                </c:pt>
                <c:pt idx="5636">
                  <c:v>0.83599999999999997</c:v>
                </c:pt>
                <c:pt idx="5637">
                  <c:v>0.83599999999999997</c:v>
                </c:pt>
                <c:pt idx="5638">
                  <c:v>0.83599999999999997</c:v>
                </c:pt>
                <c:pt idx="5639">
                  <c:v>0.83299999999999996</c:v>
                </c:pt>
                <c:pt idx="5640">
                  <c:v>0.83299999999999996</c:v>
                </c:pt>
                <c:pt idx="5641">
                  <c:v>0.83299999999999996</c:v>
                </c:pt>
                <c:pt idx="5642">
                  <c:v>0.83299999999999996</c:v>
                </c:pt>
                <c:pt idx="5643">
                  <c:v>0.83299999999999996</c:v>
                </c:pt>
                <c:pt idx="5644">
                  <c:v>0.83299999999999996</c:v>
                </c:pt>
                <c:pt idx="5645">
                  <c:v>0.83299999999999996</c:v>
                </c:pt>
                <c:pt idx="5646">
                  <c:v>0.83299999999999996</c:v>
                </c:pt>
                <c:pt idx="5647">
                  <c:v>0.83299999999999996</c:v>
                </c:pt>
                <c:pt idx="5648">
                  <c:v>0.83299999999999996</c:v>
                </c:pt>
                <c:pt idx="5649">
                  <c:v>0.83599999999999997</c:v>
                </c:pt>
                <c:pt idx="5650">
                  <c:v>0.83599999999999997</c:v>
                </c:pt>
                <c:pt idx="5651">
                  <c:v>0.83599999999999997</c:v>
                </c:pt>
                <c:pt idx="5652">
                  <c:v>0.83599999999999997</c:v>
                </c:pt>
                <c:pt idx="5653">
                  <c:v>0.83599999999999997</c:v>
                </c:pt>
                <c:pt idx="5654">
                  <c:v>0.83599999999999997</c:v>
                </c:pt>
                <c:pt idx="5655">
                  <c:v>0.83599999999999997</c:v>
                </c:pt>
                <c:pt idx="5656">
                  <c:v>0.83299999999999996</c:v>
                </c:pt>
                <c:pt idx="5657">
                  <c:v>0.83299999999999996</c:v>
                </c:pt>
                <c:pt idx="5658">
                  <c:v>0.83299999999999996</c:v>
                </c:pt>
                <c:pt idx="5659">
                  <c:v>0.83299999999999996</c:v>
                </c:pt>
                <c:pt idx="5660">
                  <c:v>0.83299999999999996</c:v>
                </c:pt>
                <c:pt idx="5661">
                  <c:v>0.83299999999999996</c:v>
                </c:pt>
                <c:pt idx="5662">
                  <c:v>0.83299999999999996</c:v>
                </c:pt>
                <c:pt idx="5663">
                  <c:v>0.83299999999999996</c:v>
                </c:pt>
                <c:pt idx="5664">
                  <c:v>0.83299999999999996</c:v>
                </c:pt>
                <c:pt idx="5665">
                  <c:v>0.83299999999999996</c:v>
                </c:pt>
                <c:pt idx="5666">
                  <c:v>0.83299999999999996</c:v>
                </c:pt>
                <c:pt idx="5667">
                  <c:v>0.82899999999999996</c:v>
                </c:pt>
                <c:pt idx="5668">
                  <c:v>0.82899999999999996</c:v>
                </c:pt>
                <c:pt idx="5669">
                  <c:v>0.82899999999999996</c:v>
                </c:pt>
                <c:pt idx="5670">
                  <c:v>0.82899999999999996</c:v>
                </c:pt>
                <c:pt idx="5671">
                  <c:v>0.82899999999999996</c:v>
                </c:pt>
                <c:pt idx="5672">
                  <c:v>0.82899999999999996</c:v>
                </c:pt>
                <c:pt idx="5673">
                  <c:v>0.82899999999999996</c:v>
                </c:pt>
                <c:pt idx="5674">
                  <c:v>0.82899999999999996</c:v>
                </c:pt>
                <c:pt idx="5675">
                  <c:v>0.83299999999999996</c:v>
                </c:pt>
                <c:pt idx="5676">
                  <c:v>0.83299999999999996</c:v>
                </c:pt>
                <c:pt idx="5677">
                  <c:v>0.83299999999999996</c:v>
                </c:pt>
                <c:pt idx="5678">
                  <c:v>0.83299999999999996</c:v>
                </c:pt>
                <c:pt idx="5679">
                  <c:v>0.83299999999999996</c:v>
                </c:pt>
                <c:pt idx="5680">
                  <c:v>0.83299999999999996</c:v>
                </c:pt>
                <c:pt idx="5681">
                  <c:v>0.83299999999999996</c:v>
                </c:pt>
                <c:pt idx="5682">
                  <c:v>0.83299999999999996</c:v>
                </c:pt>
                <c:pt idx="5683">
                  <c:v>0.83299999999999996</c:v>
                </c:pt>
                <c:pt idx="5684">
                  <c:v>0.83299999999999996</c:v>
                </c:pt>
                <c:pt idx="5685">
                  <c:v>0.83299999999999996</c:v>
                </c:pt>
                <c:pt idx="5686">
                  <c:v>0.83299999999999996</c:v>
                </c:pt>
                <c:pt idx="5687">
                  <c:v>0.83299999999999996</c:v>
                </c:pt>
                <c:pt idx="5688">
                  <c:v>0.82899999999999996</c:v>
                </c:pt>
                <c:pt idx="5689">
                  <c:v>0.82899999999999996</c:v>
                </c:pt>
                <c:pt idx="5690">
                  <c:v>0.82899999999999996</c:v>
                </c:pt>
                <c:pt idx="5691">
                  <c:v>0.82899999999999996</c:v>
                </c:pt>
                <c:pt idx="5692">
                  <c:v>0.82899999999999996</c:v>
                </c:pt>
                <c:pt idx="5693">
                  <c:v>0.82899999999999996</c:v>
                </c:pt>
                <c:pt idx="5694">
                  <c:v>0.82899999999999996</c:v>
                </c:pt>
                <c:pt idx="5695">
                  <c:v>0.82899999999999996</c:v>
                </c:pt>
                <c:pt idx="5696">
                  <c:v>0.82899999999999996</c:v>
                </c:pt>
                <c:pt idx="5697">
                  <c:v>0.82899999999999996</c:v>
                </c:pt>
                <c:pt idx="5698">
                  <c:v>0.82899999999999996</c:v>
                </c:pt>
                <c:pt idx="5699">
                  <c:v>0.82899999999999996</c:v>
                </c:pt>
                <c:pt idx="5700">
                  <c:v>0.82899999999999996</c:v>
                </c:pt>
                <c:pt idx="5701">
                  <c:v>0.82899999999999996</c:v>
                </c:pt>
                <c:pt idx="5702">
                  <c:v>0.82899999999999996</c:v>
                </c:pt>
                <c:pt idx="5703">
                  <c:v>0.82899999999999996</c:v>
                </c:pt>
                <c:pt idx="5704">
                  <c:v>0.82899999999999996</c:v>
                </c:pt>
                <c:pt idx="5705">
                  <c:v>0.82899999999999996</c:v>
                </c:pt>
                <c:pt idx="5706">
                  <c:v>0.82899999999999996</c:v>
                </c:pt>
                <c:pt idx="5707">
                  <c:v>0.82899999999999996</c:v>
                </c:pt>
                <c:pt idx="5708">
                  <c:v>0.82899999999999996</c:v>
                </c:pt>
                <c:pt idx="5709">
                  <c:v>0.82899999999999996</c:v>
                </c:pt>
                <c:pt idx="5710">
                  <c:v>0.82899999999999996</c:v>
                </c:pt>
                <c:pt idx="5711">
                  <c:v>0.82899999999999996</c:v>
                </c:pt>
                <c:pt idx="5712">
                  <c:v>0.82899999999999996</c:v>
                </c:pt>
                <c:pt idx="5713">
                  <c:v>0.82899999999999996</c:v>
                </c:pt>
                <c:pt idx="5714">
                  <c:v>0.82899999999999996</c:v>
                </c:pt>
                <c:pt idx="5715">
                  <c:v>0.82899999999999996</c:v>
                </c:pt>
                <c:pt idx="5716">
                  <c:v>0.82899999999999996</c:v>
                </c:pt>
                <c:pt idx="5717">
                  <c:v>0.82899999999999996</c:v>
                </c:pt>
                <c:pt idx="5718">
                  <c:v>0.82499999999999996</c:v>
                </c:pt>
                <c:pt idx="5719">
                  <c:v>0.82499999999999996</c:v>
                </c:pt>
                <c:pt idx="5720">
                  <c:v>0.82499999999999996</c:v>
                </c:pt>
                <c:pt idx="5721">
                  <c:v>0.82499999999999996</c:v>
                </c:pt>
                <c:pt idx="5722">
                  <c:v>0.82499999999999996</c:v>
                </c:pt>
                <c:pt idx="5723">
                  <c:v>0.82499999999999996</c:v>
                </c:pt>
                <c:pt idx="5724">
                  <c:v>0.82499999999999996</c:v>
                </c:pt>
                <c:pt idx="5725">
                  <c:v>0.82899999999999996</c:v>
                </c:pt>
                <c:pt idx="5726">
                  <c:v>0.82899999999999996</c:v>
                </c:pt>
                <c:pt idx="5727">
                  <c:v>0.82899999999999996</c:v>
                </c:pt>
                <c:pt idx="5728">
                  <c:v>0.82899999999999996</c:v>
                </c:pt>
                <c:pt idx="5729">
                  <c:v>0.82899999999999996</c:v>
                </c:pt>
                <c:pt idx="5730">
                  <c:v>0.82899999999999996</c:v>
                </c:pt>
                <c:pt idx="5731">
                  <c:v>0.82899999999999996</c:v>
                </c:pt>
                <c:pt idx="5732">
                  <c:v>0.82899999999999996</c:v>
                </c:pt>
                <c:pt idx="5733">
                  <c:v>0.82899999999999996</c:v>
                </c:pt>
                <c:pt idx="5734">
                  <c:v>0.83299999999999996</c:v>
                </c:pt>
                <c:pt idx="5735">
                  <c:v>0.83299999999999996</c:v>
                </c:pt>
                <c:pt idx="5736">
                  <c:v>0.83299999999999996</c:v>
                </c:pt>
                <c:pt idx="5737">
                  <c:v>0.83299999999999996</c:v>
                </c:pt>
                <c:pt idx="5738">
                  <c:v>0.83299999999999996</c:v>
                </c:pt>
                <c:pt idx="5739">
                  <c:v>0.83299999999999996</c:v>
                </c:pt>
                <c:pt idx="5740">
                  <c:v>0.83299999999999996</c:v>
                </c:pt>
                <c:pt idx="5741">
                  <c:v>0.83299999999999996</c:v>
                </c:pt>
                <c:pt idx="5742">
                  <c:v>0.83299999999999996</c:v>
                </c:pt>
                <c:pt idx="5743">
                  <c:v>0.83299999999999996</c:v>
                </c:pt>
                <c:pt idx="5744">
                  <c:v>0.83299999999999996</c:v>
                </c:pt>
                <c:pt idx="5745">
                  <c:v>0.83599999999999997</c:v>
                </c:pt>
                <c:pt idx="5746">
                  <c:v>0.83599999999999997</c:v>
                </c:pt>
                <c:pt idx="5747">
                  <c:v>0.83599999999999997</c:v>
                </c:pt>
                <c:pt idx="5748">
                  <c:v>0.83599999999999997</c:v>
                </c:pt>
                <c:pt idx="5749">
                  <c:v>0.83599999999999997</c:v>
                </c:pt>
                <c:pt idx="5750">
                  <c:v>0.83599999999999997</c:v>
                </c:pt>
                <c:pt idx="5751">
                  <c:v>0.83599999999999997</c:v>
                </c:pt>
                <c:pt idx="5752">
                  <c:v>0.83599999999999997</c:v>
                </c:pt>
                <c:pt idx="5753">
                  <c:v>0.83599999999999997</c:v>
                </c:pt>
                <c:pt idx="5754">
                  <c:v>0.83599999999999997</c:v>
                </c:pt>
                <c:pt idx="5755">
                  <c:v>0.83599999999999997</c:v>
                </c:pt>
                <c:pt idx="5756">
                  <c:v>0.83599999999999997</c:v>
                </c:pt>
                <c:pt idx="5757">
                  <c:v>0.83599999999999997</c:v>
                </c:pt>
                <c:pt idx="5758">
                  <c:v>0.83599999999999997</c:v>
                </c:pt>
                <c:pt idx="5759">
                  <c:v>0.83299999999999996</c:v>
                </c:pt>
                <c:pt idx="5760">
                  <c:v>0.83299999999999996</c:v>
                </c:pt>
                <c:pt idx="5761">
                  <c:v>0.83299999999999996</c:v>
                </c:pt>
                <c:pt idx="5762">
                  <c:v>0.83299999999999996</c:v>
                </c:pt>
                <c:pt idx="5763">
                  <c:v>0.83299999999999996</c:v>
                </c:pt>
                <c:pt idx="5764">
                  <c:v>0.83299999999999996</c:v>
                </c:pt>
                <c:pt idx="5765">
                  <c:v>0.83299999999999996</c:v>
                </c:pt>
                <c:pt idx="5766">
                  <c:v>0.83299999999999996</c:v>
                </c:pt>
                <c:pt idx="5767">
                  <c:v>0.83299999999999996</c:v>
                </c:pt>
                <c:pt idx="5768">
                  <c:v>0.83299999999999996</c:v>
                </c:pt>
                <c:pt idx="5769">
                  <c:v>0.83299999999999996</c:v>
                </c:pt>
                <c:pt idx="5770">
                  <c:v>0.83299999999999996</c:v>
                </c:pt>
                <c:pt idx="5771">
                  <c:v>0.83299999999999996</c:v>
                </c:pt>
                <c:pt idx="5772">
                  <c:v>0.83299999999999996</c:v>
                </c:pt>
                <c:pt idx="5773">
                  <c:v>0.83299999999999996</c:v>
                </c:pt>
                <c:pt idx="5774">
                  <c:v>0.83299999999999996</c:v>
                </c:pt>
                <c:pt idx="5775">
                  <c:v>0.83299999999999996</c:v>
                </c:pt>
                <c:pt idx="5776">
                  <c:v>0.83299999999999996</c:v>
                </c:pt>
                <c:pt idx="5777">
                  <c:v>0.83299999999999996</c:v>
                </c:pt>
                <c:pt idx="5778">
                  <c:v>0.83299999999999996</c:v>
                </c:pt>
                <c:pt idx="5779">
                  <c:v>0.83299999999999996</c:v>
                </c:pt>
                <c:pt idx="5780">
                  <c:v>0.83299999999999996</c:v>
                </c:pt>
                <c:pt idx="5781">
                  <c:v>0.83299999999999996</c:v>
                </c:pt>
                <c:pt idx="5782">
                  <c:v>0.83299999999999996</c:v>
                </c:pt>
                <c:pt idx="5783">
                  <c:v>0.83299999999999996</c:v>
                </c:pt>
                <c:pt idx="5784">
                  <c:v>0.83299999999999996</c:v>
                </c:pt>
                <c:pt idx="5785">
                  <c:v>0.83299999999999996</c:v>
                </c:pt>
                <c:pt idx="5786">
                  <c:v>0.82899999999999996</c:v>
                </c:pt>
                <c:pt idx="5787">
                  <c:v>0.82899999999999996</c:v>
                </c:pt>
                <c:pt idx="5788">
                  <c:v>0.82899999999999996</c:v>
                </c:pt>
                <c:pt idx="5789">
                  <c:v>0.82899999999999996</c:v>
                </c:pt>
                <c:pt idx="5790">
                  <c:v>0.82899999999999996</c:v>
                </c:pt>
                <c:pt idx="5791">
                  <c:v>0.82899999999999996</c:v>
                </c:pt>
                <c:pt idx="5792">
                  <c:v>0.82899999999999996</c:v>
                </c:pt>
                <c:pt idx="5793">
                  <c:v>0.82899999999999996</c:v>
                </c:pt>
                <c:pt idx="5794">
                  <c:v>0.82899999999999996</c:v>
                </c:pt>
                <c:pt idx="5795">
                  <c:v>0.82899999999999996</c:v>
                </c:pt>
                <c:pt idx="5796">
                  <c:v>0.82899999999999996</c:v>
                </c:pt>
                <c:pt idx="5797">
                  <c:v>0.82899999999999996</c:v>
                </c:pt>
                <c:pt idx="5798">
                  <c:v>0.82899999999999996</c:v>
                </c:pt>
                <c:pt idx="5799">
                  <c:v>0.82899999999999996</c:v>
                </c:pt>
                <c:pt idx="5800">
                  <c:v>0.82899999999999996</c:v>
                </c:pt>
                <c:pt idx="5801">
                  <c:v>0.82899999999999996</c:v>
                </c:pt>
                <c:pt idx="5802">
                  <c:v>0.82899999999999996</c:v>
                </c:pt>
                <c:pt idx="5803">
                  <c:v>0.82899999999999996</c:v>
                </c:pt>
                <c:pt idx="5804">
                  <c:v>0.82899999999999996</c:v>
                </c:pt>
                <c:pt idx="5805">
                  <c:v>0.82899999999999996</c:v>
                </c:pt>
                <c:pt idx="5806">
                  <c:v>0.82899999999999996</c:v>
                </c:pt>
                <c:pt idx="5807">
                  <c:v>0.82899999999999996</c:v>
                </c:pt>
                <c:pt idx="5808">
                  <c:v>0.82899999999999996</c:v>
                </c:pt>
                <c:pt idx="5809">
                  <c:v>0.82899999999999996</c:v>
                </c:pt>
                <c:pt idx="5810">
                  <c:v>0.82899999999999996</c:v>
                </c:pt>
                <c:pt idx="5811">
                  <c:v>0.82899999999999996</c:v>
                </c:pt>
                <c:pt idx="5812">
                  <c:v>0.82899999999999996</c:v>
                </c:pt>
                <c:pt idx="5813">
                  <c:v>0.82899999999999996</c:v>
                </c:pt>
                <c:pt idx="5814">
                  <c:v>0.82899999999999996</c:v>
                </c:pt>
                <c:pt idx="5815">
                  <c:v>0.82899999999999996</c:v>
                </c:pt>
                <c:pt idx="5816">
                  <c:v>0.82899999999999996</c:v>
                </c:pt>
                <c:pt idx="5817">
                  <c:v>0.82499999999999996</c:v>
                </c:pt>
                <c:pt idx="5818">
                  <c:v>0.82499999999999996</c:v>
                </c:pt>
                <c:pt idx="5819">
                  <c:v>0.82499999999999996</c:v>
                </c:pt>
                <c:pt idx="5820">
                  <c:v>0.82499999999999996</c:v>
                </c:pt>
                <c:pt idx="5821">
                  <c:v>0.82499999999999996</c:v>
                </c:pt>
                <c:pt idx="5822">
                  <c:v>0.82499999999999996</c:v>
                </c:pt>
                <c:pt idx="5823">
                  <c:v>0.82499999999999996</c:v>
                </c:pt>
                <c:pt idx="5824">
                  <c:v>0.82499999999999996</c:v>
                </c:pt>
                <c:pt idx="5825">
                  <c:v>0.82499999999999996</c:v>
                </c:pt>
                <c:pt idx="5826">
                  <c:v>0.82499999999999996</c:v>
                </c:pt>
                <c:pt idx="5827">
                  <c:v>0.82499999999999996</c:v>
                </c:pt>
                <c:pt idx="5828">
                  <c:v>0.82499999999999996</c:v>
                </c:pt>
                <c:pt idx="5829">
                  <c:v>0.82499999999999996</c:v>
                </c:pt>
                <c:pt idx="5830">
                  <c:v>0.82499999999999996</c:v>
                </c:pt>
                <c:pt idx="5831">
                  <c:v>0.82499999999999996</c:v>
                </c:pt>
                <c:pt idx="5832">
                  <c:v>0.82499999999999996</c:v>
                </c:pt>
                <c:pt idx="5833">
                  <c:v>0.82499999999999996</c:v>
                </c:pt>
                <c:pt idx="5834">
                  <c:v>0.82499999999999996</c:v>
                </c:pt>
                <c:pt idx="5835">
                  <c:v>0.82499999999999996</c:v>
                </c:pt>
                <c:pt idx="5836">
                  <c:v>0.82499999999999996</c:v>
                </c:pt>
                <c:pt idx="5837">
                  <c:v>0.82099999999999995</c:v>
                </c:pt>
                <c:pt idx="5838">
                  <c:v>0.82099999999999995</c:v>
                </c:pt>
                <c:pt idx="5839">
                  <c:v>0.82099999999999995</c:v>
                </c:pt>
                <c:pt idx="5840">
                  <c:v>0.82099999999999995</c:v>
                </c:pt>
                <c:pt idx="5841">
                  <c:v>0.82099999999999995</c:v>
                </c:pt>
                <c:pt idx="5842">
                  <c:v>0.82099999999999995</c:v>
                </c:pt>
                <c:pt idx="5843">
                  <c:v>0.82099999999999995</c:v>
                </c:pt>
                <c:pt idx="5844">
                  <c:v>0.82099999999999995</c:v>
                </c:pt>
                <c:pt idx="5845">
                  <c:v>0.82099999999999995</c:v>
                </c:pt>
                <c:pt idx="5846">
                  <c:v>0.82099999999999995</c:v>
                </c:pt>
                <c:pt idx="5847">
                  <c:v>0.82099999999999995</c:v>
                </c:pt>
                <c:pt idx="5848">
                  <c:v>0.82099999999999995</c:v>
                </c:pt>
                <c:pt idx="5849">
                  <c:v>0.82099999999999995</c:v>
                </c:pt>
                <c:pt idx="5850">
                  <c:v>0.82099999999999995</c:v>
                </c:pt>
                <c:pt idx="5851">
                  <c:v>0.82099999999999995</c:v>
                </c:pt>
                <c:pt idx="5852">
                  <c:v>0.82099999999999995</c:v>
                </c:pt>
                <c:pt idx="5853">
                  <c:v>0.82099999999999995</c:v>
                </c:pt>
                <c:pt idx="5854">
                  <c:v>0.82099999999999995</c:v>
                </c:pt>
                <c:pt idx="5855">
                  <c:v>0.82099999999999995</c:v>
                </c:pt>
                <c:pt idx="5856">
                  <c:v>0.82099999999999995</c:v>
                </c:pt>
                <c:pt idx="5857">
                  <c:v>0.82099999999999995</c:v>
                </c:pt>
                <c:pt idx="5858">
                  <c:v>0.82099999999999995</c:v>
                </c:pt>
                <c:pt idx="5859">
                  <c:v>0.82099999999999995</c:v>
                </c:pt>
                <c:pt idx="5860">
                  <c:v>0.82099999999999995</c:v>
                </c:pt>
                <c:pt idx="5861">
                  <c:v>0.82099999999999995</c:v>
                </c:pt>
                <c:pt idx="5862">
                  <c:v>0.82099999999999995</c:v>
                </c:pt>
                <c:pt idx="5863">
                  <c:v>0.82099999999999995</c:v>
                </c:pt>
                <c:pt idx="5864">
                  <c:v>0.82099999999999995</c:v>
                </c:pt>
                <c:pt idx="5865">
                  <c:v>0.82099999999999995</c:v>
                </c:pt>
                <c:pt idx="5866">
                  <c:v>0.82099999999999995</c:v>
                </c:pt>
                <c:pt idx="5867">
                  <c:v>0.82099999999999995</c:v>
                </c:pt>
                <c:pt idx="5868">
                  <c:v>0.82099999999999995</c:v>
                </c:pt>
                <c:pt idx="5869">
                  <c:v>0.82099999999999995</c:v>
                </c:pt>
                <c:pt idx="5870">
                  <c:v>0.82099999999999995</c:v>
                </c:pt>
                <c:pt idx="5871">
                  <c:v>0.82099999999999995</c:v>
                </c:pt>
                <c:pt idx="5872">
                  <c:v>0.82099999999999995</c:v>
                </c:pt>
                <c:pt idx="5873">
                  <c:v>0.82099999999999995</c:v>
                </c:pt>
                <c:pt idx="5874">
                  <c:v>0.82099999999999995</c:v>
                </c:pt>
                <c:pt idx="5875">
                  <c:v>0.82099999999999995</c:v>
                </c:pt>
                <c:pt idx="5876">
                  <c:v>0.82099999999999995</c:v>
                </c:pt>
                <c:pt idx="5877">
                  <c:v>0.82099999999999995</c:v>
                </c:pt>
                <c:pt idx="5878">
                  <c:v>0.82099999999999995</c:v>
                </c:pt>
                <c:pt idx="5879">
                  <c:v>0.81799999999999995</c:v>
                </c:pt>
                <c:pt idx="5880">
                  <c:v>0.81799999999999995</c:v>
                </c:pt>
                <c:pt idx="5881">
                  <c:v>0.81799999999999995</c:v>
                </c:pt>
                <c:pt idx="5882">
                  <c:v>0.81799999999999995</c:v>
                </c:pt>
                <c:pt idx="5883">
                  <c:v>0.81799999999999995</c:v>
                </c:pt>
                <c:pt idx="5884">
                  <c:v>0.81799999999999995</c:v>
                </c:pt>
                <c:pt idx="5885">
                  <c:v>0.81799999999999995</c:v>
                </c:pt>
                <c:pt idx="5886">
                  <c:v>0.81799999999999995</c:v>
                </c:pt>
                <c:pt idx="5887">
                  <c:v>0.81799999999999995</c:v>
                </c:pt>
                <c:pt idx="5888">
                  <c:v>0.81799999999999995</c:v>
                </c:pt>
                <c:pt idx="5889">
                  <c:v>0.81799999999999995</c:v>
                </c:pt>
                <c:pt idx="5890">
                  <c:v>0.81799999999999995</c:v>
                </c:pt>
                <c:pt idx="5891">
                  <c:v>0.81799999999999995</c:v>
                </c:pt>
                <c:pt idx="5892">
                  <c:v>0.81799999999999995</c:v>
                </c:pt>
                <c:pt idx="5893">
                  <c:v>0.81799999999999995</c:v>
                </c:pt>
                <c:pt idx="5894">
                  <c:v>0.81799999999999995</c:v>
                </c:pt>
                <c:pt idx="5895">
                  <c:v>0.81799999999999995</c:v>
                </c:pt>
                <c:pt idx="5896">
                  <c:v>0.81799999999999995</c:v>
                </c:pt>
                <c:pt idx="5897">
                  <c:v>0.81799999999999995</c:v>
                </c:pt>
                <c:pt idx="5898">
                  <c:v>0.81799999999999995</c:v>
                </c:pt>
                <c:pt idx="5899">
                  <c:v>0.81799999999999995</c:v>
                </c:pt>
                <c:pt idx="5900">
                  <c:v>0.81799999999999995</c:v>
                </c:pt>
                <c:pt idx="5901">
                  <c:v>0.81799999999999995</c:v>
                </c:pt>
                <c:pt idx="5902">
                  <c:v>0.81799999999999995</c:v>
                </c:pt>
                <c:pt idx="5903">
                  <c:v>0.81799999999999995</c:v>
                </c:pt>
                <c:pt idx="5904">
                  <c:v>0.81799999999999995</c:v>
                </c:pt>
                <c:pt idx="5905">
                  <c:v>0.81799999999999995</c:v>
                </c:pt>
                <c:pt idx="5906">
                  <c:v>0.81399999999999995</c:v>
                </c:pt>
                <c:pt idx="5907">
                  <c:v>0.81399999999999995</c:v>
                </c:pt>
                <c:pt idx="5908">
                  <c:v>0.81399999999999995</c:v>
                </c:pt>
                <c:pt idx="5909">
                  <c:v>0.81399999999999995</c:v>
                </c:pt>
                <c:pt idx="5910">
                  <c:v>0.81399999999999995</c:v>
                </c:pt>
                <c:pt idx="5911">
                  <c:v>0.81399999999999995</c:v>
                </c:pt>
                <c:pt idx="5912">
                  <c:v>0.81399999999999995</c:v>
                </c:pt>
                <c:pt idx="5913">
                  <c:v>0.81399999999999995</c:v>
                </c:pt>
                <c:pt idx="5914">
                  <c:v>0.81399999999999995</c:v>
                </c:pt>
                <c:pt idx="5915">
                  <c:v>0.81399999999999995</c:v>
                </c:pt>
                <c:pt idx="5916">
                  <c:v>0.81399999999999995</c:v>
                </c:pt>
                <c:pt idx="5917">
                  <c:v>0.81399999999999995</c:v>
                </c:pt>
                <c:pt idx="5918">
                  <c:v>0.81399999999999995</c:v>
                </c:pt>
                <c:pt idx="5919">
                  <c:v>0.81399999999999995</c:v>
                </c:pt>
                <c:pt idx="5920">
                  <c:v>0.81399999999999995</c:v>
                </c:pt>
                <c:pt idx="5921">
                  <c:v>0.81799999999999995</c:v>
                </c:pt>
                <c:pt idx="5922">
                  <c:v>0.81799999999999995</c:v>
                </c:pt>
                <c:pt idx="5923">
                  <c:v>0.81799999999999995</c:v>
                </c:pt>
                <c:pt idx="5924">
                  <c:v>0.81799999999999995</c:v>
                </c:pt>
                <c:pt idx="5925">
                  <c:v>0.81799999999999995</c:v>
                </c:pt>
                <c:pt idx="5926">
                  <c:v>0.81799999999999995</c:v>
                </c:pt>
                <c:pt idx="5927">
                  <c:v>0.81799999999999995</c:v>
                </c:pt>
                <c:pt idx="5928">
                  <c:v>0.81799999999999995</c:v>
                </c:pt>
                <c:pt idx="5929">
                  <c:v>0.81799999999999995</c:v>
                </c:pt>
                <c:pt idx="5930">
                  <c:v>0.81799999999999995</c:v>
                </c:pt>
                <c:pt idx="5931">
                  <c:v>0.81799999999999995</c:v>
                </c:pt>
                <c:pt idx="5932">
                  <c:v>0.81399999999999995</c:v>
                </c:pt>
                <c:pt idx="5933">
                  <c:v>0.81399999999999995</c:v>
                </c:pt>
                <c:pt idx="5934">
                  <c:v>0.81399999999999995</c:v>
                </c:pt>
                <c:pt idx="5935">
                  <c:v>0.81399999999999995</c:v>
                </c:pt>
                <c:pt idx="5936">
                  <c:v>0.81399999999999995</c:v>
                </c:pt>
                <c:pt idx="5937">
                  <c:v>0.81399999999999995</c:v>
                </c:pt>
                <c:pt idx="5938">
                  <c:v>0.81399999999999995</c:v>
                </c:pt>
                <c:pt idx="5939">
                  <c:v>0.81399999999999995</c:v>
                </c:pt>
                <c:pt idx="5940">
                  <c:v>0.81399999999999995</c:v>
                </c:pt>
                <c:pt idx="5941">
                  <c:v>0.81399999999999995</c:v>
                </c:pt>
                <c:pt idx="5942">
                  <c:v>0.81399999999999995</c:v>
                </c:pt>
                <c:pt idx="5943">
                  <c:v>0.81399999999999995</c:v>
                </c:pt>
                <c:pt idx="5944">
                  <c:v>0.81799999999999995</c:v>
                </c:pt>
                <c:pt idx="5945">
                  <c:v>0.81799999999999995</c:v>
                </c:pt>
                <c:pt idx="5946">
                  <c:v>0.81799999999999995</c:v>
                </c:pt>
                <c:pt idx="5947">
                  <c:v>0.81799999999999995</c:v>
                </c:pt>
                <c:pt idx="5948">
                  <c:v>0.81799999999999995</c:v>
                </c:pt>
                <c:pt idx="5949">
                  <c:v>0.81799999999999995</c:v>
                </c:pt>
                <c:pt idx="5950">
                  <c:v>0.81799999999999995</c:v>
                </c:pt>
                <c:pt idx="5951">
                  <c:v>0.81799999999999995</c:v>
                </c:pt>
                <c:pt idx="5952">
                  <c:v>0.81799999999999995</c:v>
                </c:pt>
                <c:pt idx="5953">
                  <c:v>0.81799999999999995</c:v>
                </c:pt>
                <c:pt idx="5954">
                  <c:v>0.81399999999999995</c:v>
                </c:pt>
                <c:pt idx="5955">
                  <c:v>0.81399999999999995</c:v>
                </c:pt>
                <c:pt idx="5956">
                  <c:v>0.82099999999999995</c:v>
                </c:pt>
                <c:pt idx="5957">
                  <c:v>0.82099999999999995</c:v>
                </c:pt>
                <c:pt idx="5958">
                  <c:v>0.82099999999999995</c:v>
                </c:pt>
                <c:pt idx="5959">
                  <c:v>0.82099999999999995</c:v>
                </c:pt>
                <c:pt idx="5960">
                  <c:v>0.82099999999999995</c:v>
                </c:pt>
                <c:pt idx="5961">
                  <c:v>0.82099999999999995</c:v>
                </c:pt>
                <c:pt idx="5962">
                  <c:v>0.82099999999999995</c:v>
                </c:pt>
                <c:pt idx="5963">
                  <c:v>0.82499999999999996</c:v>
                </c:pt>
                <c:pt idx="5964">
                  <c:v>0.82499999999999996</c:v>
                </c:pt>
                <c:pt idx="5965">
                  <c:v>0.82499999999999996</c:v>
                </c:pt>
                <c:pt idx="5966">
                  <c:v>0.82499999999999996</c:v>
                </c:pt>
                <c:pt idx="5967">
                  <c:v>0.82099999999999995</c:v>
                </c:pt>
                <c:pt idx="5968">
                  <c:v>0.82099999999999995</c:v>
                </c:pt>
                <c:pt idx="5969">
                  <c:v>0.82099999999999995</c:v>
                </c:pt>
                <c:pt idx="5970">
                  <c:v>0.82099999999999995</c:v>
                </c:pt>
                <c:pt idx="5971">
                  <c:v>0.82099999999999995</c:v>
                </c:pt>
                <c:pt idx="5972">
                  <c:v>0.82099999999999995</c:v>
                </c:pt>
                <c:pt idx="5973">
                  <c:v>0.82099999999999995</c:v>
                </c:pt>
                <c:pt idx="5974">
                  <c:v>0.82099999999999995</c:v>
                </c:pt>
                <c:pt idx="5975">
                  <c:v>0.82099999999999995</c:v>
                </c:pt>
                <c:pt idx="5976">
                  <c:v>0.82099999999999995</c:v>
                </c:pt>
                <c:pt idx="5977">
                  <c:v>0.82099999999999995</c:v>
                </c:pt>
                <c:pt idx="5978">
                  <c:v>0.82099999999999995</c:v>
                </c:pt>
                <c:pt idx="5979">
                  <c:v>0.82099999999999995</c:v>
                </c:pt>
                <c:pt idx="5980">
                  <c:v>0.82099999999999995</c:v>
                </c:pt>
                <c:pt idx="5981">
                  <c:v>0.82099999999999995</c:v>
                </c:pt>
                <c:pt idx="5982">
                  <c:v>0.82099999999999995</c:v>
                </c:pt>
                <c:pt idx="5983">
                  <c:v>0.82099999999999995</c:v>
                </c:pt>
                <c:pt idx="5984">
                  <c:v>0.82099999999999995</c:v>
                </c:pt>
                <c:pt idx="5985">
                  <c:v>0.81799999999999995</c:v>
                </c:pt>
                <c:pt idx="5986">
                  <c:v>0.81799999999999995</c:v>
                </c:pt>
                <c:pt idx="5987">
                  <c:v>0.81799999999999995</c:v>
                </c:pt>
                <c:pt idx="5988">
                  <c:v>0.81799999999999995</c:v>
                </c:pt>
                <c:pt idx="5989">
                  <c:v>0.81799999999999995</c:v>
                </c:pt>
                <c:pt idx="5990">
                  <c:v>0.81799999999999995</c:v>
                </c:pt>
                <c:pt idx="5991">
                  <c:v>0.81799999999999995</c:v>
                </c:pt>
                <c:pt idx="5992">
                  <c:v>0.81799999999999995</c:v>
                </c:pt>
                <c:pt idx="5993">
                  <c:v>0.81799999999999995</c:v>
                </c:pt>
                <c:pt idx="5994">
                  <c:v>0.81799999999999995</c:v>
                </c:pt>
                <c:pt idx="5995">
                  <c:v>0.81799999999999995</c:v>
                </c:pt>
                <c:pt idx="5996">
                  <c:v>0.81799999999999995</c:v>
                </c:pt>
                <c:pt idx="5997">
                  <c:v>0.81799999999999995</c:v>
                </c:pt>
                <c:pt idx="5998">
                  <c:v>0.81799999999999995</c:v>
                </c:pt>
                <c:pt idx="5999">
                  <c:v>0.81799999999999995</c:v>
                </c:pt>
                <c:pt idx="6000">
                  <c:v>0.81799999999999995</c:v>
                </c:pt>
                <c:pt idx="6001">
                  <c:v>0.81799999999999995</c:v>
                </c:pt>
                <c:pt idx="6002">
                  <c:v>0.81799999999999995</c:v>
                </c:pt>
                <c:pt idx="6003">
                  <c:v>0.81799999999999995</c:v>
                </c:pt>
                <c:pt idx="6004">
                  <c:v>0.81799999999999995</c:v>
                </c:pt>
                <c:pt idx="6005">
                  <c:v>0.81799999999999995</c:v>
                </c:pt>
                <c:pt idx="6006">
                  <c:v>0.81799999999999995</c:v>
                </c:pt>
                <c:pt idx="6007">
                  <c:v>0.81399999999999995</c:v>
                </c:pt>
                <c:pt idx="6008">
                  <c:v>0.81399999999999995</c:v>
                </c:pt>
                <c:pt idx="6009">
                  <c:v>0.81399999999999995</c:v>
                </c:pt>
                <c:pt idx="6010">
                  <c:v>0.81399999999999995</c:v>
                </c:pt>
                <c:pt idx="6011">
                  <c:v>0.81399999999999995</c:v>
                </c:pt>
                <c:pt idx="6012">
                  <c:v>0.81399999999999995</c:v>
                </c:pt>
                <c:pt idx="6013">
                  <c:v>0.81399999999999995</c:v>
                </c:pt>
                <c:pt idx="6014">
                  <c:v>0.81399999999999995</c:v>
                </c:pt>
                <c:pt idx="6015">
                  <c:v>0.81399999999999995</c:v>
                </c:pt>
                <c:pt idx="6016">
                  <c:v>0.81399999999999995</c:v>
                </c:pt>
                <c:pt idx="6017">
                  <c:v>0.81799999999999995</c:v>
                </c:pt>
                <c:pt idx="6018">
                  <c:v>0.81799999999999995</c:v>
                </c:pt>
                <c:pt idx="6019">
                  <c:v>0.81799999999999995</c:v>
                </c:pt>
                <c:pt idx="6020">
                  <c:v>0.81799999999999995</c:v>
                </c:pt>
                <c:pt idx="6021">
                  <c:v>0.81799999999999995</c:v>
                </c:pt>
                <c:pt idx="6022">
                  <c:v>0.81799999999999995</c:v>
                </c:pt>
                <c:pt idx="6023">
                  <c:v>0.81799999999999995</c:v>
                </c:pt>
                <c:pt idx="6024">
                  <c:v>0.81799999999999995</c:v>
                </c:pt>
                <c:pt idx="6025">
                  <c:v>0.81799999999999995</c:v>
                </c:pt>
                <c:pt idx="6026">
                  <c:v>0.81799999999999995</c:v>
                </c:pt>
                <c:pt idx="6027">
                  <c:v>0.81799999999999995</c:v>
                </c:pt>
                <c:pt idx="6028">
                  <c:v>0.81799999999999995</c:v>
                </c:pt>
                <c:pt idx="6029">
                  <c:v>0.81799999999999995</c:v>
                </c:pt>
                <c:pt idx="6030">
                  <c:v>0.81799999999999995</c:v>
                </c:pt>
                <c:pt idx="6031">
                  <c:v>0.81799999999999995</c:v>
                </c:pt>
                <c:pt idx="6032">
                  <c:v>0.81799999999999995</c:v>
                </c:pt>
                <c:pt idx="6033">
                  <c:v>0.81799999999999995</c:v>
                </c:pt>
                <c:pt idx="6034">
                  <c:v>0.81799999999999995</c:v>
                </c:pt>
                <c:pt idx="6035">
                  <c:v>0.81799999999999995</c:v>
                </c:pt>
                <c:pt idx="6036">
                  <c:v>0.81799999999999995</c:v>
                </c:pt>
                <c:pt idx="6037">
                  <c:v>0.81799999999999995</c:v>
                </c:pt>
                <c:pt idx="6038">
                  <c:v>0.81799999999999995</c:v>
                </c:pt>
                <c:pt idx="6039">
                  <c:v>0.81799999999999995</c:v>
                </c:pt>
                <c:pt idx="6040">
                  <c:v>0.81799999999999995</c:v>
                </c:pt>
                <c:pt idx="6041">
                  <c:v>0.81799999999999995</c:v>
                </c:pt>
                <c:pt idx="6042">
                  <c:v>0.81799999999999995</c:v>
                </c:pt>
                <c:pt idx="6043">
                  <c:v>0.81799999999999995</c:v>
                </c:pt>
                <c:pt idx="6044">
                  <c:v>0.81799999999999995</c:v>
                </c:pt>
                <c:pt idx="6045">
                  <c:v>0.81799999999999995</c:v>
                </c:pt>
                <c:pt idx="6046">
                  <c:v>0.81799999999999995</c:v>
                </c:pt>
                <c:pt idx="6047">
                  <c:v>0.81799999999999995</c:v>
                </c:pt>
                <c:pt idx="6048">
                  <c:v>0.81799999999999995</c:v>
                </c:pt>
                <c:pt idx="6049">
                  <c:v>0.81799999999999995</c:v>
                </c:pt>
                <c:pt idx="6050">
                  <c:v>0.81799999999999995</c:v>
                </c:pt>
                <c:pt idx="6051">
                  <c:v>0.81399999999999995</c:v>
                </c:pt>
                <c:pt idx="6052">
                  <c:v>0.81399999999999995</c:v>
                </c:pt>
                <c:pt idx="6053">
                  <c:v>0.81399999999999995</c:v>
                </c:pt>
                <c:pt idx="6054">
                  <c:v>0.81399999999999995</c:v>
                </c:pt>
                <c:pt idx="6055">
                  <c:v>0.81399999999999995</c:v>
                </c:pt>
                <c:pt idx="6056">
                  <c:v>0.81399999999999995</c:v>
                </c:pt>
                <c:pt idx="6057">
                  <c:v>0.81399999999999995</c:v>
                </c:pt>
                <c:pt idx="6058">
                  <c:v>0.81399999999999995</c:v>
                </c:pt>
                <c:pt idx="6059">
                  <c:v>0.81399999999999995</c:v>
                </c:pt>
                <c:pt idx="6060">
                  <c:v>0.81399999999999995</c:v>
                </c:pt>
                <c:pt idx="6061">
                  <c:v>0.81399999999999995</c:v>
                </c:pt>
                <c:pt idx="6062">
                  <c:v>0.81399999999999995</c:v>
                </c:pt>
                <c:pt idx="6063">
                  <c:v>0.81399999999999995</c:v>
                </c:pt>
                <c:pt idx="6064">
                  <c:v>0.81399999999999995</c:v>
                </c:pt>
                <c:pt idx="6065">
                  <c:v>0.81399999999999995</c:v>
                </c:pt>
                <c:pt idx="6066">
                  <c:v>0.81399999999999995</c:v>
                </c:pt>
                <c:pt idx="6067">
                  <c:v>0.81399999999999995</c:v>
                </c:pt>
                <c:pt idx="6068">
                  <c:v>0.81399999999999995</c:v>
                </c:pt>
                <c:pt idx="6069">
                  <c:v>0.81399999999999995</c:v>
                </c:pt>
                <c:pt idx="6070">
                  <c:v>0.81399999999999995</c:v>
                </c:pt>
                <c:pt idx="6071">
                  <c:v>0.81399999999999995</c:v>
                </c:pt>
                <c:pt idx="6072">
                  <c:v>0.81</c:v>
                </c:pt>
                <c:pt idx="6073">
                  <c:v>0.81</c:v>
                </c:pt>
                <c:pt idx="6074">
                  <c:v>0.81</c:v>
                </c:pt>
                <c:pt idx="6075">
                  <c:v>0.81</c:v>
                </c:pt>
                <c:pt idx="6076">
                  <c:v>0.81</c:v>
                </c:pt>
                <c:pt idx="6077">
                  <c:v>0.81</c:v>
                </c:pt>
                <c:pt idx="6078">
                  <c:v>0.81</c:v>
                </c:pt>
                <c:pt idx="6079">
                  <c:v>0.81</c:v>
                </c:pt>
                <c:pt idx="6080">
                  <c:v>0.81</c:v>
                </c:pt>
                <c:pt idx="6081">
                  <c:v>0.81</c:v>
                </c:pt>
                <c:pt idx="6082">
                  <c:v>0.81</c:v>
                </c:pt>
                <c:pt idx="6083">
                  <c:v>0.81</c:v>
                </c:pt>
                <c:pt idx="6084">
                  <c:v>0.81</c:v>
                </c:pt>
                <c:pt idx="6085">
                  <c:v>0.81</c:v>
                </c:pt>
                <c:pt idx="6086">
                  <c:v>0.81</c:v>
                </c:pt>
                <c:pt idx="6087">
                  <c:v>0.81</c:v>
                </c:pt>
                <c:pt idx="6088">
                  <c:v>0.81</c:v>
                </c:pt>
                <c:pt idx="6089">
                  <c:v>0.81</c:v>
                </c:pt>
                <c:pt idx="6090">
                  <c:v>0.81</c:v>
                </c:pt>
                <c:pt idx="6091">
                  <c:v>0.81</c:v>
                </c:pt>
                <c:pt idx="6092">
                  <c:v>0.81</c:v>
                </c:pt>
                <c:pt idx="6093">
                  <c:v>0.81</c:v>
                </c:pt>
                <c:pt idx="6094">
                  <c:v>0.81</c:v>
                </c:pt>
                <c:pt idx="6095">
                  <c:v>0.81</c:v>
                </c:pt>
                <c:pt idx="6096">
                  <c:v>0.81</c:v>
                </c:pt>
                <c:pt idx="6097">
                  <c:v>0.81</c:v>
                </c:pt>
                <c:pt idx="6098">
                  <c:v>0.81</c:v>
                </c:pt>
                <c:pt idx="6099">
                  <c:v>0.81</c:v>
                </c:pt>
                <c:pt idx="6100">
                  <c:v>0.81</c:v>
                </c:pt>
                <c:pt idx="6101">
                  <c:v>0.81</c:v>
                </c:pt>
                <c:pt idx="6102">
                  <c:v>0.81</c:v>
                </c:pt>
                <c:pt idx="6103">
                  <c:v>0.81</c:v>
                </c:pt>
                <c:pt idx="6104">
                  <c:v>0.80600000000000005</c:v>
                </c:pt>
                <c:pt idx="6105">
                  <c:v>0.80600000000000005</c:v>
                </c:pt>
                <c:pt idx="6106">
                  <c:v>0.80600000000000005</c:v>
                </c:pt>
                <c:pt idx="6107">
                  <c:v>0.80600000000000005</c:v>
                </c:pt>
                <c:pt idx="6108">
                  <c:v>0.80600000000000005</c:v>
                </c:pt>
                <c:pt idx="6109">
                  <c:v>0.80600000000000005</c:v>
                </c:pt>
                <c:pt idx="6110">
                  <c:v>0.80600000000000005</c:v>
                </c:pt>
                <c:pt idx="6111">
                  <c:v>0.80600000000000005</c:v>
                </c:pt>
                <c:pt idx="6112">
                  <c:v>0.80600000000000005</c:v>
                </c:pt>
                <c:pt idx="6113">
                  <c:v>0.80600000000000005</c:v>
                </c:pt>
                <c:pt idx="6114">
                  <c:v>0.80600000000000005</c:v>
                </c:pt>
                <c:pt idx="6115">
                  <c:v>0.80600000000000005</c:v>
                </c:pt>
                <c:pt idx="6116">
                  <c:v>0.80600000000000005</c:v>
                </c:pt>
                <c:pt idx="6117">
                  <c:v>0.80600000000000005</c:v>
                </c:pt>
                <c:pt idx="6118">
                  <c:v>0.80600000000000005</c:v>
                </c:pt>
                <c:pt idx="6119">
                  <c:v>0.80600000000000005</c:v>
                </c:pt>
                <c:pt idx="6120">
                  <c:v>0.80600000000000005</c:v>
                </c:pt>
                <c:pt idx="6121">
                  <c:v>0.80600000000000005</c:v>
                </c:pt>
                <c:pt idx="6122">
                  <c:v>0.80600000000000005</c:v>
                </c:pt>
                <c:pt idx="6123">
                  <c:v>0.80600000000000005</c:v>
                </c:pt>
                <c:pt idx="6124">
                  <c:v>0.80600000000000005</c:v>
                </c:pt>
                <c:pt idx="6125">
                  <c:v>0.80600000000000005</c:v>
                </c:pt>
                <c:pt idx="6126">
                  <c:v>0.80600000000000005</c:v>
                </c:pt>
                <c:pt idx="6127">
                  <c:v>0.80600000000000005</c:v>
                </c:pt>
                <c:pt idx="6128">
                  <c:v>0.80600000000000005</c:v>
                </c:pt>
                <c:pt idx="6129">
                  <c:v>0.80600000000000005</c:v>
                </c:pt>
                <c:pt idx="6130">
                  <c:v>0.80600000000000005</c:v>
                </c:pt>
                <c:pt idx="6131">
                  <c:v>0.80600000000000005</c:v>
                </c:pt>
                <c:pt idx="6132">
                  <c:v>0.80600000000000005</c:v>
                </c:pt>
                <c:pt idx="6133">
                  <c:v>0.80600000000000005</c:v>
                </c:pt>
                <c:pt idx="6134">
                  <c:v>0.80600000000000005</c:v>
                </c:pt>
                <c:pt idx="6135">
                  <c:v>0.80600000000000005</c:v>
                </c:pt>
                <c:pt idx="6136">
                  <c:v>0.80600000000000005</c:v>
                </c:pt>
                <c:pt idx="6137">
                  <c:v>0.80600000000000005</c:v>
                </c:pt>
                <c:pt idx="6138">
                  <c:v>0.80600000000000005</c:v>
                </c:pt>
                <c:pt idx="6139">
                  <c:v>0.80600000000000005</c:v>
                </c:pt>
                <c:pt idx="6140">
                  <c:v>0.80600000000000005</c:v>
                </c:pt>
                <c:pt idx="6141">
                  <c:v>0.80600000000000005</c:v>
                </c:pt>
                <c:pt idx="6142">
                  <c:v>0.80600000000000005</c:v>
                </c:pt>
                <c:pt idx="6143">
                  <c:v>0.80600000000000005</c:v>
                </c:pt>
                <c:pt idx="6144">
                  <c:v>0.80600000000000005</c:v>
                </c:pt>
                <c:pt idx="6145">
                  <c:v>0.80600000000000005</c:v>
                </c:pt>
                <c:pt idx="6146">
                  <c:v>0.80600000000000005</c:v>
                </c:pt>
                <c:pt idx="6147">
                  <c:v>0.80600000000000005</c:v>
                </c:pt>
                <c:pt idx="6148">
                  <c:v>0.80600000000000005</c:v>
                </c:pt>
                <c:pt idx="6149">
                  <c:v>0.80600000000000005</c:v>
                </c:pt>
                <c:pt idx="6150">
                  <c:v>0.80600000000000005</c:v>
                </c:pt>
                <c:pt idx="6151">
                  <c:v>0.80600000000000005</c:v>
                </c:pt>
                <c:pt idx="6152">
                  <c:v>0.80600000000000005</c:v>
                </c:pt>
                <c:pt idx="6153">
                  <c:v>0.80600000000000005</c:v>
                </c:pt>
                <c:pt idx="6154">
                  <c:v>0.80600000000000005</c:v>
                </c:pt>
                <c:pt idx="6155">
                  <c:v>0.80600000000000005</c:v>
                </c:pt>
                <c:pt idx="6156">
                  <c:v>0.80600000000000005</c:v>
                </c:pt>
                <c:pt idx="6157">
                  <c:v>0.80600000000000005</c:v>
                </c:pt>
                <c:pt idx="6158">
                  <c:v>0.80600000000000005</c:v>
                </c:pt>
                <c:pt idx="6159">
                  <c:v>0.81</c:v>
                </c:pt>
                <c:pt idx="6160">
                  <c:v>0.81</c:v>
                </c:pt>
                <c:pt idx="6161">
                  <c:v>0.81</c:v>
                </c:pt>
                <c:pt idx="6162">
                  <c:v>0.81</c:v>
                </c:pt>
                <c:pt idx="6163">
                  <c:v>0.81</c:v>
                </c:pt>
                <c:pt idx="6164">
                  <c:v>0.81</c:v>
                </c:pt>
                <c:pt idx="6165">
                  <c:v>0.81</c:v>
                </c:pt>
                <c:pt idx="6166">
                  <c:v>0.81</c:v>
                </c:pt>
                <c:pt idx="6167">
                  <c:v>0.81399999999999995</c:v>
                </c:pt>
                <c:pt idx="6168">
                  <c:v>0.81399999999999995</c:v>
                </c:pt>
                <c:pt idx="6169">
                  <c:v>0.81399999999999995</c:v>
                </c:pt>
                <c:pt idx="6170">
                  <c:v>0.81399999999999995</c:v>
                </c:pt>
                <c:pt idx="6171">
                  <c:v>0.81399999999999995</c:v>
                </c:pt>
                <c:pt idx="6172">
                  <c:v>0.81399999999999995</c:v>
                </c:pt>
                <c:pt idx="6173">
                  <c:v>0.81399999999999995</c:v>
                </c:pt>
                <c:pt idx="6174">
                  <c:v>0.81399999999999995</c:v>
                </c:pt>
                <c:pt idx="6175">
                  <c:v>0.81399999999999995</c:v>
                </c:pt>
                <c:pt idx="6176">
                  <c:v>0.81399999999999995</c:v>
                </c:pt>
                <c:pt idx="6177">
                  <c:v>0.81399999999999995</c:v>
                </c:pt>
                <c:pt idx="6178">
                  <c:v>0.81399999999999995</c:v>
                </c:pt>
                <c:pt idx="6179">
                  <c:v>0.81399999999999995</c:v>
                </c:pt>
                <c:pt idx="6180">
                  <c:v>0.81399999999999995</c:v>
                </c:pt>
                <c:pt idx="6181">
                  <c:v>0.81399999999999995</c:v>
                </c:pt>
                <c:pt idx="6182">
                  <c:v>0.81399999999999995</c:v>
                </c:pt>
                <c:pt idx="6183">
                  <c:v>0.81799999999999995</c:v>
                </c:pt>
                <c:pt idx="6184">
                  <c:v>0.81799999999999995</c:v>
                </c:pt>
                <c:pt idx="6185">
                  <c:v>0.81799999999999995</c:v>
                </c:pt>
                <c:pt idx="6186">
                  <c:v>0.81799999999999995</c:v>
                </c:pt>
                <c:pt idx="6187">
                  <c:v>0.82099999999999995</c:v>
                </c:pt>
                <c:pt idx="6188">
                  <c:v>0.82899999999999996</c:v>
                </c:pt>
                <c:pt idx="6189">
                  <c:v>0.82899999999999996</c:v>
                </c:pt>
                <c:pt idx="6190">
                  <c:v>0.83299999999999996</c:v>
                </c:pt>
                <c:pt idx="6191">
                  <c:v>0.83599999999999997</c:v>
                </c:pt>
                <c:pt idx="6192">
                  <c:v>0.83599999999999997</c:v>
                </c:pt>
                <c:pt idx="6193">
                  <c:v>0.83599999999999997</c:v>
                </c:pt>
                <c:pt idx="6194">
                  <c:v>0.84</c:v>
                </c:pt>
                <c:pt idx="6195">
                  <c:v>0.84</c:v>
                </c:pt>
                <c:pt idx="6196">
                  <c:v>0.84399999999999997</c:v>
                </c:pt>
                <c:pt idx="6197">
                  <c:v>0.85499999999999998</c:v>
                </c:pt>
                <c:pt idx="6198">
                  <c:v>0.86599999999999999</c:v>
                </c:pt>
                <c:pt idx="6199">
                  <c:v>0.87</c:v>
                </c:pt>
                <c:pt idx="6200">
                  <c:v>0.874</c:v>
                </c:pt>
                <c:pt idx="6201">
                  <c:v>0.874</c:v>
                </c:pt>
                <c:pt idx="6202">
                  <c:v>0.87</c:v>
                </c:pt>
                <c:pt idx="6203">
                  <c:v>0.87</c:v>
                </c:pt>
                <c:pt idx="6204">
                  <c:v>0.87</c:v>
                </c:pt>
                <c:pt idx="6205">
                  <c:v>0.87</c:v>
                </c:pt>
                <c:pt idx="6206">
                  <c:v>0.86599999999999999</c:v>
                </c:pt>
                <c:pt idx="6207">
                  <c:v>0.86599999999999999</c:v>
                </c:pt>
                <c:pt idx="6208">
                  <c:v>0.86599999999999999</c:v>
                </c:pt>
                <c:pt idx="6209">
                  <c:v>0.86599999999999999</c:v>
                </c:pt>
                <c:pt idx="6210">
                  <c:v>0.86599999999999999</c:v>
                </c:pt>
                <c:pt idx="6211">
                  <c:v>0.86599999999999999</c:v>
                </c:pt>
                <c:pt idx="6212">
                  <c:v>0.86599999999999999</c:v>
                </c:pt>
                <c:pt idx="6213">
                  <c:v>0.86599999999999999</c:v>
                </c:pt>
                <c:pt idx="6214">
                  <c:v>0.86599999999999999</c:v>
                </c:pt>
                <c:pt idx="6215">
                  <c:v>0.86299999999999999</c:v>
                </c:pt>
                <c:pt idx="6216">
                  <c:v>0.86299999999999999</c:v>
                </c:pt>
                <c:pt idx="6217">
                  <c:v>0.86299999999999999</c:v>
                </c:pt>
                <c:pt idx="6218">
                  <c:v>0.86299999999999999</c:v>
                </c:pt>
                <c:pt idx="6219">
                  <c:v>0.86299999999999999</c:v>
                </c:pt>
                <c:pt idx="6220">
                  <c:v>0.85899999999999999</c:v>
                </c:pt>
                <c:pt idx="6221">
                  <c:v>0.85899999999999999</c:v>
                </c:pt>
                <c:pt idx="6222">
                  <c:v>0.85899999999999999</c:v>
                </c:pt>
                <c:pt idx="6223">
                  <c:v>0.85899999999999999</c:v>
                </c:pt>
                <c:pt idx="6224">
                  <c:v>0.85499999999999998</c:v>
                </c:pt>
                <c:pt idx="6225">
                  <c:v>0.85499999999999998</c:v>
                </c:pt>
                <c:pt idx="6226">
                  <c:v>0.85499999999999998</c:v>
                </c:pt>
                <c:pt idx="6227">
                  <c:v>0.85499999999999998</c:v>
                </c:pt>
                <c:pt idx="6228">
                  <c:v>0.85499999999999998</c:v>
                </c:pt>
                <c:pt idx="6229">
                  <c:v>0.85099999999999998</c:v>
                </c:pt>
                <c:pt idx="6230">
                  <c:v>0.85099999999999998</c:v>
                </c:pt>
                <c:pt idx="6231">
                  <c:v>0.85099999999999998</c:v>
                </c:pt>
                <c:pt idx="6232">
                  <c:v>0.85099999999999998</c:v>
                </c:pt>
                <c:pt idx="6233">
                  <c:v>0.85099999999999998</c:v>
                </c:pt>
                <c:pt idx="6234">
                  <c:v>0.84799999999999998</c:v>
                </c:pt>
                <c:pt idx="6235">
                  <c:v>0.84799999999999998</c:v>
                </c:pt>
                <c:pt idx="6236">
                  <c:v>0.84799999999999998</c:v>
                </c:pt>
                <c:pt idx="6237">
                  <c:v>0.84799999999999998</c:v>
                </c:pt>
                <c:pt idx="6238">
                  <c:v>0.84799999999999998</c:v>
                </c:pt>
                <c:pt idx="6239">
                  <c:v>0.84799999999999998</c:v>
                </c:pt>
                <c:pt idx="6240">
                  <c:v>0.84399999999999997</c:v>
                </c:pt>
                <c:pt idx="6241">
                  <c:v>0.84399999999999997</c:v>
                </c:pt>
                <c:pt idx="6242">
                  <c:v>0.84399999999999997</c:v>
                </c:pt>
                <c:pt idx="6243">
                  <c:v>0.84399999999999997</c:v>
                </c:pt>
                <c:pt idx="6244">
                  <c:v>0.84</c:v>
                </c:pt>
                <c:pt idx="6245">
                  <c:v>0.84</c:v>
                </c:pt>
                <c:pt idx="6246">
                  <c:v>0.84</c:v>
                </c:pt>
                <c:pt idx="6247">
                  <c:v>0.84</c:v>
                </c:pt>
                <c:pt idx="6248">
                  <c:v>0.84</c:v>
                </c:pt>
                <c:pt idx="6249">
                  <c:v>0.83599999999999997</c:v>
                </c:pt>
                <c:pt idx="6250">
                  <c:v>0.83599999999999997</c:v>
                </c:pt>
                <c:pt idx="6251">
                  <c:v>0.83599999999999997</c:v>
                </c:pt>
                <c:pt idx="6252">
                  <c:v>0.83599999999999997</c:v>
                </c:pt>
                <c:pt idx="6253">
                  <c:v>0.83599999999999997</c:v>
                </c:pt>
                <c:pt idx="6254">
                  <c:v>0.83599999999999997</c:v>
                </c:pt>
                <c:pt idx="6255">
                  <c:v>0.83599999999999997</c:v>
                </c:pt>
                <c:pt idx="6256">
                  <c:v>0.83599999999999997</c:v>
                </c:pt>
                <c:pt idx="6257">
                  <c:v>0.83599999999999997</c:v>
                </c:pt>
                <c:pt idx="6258">
                  <c:v>0.83599999999999997</c:v>
                </c:pt>
                <c:pt idx="6259">
                  <c:v>0.83599999999999997</c:v>
                </c:pt>
                <c:pt idx="6260">
                  <c:v>0.83299999999999996</c:v>
                </c:pt>
                <c:pt idx="6261">
                  <c:v>0.83299999999999996</c:v>
                </c:pt>
                <c:pt idx="6262">
                  <c:v>0.83299999999999996</c:v>
                </c:pt>
                <c:pt idx="6263">
                  <c:v>0.83299999999999996</c:v>
                </c:pt>
                <c:pt idx="6264">
                  <c:v>0.83299999999999996</c:v>
                </c:pt>
                <c:pt idx="6265">
                  <c:v>0.83299999999999996</c:v>
                </c:pt>
                <c:pt idx="6266">
                  <c:v>0.83299999999999996</c:v>
                </c:pt>
                <c:pt idx="6267">
                  <c:v>0.82899999999999996</c:v>
                </c:pt>
                <c:pt idx="6268">
                  <c:v>0.82899999999999996</c:v>
                </c:pt>
                <c:pt idx="6269">
                  <c:v>0.82899999999999996</c:v>
                </c:pt>
                <c:pt idx="6270">
                  <c:v>0.82899999999999996</c:v>
                </c:pt>
                <c:pt idx="6271">
                  <c:v>0.82899999999999996</c:v>
                </c:pt>
                <c:pt idx="6272">
                  <c:v>0.82899999999999996</c:v>
                </c:pt>
                <c:pt idx="6273">
                  <c:v>0.82899999999999996</c:v>
                </c:pt>
                <c:pt idx="6274">
                  <c:v>0.82499999999999996</c:v>
                </c:pt>
                <c:pt idx="6275">
                  <c:v>0.82499999999999996</c:v>
                </c:pt>
                <c:pt idx="6276">
                  <c:v>0.82499999999999996</c:v>
                </c:pt>
                <c:pt idx="6277">
                  <c:v>0.82499999999999996</c:v>
                </c:pt>
                <c:pt idx="6278">
                  <c:v>0.82499999999999996</c:v>
                </c:pt>
                <c:pt idx="6279">
                  <c:v>0.82499999999999996</c:v>
                </c:pt>
                <c:pt idx="6280">
                  <c:v>0.82499999999999996</c:v>
                </c:pt>
                <c:pt idx="6281">
                  <c:v>0.82499999999999996</c:v>
                </c:pt>
                <c:pt idx="6282">
                  <c:v>0.82499999999999996</c:v>
                </c:pt>
                <c:pt idx="6283">
                  <c:v>0.82499999999999996</c:v>
                </c:pt>
                <c:pt idx="6284">
                  <c:v>0.82099999999999995</c:v>
                </c:pt>
                <c:pt idx="6285">
                  <c:v>0.82099999999999995</c:v>
                </c:pt>
                <c:pt idx="6286">
                  <c:v>0.82099999999999995</c:v>
                </c:pt>
                <c:pt idx="6287">
                  <c:v>0.82099999999999995</c:v>
                </c:pt>
                <c:pt idx="6288">
                  <c:v>0.82099999999999995</c:v>
                </c:pt>
                <c:pt idx="6289">
                  <c:v>0.82099999999999995</c:v>
                </c:pt>
                <c:pt idx="6290">
                  <c:v>0.82099999999999995</c:v>
                </c:pt>
                <c:pt idx="6291">
                  <c:v>0.82099999999999995</c:v>
                </c:pt>
                <c:pt idx="6292">
                  <c:v>0.82099999999999995</c:v>
                </c:pt>
                <c:pt idx="6293">
                  <c:v>0.82099999999999995</c:v>
                </c:pt>
                <c:pt idx="6294">
                  <c:v>0.82099999999999995</c:v>
                </c:pt>
                <c:pt idx="6295">
                  <c:v>0.82099999999999995</c:v>
                </c:pt>
                <c:pt idx="6296">
                  <c:v>0.82099999999999995</c:v>
                </c:pt>
                <c:pt idx="6297">
                  <c:v>0.82099999999999995</c:v>
                </c:pt>
                <c:pt idx="6298">
                  <c:v>0.82099999999999995</c:v>
                </c:pt>
                <c:pt idx="6299">
                  <c:v>0.82099999999999995</c:v>
                </c:pt>
                <c:pt idx="6300">
                  <c:v>0.82099999999999995</c:v>
                </c:pt>
                <c:pt idx="6301">
                  <c:v>0.81799999999999995</c:v>
                </c:pt>
                <c:pt idx="6302">
                  <c:v>0.81799999999999995</c:v>
                </c:pt>
                <c:pt idx="6303">
                  <c:v>0.81799999999999995</c:v>
                </c:pt>
                <c:pt idx="6304">
                  <c:v>0.81799999999999995</c:v>
                </c:pt>
                <c:pt idx="6305">
                  <c:v>0.81799999999999995</c:v>
                </c:pt>
                <c:pt idx="6306">
                  <c:v>0.81799999999999995</c:v>
                </c:pt>
                <c:pt idx="6307">
                  <c:v>0.81799999999999995</c:v>
                </c:pt>
                <c:pt idx="6308">
                  <c:v>0.81799999999999995</c:v>
                </c:pt>
                <c:pt idx="6309">
                  <c:v>0.81799999999999995</c:v>
                </c:pt>
                <c:pt idx="6310">
                  <c:v>0.81799999999999995</c:v>
                </c:pt>
                <c:pt idx="6311">
                  <c:v>0.81799999999999995</c:v>
                </c:pt>
                <c:pt idx="6312">
                  <c:v>0.81799999999999995</c:v>
                </c:pt>
                <c:pt idx="6313">
                  <c:v>0.81799999999999995</c:v>
                </c:pt>
                <c:pt idx="6314">
                  <c:v>0.81799999999999995</c:v>
                </c:pt>
                <c:pt idx="6315">
                  <c:v>0.81799999999999995</c:v>
                </c:pt>
                <c:pt idx="6316">
                  <c:v>0.81799999999999995</c:v>
                </c:pt>
                <c:pt idx="6317">
                  <c:v>0.81799999999999995</c:v>
                </c:pt>
                <c:pt idx="6318">
                  <c:v>0.81799999999999995</c:v>
                </c:pt>
                <c:pt idx="6319">
                  <c:v>0.81799999999999995</c:v>
                </c:pt>
                <c:pt idx="6320">
                  <c:v>0.81799999999999995</c:v>
                </c:pt>
                <c:pt idx="6321">
                  <c:v>0.81799999999999995</c:v>
                </c:pt>
                <c:pt idx="6322">
                  <c:v>0.81799999999999995</c:v>
                </c:pt>
                <c:pt idx="6323">
                  <c:v>0.81399999999999995</c:v>
                </c:pt>
                <c:pt idx="6324">
                  <c:v>0.81399999999999995</c:v>
                </c:pt>
                <c:pt idx="6325">
                  <c:v>0.81399999999999995</c:v>
                </c:pt>
                <c:pt idx="6326">
                  <c:v>0.81399999999999995</c:v>
                </c:pt>
                <c:pt idx="6327">
                  <c:v>0.81399999999999995</c:v>
                </c:pt>
                <c:pt idx="6328">
                  <c:v>0.81399999999999995</c:v>
                </c:pt>
                <c:pt idx="6329">
                  <c:v>0.81399999999999995</c:v>
                </c:pt>
                <c:pt idx="6330">
                  <c:v>0.81399999999999995</c:v>
                </c:pt>
                <c:pt idx="6331">
                  <c:v>0.81399999999999995</c:v>
                </c:pt>
                <c:pt idx="6332">
                  <c:v>0.81399999999999995</c:v>
                </c:pt>
                <c:pt idx="6333">
                  <c:v>0.81399999999999995</c:v>
                </c:pt>
                <c:pt idx="6334">
                  <c:v>0.81399999999999995</c:v>
                </c:pt>
                <c:pt idx="6335">
                  <c:v>0.81399999999999995</c:v>
                </c:pt>
                <c:pt idx="6336">
                  <c:v>0.81399999999999995</c:v>
                </c:pt>
                <c:pt idx="6337">
                  <c:v>0.81399999999999995</c:v>
                </c:pt>
                <c:pt idx="6338">
                  <c:v>0.81399999999999995</c:v>
                </c:pt>
                <c:pt idx="6339">
                  <c:v>0.81399999999999995</c:v>
                </c:pt>
                <c:pt idx="6340">
                  <c:v>0.81399999999999995</c:v>
                </c:pt>
                <c:pt idx="6341">
                  <c:v>0.81399999999999995</c:v>
                </c:pt>
                <c:pt idx="6342">
                  <c:v>0.81399999999999995</c:v>
                </c:pt>
                <c:pt idx="6343">
                  <c:v>0.81399999999999995</c:v>
                </c:pt>
                <c:pt idx="6344">
                  <c:v>0.81399999999999995</c:v>
                </c:pt>
                <c:pt idx="6345">
                  <c:v>0.81399999999999995</c:v>
                </c:pt>
                <c:pt idx="6346">
                  <c:v>0.81399999999999995</c:v>
                </c:pt>
                <c:pt idx="6347">
                  <c:v>0.81399999999999995</c:v>
                </c:pt>
                <c:pt idx="6348">
                  <c:v>0.81399999999999995</c:v>
                </c:pt>
                <c:pt idx="6349">
                  <c:v>0.81399999999999995</c:v>
                </c:pt>
                <c:pt idx="6350">
                  <c:v>0.81399999999999995</c:v>
                </c:pt>
                <c:pt idx="6351">
                  <c:v>0.81399999999999995</c:v>
                </c:pt>
                <c:pt idx="6352">
                  <c:v>0.81399999999999995</c:v>
                </c:pt>
                <c:pt idx="6353">
                  <c:v>0.81399999999999995</c:v>
                </c:pt>
                <c:pt idx="6354">
                  <c:v>0.81399999999999995</c:v>
                </c:pt>
                <c:pt idx="6355">
                  <c:v>0.81399999999999995</c:v>
                </c:pt>
                <c:pt idx="6356">
                  <c:v>0.81</c:v>
                </c:pt>
                <c:pt idx="6357">
                  <c:v>0.81</c:v>
                </c:pt>
                <c:pt idx="6358">
                  <c:v>0.81</c:v>
                </c:pt>
                <c:pt idx="6359">
                  <c:v>0.81</c:v>
                </c:pt>
                <c:pt idx="6360">
                  <c:v>0.81</c:v>
                </c:pt>
                <c:pt idx="6361">
                  <c:v>0.81399999999999995</c:v>
                </c:pt>
                <c:pt idx="6362">
                  <c:v>0.81399999999999995</c:v>
                </c:pt>
                <c:pt idx="6363">
                  <c:v>0.81399999999999995</c:v>
                </c:pt>
                <c:pt idx="6364">
                  <c:v>0.81399999999999995</c:v>
                </c:pt>
                <c:pt idx="6365">
                  <c:v>0.81399999999999995</c:v>
                </c:pt>
                <c:pt idx="6366">
                  <c:v>0.81399999999999995</c:v>
                </c:pt>
                <c:pt idx="6367">
                  <c:v>0.81</c:v>
                </c:pt>
                <c:pt idx="6368">
                  <c:v>0.81</c:v>
                </c:pt>
                <c:pt idx="6369">
                  <c:v>0.81</c:v>
                </c:pt>
                <c:pt idx="6370">
                  <c:v>0.81</c:v>
                </c:pt>
                <c:pt idx="6371">
                  <c:v>0.81399999999999995</c:v>
                </c:pt>
                <c:pt idx="6372">
                  <c:v>0.81399999999999995</c:v>
                </c:pt>
                <c:pt idx="6373">
                  <c:v>0.81399999999999995</c:v>
                </c:pt>
                <c:pt idx="6374">
                  <c:v>0.81399999999999995</c:v>
                </c:pt>
                <c:pt idx="6375">
                  <c:v>0.81399999999999995</c:v>
                </c:pt>
                <c:pt idx="6376">
                  <c:v>0.81399999999999995</c:v>
                </c:pt>
                <c:pt idx="6377">
                  <c:v>0.81399999999999995</c:v>
                </c:pt>
                <c:pt idx="6378">
                  <c:v>0.81399999999999995</c:v>
                </c:pt>
                <c:pt idx="6379">
                  <c:v>0.81399999999999995</c:v>
                </c:pt>
                <c:pt idx="6380">
                  <c:v>0.81399999999999995</c:v>
                </c:pt>
                <c:pt idx="6381">
                  <c:v>0.81399999999999995</c:v>
                </c:pt>
                <c:pt idx="6382">
                  <c:v>0.81399999999999995</c:v>
                </c:pt>
                <c:pt idx="6383">
                  <c:v>0.81399999999999995</c:v>
                </c:pt>
                <c:pt idx="6384">
                  <c:v>0.81399999999999995</c:v>
                </c:pt>
                <c:pt idx="6385">
                  <c:v>0.81399999999999995</c:v>
                </c:pt>
                <c:pt idx="6386">
                  <c:v>0.81399999999999995</c:v>
                </c:pt>
                <c:pt idx="6387">
                  <c:v>0.81399999999999995</c:v>
                </c:pt>
                <c:pt idx="6388">
                  <c:v>0.81399999999999995</c:v>
                </c:pt>
                <c:pt idx="6389">
                  <c:v>0.81399999999999995</c:v>
                </c:pt>
                <c:pt idx="6390">
                  <c:v>0.81399999999999995</c:v>
                </c:pt>
                <c:pt idx="6391">
                  <c:v>0.81399999999999995</c:v>
                </c:pt>
                <c:pt idx="6392">
                  <c:v>0.81399999999999995</c:v>
                </c:pt>
                <c:pt idx="6393">
                  <c:v>0.81399999999999995</c:v>
                </c:pt>
                <c:pt idx="6394">
                  <c:v>0.81399999999999995</c:v>
                </c:pt>
                <c:pt idx="6395">
                  <c:v>0.81399999999999995</c:v>
                </c:pt>
                <c:pt idx="6396">
                  <c:v>0.81399999999999995</c:v>
                </c:pt>
                <c:pt idx="6397">
                  <c:v>0.81399999999999995</c:v>
                </c:pt>
                <c:pt idx="6398">
                  <c:v>0.81399999999999995</c:v>
                </c:pt>
                <c:pt idx="6399">
                  <c:v>0.81399999999999995</c:v>
                </c:pt>
                <c:pt idx="6400">
                  <c:v>0.81399999999999995</c:v>
                </c:pt>
                <c:pt idx="6401">
                  <c:v>0.81399999999999995</c:v>
                </c:pt>
                <c:pt idx="6402">
                  <c:v>0.81399999999999995</c:v>
                </c:pt>
                <c:pt idx="6403">
                  <c:v>0.81399999999999995</c:v>
                </c:pt>
                <c:pt idx="6404">
                  <c:v>0.81399999999999995</c:v>
                </c:pt>
                <c:pt idx="6405">
                  <c:v>0.81399999999999995</c:v>
                </c:pt>
                <c:pt idx="6406">
                  <c:v>0.81399999999999995</c:v>
                </c:pt>
                <c:pt idx="6407">
                  <c:v>0.81399999999999995</c:v>
                </c:pt>
                <c:pt idx="6408">
                  <c:v>0.81399999999999995</c:v>
                </c:pt>
                <c:pt idx="6409">
                  <c:v>0.81399999999999995</c:v>
                </c:pt>
                <c:pt idx="6410">
                  <c:v>0.81399999999999995</c:v>
                </c:pt>
                <c:pt idx="6411">
                  <c:v>0.81399999999999995</c:v>
                </c:pt>
                <c:pt idx="6412">
                  <c:v>0.81399999999999995</c:v>
                </c:pt>
                <c:pt idx="6413">
                  <c:v>0.81399999999999995</c:v>
                </c:pt>
                <c:pt idx="6414">
                  <c:v>0.81399999999999995</c:v>
                </c:pt>
                <c:pt idx="6415">
                  <c:v>0.81399999999999995</c:v>
                </c:pt>
                <c:pt idx="6416">
                  <c:v>0.81399999999999995</c:v>
                </c:pt>
                <c:pt idx="6417">
                  <c:v>0.81399999999999995</c:v>
                </c:pt>
                <c:pt idx="6418">
                  <c:v>0.81399999999999995</c:v>
                </c:pt>
                <c:pt idx="6419">
                  <c:v>0.81399999999999995</c:v>
                </c:pt>
                <c:pt idx="6420">
                  <c:v>0.81399999999999995</c:v>
                </c:pt>
                <c:pt idx="6421">
                  <c:v>0.81399999999999995</c:v>
                </c:pt>
                <c:pt idx="6422">
                  <c:v>0.81399999999999995</c:v>
                </c:pt>
                <c:pt idx="6423">
                  <c:v>0.81399999999999995</c:v>
                </c:pt>
                <c:pt idx="6424">
                  <c:v>0.81399999999999995</c:v>
                </c:pt>
                <c:pt idx="6425">
                  <c:v>0.81399999999999995</c:v>
                </c:pt>
                <c:pt idx="6426">
                  <c:v>0.81399999999999995</c:v>
                </c:pt>
                <c:pt idx="6427">
                  <c:v>0.81399999999999995</c:v>
                </c:pt>
                <c:pt idx="6428">
                  <c:v>0.81399999999999995</c:v>
                </c:pt>
                <c:pt idx="6429">
                  <c:v>0.81399999999999995</c:v>
                </c:pt>
                <c:pt idx="6430">
                  <c:v>0.81</c:v>
                </c:pt>
                <c:pt idx="6431">
                  <c:v>0.81</c:v>
                </c:pt>
                <c:pt idx="6432">
                  <c:v>0.81</c:v>
                </c:pt>
                <c:pt idx="6433">
                  <c:v>0.80600000000000005</c:v>
                </c:pt>
                <c:pt idx="6434">
                  <c:v>0.80600000000000005</c:v>
                </c:pt>
                <c:pt idx="6435">
                  <c:v>0.80600000000000005</c:v>
                </c:pt>
                <c:pt idx="6436">
                  <c:v>0.80600000000000005</c:v>
                </c:pt>
                <c:pt idx="6437">
                  <c:v>0.80600000000000005</c:v>
                </c:pt>
                <c:pt idx="6438">
                  <c:v>0.80600000000000005</c:v>
                </c:pt>
                <c:pt idx="6439">
                  <c:v>0.80600000000000005</c:v>
                </c:pt>
                <c:pt idx="6440">
                  <c:v>0.80600000000000005</c:v>
                </c:pt>
                <c:pt idx="6441">
                  <c:v>0.80600000000000005</c:v>
                </c:pt>
                <c:pt idx="6442">
                  <c:v>0.80600000000000005</c:v>
                </c:pt>
                <c:pt idx="6443">
                  <c:v>0.80600000000000005</c:v>
                </c:pt>
                <c:pt idx="6444">
                  <c:v>0.80600000000000005</c:v>
                </c:pt>
                <c:pt idx="6445">
                  <c:v>0.80600000000000005</c:v>
                </c:pt>
                <c:pt idx="6446">
                  <c:v>0.81</c:v>
                </c:pt>
                <c:pt idx="6447">
                  <c:v>0.81</c:v>
                </c:pt>
                <c:pt idx="6448">
                  <c:v>0.81</c:v>
                </c:pt>
                <c:pt idx="6449">
                  <c:v>0.81</c:v>
                </c:pt>
                <c:pt idx="6450">
                  <c:v>0.81</c:v>
                </c:pt>
                <c:pt idx="6451">
                  <c:v>0.81</c:v>
                </c:pt>
                <c:pt idx="6452">
                  <c:v>0.80600000000000005</c:v>
                </c:pt>
                <c:pt idx="6453">
                  <c:v>0.80600000000000005</c:v>
                </c:pt>
                <c:pt idx="6454">
                  <c:v>0.81</c:v>
                </c:pt>
                <c:pt idx="6455">
                  <c:v>0.81</c:v>
                </c:pt>
                <c:pt idx="6456">
                  <c:v>0.81</c:v>
                </c:pt>
                <c:pt idx="6457">
                  <c:v>0.81</c:v>
                </c:pt>
                <c:pt idx="6458">
                  <c:v>0.80600000000000005</c:v>
                </c:pt>
                <c:pt idx="6459">
                  <c:v>0.80600000000000005</c:v>
                </c:pt>
                <c:pt idx="6460">
                  <c:v>0.80600000000000005</c:v>
                </c:pt>
                <c:pt idx="6461">
                  <c:v>0.80600000000000005</c:v>
                </c:pt>
                <c:pt idx="6462">
                  <c:v>0.80600000000000005</c:v>
                </c:pt>
                <c:pt idx="6463">
                  <c:v>0.80600000000000005</c:v>
                </c:pt>
                <c:pt idx="6464">
                  <c:v>0.80600000000000005</c:v>
                </c:pt>
                <c:pt idx="6465">
                  <c:v>0.80600000000000005</c:v>
                </c:pt>
                <c:pt idx="6466">
                  <c:v>0.80600000000000005</c:v>
                </c:pt>
                <c:pt idx="6467">
                  <c:v>0.80600000000000005</c:v>
                </c:pt>
                <c:pt idx="6468">
                  <c:v>0.80600000000000005</c:v>
                </c:pt>
                <c:pt idx="6469">
                  <c:v>0.80600000000000005</c:v>
                </c:pt>
                <c:pt idx="6470">
                  <c:v>0.80600000000000005</c:v>
                </c:pt>
                <c:pt idx="6471">
                  <c:v>0.80600000000000005</c:v>
                </c:pt>
                <c:pt idx="6472">
                  <c:v>0.80600000000000005</c:v>
                </c:pt>
                <c:pt idx="6473">
                  <c:v>0.80600000000000005</c:v>
                </c:pt>
                <c:pt idx="6474">
                  <c:v>0.80600000000000005</c:v>
                </c:pt>
                <c:pt idx="6475">
                  <c:v>0.80600000000000005</c:v>
                </c:pt>
                <c:pt idx="6476">
                  <c:v>0.80600000000000005</c:v>
                </c:pt>
                <c:pt idx="6477">
                  <c:v>0.80600000000000005</c:v>
                </c:pt>
                <c:pt idx="6478">
                  <c:v>0.80600000000000005</c:v>
                </c:pt>
                <c:pt idx="6479">
                  <c:v>0.80600000000000005</c:v>
                </c:pt>
                <c:pt idx="6480">
                  <c:v>0.80600000000000005</c:v>
                </c:pt>
                <c:pt idx="6481">
                  <c:v>0.80600000000000005</c:v>
                </c:pt>
                <c:pt idx="6482">
                  <c:v>0.80600000000000005</c:v>
                </c:pt>
                <c:pt idx="6483">
                  <c:v>0.80600000000000005</c:v>
                </c:pt>
                <c:pt idx="6484">
                  <c:v>0.80600000000000005</c:v>
                </c:pt>
                <c:pt idx="6485">
                  <c:v>0.80600000000000005</c:v>
                </c:pt>
                <c:pt idx="6486">
                  <c:v>0.80600000000000005</c:v>
                </c:pt>
                <c:pt idx="6487">
                  <c:v>0.80600000000000005</c:v>
                </c:pt>
                <c:pt idx="6488">
                  <c:v>0.80600000000000005</c:v>
                </c:pt>
                <c:pt idx="6489">
                  <c:v>0.80600000000000005</c:v>
                </c:pt>
                <c:pt idx="6490">
                  <c:v>0.80600000000000005</c:v>
                </c:pt>
                <c:pt idx="6491">
                  <c:v>0.80600000000000005</c:v>
                </c:pt>
                <c:pt idx="6492">
                  <c:v>0.80600000000000005</c:v>
                </c:pt>
                <c:pt idx="6493">
                  <c:v>0.80600000000000005</c:v>
                </c:pt>
                <c:pt idx="6494">
                  <c:v>0.80600000000000005</c:v>
                </c:pt>
                <c:pt idx="6495">
                  <c:v>0.80600000000000005</c:v>
                </c:pt>
                <c:pt idx="6496">
                  <c:v>0.80600000000000005</c:v>
                </c:pt>
                <c:pt idx="6497">
                  <c:v>0.80600000000000005</c:v>
                </c:pt>
                <c:pt idx="6498">
                  <c:v>0.80300000000000005</c:v>
                </c:pt>
                <c:pt idx="6499">
                  <c:v>0.80300000000000005</c:v>
                </c:pt>
                <c:pt idx="6500">
                  <c:v>0.80300000000000005</c:v>
                </c:pt>
                <c:pt idx="6501">
                  <c:v>0.80300000000000005</c:v>
                </c:pt>
                <c:pt idx="6502">
                  <c:v>0.80300000000000005</c:v>
                </c:pt>
                <c:pt idx="6503">
                  <c:v>0.80300000000000005</c:v>
                </c:pt>
                <c:pt idx="6504">
                  <c:v>0.80300000000000005</c:v>
                </c:pt>
                <c:pt idx="6505">
                  <c:v>0.80300000000000005</c:v>
                </c:pt>
                <c:pt idx="6506">
                  <c:v>0.80300000000000005</c:v>
                </c:pt>
                <c:pt idx="6507">
                  <c:v>0.80300000000000005</c:v>
                </c:pt>
                <c:pt idx="6508">
                  <c:v>0.80300000000000005</c:v>
                </c:pt>
                <c:pt idx="6509">
                  <c:v>0.80300000000000005</c:v>
                </c:pt>
                <c:pt idx="6510">
                  <c:v>0.80300000000000005</c:v>
                </c:pt>
                <c:pt idx="6511">
                  <c:v>0.80300000000000005</c:v>
                </c:pt>
                <c:pt idx="6512">
                  <c:v>0.80300000000000005</c:v>
                </c:pt>
                <c:pt idx="6513">
                  <c:v>0.80300000000000005</c:v>
                </c:pt>
                <c:pt idx="6514">
                  <c:v>0.80300000000000005</c:v>
                </c:pt>
                <c:pt idx="6515">
                  <c:v>0.80300000000000005</c:v>
                </c:pt>
                <c:pt idx="6516">
                  <c:v>0.80300000000000005</c:v>
                </c:pt>
                <c:pt idx="6517">
                  <c:v>0.80300000000000005</c:v>
                </c:pt>
                <c:pt idx="6518">
                  <c:v>0.80300000000000005</c:v>
                </c:pt>
                <c:pt idx="6519">
                  <c:v>0.80300000000000005</c:v>
                </c:pt>
                <c:pt idx="6520">
                  <c:v>0.80300000000000005</c:v>
                </c:pt>
                <c:pt idx="6521">
                  <c:v>0.80300000000000005</c:v>
                </c:pt>
                <c:pt idx="6522">
                  <c:v>0.80300000000000005</c:v>
                </c:pt>
                <c:pt idx="6523">
                  <c:v>0.79900000000000004</c:v>
                </c:pt>
                <c:pt idx="6524">
                  <c:v>0.79900000000000004</c:v>
                </c:pt>
                <c:pt idx="6525">
                  <c:v>0.79900000000000004</c:v>
                </c:pt>
                <c:pt idx="6526">
                  <c:v>0.80300000000000005</c:v>
                </c:pt>
                <c:pt idx="6527">
                  <c:v>0.80300000000000005</c:v>
                </c:pt>
                <c:pt idx="6528">
                  <c:v>0.80300000000000005</c:v>
                </c:pt>
                <c:pt idx="6529">
                  <c:v>0.80300000000000005</c:v>
                </c:pt>
                <c:pt idx="6530">
                  <c:v>0.81</c:v>
                </c:pt>
                <c:pt idx="6531">
                  <c:v>0.81399999999999995</c:v>
                </c:pt>
                <c:pt idx="6532">
                  <c:v>0.82499999999999996</c:v>
                </c:pt>
                <c:pt idx="6533">
                  <c:v>0.82499999999999996</c:v>
                </c:pt>
                <c:pt idx="6534">
                  <c:v>0.82099999999999995</c:v>
                </c:pt>
                <c:pt idx="6535">
                  <c:v>0.82099999999999995</c:v>
                </c:pt>
                <c:pt idx="6536">
                  <c:v>0.82099999999999995</c:v>
                </c:pt>
                <c:pt idx="6537">
                  <c:v>0.82099999999999995</c:v>
                </c:pt>
                <c:pt idx="6538">
                  <c:v>0.82099999999999995</c:v>
                </c:pt>
                <c:pt idx="6539">
                  <c:v>0.82499999999999996</c:v>
                </c:pt>
                <c:pt idx="6540">
                  <c:v>0.82499999999999996</c:v>
                </c:pt>
                <c:pt idx="6541">
                  <c:v>0.82499999999999996</c:v>
                </c:pt>
                <c:pt idx="6542">
                  <c:v>0.82499999999999996</c:v>
                </c:pt>
                <c:pt idx="6543">
                  <c:v>0.82499999999999996</c:v>
                </c:pt>
                <c:pt idx="6544">
                  <c:v>0.82499999999999996</c:v>
                </c:pt>
                <c:pt idx="6545">
                  <c:v>0.82899999999999996</c:v>
                </c:pt>
                <c:pt idx="6546">
                  <c:v>0.82899999999999996</c:v>
                </c:pt>
                <c:pt idx="6547">
                  <c:v>0.83299999999999996</c:v>
                </c:pt>
                <c:pt idx="6548">
                  <c:v>0.83299999999999996</c:v>
                </c:pt>
                <c:pt idx="6549">
                  <c:v>0.83599999999999997</c:v>
                </c:pt>
                <c:pt idx="6550">
                  <c:v>0.83599999999999997</c:v>
                </c:pt>
                <c:pt idx="6551">
                  <c:v>0.83599999999999997</c:v>
                </c:pt>
                <c:pt idx="6552">
                  <c:v>0.84</c:v>
                </c:pt>
                <c:pt idx="6553">
                  <c:v>0.84</c:v>
                </c:pt>
                <c:pt idx="6554">
                  <c:v>0.84</c:v>
                </c:pt>
                <c:pt idx="6555">
                  <c:v>0.84</c:v>
                </c:pt>
                <c:pt idx="6556">
                  <c:v>0.84</c:v>
                </c:pt>
                <c:pt idx="6557">
                  <c:v>0.84399999999999997</c:v>
                </c:pt>
                <c:pt idx="6558">
                  <c:v>0.84399999999999997</c:v>
                </c:pt>
                <c:pt idx="6559">
                  <c:v>0.84399999999999997</c:v>
                </c:pt>
                <c:pt idx="6560">
                  <c:v>0.84399999999999997</c:v>
                </c:pt>
                <c:pt idx="6561">
                  <c:v>0.84799999999999998</c:v>
                </c:pt>
                <c:pt idx="6562">
                  <c:v>0.84799999999999998</c:v>
                </c:pt>
                <c:pt idx="6563">
                  <c:v>0.84799999999999998</c:v>
                </c:pt>
                <c:pt idx="6564">
                  <c:v>0.84799999999999998</c:v>
                </c:pt>
                <c:pt idx="6565">
                  <c:v>0.84799999999999998</c:v>
                </c:pt>
                <c:pt idx="6566">
                  <c:v>0.84799999999999998</c:v>
                </c:pt>
                <c:pt idx="6567">
                  <c:v>0.84799999999999998</c:v>
                </c:pt>
                <c:pt idx="6568">
                  <c:v>0.84799999999999998</c:v>
                </c:pt>
                <c:pt idx="6569">
                  <c:v>0.84799999999999998</c:v>
                </c:pt>
                <c:pt idx="6570">
                  <c:v>0.84799999999999998</c:v>
                </c:pt>
                <c:pt idx="6571">
                  <c:v>0.84799999999999998</c:v>
                </c:pt>
                <c:pt idx="6572">
                  <c:v>0.84799999999999998</c:v>
                </c:pt>
                <c:pt idx="6573">
                  <c:v>0.85099999999999998</c:v>
                </c:pt>
                <c:pt idx="6574">
                  <c:v>0.85499999999999998</c:v>
                </c:pt>
                <c:pt idx="6575">
                  <c:v>0.85499999999999998</c:v>
                </c:pt>
                <c:pt idx="6576">
                  <c:v>0.85899999999999999</c:v>
                </c:pt>
                <c:pt idx="6577">
                  <c:v>0.85899999999999999</c:v>
                </c:pt>
                <c:pt idx="6578">
                  <c:v>0.85899999999999999</c:v>
                </c:pt>
                <c:pt idx="6579">
                  <c:v>0.85899999999999999</c:v>
                </c:pt>
                <c:pt idx="6580">
                  <c:v>0.86299999999999999</c:v>
                </c:pt>
                <c:pt idx="6581">
                  <c:v>0.86599999999999999</c:v>
                </c:pt>
                <c:pt idx="6582">
                  <c:v>0.874</c:v>
                </c:pt>
                <c:pt idx="6583">
                  <c:v>0.88100000000000001</c:v>
                </c:pt>
                <c:pt idx="6584">
                  <c:v>0.88900000000000001</c:v>
                </c:pt>
                <c:pt idx="6585">
                  <c:v>0.89600000000000002</c:v>
                </c:pt>
                <c:pt idx="6586">
                  <c:v>0.9</c:v>
                </c:pt>
                <c:pt idx="6587">
                  <c:v>0.90400000000000003</c:v>
                </c:pt>
                <c:pt idx="6588">
                  <c:v>0.90800000000000003</c:v>
                </c:pt>
                <c:pt idx="6589">
                  <c:v>0.91100000000000003</c:v>
                </c:pt>
                <c:pt idx="6590">
                  <c:v>0.91500000000000004</c:v>
                </c:pt>
                <c:pt idx="6591">
                  <c:v>0.93</c:v>
                </c:pt>
                <c:pt idx="6592">
                  <c:v>0.93400000000000005</c:v>
                </c:pt>
                <c:pt idx="6593">
                  <c:v>0.93799999999999994</c:v>
                </c:pt>
                <c:pt idx="6594">
                  <c:v>0.93799999999999994</c:v>
                </c:pt>
                <c:pt idx="6595">
                  <c:v>0.94099999999999995</c:v>
                </c:pt>
                <c:pt idx="6596">
                  <c:v>0.94099999999999995</c:v>
                </c:pt>
                <c:pt idx="6597">
                  <c:v>0.94099999999999995</c:v>
                </c:pt>
                <c:pt idx="6598">
                  <c:v>0.93799999999999994</c:v>
                </c:pt>
                <c:pt idx="6599">
                  <c:v>0.93799999999999994</c:v>
                </c:pt>
                <c:pt idx="6600">
                  <c:v>0.93799999999999994</c:v>
                </c:pt>
                <c:pt idx="6601">
                  <c:v>0.93799999999999994</c:v>
                </c:pt>
                <c:pt idx="6602">
                  <c:v>0.93799999999999994</c:v>
                </c:pt>
                <c:pt idx="6603">
                  <c:v>0.93799999999999994</c:v>
                </c:pt>
                <c:pt idx="6604">
                  <c:v>0.93799999999999994</c:v>
                </c:pt>
                <c:pt idx="6605">
                  <c:v>0.93799999999999994</c:v>
                </c:pt>
                <c:pt idx="6606">
                  <c:v>0.93400000000000005</c:v>
                </c:pt>
                <c:pt idx="6607">
                  <c:v>0.93400000000000005</c:v>
                </c:pt>
                <c:pt idx="6608">
                  <c:v>0.93400000000000005</c:v>
                </c:pt>
                <c:pt idx="6609">
                  <c:v>0.93</c:v>
                </c:pt>
                <c:pt idx="6610">
                  <c:v>0.93</c:v>
                </c:pt>
                <c:pt idx="6611">
                  <c:v>0.93</c:v>
                </c:pt>
                <c:pt idx="6612">
                  <c:v>0.92600000000000005</c:v>
                </c:pt>
                <c:pt idx="6613">
                  <c:v>0.92600000000000005</c:v>
                </c:pt>
                <c:pt idx="6614">
                  <c:v>0.92300000000000004</c:v>
                </c:pt>
                <c:pt idx="6615">
                  <c:v>0.92300000000000004</c:v>
                </c:pt>
                <c:pt idx="6616">
                  <c:v>0.92300000000000004</c:v>
                </c:pt>
                <c:pt idx="6617">
                  <c:v>0.91900000000000004</c:v>
                </c:pt>
                <c:pt idx="6618">
                  <c:v>0.91900000000000004</c:v>
                </c:pt>
                <c:pt idx="6619">
                  <c:v>0.91900000000000004</c:v>
                </c:pt>
                <c:pt idx="6620">
                  <c:v>0.91500000000000004</c:v>
                </c:pt>
                <c:pt idx="6621">
                  <c:v>0.91500000000000004</c:v>
                </c:pt>
                <c:pt idx="6622">
                  <c:v>0.91100000000000003</c:v>
                </c:pt>
                <c:pt idx="6623">
                  <c:v>0.91100000000000003</c:v>
                </c:pt>
                <c:pt idx="6624">
                  <c:v>0.91100000000000003</c:v>
                </c:pt>
                <c:pt idx="6625">
                  <c:v>0.91100000000000003</c:v>
                </c:pt>
                <c:pt idx="6626">
                  <c:v>0.90800000000000003</c:v>
                </c:pt>
                <c:pt idx="6627">
                  <c:v>0.90800000000000003</c:v>
                </c:pt>
                <c:pt idx="6628">
                  <c:v>0.90800000000000003</c:v>
                </c:pt>
                <c:pt idx="6629">
                  <c:v>0.90400000000000003</c:v>
                </c:pt>
                <c:pt idx="6630">
                  <c:v>0.90400000000000003</c:v>
                </c:pt>
                <c:pt idx="6631">
                  <c:v>0.90400000000000003</c:v>
                </c:pt>
                <c:pt idx="6632">
                  <c:v>0.9</c:v>
                </c:pt>
                <c:pt idx="6633">
                  <c:v>0.9</c:v>
                </c:pt>
                <c:pt idx="6634">
                  <c:v>0.9</c:v>
                </c:pt>
                <c:pt idx="6635">
                  <c:v>0.89600000000000002</c:v>
                </c:pt>
                <c:pt idx="6636">
                  <c:v>0.89600000000000002</c:v>
                </c:pt>
                <c:pt idx="6637">
                  <c:v>0.89600000000000002</c:v>
                </c:pt>
                <c:pt idx="6638">
                  <c:v>0.89300000000000002</c:v>
                </c:pt>
                <c:pt idx="6639">
                  <c:v>0.89300000000000002</c:v>
                </c:pt>
                <c:pt idx="6640">
                  <c:v>0.89300000000000002</c:v>
                </c:pt>
                <c:pt idx="6641">
                  <c:v>0.88900000000000001</c:v>
                </c:pt>
                <c:pt idx="6642">
                  <c:v>0.88900000000000001</c:v>
                </c:pt>
                <c:pt idx="6643">
                  <c:v>0.88900000000000001</c:v>
                </c:pt>
                <c:pt idx="6644">
                  <c:v>0.88500000000000001</c:v>
                </c:pt>
                <c:pt idx="6645">
                  <c:v>0.88500000000000001</c:v>
                </c:pt>
                <c:pt idx="6646">
                  <c:v>0.88500000000000001</c:v>
                </c:pt>
                <c:pt idx="6647">
                  <c:v>0.88100000000000001</c:v>
                </c:pt>
                <c:pt idx="6648">
                  <c:v>0.88100000000000001</c:v>
                </c:pt>
                <c:pt idx="6649">
                  <c:v>0.88100000000000001</c:v>
                </c:pt>
                <c:pt idx="6650">
                  <c:v>0.88100000000000001</c:v>
                </c:pt>
                <c:pt idx="6651">
                  <c:v>0.88100000000000001</c:v>
                </c:pt>
                <c:pt idx="6652">
                  <c:v>0.878</c:v>
                </c:pt>
                <c:pt idx="6653">
                  <c:v>0.878</c:v>
                </c:pt>
                <c:pt idx="6654">
                  <c:v>0.88100000000000001</c:v>
                </c:pt>
                <c:pt idx="6655">
                  <c:v>0.88900000000000001</c:v>
                </c:pt>
                <c:pt idx="6656">
                  <c:v>0.89600000000000002</c:v>
                </c:pt>
                <c:pt idx="6657">
                  <c:v>0.9</c:v>
                </c:pt>
                <c:pt idx="6658">
                  <c:v>0.90400000000000003</c:v>
                </c:pt>
                <c:pt idx="6659">
                  <c:v>0.90800000000000003</c:v>
                </c:pt>
                <c:pt idx="6660">
                  <c:v>0.91900000000000004</c:v>
                </c:pt>
                <c:pt idx="6661">
                  <c:v>0.94099999999999995</c:v>
                </c:pt>
                <c:pt idx="6662">
                  <c:v>0.95599999999999996</c:v>
                </c:pt>
                <c:pt idx="6663">
                  <c:v>0.97099999999999997</c:v>
                </c:pt>
                <c:pt idx="6664">
                  <c:v>0.97899999999999998</c:v>
                </c:pt>
                <c:pt idx="6665">
                  <c:v>0.98299999999999998</c:v>
                </c:pt>
                <c:pt idx="6666">
                  <c:v>0.98299999999999998</c:v>
                </c:pt>
                <c:pt idx="6667">
                  <c:v>0.98599999999999999</c:v>
                </c:pt>
                <c:pt idx="6668">
                  <c:v>0.98599999999999999</c:v>
                </c:pt>
                <c:pt idx="6669">
                  <c:v>0.98599999999999999</c:v>
                </c:pt>
                <c:pt idx="6670">
                  <c:v>0.98599999999999999</c:v>
                </c:pt>
                <c:pt idx="6671">
                  <c:v>0.98599999999999999</c:v>
                </c:pt>
                <c:pt idx="6672">
                  <c:v>0.98599999999999999</c:v>
                </c:pt>
                <c:pt idx="6673">
                  <c:v>0.98599999999999999</c:v>
                </c:pt>
                <c:pt idx="6674">
                  <c:v>0.98299999999999998</c:v>
                </c:pt>
                <c:pt idx="6675">
                  <c:v>0.98299999999999998</c:v>
                </c:pt>
                <c:pt idx="6676">
                  <c:v>0.98299999999999998</c:v>
                </c:pt>
                <c:pt idx="6677">
                  <c:v>0.97899999999999998</c:v>
                </c:pt>
                <c:pt idx="6678">
                  <c:v>0.97899999999999998</c:v>
                </c:pt>
                <c:pt idx="6679">
                  <c:v>0.97499999999999998</c:v>
                </c:pt>
                <c:pt idx="6680">
                  <c:v>0.97099999999999997</c:v>
                </c:pt>
                <c:pt idx="6681">
                  <c:v>0.97099999999999997</c:v>
                </c:pt>
                <c:pt idx="6682">
                  <c:v>0.96799999999999997</c:v>
                </c:pt>
                <c:pt idx="6683">
                  <c:v>0.96799999999999997</c:v>
                </c:pt>
                <c:pt idx="6684">
                  <c:v>0.96399999999999997</c:v>
                </c:pt>
                <c:pt idx="6685">
                  <c:v>0.96</c:v>
                </c:pt>
                <c:pt idx="6686">
                  <c:v>0.96</c:v>
                </c:pt>
                <c:pt idx="6687">
                  <c:v>0.95599999999999996</c:v>
                </c:pt>
                <c:pt idx="6688">
                  <c:v>0.95599999999999996</c:v>
                </c:pt>
                <c:pt idx="6689">
                  <c:v>0.95299999999999996</c:v>
                </c:pt>
                <c:pt idx="6690">
                  <c:v>0.94899999999999995</c:v>
                </c:pt>
                <c:pt idx="6691">
                  <c:v>0.94499999999999995</c:v>
                </c:pt>
                <c:pt idx="6692">
                  <c:v>0.94499999999999995</c:v>
                </c:pt>
                <c:pt idx="6693">
                  <c:v>0.94099999999999995</c:v>
                </c:pt>
                <c:pt idx="6694">
                  <c:v>0.94099999999999995</c:v>
                </c:pt>
                <c:pt idx="6695">
                  <c:v>0.93799999999999994</c:v>
                </c:pt>
                <c:pt idx="6696">
                  <c:v>0.93400000000000005</c:v>
                </c:pt>
                <c:pt idx="6697">
                  <c:v>0.93400000000000005</c:v>
                </c:pt>
                <c:pt idx="6698">
                  <c:v>0.93400000000000005</c:v>
                </c:pt>
                <c:pt idx="6699">
                  <c:v>0.93</c:v>
                </c:pt>
                <c:pt idx="6700">
                  <c:v>0.93</c:v>
                </c:pt>
                <c:pt idx="6701">
                  <c:v>0.92600000000000005</c:v>
                </c:pt>
                <c:pt idx="6702">
                  <c:v>0.92600000000000005</c:v>
                </c:pt>
                <c:pt idx="6703">
                  <c:v>0.92300000000000004</c:v>
                </c:pt>
                <c:pt idx="6704">
                  <c:v>0.92300000000000004</c:v>
                </c:pt>
                <c:pt idx="6705">
                  <c:v>0.91900000000000004</c:v>
                </c:pt>
                <c:pt idx="6706">
                  <c:v>0.91900000000000004</c:v>
                </c:pt>
                <c:pt idx="6707">
                  <c:v>0.91500000000000004</c:v>
                </c:pt>
                <c:pt idx="6708">
                  <c:v>0.91500000000000004</c:v>
                </c:pt>
                <c:pt idx="6709">
                  <c:v>0.91100000000000003</c:v>
                </c:pt>
                <c:pt idx="6710">
                  <c:v>0.91100000000000003</c:v>
                </c:pt>
                <c:pt idx="6711">
                  <c:v>0.91100000000000003</c:v>
                </c:pt>
                <c:pt idx="6712">
                  <c:v>0.90800000000000003</c:v>
                </c:pt>
                <c:pt idx="6713">
                  <c:v>0.90800000000000003</c:v>
                </c:pt>
                <c:pt idx="6714">
                  <c:v>0.90800000000000003</c:v>
                </c:pt>
                <c:pt idx="6715">
                  <c:v>0.90400000000000003</c:v>
                </c:pt>
                <c:pt idx="6716">
                  <c:v>0.90400000000000003</c:v>
                </c:pt>
                <c:pt idx="6717">
                  <c:v>0.90400000000000003</c:v>
                </c:pt>
                <c:pt idx="6718">
                  <c:v>0.90400000000000003</c:v>
                </c:pt>
                <c:pt idx="6719">
                  <c:v>0.9</c:v>
                </c:pt>
                <c:pt idx="6720">
                  <c:v>0.9</c:v>
                </c:pt>
                <c:pt idx="6721">
                  <c:v>0.89600000000000002</c:v>
                </c:pt>
                <c:pt idx="6722">
                  <c:v>0.89600000000000002</c:v>
                </c:pt>
                <c:pt idx="6723">
                  <c:v>0.89600000000000002</c:v>
                </c:pt>
                <c:pt idx="6724">
                  <c:v>0.89600000000000002</c:v>
                </c:pt>
                <c:pt idx="6725">
                  <c:v>0.89600000000000002</c:v>
                </c:pt>
                <c:pt idx="6726">
                  <c:v>0.89600000000000002</c:v>
                </c:pt>
                <c:pt idx="6727">
                  <c:v>0.89600000000000002</c:v>
                </c:pt>
                <c:pt idx="6728">
                  <c:v>0.89600000000000002</c:v>
                </c:pt>
                <c:pt idx="6729">
                  <c:v>0.89600000000000002</c:v>
                </c:pt>
                <c:pt idx="6730">
                  <c:v>0.89300000000000002</c:v>
                </c:pt>
                <c:pt idx="6731">
                  <c:v>0.89300000000000002</c:v>
                </c:pt>
                <c:pt idx="6732">
                  <c:v>0.89300000000000002</c:v>
                </c:pt>
                <c:pt idx="6733">
                  <c:v>0.89300000000000002</c:v>
                </c:pt>
                <c:pt idx="6734">
                  <c:v>0.89300000000000002</c:v>
                </c:pt>
                <c:pt idx="6735">
                  <c:v>0.88900000000000001</c:v>
                </c:pt>
                <c:pt idx="6736">
                  <c:v>0.88900000000000001</c:v>
                </c:pt>
                <c:pt idx="6737">
                  <c:v>0.88900000000000001</c:v>
                </c:pt>
                <c:pt idx="6738">
                  <c:v>0.88900000000000001</c:v>
                </c:pt>
                <c:pt idx="6739">
                  <c:v>0.88500000000000001</c:v>
                </c:pt>
                <c:pt idx="6740">
                  <c:v>0.88500000000000001</c:v>
                </c:pt>
                <c:pt idx="6741">
                  <c:v>0.88500000000000001</c:v>
                </c:pt>
                <c:pt idx="6742">
                  <c:v>0.88500000000000001</c:v>
                </c:pt>
                <c:pt idx="6743">
                  <c:v>0.88100000000000001</c:v>
                </c:pt>
                <c:pt idx="6744">
                  <c:v>0.88100000000000001</c:v>
                </c:pt>
                <c:pt idx="6745">
                  <c:v>0.88100000000000001</c:v>
                </c:pt>
                <c:pt idx="6746">
                  <c:v>0.88100000000000001</c:v>
                </c:pt>
                <c:pt idx="6747">
                  <c:v>0.88100000000000001</c:v>
                </c:pt>
                <c:pt idx="6748">
                  <c:v>0.88100000000000001</c:v>
                </c:pt>
                <c:pt idx="6749">
                  <c:v>0.878</c:v>
                </c:pt>
                <c:pt idx="6750">
                  <c:v>0.878</c:v>
                </c:pt>
                <c:pt idx="6751">
                  <c:v>0.878</c:v>
                </c:pt>
                <c:pt idx="6752">
                  <c:v>0.878</c:v>
                </c:pt>
                <c:pt idx="6753">
                  <c:v>0.878</c:v>
                </c:pt>
                <c:pt idx="6754">
                  <c:v>0.874</c:v>
                </c:pt>
                <c:pt idx="6755">
                  <c:v>0.874</c:v>
                </c:pt>
                <c:pt idx="6756">
                  <c:v>0.874</c:v>
                </c:pt>
                <c:pt idx="6757">
                  <c:v>0.874</c:v>
                </c:pt>
                <c:pt idx="6758">
                  <c:v>0.874</c:v>
                </c:pt>
                <c:pt idx="6759">
                  <c:v>0.87</c:v>
                </c:pt>
                <c:pt idx="6760">
                  <c:v>0.87</c:v>
                </c:pt>
                <c:pt idx="6761">
                  <c:v>0.87</c:v>
                </c:pt>
                <c:pt idx="6762">
                  <c:v>0.87</c:v>
                </c:pt>
                <c:pt idx="6763">
                  <c:v>0.86599999999999999</c:v>
                </c:pt>
                <c:pt idx="6764">
                  <c:v>0.86599999999999999</c:v>
                </c:pt>
                <c:pt idx="6765">
                  <c:v>0.86599999999999999</c:v>
                </c:pt>
                <c:pt idx="6766">
                  <c:v>0.86599999999999999</c:v>
                </c:pt>
                <c:pt idx="6767">
                  <c:v>0.86599999999999999</c:v>
                </c:pt>
                <c:pt idx="6768">
                  <c:v>0.86599999999999999</c:v>
                </c:pt>
                <c:pt idx="6769">
                  <c:v>0.86599999999999999</c:v>
                </c:pt>
                <c:pt idx="6770">
                  <c:v>0.86599999999999999</c:v>
                </c:pt>
                <c:pt idx="6771">
                  <c:v>0.86299999999999999</c:v>
                </c:pt>
                <c:pt idx="6772">
                  <c:v>0.86299999999999999</c:v>
                </c:pt>
                <c:pt idx="6773">
                  <c:v>0.86299999999999999</c:v>
                </c:pt>
                <c:pt idx="6774">
                  <c:v>0.86299999999999999</c:v>
                </c:pt>
                <c:pt idx="6775">
                  <c:v>0.86299999999999999</c:v>
                </c:pt>
                <c:pt idx="6776">
                  <c:v>0.86299999999999999</c:v>
                </c:pt>
                <c:pt idx="6777">
                  <c:v>0.85899999999999999</c:v>
                </c:pt>
                <c:pt idx="6778">
                  <c:v>0.85899999999999999</c:v>
                </c:pt>
                <c:pt idx="6779">
                  <c:v>0.85899999999999999</c:v>
                </c:pt>
                <c:pt idx="6780">
                  <c:v>0.85899999999999999</c:v>
                </c:pt>
                <c:pt idx="6781">
                  <c:v>0.85899999999999999</c:v>
                </c:pt>
                <c:pt idx="6782">
                  <c:v>0.85899999999999999</c:v>
                </c:pt>
                <c:pt idx="6783">
                  <c:v>0.85899999999999999</c:v>
                </c:pt>
                <c:pt idx="6784">
                  <c:v>0.85899999999999999</c:v>
                </c:pt>
                <c:pt idx="6785">
                  <c:v>0.85899999999999999</c:v>
                </c:pt>
                <c:pt idx="6786">
                  <c:v>0.85499999999999998</c:v>
                </c:pt>
                <c:pt idx="6787">
                  <c:v>0.85499999999999998</c:v>
                </c:pt>
                <c:pt idx="6788">
                  <c:v>0.85499999999999998</c:v>
                </c:pt>
                <c:pt idx="6789">
                  <c:v>0.85499999999999998</c:v>
                </c:pt>
                <c:pt idx="6790">
                  <c:v>0.85499999999999998</c:v>
                </c:pt>
                <c:pt idx="6791">
                  <c:v>0.85499999999999998</c:v>
                </c:pt>
                <c:pt idx="6792">
                  <c:v>0.85499999999999998</c:v>
                </c:pt>
                <c:pt idx="6793">
                  <c:v>0.85499999999999998</c:v>
                </c:pt>
                <c:pt idx="6794">
                  <c:v>0.85499999999999998</c:v>
                </c:pt>
                <c:pt idx="6795">
                  <c:v>0.85099999999999998</c:v>
                </c:pt>
                <c:pt idx="6796">
                  <c:v>0.85099999999999998</c:v>
                </c:pt>
                <c:pt idx="6797">
                  <c:v>0.85099999999999998</c:v>
                </c:pt>
                <c:pt idx="6798">
                  <c:v>0.85099999999999998</c:v>
                </c:pt>
                <c:pt idx="6799">
                  <c:v>0.85099999999999998</c:v>
                </c:pt>
                <c:pt idx="6800">
                  <c:v>0.85099999999999998</c:v>
                </c:pt>
                <c:pt idx="6801">
                  <c:v>0.85099999999999998</c:v>
                </c:pt>
                <c:pt idx="6802">
                  <c:v>0.85099999999999998</c:v>
                </c:pt>
                <c:pt idx="6803">
                  <c:v>0.85099999999999998</c:v>
                </c:pt>
                <c:pt idx="6804">
                  <c:v>0.85099999999999998</c:v>
                </c:pt>
                <c:pt idx="6805">
                  <c:v>0.85499999999999998</c:v>
                </c:pt>
                <c:pt idx="6806">
                  <c:v>0.85899999999999999</c:v>
                </c:pt>
                <c:pt idx="6807">
                  <c:v>0.87</c:v>
                </c:pt>
                <c:pt idx="6808">
                  <c:v>0.874</c:v>
                </c:pt>
                <c:pt idx="6809">
                  <c:v>0.878</c:v>
                </c:pt>
                <c:pt idx="6810">
                  <c:v>0.88100000000000001</c:v>
                </c:pt>
                <c:pt idx="6811">
                  <c:v>0.89300000000000002</c:v>
                </c:pt>
                <c:pt idx="6812">
                  <c:v>0.90800000000000003</c:v>
                </c:pt>
                <c:pt idx="6813">
                  <c:v>0.93400000000000005</c:v>
                </c:pt>
                <c:pt idx="6814">
                  <c:v>0.95599999999999996</c:v>
                </c:pt>
                <c:pt idx="6815">
                  <c:v>0.96799999999999997</c:v>
                </c:pt>
                <c:pt idx="6816">
                  <c:v>0.97499999999999998</c:v>
                </c:pt>
                <c:pt idx="6817">
                  <c:v>0.97899999999999998</c:v>
                </c:pt>
                <c:pt idx="6818">
                  <c:v>0.98599999999999999</c:v>
                </c:pt>
                <c:pt idx="6819">
                  <c:v>0.98599999999999999</c:v>
                </c:pt>
                <c:pt idx="6820">
                  <c:v>0.99</c:v>
                </c:pt>
                <c:pt idx="6821">
                  <c:v>0.99399999999999999</c:v>
                </c:pt>
                <c:pt idx="6822">
                  <c:v>0.99399999999999999</c:v>
                </c:pt>
                <c:pt idx="6823">
                  <c:v>0.99399999999999999</c:v>
                </c:pt>
                <c:pt idx="6824">
                  <c:v>0.99399999999999999</c:v>
                </c:pt>
                <c:pt idx="6825">
                  <c:v>0.99399999999999999</c:v>
                </c:pt>
                <c:pt idx="6826">
                  <c:v>0.99399999999999999</c:v>
                </c:pt>
                <c:pt idx="6827">
                  <c:v>0.99399999999999999</c:v>
                </c:pt>
                <c:pt idx="6828">
                  <c:v>0.99399999999999999</c:v>
                </c:pt>
                <c:pt idx="6829">
                  <c:v>0.99399999999999999</c:v>
                </c:pt>
                <c:pt idx="6830">
                  <c:v>0.99</c:v>
                </c:pt>
                <c:pt idx="6831">
                  <c:v>0.99</c:v>
                </c:pt>
                <c:pt idx="6832">
                  <c:v>0.98599999999999999</c:v>
                </c:pt>
                <c:pt idx="6833">
                  <c:v>0.98599999999999999</c:v>
                </c:pt>
                <c:pt idx="6834">
                  <c:v>0.98299999999999998</c:v>
                </c:pt>
                <c:pt idx="6835">
                  <c:v>0.97899999999999998</c:v>
                </c:pt>
                <c:pt idx="6836">
                  <c:v>0.97899999999999998</c:v>
                </c:pt>
                <c:pt idx="6837">
                  <c:v>0.97499999999999998</c:v>
                </c:pt>
                <c:pt idx="6838">
                  <c:v>0.97499999999999998</c:v>
                </c:pt>
                <c:pt idx="6839">
                  <c:v>0.97099999999999997</c:v>
                </c:pt>
                <c:pt idx="6840">
                  <c:v>0.97099999999999997</c:v>
                </c:pt>
                <c:pt idx="6841">
                  <c:v>0.96799999999999997</c:v>
                </c:pt>
                <c:pt idx="6842">
                  <c:v>0.96399999999999997</c:v>
                </c:pt>
                <c:pt idx="6843">
                  <c:v>0.96399999999999997</c:v>
                </c:pt>
                <c:pt idx="6844">
                  <c:v>0.96</c:v>
                </c:pt>
                <c:pt idx="6845">
                  <c:v>0.95599999999999996</c:v>
                </c:pt>
                <c:pt idx="6846">
                  <c:v>0.95599999999999996</c:v>
                </c:pt>
                <c:pt idx="6847">
                  <c:v>0.95299999999999996</c:v>
                </c:pt>
                <c:pt idx="6848">
                  <c:v>0.94899999999999995</c:v>
                </c:pt>
                <c:pt idx="6849">
                  <c:v>0.94899999999999995</c:v>
                </c:pt>
                <c:pt idx="6850">
                  <c:v>0.94499999999999995</c:v>
                </c:pt>
                <c:pt idx="6851">
                  <c:v>0.94499999999999995</c:v>
                </c:pt>
                <c:pt idx="6852">
                  <c:v>0.94099999999999995</c:v>
                </c:pt>
                <c:pt idx="6853">
                  <c:v>0.94099999999999995</c:v>
                </c:pt>
                <c:pt idx="6854">
                  <c:v>0.93799999999999994</c:v>
                </c:pt>
                <c:pt idx="6855">
                  <c:v>0.93799999999999994</c:v>
                </c:pt>
                <c:pt idx="6856">
                  <c:v>0.93400000000000005</c:v>
                </c:pt>
                <c:pt idx="6857">
                  <c:v>0.93400000000000005</c:v>
                </c:pt>
                <c:pt idx="6858">
                  <c:v>0.93400000000000005</c:v>
                </c:pt>
                <c:pt idx="6859">
                  <c:v>0.93</c:v>
                </c:pt>
                <c:pt idx="6860">
                  <c:v>0.93</c:v>
                </c:pt>
                <c:pt idx="6861">
                  <c:v>0.92600000000000005</c:v>
                </c:pt>
                <c:pt idx="6862">
                  <c:v>0.92600000000000005</c:v>
                </c:pt>
                <c:pt idx="6863">
                  <c:v>0.92600000000000005</c:v>
                </c:pt>
                <c:pt idx="6864">
                  <c:v>0.92300000000000004</c:v>
                </c:pt>
                <c:pt idx="6865">
                  <c:v>0.92300000000000004</c:v>
                </c:pt>
                <c:pt idx="6866">
                  <c:v>0.92300000000000004</c:v>
                </c:pt>
                <c:pt idx="6867">
                  <c:v>0.91900000000000004</c:v>
                </c:pt>
                <c:pt idx="6868">
                  <c:v>0.91900000000000004</c:v>
                </c:pt>
                <c:pt idx="6869">
                  <c:v>0.91900000000000004</c:v>
                </c:pt>
                <c:pt idx="6870">
                  <c:v>0.91500000000000004</c:v>
                </c:pt>
                <c:pt idx="6871">
                  <c:v>0.91500000000000004</c:v>
                </c:pt>
                <c:pt idx="6872">
                  <c:v>0.91100000000000003</c:v>
                </c:pt>
                <c:pt idx="6873">
                  <c:v>0.91100000000000003</c:v>
                </c:pt>
                <c:pt idx="6874">
                  <c:v>0.91100000000000003</c:v>
                </c:pt>
                <c:pt idx="6875">
                  <c:v>0.91100000000000003</c:v>
                </c:pt>
                <c:pt idx="6876">
                  <c:v>0.91100000000000003</c:v>
                </c:pt>
                <c:pt idx="6877">
                  <c:v>0.91100000000000003</c:v>
                </c:pt>
                <c:pt idx="6878">
                  <c:v>0.91100000000000003</c:v>
                </c:pt>
                <c:pt idx="6879">
                  <c:v>0.91100000000000003</c:v>
                </c:pt>
                <c:pt idx="6880">
                  <c:v>0.91100000000000003</c:v>
                </c:pt>
                <c:pt idx="6881">
                  <c:v>0.91100000000000003</c:v>
                </c:pt>
                <c:pt idx="6882">
                  <c:v>0.91500000000000004</c:v>
                </c:pt>
                <c:pt idx="6883">
                  <c:v>0.91500000000000004</c:v>
                </c:pt>
                <c:pt idx="6884">
                  <c:v>0.91500000000000004</c:v>
                </c:pt>
                <c:pt idx="6885">
                  <c:v>0.91500000000000004</c:v>
                </c:pt>
                <c:pt idx="6886">
                  <c:v>0.91500000000000004</c:v>
                </c:pt>
                <c:pt idx="6887">
                  <c:v>0.91100000000000003</c:v>
                </c:pt>
                <c:pt idx="6888">
                  <c:v>0.91100000000000003</c:v>
                </c:pt>
                <c:pt idx="6889">
                  <c:v>0.91100000000000003</c:v>
                </c:pt>
                <c:pt idx="6890">
                  <c:v>0.91100000000000003</c:v>
                </c:pt>
                <c:pt idx="6891">
                  <c:v>0.91100000000000003</c:v>
                </c:pt>
                <c:pt idx="6892">
                  <c:v>0.90800000000000003</c:v>
                </c:pt>
                <c:pt idx="6893">
                  <c:v>0.90800000000000003</c:v>
                </c:pt>
                <c:pt idx="6894">
                  <c:v>0.90800000000000003</c:v>
                </c:pt>
                <c:pt idx="6895">
                  <c:v>0.90800000000000003</c:v>
                </c:pt>
                <c:pt idx="6896">
                  <c:v>0.90800000000000003</c:v>
                </c:pt>
                <c:pt idx="6897">
                  <c:v>0.90800000000000003</c:v>
                </c:pt>
                <c:pt idx="6898">
                  <c:v>0.91100000000000003</c:v>
                </c:pt>
                <c:pt idx="6899">
                  <c:v>0.91100000000000003</c:v>
                </c:pt>
                <c:pt idx="6900">
                  <c:v>0.91100000000000003</c:v>
                </c:pt>
                <c:pt idx="6901">
                  <c:v>0.90800000000000003</c:v>
                </c:pt>
                <c:pt idx="6902">
                  <c:v>0.90400000000000003</c:v>
                </c:pt>
                <c:pt idx="6903">
                  <c:v>0.90400000000000003</c:v>
                </c:pt>
                <c:pt idx="6904">
                  <c:v>0.9</c:v>
                </c:pt>
                <c:pt idx="6905">
                  <c:v>0.9</c:v>
                </c:pt>
                <c:pt idx="6906">
                  <c:v>0.89600000000000002</c:v>
                </c:pt>
                <c:pt idx="6907">
                  <c:v>0.89600000000000002</c:v>
                </c:pt>
                <c:pt idx="6908">
                  <c:v>0.89600000000000002</c:v>
                </c:pt>
                <c:pt idx="6909">
                  <c:v>0.89600000000000002</c:v>
                </c:pt>
                <c:pt idx="6910">
                  <c:v>0.89600000000000002</c:v>
                </c:pt>
                <c:pt idx="6911">
                  <c:v>0.89300000000000002</c:v>
                </c:pt>
                <c:pt idx="6912">
                  <c:v>0.89300000000000002</c:v>
                </c:pt>
                <c:pt idx="6913">
                  <c:v>0.89300000000000002</c:v>
                </c:pt>
                <c:pt idx="6914">
                  <c:v>0.89300000000000002</c:v>
                </c:pt>
                <c:pt idx="6915">
                  <c:v>0.89300000000000002</c:v>
                </c:pt>
                <c:pt idx="6916">
                  <c:v>0.88900000000000001</c:v>
                </c:pt>
                <c:pt idx="6917">
                  <c:v>0.88900000000000001</c:v>
                </c:pt>
                <c:pt idx="6918">
                  <c:v>0.88900000000000001</c:v>
                </c:pt>
                <c:pt idx="6919">
                  <c:v>0.88900000000000001</c:v>
                </c:pt>
                <c:pt idx="6920">
                  <c:v>0.88900000000000001</c:v>
                </c:pt>
                <c:pt idx="6921">
                  <c:v>0.88900000000000001</c:v>
                </c:pt>
                <c:pt idx="6922">
                  <c:v>0.88500000000000001</c:v>
                </c:pt>
                <c:pt idx="6923">
                  <c:v>0.88500000000000001</c:v>
                </c:pt>
                <c:pt idx="6924">
                  <c:v>0.88500000000000001</c:v>
                </c:pt>
                <c:pt idx="6925">
                  <c:v>0.88500000000000001</c:v>
                </c:pt>
                <c:pt idx="6926">
                  <c:v>0.88500000000000001</c:v>
                </c:pt>
                <c:pt idx="6927">
                  <c:v>0.88100000000000001</c:v>
                </c:pt>
                <c:pt idx="6928">
                  <c:v>0.88100000000000001</c:v>
                </c:pt>
                <c:pt idx="6929">
                  <c:v>0.88100000000000001</c:v>
                </c:pt>
                <c:pt idx="6930">
                  <c:v>0.88100000000000001</c:v>
                </c:pt>
                <c:pt idx="6931">
                  <c:v>0.88100000000000001</c:v>
                </c:pt>
                <c:pt idx="6932">
                  <c:v>0.88100000000000001</c:v>
                </c:pt>
                <c:pt idx="6933">
                  <c:v>0.878</c:v>
                </c:pt>
                <c:pt idx="6934">
                  <c:v>0.878</c:v>
                </c:pt>
                <c:pt idx="6935">
                  <c:v>0.878</c:v>
                </c:pt>
                <c:pt idx="6936">
                  <c:v>0.878</c:v>
                </c:pt>
                <c:pt idx="6937">
                  <c:v>0.878</c:v>
                </c:pt>
                <c:pt idx="6938">
                  <c:v>0.878</c:v>
                </c:pt>
                <c:pt idx="6939">
                  <c:v>0.878</c:v>
                </c:pt>
                <c:pt idx="6940">
                  <c:v>0.874</c:v>
                </c:pt>
                <c:pt idx="6941">
                  <c:v>0.874</c:v>
                </c:pt>
                <c:pt idx="6942">
                  <c:v>0.874</c:v>
                </c:pt>
                <c:pt idx="6943">
                  <c:v>0.874</c:v>
                </c:pt>
                <c:pt idx="6944">
                  <c:v>0.874</c:v>
                </c:pt>
                <c:pt idx="6945">
                  <c:v>0.874</c:v>
                </c:pt>
                <c:pt idx="6946">
                  <c:v>0.874</c:v>
                </c:pt>
                <c:pt idx="6947">
                  <c:v>0.87</c:v>
                </c:pt>
                <c:pt idx="6948">
                  <c:v>0.87</c:v>
                </c:pt>
                <c:pt idx="6949">
                  <c:v>0.87</c:v>
                </c:pt>
                <c:pt idx="6950">
                  <c:v>0.87</c:v>
                </c:pt>
                <c:pt idx="6951">
                  <c:v>0.87</c:v>
                </c:pt>
                <c:pt idx="6952">
                  <c:v>0.87</c:v>
                </c:pt>
                <c:pt idx="6953">
                  <c:v>0.87</c:v>
                </c:pt>
                <c:pt idx="6954">
                  <c:v>0.86599999999999999</c:v>
                </c:pt>
                <c:pt idx="6955">
                  <c:v>0.86599999999999999</c:v>
                </c:pt>
                <c:pt idx="6956">
                  <c:v>0.86599999999999999</c:v>
                </c:pt>
                <c:pt idx="6957">
                  <c:v>0.86599999999999999</c:v>
                </c:pt>
                <c:pt idx="6958">
                  <c:v>0.86599999999999999</c:v>
                </c:pt>
                <c:pt idx="6959">
                  <c:v>0.86599999999999999</c:v>
                </c:pt>
                <c:pt idx="6960">
                  <c:v>0.86599999999999999</c:v>
                </c:pt>
                <c:pt idx="6961">
                  <c:v>0.86299999999999999</c:v>
                </c:pt>
                <c:pt idx="6962">
                  <c:v>0.86299999999999999</c:v>
                </c:pt>
                <c:pt idx="6963">
                  <c:v>0.86299999999999999</c:v>
                </c:pt>
                <c:pt idx="6964">
                  <c:v>0.86299999999999999</c:v>
                </c:pt>
                <c:pt idx="6965">
                  <c:v>0.86299999999999999</c:v>
                </c:pt>
                <c:pt idx="6966">
                  <c:v>0.86299999999999999</c:v>
                </c:pt>
                <c:pt idx="6967">
                  <c:v>0.86299999999999999</c:v>
                </c:pt>
                <c:pt idx="6968">
                  <c:v>0.86299999999999999</c:v>
                </c:pt>
                <c:pt idx="6969">
                  <c:v>0.86299999999999999</c:v>
                </c:pt>
                <c:pt idx="6970">
                  <c:v>0.86299999999999999</c:v>
                </c:pt>
                <c:pt idx="6971">
                  <c:v>0.86299999999999999</c:v>
                </c:pt>
                <c:pt idx="6972">
                  <c:v>0.86299999999999999</c:v>
                </c:pt>
                <c:pt idx="6973">
                  <c:v>0.85899999999999999</c:v>
                </c:pt>
                <c:pt idx="6974">
                  <c:v>0.85899999999999999</c:v>
                </c:pt>
                <c:pt idx="6975">
                  <c:v>0.85899999999999999</c:v>
                </c:pt>
                <c:pt idx="6976">
                  <c:v>0.85899999999999999</c:v>
                </c:pt>
                <c:pt idx="6977">
                  <c:v>0.85899999999999999</c:v>
                </c:pt>
                <c:pt idx="6978">
                  <c:v>0.85899999999999999</c:v>
                </c:pt>
                <c:pt idx="6979">
                  <c:v>0.85899999999999999</c:v>
                </c:pt>
                <c:pt idx="6980">
                  <c:v>0.85899999999999999</c:v>
                </c:pt>
                <c:pt idx="6981">
                  <c:v>0.85499999999999998</c:v>
                </c:pt>
                <c:pt idx="6982">
                  <c:v>0.85499999999999998</c:v>
                </c:pt>
                <c:pt idx="6983">
                  <c:v>0.85499999999999998</c:v>
                </c:pt>
                <c:pt idx="6984">
                  <c:v>0.85499999999999998</c:v>
                </c:pt>
                <c:pt idx="6985">
                  <c:v>0.85499999999999998</c:v>
                </c:pt>
                <c:pt idx="6986">
                  <c:v>0.85499999999999998</c:v>
                </c:pt>
                <c:pt idx="6987">
                  <c:v>0.85499999999999998</c:v>
                </c:pt>
                <c:pt idx="6988">
                  <c:v>0.85499999999999998</c:v>
                </c:pt>
                <c:pt idx="6989">
                  <c:v>0.85499999999999998</c:v>
                </c:pt>
                <c:pt idx="6990">
                  <c:v>0.85499999999999998</c:v>
                </c:pt>
                <c:pt idx="6991">
                  <c:v>0.85499999999999998</c:v>
                </c:pt>
                <c:pt idx="6992">
                  <c:v>0.85099999999999998</c:v>
                </c:pt>
                <c:pt idx="6993">
                  <c:v>0.85099999999999998</c:v>
                </c:pt>
                <c:pt idx="6994">
                  <c:v>0.85099999999999998</c:v>
                </c:pt>
                <c:pt idx="6995">
                  <c:v>0.85099999999999998</c:v>
                </c:pt>
                <c:pt idx="6996">
                  <c:v>0.85099999999999998</c:v>
                </c:pt>
                <c:pt idx="6997">
                  <c:v>0.85099999999999998</c:v>
                </c:pt>
                <c:pt idx="6998">
                  <c:v>0.85099999999999998</c:v>
                </c:pt>
                <c:pt idx="6999">
                  <c:v>0.85099999999999998</c:v>
                </c:pt>
                <c:pt idx="7000">
                  <c:v>0.85099999999999998</c:v>
                </c:pt>
                <c:pt idx="7001">
                  <c:v>0.85099999999999998</c:v>
                </c:pt>
                <c:pt idx="7002">
                  <c:v>0.85099999999999998</c:v>
                </c:pt>
                <c:pt idx="7003">
                  <c:v>0.85099999999999998</c:v>
                </c:pt>
                <c:pt idx="7004">
                  <c:v>0.85099999999999998</c:v>
                </c:pt>
                <c:pt idx="7005">
                  <c:v>0.85099999999999998</c:v>
                </c:pt>
                <c:pt idx="7006">
                  <c:v>0.85099999999999998</c:v>
                </c:pt>
                <c:pt idx="7007">
                  <c:v>0.84799999999999998</c:v>
                </c:pt>
                <c:pt idx="7008">
                  <c:v>0.84799999999999998</c:v>
                </c:pt>
                <c:pt idx="7009">
                  <c:v>0.84799999999999998</c:v>
                </c:pt>
                <c:pt idx="7010">
                  <c:v>0.84799999999999998</c:v>
                </c:pt>
                <c:pt idx="7011">
                  <c:v>0.84799999999999998</c:v>
                </c:pt>
                <c:pt idx="7012">
                  <c:v>0.84799999999999998</c:v>
                </c:pt>
                <c:pt idx="7013">
                  <c:v>0.84799999999999998</c:v>
                </c:pt>
                <c:pt idx="7014">
                  <c:v>0.84799999999999998</c:v>
                </c:pt>
                <c:pt idx="7015">
                  <c:v>0.84799999999999998</c:v>
                </c:pt>
                <c:pt idx="7016">
                  <c:v>0.84799999999999998</c:v>
                </c:pt>
                <c:pt idx="7017">
                  <c:v>0.84799999999999998</c:v>
                </c:pt>
                <c:pt idx="7018">
                  <c:v>0.84799999999999998</c:v>
                </c:pt>
                <c:pt idx="7019">
                  <c:v>0.84799999999999998</c:v>
                </c:pt>
                <c:pt idx="7020">
                  <c:v>0.84799999999999998</c:v>
                </c:pt>
                <c:pt idx="7021">
                  <c:v>0.84799999999999998</c:v>
                </c:pt>
                <c:pt idx="7022">
                  <c:v>0.84799999999999998</c:v>
                </c:pt>
                <c:pt idx="7023">
                  <c:v>0.84799999999999998</c:v>
                </c:pt>
                <c:pt idx="7024">
                  <c:v>0.84799999999999998</c:v>
                </c:pt>
                <c:pt idx="7025">
                  <c:v>0.84799999999999998</c:v>
                </c:pt>
                <c:pt idx="7026">
                  <c:v>0.84799999999999998</c:v>
                </c:pt>
                <c:pt idx="7027">
                  <c:v>0.84799999999999998</c:v>
                </c:pt>
                <c:pt idx="7028">
                  <c:v>0.84399999999999997</c:v>
                </c:pt>
                <c:pt idx="7029">
                  <c:v>0.84399999999999997</c:v>
                </c:pt>
                <c:pt idx="7030">
                  <c:v>0.84399999999999997</c:v>
                </c:pt>
                <c:pt idx="7031">
                  <c:v>0.84399999999999997</c:v>
                </c:pt>
                <c:pt idx="7032">
                  <c:v>0.84399999999999997</c:v>
                </c:pt>
                <c:pt idx="7033">
                  <c:v>0.84399999999999997</c:v>
                </c:pt>
                <c:pt idx="7034">
                  <c:v>0.84399999999999997</c:v>
                </c:pt>
                <c:pt idx="7035">
                  <c:v>0.84399999999999997</c:v>
                </c:pt>
                <c:pt idx="7036">
                  <c:v>0.84399999999999997</c:v>
                </c:pt>
                <c:pt idx="7037">
                  <c:v>0.84399999999999997</c:v>
                </c:pt>
                <c:pt idx="7038">
                  <c:v>0.84399999999999997</c:v>
                </c:pt>
                <c:pt idx="7039">
                  <c:v>0.84399999999999997</c:v>
                </c:pt>
                <c:pt idx="7040">
                  <c:v>0.84399999999999997</c:v>
                </c:pt>
                <c:pt idx="7041">
                  <c:v>0.84399999999999997</c:v>
                </c:pt>
                <c:pt idx="7042">
                  <c:v>0.84399999999999997</c:v>
                </c:pt>
                <c:pt idx="7043">
                  <c:v>0.84399999999999997</c:v>
                </c:pt>
                <c:pt idx="7044">
                  <c:v>0.84399999999999997</c:v>
                </c:pt>
                <c:pt idx="7045">
                  <c:v>0.84399999999999997</c:v>
                </c:pt>
                <c:pt idx="7046">
                  <c:v>0.84399999999999997</c:v>
                </c:pt>
                <c:pt idx="7047">
                  <c:v>0.84799999999999998</c:v>
                </c:pt>
                <c:pt idx="7048">
                  <c:v>0.84399999999999997</c:v>
                </c:pt>
                <c:pt idx="7049">
                  <c:v>0.84399999999999997</c:v>
                </c:pt>
                <c:pt idx="7050">
                  <c:v>0.84399999999999997</c:v>
                </c:pt>
                <c:pt idx="7051">
                  <c:v>0.84399999999999997</c:v>
                </c:pt>
                <c:pt idx="7052">
                  <c:v>0.84399999999999997</c:v>
                </c:pt>
                <c:pt idx="7053">
                  <c:v>0.84399999999999997</c:v>
                </c:pt>
                <c:pt idx="7054">
                  <c:v>0.84399999999999997</c:v>
                </c:pt>
                <c:pt idx="7055">
                  <c:v>0.84399999999999997</c:v>
                </c:pt>
                <c:pt idx="7056">
                  <c:v>0.84399999999999997</c:v>
                </c:pt>
                <c:pt idx="7057">
                  <c:v>0.84399999999999997</c:v>
                </c:pt>
                <c:pt idx="7058">
                  <c:v>0.84399999999999997</c:v>
                </c:pt>
                <c:pt idx="7059">
                  <c:v>0.84399999999999997</c:v>
                </c:pt>
                <c:pt idx="7060">
                  <c:v>0.84799999999999998</c:v>
                </c:pt>
                <c:pt idx="7061">
                  <c:v>0.84799999999999998</c:v>
                </c:pt>
                <c:pt idx="7062">
                  <c:v>0.84799999999999998</c:v>
                </c:pt>
                <c:pt idx="7063">
                  <c:v>0.84799999999999998</c:v>
                </c:pt>
                <c:pt idx="7064">
                  <c:v>0.84799999999999998</c:v>
                </c:pt>
                <c:pt idx="7065">
                  <c:v>0.84799999999999998</c:v>
                </c:pt>
                <c:pt idx="7066">
                  <c:v>0.84799999999999998</c:v>
                </c:pt>
                <c:pt idx="7067">
                  <c:v>0.84799999999999998</c:v>
                </c:pt>
                <c:pt idx="7068">
                  <c:v>0.84799999999999998</c:v>
                </c:pt>
                <c:pt idx="7069">
                  <c:v>0.84799999999999998</c:v>
                </c:pt>
                <c:pt idx="7070">
                  <c:v>0.84799999999999998</c:v>
                </c:pt>
                <c:pt idx="7071">
                  <c:v>0.84799999999999998</c:v>
                </c:pt>
                <c:pt idx="7072">
                  <c:v>0.84799999999999998</c:v>
                </c:pt>
                <c:pt idx="7073">
                  <c:v>0.85099999999999998</c:v>
                </c:pt>
                <c:pt idx="7074">
                  <c:v>0.85099999999999998</c:v>
                </c:pt>
                <c:pt idx="7075">
                  <c:v>0.85099999999999998</c:v>
                </c:pt>
                <c:pt idx="7076">
                  <c:v>0.85099999999999998</c:v>
                </c:pt>
                <c:pt idx="7077">
                  <c:v>0.85899999999999999</c:v>
                </c:pt>
                <c:pt idx="7078">
                  <c:v>0.86299999999999999</c:v>
                </c:pt>
                <c:pt idx="7079">
                  <c:v>0.87</c:v>
                </c:pt>
                <c:pt idx="7080">
                  <c:v>0.88100000000000001</c:v>
                </c:pt>
                <c:pt idx="7081">
                  <c:v>0.89300000000000002</c:v>
                </c:pt>
                <c:pt idx="7082">
                  <c:v>0.90800000000000003</c:v>
                </c:pt>
                <c:pt idx="7083">
                  <c:v>0.93</c:v>
                </c:pt>
                <c:pt idx="7084">
                  <c:v>0.97499999999999998</c:v>
                </c:pt>
                <c:pt idx="7085">
                  <c:v>1.028</c:v>
                </c:pt>
                <c:pt idx="7086">
                  <c:v>1.0880000000000001</c:v>
                </c:pt>
                <c:pt idx="7087">
                  <c:v>1.129</c:v>
                </c:pt>
                <c:pt idx="7088">
                  <c:v>1.181</c:v>
                </c:pt>
                <c:pt idx="7089">
                  <c:v>1.2190000000000001</c:v>
                </c:pt>
                <c:pt idx="7090">
                  <c:v>1.2709999999999999</c:v>
                </c:pt>
                <c:pt idx="7091">
                  <c:v>1.3129999999999999</c:v>
                </c:pt>
                <c:pt idx="7092">
                  <c:v>1.343</c:v>
                </c:pt>
                <c:pt idx="7093">
                  <c:v>1.361</c:v>
                </c:pt>
                <c:pt idx="7094">
                  <c:v>1.369</c:v>
                </c:pt>
                <c:pt idx="7095">
                  <c:v>1.3759999999999999</c:v>
                </c:pt>
                <c:pt idx="7096">
                  <c:v>1.3759999999999999</c:v>
                </c:pt>
                <c:pt idx="7097">
                  <c:v>1.38</c:v>
                </c:pt>
                <c:pt idx="7098">
                  <c:v>1.3839999999999999</c:v>
                </c:pt>
                <c:pt idx="7099">
                  <c:v>1.391</c:v>
                </c:pt>
                <c:pt idx="7100">
                  <c:v>1.391</c:v>
                </c:pt>
                <c:pt idx="7101">
                  <c:v>1.395</c:v>
                </c:pt>
                <c:pt idx="7102">
                  <c:v>1.395</c:v>
                </c:pt>
                <c:pt idx="7103">
                  <c:v>1.399</c:v>
                </c:pt>
                <c:pt idx="7104">
                  <c:v>1.391</c:v>
                </c:pt>
                <c:pt idx="7105">
                  <c:v>1.3879999999999999</c:v>
                </c:pt>
                <c:pt idx="7106">
                  <c:v>1.3839999999999999</c:v>
                </c:pt>
                <c:pt idx="7107">
                  <c:v>1.3839999999999999</c:v>
                </c:pt>
                <c:pt idx="7108">
                  <c:v>1.38</c:v>
                </c:pt>
                <c:pt idx="7109">
                  <c:v>1.3759999999999999</c:v>
                </c:pt>
                <c:pt idx="7110">
                  <c:v>1.373</c:v>
                </c:pt>
                <c:pt idx="7111">
                  <c:v>1.3759999999999999</c:v>
                </c:pt>
                <c:pt idx="7112">
                  <c:v>1.3759999999999999</c:v>
                </c:pt>
                <c:pt idx="7113">
                  <c:v>1.38</c:v>
                </c:pt>
                <c:pt idx="7114">
                  <c:v>1.38</c:v>
                </c:pt>
                <c:pt idx="7115">
                  <c:v>1.3839999999999999</c:v>
                </c:pt>
                <c:pt idx="7116">
                  <c:v>1.399</c:v>
                </c:pt>
                <c:pt idx="7117">
                  <c:v>1.4059999999999999</c:v>
                </c:pt>
                <c:pt idx="7118">
                  <c:v>1.421</c:v>
                </c:pt>
                <c:pt idx="7119">
                  <c:v>1.4330000000000001</c:v>
                </c:pt>
                <c:pt idx="7120">
                  <c:v>1.44</c:v>
                </c:pt>
                <c:pt idx="7121">
                  <c:v>1.448</c:v>
                </c:pt>
                <c:pt idx="7122">
                  <c:v>1.448</c:v>
                </c:pt>
                <c:pt idx="7123">
                  <c:v>1.4590000000000001</c:v>
                </c:pt>
                <c:pt idx="7124">
                  <c:v>1.4630000000000001</c:v>
                </c:pt>
                <c:pt idx="7125">
                  <c:v>1.4630000000000001</c:v>
                </c:pt>
                <c:pt idx="7126">
                  <c:v>1.47</c:v>
                </c:pt>
                <c:pt idx="7127">
                  <c:v>1.474</c:v>
                </c:pt>
                <c:pt idx="7128">
                  <c:v>1.474</c:v>
                </c:pt>
                <c:pt idx="7129">
                  <c:v>1.474</c:v>
                </c:pt>
                <c:pt idx="7130">
                  <c:v>1.47</c:v>
                </c:pt>
                <c:pt idx="7131">
                  <c:v>1.466</c:v>
                </c:pt>
                <c:pt idx="7132">
                  <c:v>1.466</c:v>
                </c:pt>
                <c:pt idx="7133">
                  <c:v>1.4550000000000001</c:v>
                </c:pt>
                <c:pt idx="7134">
                  <c:v>1.4510000000000001</c:v>
                </c:pt>
                <c:pt idx="7135">
                  <c:v>1.44</c:v>
                </c:pt>
                <c:pt idx="7136">
                  <c:v>1.4330000000000001</c:v>
                </c:pt>
                <c:pt idx="7137">
                  <c:v>1.4330000000000001</c:v>
                </c:pt>
                <c:pt idx="7138">
                  <c:v>1.429</c:v>
                </c:pt>
                <c:pt idx="7139">
                  <c:v>1.44</c:v>
                </c:pt>
                <c:pt idx="7140">
                  <c:v>1.4590000000000001</c:v>
                </c:pt>
                <c:pt idx="7141">
                  <c:v>1.5</c:v>
                </c:pt>
                <c:pt idx="7142">
                  <c:v>1.5409999999999999</c:v>
                </c:pt>
                <c:pt idx="7143">
                  <c:v>1.5680000000000001</c:v>
                </c:pt>
                <c:pt idx="7144">
                  <c:v>1.583</c:v>
                </c:pt>
                <c:pt idx="7145">
                  <c:v>1.5860000000000001</c:v>
                </c:pt>
                <c:pt idx="7146">
                  <c:v>1.5860000000000001</c:v>
                </c:pt>
                <c:pt idx="7147">
                  <c:v>1.583</c:v>
                </c:pt>
                <c:pt idx="7148">
                  <c:v>1.575</c:v>
                </c:pt>
                <c:pt idx="7149">
                  <c:v>1.5640000000000001</c:v>
                </c:pt>
                <c:pt idx="7150">
                  <c:v>1.5529999999999999</c:v>
                </c:pt>
                <c:pt idx="7151">
                  <c:v>1.5409999999999999</c:v>
                </c:pt>
                <c:pt idx="7152">
                  <c:v>1.526</c:v>
                </c:pt>
                <c:pt idx="7153">
                  <c:v>1.508</c:v>
                </c:pt>
                <c:pt idx="7154">
                  <c:v>1.496</c:v>
                </c:pt>
                <c:pt idx="7155">
                  <c:v>1.4810000000000001</c:v>
                </c:pt>
                <c:pt idx="7156">
                  <c:v>1.4630000000000001</c:v>
                </c:pt>
                <c:pt idx="7157">
                  <c:v>1.444</c:v>
                </c:pt>
                <c:pt idx="7158">
                  <c:v>1.429</c:v>
                </c:pt>
                <c:pt idx="7159">
                  <c:v>1.4139999999999999</c:v>
                </c:pt>
                <c:pt idx="7160">
                  <c:v>1.395</c:v>
                </c:pt>
                <c:pt idx="7161">
                  <c:v>1.3759999999999999</c:v>
                </c:pt>
                <c:pt idx="7162">
                  <c:v>1.365</c:v>
                </c:pt>
                <c:pt idx="7163">
                  <c:v>1.3460000000000001</c:v>
                </c:pt>
                <c:pt idx="7164">
                  <c:v>1.331</c:v>
                </c:pt>
                <c:pt idx="7165">
                  <c:v>1.32</c:v>
                </c:pt>
                <c:pt idx="7166">
                  <c:v>1.3089999999999999</c:v>
                </c:pt>
                <c:pt idx="7167">
                  <c:v>1.294</c:v>
                </c:pt>
                <c:pt idx="7168">
                  <c:v>1.286</c:v>
                </c:pt>
                <c:pt idx="7169">
                  <c:v>1.2709999999999999</c:v>
                </c:pt>
                <c:pt idx="7170">
                  <c:v>1.26</c:v>
                </c:pt>
                <c:pt idx="7171">
                  <c:v>1.2529999999999999</c:v>
                </c:pt>
                <c:pt idx="7172">
                  <c:v>1.2410000000000001</c:v>
                </c:pt>
                <c:pt idx="7173">
                  <c:v>1.23</c:v>
                </c:pt>
                <c:pt idx="7174">
                  <c:v>1.2230000000000001</c:v>
                </c:pt>
                <c:pt idx="7175">
                  <c:v>1.2190000000000001</c:v>
                </c:pt>
                <c:pt idx="7176">
                  <c:v>1.208</c:v>
                </c:pt>
                <c:pt idx="7177">
                  <c:v>1.2</c:v>
                </c:pt>
                <c:pt idx="7178">
                  <c:v>1.1930000000000001</c:v>
                </c:pt>
                <c:pt idx="7179">
                  <c:v>1.1850000000000001</c:v>
                </c:pt>
                <c:pt idx="7180">
                  <c:v>1.181</c:v>
                </c:pt>
                <c:pt idx="7181">
                  <c:v>1.1739999999999999</c:v>
                </c:pt>
                <c:pt idx="7182">
                  <c:v>1.1659999999999999</c:v>
                </c:pt>
                <c:pt idx="7183">
                  <c:v>1.163</c:v>
                </c:pt>
                <c:pt idx="7184">
                  <c:v>1.159</c:v>
                </c:pt>
                <c:pt idx="7185">
                  <c:v>1.151</c:v>
                </c:pt>
                <c:pt idx="7186">
                  <c:v>1.1479999999999999</c:v>
                </c:pt>
                <c:pt idx="7187">
                  <c:v>1.1439999999999999</c:v>
                </c:pt>
                <c:pt idx="7188">
                  <c:v>1.1399999999999999</c:v>
                </c:pt>
                <c:pt idx="7189">
                  <c:v>1.1359999999999999</c:v>
                </c:pt>
                <c:pt idx="7190">
                  <c:v>1.133</c:v>
                </c:pt>
                <c:pt idx="7191">
                  <c:v>1.129</c:v>
                </c:pt>
                <c:pt idx="7192">
                  <c:v>1.121</c:v>
                </c:pt>
                <c:pt idx="7193">
                  <c:v>1.1180000000000001</c:v>
                </c:pt>
                <c:pt idx="7194">
                  <c:v>1.1140000000000001</c:v>
                </c:pt>
                <c:pt idx="7195">
                  <c:v>1.1100000000000001</c:v>
                </c:pt>
                <c:pt idx="7196">
                  <c:v>1.1060000000000001</c:v>
                </c:pt>
                <c:pt idx="7197">
                  <c:v>1.103</c:v>
                </c:pt>
                <c:pt idx="7198">
                  <c:v>1.099</c:v>
                </c:pt>
                <c:pt idx="7199">
                  <c:v>1.095</c:v>
                </c:pt>
                <c:pt idx="7200">
                  <c:v>1.091</c:v>
                </c:pt>
                <c:pt idx="7201">
                  <c:v>1.0880000000000001</c:v>
                </c:pt>
                <c:pt idx="7202">
                  <c:v>1.0880000000000001</c:v>
                </c:pt>
                <c:pt idx="7203">
                  <c:v>1.0840000000000001</c:v>
                </c:pt>
                <c:pt idx="7204">
                  <c:v>1.08</c:v>
                </c:pt>
                <c:pt idx="7205">
                  <c:v>1.08</c:v>
                </c:pt>
                <c:pt idx="7206">
                  <c:v>1.0760000000000001</c:v>
                </c:pt>
                <c:pt idx="7207">
                  <c:v>1.0760000000000001</c:v>
                </c:pt>
                <c:pt idx="7208">
                  <c:v>1.073</c:v>
                </c:pt>
                <c:pt idx="7209">
                  <c:v>1.069</c:v>
                </c:pt>
                <c:pt idx="7210">
                  <c:v>1.0649999999999999</c:v>
                </c:pt>
                <c:pt idx="7211">
                  <c:v>1.0649999999999999</c:v>
                </c:pt>
                <c:pt idx="7212">
                  <c:v>1.0609999999999999</c:v>
                </c:pt>
                <c:pt idx="7213">
                  <c:v>1.0580000000000001</c:v>
                </c:pt>
                <c:pt idx="7214">
                  <c:v>1.0580000000000001</c:v>
                </c:pt>
                <c:pt idx="7215">
                  <c:v>1.054</c:v>
                </c:pt>
                <c:pt idx="7216">
                  <c:v>1.054</c:v>
                </c:pt>
                <c:pt idx="7217">
                  <c:v>1.054</c:v>
                </c:pt>
                <c:pt idx="7218">
                  <c:v>1.05</c:v>
                </c:pt>
                <c:pt idx="7219">
                  <c:v>1.046</c:v>
                </c:pt>
                <c:pt idx="7220">
                  <c:v>1.046</c:v>
                </c:pt>
                <c:pt idx="7221">
                  <c:v>1.046</c:v>
                </c:pt>
                <c:pt idx="7222">
                  <c:v>1.0429999999999999</c:v>
                </c:pt>
                <c:pt idx="7223">
                  <c:v>1.0429999999999999</c:v>
                </c:pt>
                <c:pt idx="7224">
                  <c:v>1.0389999999999999</c:v>
                </c:pt>
                <c:pt idx="7225">
                  <c:v>1.0389999999999999</c:v>
                </c:pt>
                <c:pt idx="7226">
                  <c:v>1.0389999999999999</c:v>
                </c:pt>
                <c:pt idx="7227">
                  <c:v>1.0349999999999999</c:v>
                </c:pt>
                <c:pt idx="7228">
                  <c:v>1.0349999999999999</c:v>
                </c:pt>
                <c:pt idx="7229">
                  <c:v>1.0309999999999999</c:v>
                </c:pt>
                <c:pt idx="7230">
                  <c:v>1.0309999999999999</c:v>
                </c:pt>
                <c:pt idx="7231">
                  <c:v>1.0309999999999999</c:v>
                </c:pt>
                <c:pt idx="7232">
                  <c:v>1.0309999999999999</c:v>
                </c:pt>
                <c:pt idx="7233">
                  <c:v>1.028</c:v>
                </c:pt>
                <c:pt idx="7234">
                  <c:v>1.028</c:v>
                </c:pt>
                <c:pt idx="7235">
                  <c:v>1.024</c:v>
                </c:pt>
                <c:pt idx="7236">
                  <c:v>1.024</c:v>
                </c:pt>
                <c:pt idx="7237">
                  <c:v>1.02</c:v>
                </c:pt>
                <c:pt idx="7238">
                  <c:v>1.02</c:v>
                </c:pt>
                <c:pt idx="7239">
                  <c:v>1.016</c:v>
                </c:pt>
                <c:pt idx="7240">
                  <c:v>1.016</c:v>
                </c:pt>
                <c:pt idx="7241">
                  <c:v>1.016</c:v>
                </c:pt>
                <c:pt idx="7242">
                  <c:v>1.0129999999999999</c:v>
                </c:pt>
                <c:pt idx="7243">
                  <c:v>1.0129999999999999</c:v>
                </c:pt>
                <c:pt idx="7244">
                  <c:v>1.0129999999999999</c:v>
                </c:pt>
                <c:pt idx="7245">
                  <c:v>1.0089999999999999</c:v>
                </c:pt>
                <c:pt idx="7246">
                  <c:v>1.0089999999999999</c:v>
                </c:pt>
                <c:pt idx="7247">
                  <c:v>1.0089999999999999</c:v>
                </c:pt>
                <c:pt idx="7248">
                  <c:v>1.0089999999999999</c:v>
                </c:pt>
                <c:pt idx="7249">
                  <c:v>1.0049999999999999</c:v>
                </c:pt>
                <c:pt idx="7250">
                  <c:v>1.0049999999999999</c:v>
                </c:pt>
                <c:pt idx="7251">
                  <c:v>1.0049999999999999</c:v>
                </c:pt>
                <c:pt idx="7252">
                  <c:v>1.0049999999999999</c:v>
                </c:pt>
                <c:pt idx="7253">
                  <c:v>1.0049999999999999</c:v>
                </c:pt>
                <c:pt idx="7254">
                  <c:v>1.0049999999999999</c:v>
                </c:pt>
                <c:pt idx="7255">
                  <c:v>1.0129999999999999</c:v>
                </c:pt>
                <c:pt idx="7256">
                  <c:v>1.016</c:v>
                </c:pt>
                <c:pt idx="7257">
                  <c:v>1.028</c:v>
                </c:pt>
                <c:pt idx="7258">
                  <c:v>1.0349999999999999</c:v>
                </c:pt>
                <c:pt idx="7259">
                  <c:v>1.046</c:v>
                </c:pt>
                <c:pt idx="7260">
                  <c:v>1.054</c:v>
                </c:pt>
                <c:pt idx="7261">
                  <c:v>1.0580000000000001</c:v>
                </c:pt>
                <c:pt idx="7262">
                  <c:v>1.0649999999999999</c:v>
                </c:pt>
                <c:pt idx="7263">
                  <c:v>1.069</c:v>
                </c:pt>
                <c:pt idx="7264">
                  <c:v>1.069</c:v>
                </c:pt>
                <c:pt idx="7265">
                  <c:v>1.073</c:v>
                </c:pt>
                <c:pt idx="7266">
                  <c:v>1.0760000000000001</c:v>
                </c:pt>
                <c:pt idx="7267">
                  <c:v>1.0760000000000001</c:v>
                </c:pt>
                <c:pt idx="7268">
                  <c:v>1.0760000000000001</c:v>
                </c:pt>
                <c:pt idx="7269">
                  <c:v>1.08</c:v>
                </c:pt>
                <c:pt idx="7270">
                  <c:v>1.08</c:v>
                </c:pt>
                <c:pt idx="7271">
                  <c:v>1.0840000000000001</c:v>
                </c:pt>
                <c:pt idx="7272">
                  <c:v>1.0880000000000001</c:v>
                </c:pt>
                <c:pt idx="7273">
                  <c:v>1.0880000000000001</c:v>
                </c:pt>
                <c:pt idx="7274">
                  <c:v>1.091</c:v>
                </c:pt>
                <c:pt idx="7275">
                  <c:v>1.091</c:v>
                </c:pt>
                <c:pt idx="7276">
                  <c:v>1.095</c:v>
                </c:pt>
                <c:pt idx="7277">
                  <c:v>1.099</c:v>
                </c:pt>
                <c:pt idx="7278">
                  <c:v>1.099</c:v>
                </c:pt>
                <c:pt idx="7279">
                  <c:v>1.103</c:v>
                </c:pt>
                <c:pt idx="7280">
                  <c:v>1.103</c:v>
                </c:pt>
                <c:pt idx="7281">
                  <c:v>1.103</c:v>
                </c:pt>
                <c:pt idx="7282">
                  <c:v>1.1060000000000001</c:v>
                </c:pt>
                <c:pt idx="7283">
                  <c:v>1.1060000000000001</c:v>
                </c:pt>
                <c:pt idx="7284">
                  <c:v>1.1060000000000001</c:v>
                </c:pt>
                <c:pt idx="7285">
                  <c:v>1.1100000000000001</c:v>
                </c:pt>
                <c:pt idx="7286">
                  <c:v>1.1100000000000001</c:v>
                </c:pt>
                <c:pt idx="7287">
                  <c:v>1.1100000000000001</c:v>
                </c:pt>
                <c:pt idx="7288">
                  <c:v>1.1100000000000001</c:v>
                </c:pt>
                <c:pt idx="7289">
                  <c:v>1.1100000000000001</c:v>
                </c:pt>
                <c:pt idx="7290">
                  <c:v>1.1100000000000001</c:v>
                </c:pt>
                <c:pt idx="7291">
                  <c:v>1.1100000000000001</c:v>
                </c:pt>
                <c:pt idx="7292">
                  <c:v>1.1060000000000001</c:v>
                </c:pt>
                <c:pt idx="7293">
                  <c:v>1.1060000000000001</c:v>
                </c:pt>
                <c:pt idx="7294">
                  <c:v>1.1060000000000001</c:v>
                </c:pt>
                <c:pt idx="7295">
                  <c:v>1.1060000000000001</c:v>
                </c:pt>
                <c:pt idx="7296">
                  <c:v>1.1060000000000001</c:v>
                </c:pt>
                <c:pt idx="7297">
                  <c:v>1.103</c:v>
                </c:pt>
                <c:pt idx="7298">
                  <c:v>1.099</c:v>
                </c:pt>
                <c:pt idx="7299">
                  <c:v>1.099</c:v>
                </c:pt>
                <c:pt idx="7300">
                  <c:v>1.095</c:v>
                </c:pt>
                <c:pt idx="7301">
                  <c:v>1.095</c:v>
                </c:pt>
                <c:pt idx="7302">
                  <c:v>1.091</c:v>
                </c:pt>
                <c:pt idx="7303">
                  <c:v>1.091</c:v>
                </c:pt>
                <c:pt idx="7304">
                  <c:v>1.0880000000000001</c:v>
                </c:pt>
                <c:pt idx="7305">
                  <c:v>1.0840000000000001</c:v>
                </c:pt>
                <c:pt idx="7306">
                  <c:v>1.0840000000000001</c:v>
                </c:pt>
                <c:pt idx="7307">
                  <c:v>1.08</c:v>
                </c:pt>
                <c:pt idx="7308">
                  <c:v>1.08</c:v>
                </c:pt>
                <c:pt idx="7309">
                  <c:v>1.0760000000000001</c:v>
                </c:pt>
                <c:pt idx="7310">
                  <c:v>1.073</c:v>
                </c:pt>
                <c:pt idx="7311">
                  <c:v>1.073</c:v>
                </c:pt>
                <c:pt idx="7312">
                  <c:v>1.069</c:v>
                </c:pt>
                <c:pt idx="7313">
                  <c:v>1.0649999999999999</c:v>
                </c:pt>
                <c:pt idx="7314">
                  <c:v>1.0649999999999999</c:v>
                </c:pt>
                <c:pt idx="7315">
                  <c:v>1.0609999999999999</c:v>
                </c:pt>
                <c:pt idx="7316">
                  <c:v>1.0609999999999999</c:v>
                </c:pt>
                <c:pt idx="7317">
                  <c:v>1.0580000000000001</c:v>
                </c:pt>
                <c:pt idx="7318">
                  <c:v>1.054</c:v>
                </c:pt>
                <c:pt idx="7319">
                  <c:v>1.054</c:v>
                </c:pt>
                <c:pt idx="7320">
                  <c:v>1.05</c:v>
                </c:pt>
                <c:pt idx="7321">
                  <c:v>1.05</c:v>
                </c:pt>
                <c:pt idx="7322">
                  <c:v>1.046</c:v>
                </c:pt>
                <c:pt idx="7323">
                  <c:v>1.046</c:v>
                </c:pt>
                <c:pt idx="7324">
                  <c:v>1.0429999999999999</c:v>
                </c:pt>
                <c:pt idx="7325">
                  <c:v>1.0429999999999999</c:v>
                </c:pt>
                <c:pt idx="7326">
                  <c:v>1.0389999999999999</c:v>
                </c:pt>
                <c:pt idx="7327">
                  <c:v>1.0389999999999999</c:v>
                </c:pt>
                <c:pt idx="7328">
                  <c:v>1.0349999999999999</c:v>
                </c:pt>
                <c:pt idx="7329">
                  <c:v>1.0309999999999999</c:v>
                </c:pt>
                <c:pt idx="7330">
                  <c:v>1.0309999999999999</c:v>
                </c:pt>
                <c:pt idx="7331">
                  <c:v>1.028</c:v>
                </c:pt>
                <c:pt idx="7332">
                  <c:v>1.028</c:v>
                </c:pt>
                <c:pt idx="7333">
                  <c:v>1.024</c:v>
                </c:pt>
                <c:pt idx="7334">
                  <c:v>1.024</c:v>
                </c:pt>
                <c:pt idx="7335">
                  <c:v>1.024</c:v>
                </c:pt>
                <c:pt idx="7352">
                  <c:v>0.998</c:v>
                </c:pt>
                <c:pt idx="7353">
                  <c:v>0.998</c:v>
                </c:pt>
                <c:pt idx="7354">
                  <c:v>0.998</c:v>
                </c:pt>
                <c:pt idx="7355">
                  <c:v>0.99399999999999999</c:v>
                </c:pt>
                <c:pt idx="7356">
                  <c:v>0.99399999999999999</c:v>
                </c:pt>
                <c:pt idx="7357">
                  <c:v>0.99399999999999999</c:v>
                </c:pt>
                <c:pt idx="7358">
                  <c:v>0.99399999999999999</c:v>
                </c:pt>
                <c:pt idx="7359">
                  <c:v>0.99</c:v>
                </c:pt>
                <c:pt idx="7360">
                  <c:v>0.99</c:v>
                </c:pt>
                <c:pt idx="7361">
                  <c:v>0.99</c:v>
                </c:pt>
                <c:pt idx="7362">
                  <c:v>0.98599999999999999</c:v>
                </c:pt>
                <c:pt idx="7363">
                  <c:v>0.98599999999999999</c:v>
                </c:pt>
                <c:pt idx="7364">
                  <c:v>0.98599999999999999</c:v>
                </c:pt>
                <c:pt idx="7365">
                  <c:v>0.98599999999999999</c:v>
                </c:pt>
                <c:pt idx="7366">
                  <c:v>0.98599999999999999</c:v>
                </c:pt>
                <c:pt idx="7367">
                  <c:v>0.98299999999999998</c:v>
                </c:pt>
                <c:pt idx="7368">
                  <c:v>0.98299999999999998</c:v>
                </c:pt>
                <c:pt idx="7369">
                  <c:v>0.98299999999999998</c:v>
                </c:pt>
                <c:pt idx="7370">
                  <c:v>0.97899999999999998</c:v>
                </c:pt>
                <c:pt idx="7371">
                  <c:v>0.97899999999999998</c:v>
                </c:pt>
                <c:pt idx="7372">
                  <c:v>0.97899999999999998</c:v>
                </c:pt>
                <c:pt idx="7373">
                  <c:v>0.97899999999999998</c:v>
                </c:pt>
                <c:pt idx="7374">
                  <c:v>0.97499999999999998</c:v>
                </c:pt>
                <c:pt idx="7375">
                  <c:v>0.97499999999999998</c:v>
                </c:pt>
                <c:pt idx="7376">
                  <c:v>0.97499999999999998</c:v>
                </c:pt>
                <c:pt idx="7377">
                  <c:v>0.97499999999999998</c:v>
                </c:pt>
                <c:pt idx="7378">
                  <c:v>0.97099999999999997</c:v>
                </c:pt>
                <c:pt idx="7379">
                  <c:v>0.97099999999999997</c:v>
                </c:pt>
                <c:pt idx="7380">
                  <c:v>0.97099999999999997</c:v>
                </c:pt>
                <c:pt idx="7381">
                  <c:v>0.97099999999999997</c:v>
                </c:pt>
                <c:pt idx="7382">
                  <c:v>0.96799999999999997</c:v>
                </c:pt>
                <c:pt idx="7383">
                  <c:v>0.96799999999999997</c:v>
                </c:pt>
                <c:pt idx="7384">
                  <c:v>0.96799999999999997</c:v>
                </c:pt>
                <c:pt idx="7385">
                  <c:v>0.96799999999999997</c:v>
                </c:pt>
                <c:pt idx="7386">
                  <c:v>0.96399999999999997</c:v>
                </c:pt>
                <c:pt idx="7387">
                  <c:v>0.96399999999999997</c:v>
                </c:pt>
                <c:pt idx="7388">
                  <c:v>0.96399999999999997</c:v>
                </c:pt>
                <c:pt idx="7389">
                  <c:v>0.96399999999999997</c:v>
                </c:pt>
                <c:pt idx="7390">
                  <c:v>0.96399999999999997</c:v>
                </c:pt>
                <c:pt idx="7391">
                  <c:v>0.96</c:v>
                </c:pt>
                <c:pt idx="7392">
                  <c:v>0.96</c:v>
                </c:pt>
                <c:pt idx="7393">
                  <c:v>0.96</c:v>
                </c:pt>
                <c:pt idx="7394">
                  <c:v>0.96</c:v>
                </c:pt>
                <c:pt idx="7395">
                  <c:v>0.96</c:v>
                </c:pt>
                <c:pt idx="7396">
                  <c:v>0.95599999999999996</c:v>
                </c:pt>
                <c:pt idx="7397">
                  <c:v>0.95599999999999996</c:v>
                </c:pt>
                <c:pt idx="7398">
                  <c:v>0.95599999999999996</c:v>
                </c:pt>
                <c:pt idx="7399">
                  <c:v>0.95599999999999996</c:v>
                </c:pt>
                <c:pt idx="7400">
                  <c:v>0.95599999999999996</c:v>
                </c:pt>
                <c:pt idx="7401">
                  <c:v>0.95299999999999996</c:v>
                </c:pt>
                <c:pt idx="7402">
                  <c:v>0.95299999999999996</c:v>
                </c:pt>
                <c:pt idx="7403">
                  <c:v>0.95299999999999996</c:v>
                </c:pt>
                <c:pt idx="7404">
                  <c:v>0.95299999999999996</c:v>
                </c:pt>
                <c:pt idx="7405">
                  <c:v>0.94899999999999995</c:v>
                </c:pt>
                <c:pt idx="7406">
                  <c:v>0.94899999999999995</c:v>
                </c:pt>
                <c:pt idx="7407">
                  <c:v>0.94899999999999995</c:v>
                </c:pt>
                <c:pt idx="7408">
                  <c:v>0.94899999999999995</c:v>
                </c:pt>
                <c:pt idx="7409">
                  <c:v>0.94899999999999995</c:v>
                </c:pt>
                <c:pt idx="7410">
                  <c:v>0.94499999999999995</c:v>
                </c:pt>
                <c:pt idx="7411">
                  <c:v>0.94499999999999995</c:v>
                </c:pt>
                <c:pt idx="7412">
                  <c:v>0.94499999999999995</c:v>
                </c:pt>
                <c:pt idx="7413">
                  <c:v>0.94499999999999995</c:v>
                </c:pt>
                <c:pt idx="7414">
                  <c:v>0.94099999999999995</c:v>
                </c:pt>
                <c:pt idx="7415">
                  <c:v>0.94099999999999995</c:v>
                </c:pt>
                <c:pt idx="7416">
                  <c:v>0.94099999999999995</c:v>
                </c:pt>
                <c:pt idx="7417">
                  <c:v>0.94099999999999995</c:v>
                </c:pt>
                <c:pt idx="7418">
                  <c:v>0.94099999999999995</c:v>
                </c:pt>
                <c:pt idx="7419">
                  <c:v>0.94099999999999995</c:v>
                </c:pt>
                <c:pt idx="7420">
                  <c:v>0.94099999999999995</c:v>
                </c:pt>
                <c:pt idx="7421">
                  <c:v>0.94099999999999995</c:v>
                </c:pt>
                <c:pt idx="7422">
                  <c:v>0.94099999999999995</c:v>
                </c:pt>
                <c:pt idx="7423">
                  <c:v>0.94099999999999995</c:v>
                </c:pt>
                <c:pt idx="7424">
                  <c:v>0.94099999999999995</c:v>
                </c:pt>
                <c:pt idx="7425">
                  <c:v>0.93799999999999994</c:v>
                </c:pt>
                <c:pt idx="7426">
                  <c:v>0.93799999999999994</c:v>
                </c:pt>
                <c:pt idx="7427">
                  <c:v>0.93799999999999994</c:v>
                </c:pt>
                <c:pt idx="7428">
                  <c:v>0.93799999999999994</c:v>
                </c:pt>
                <c:pt idx="7429">
                  <c:v>0.93799999999999994</c:v>
                </c:pt>
                <c:pt idx="7430">
                  <c:v>0.93799999999999994</c:v>
                </c:pt>
                <c:pt idx="7431">
                  <c:v>0.93799999999999994</c:v>
                </c:pt>
                <c:pt idx="7432">
                  <c:v>0.93400000000000005</c:v>
                </c:pt>
                <c:pt idx="7433">
                  <c:v>0.93400000000000005</c:v>
                </c:pt>
                <c:pt idx="7434">
                  <c:v>0.93400000000000005</c:v>
                </c:pt>
                <c:pt idx="7435">
                  <c:v>0.93400000000000005</c:v>
                </c:pt>
                <c:pt idx="7436">
                  <c:v>0.93400000000000005</c:v>
                </c:pt>
                <c:pt idx="7437">
                  <c:v>0.93400000000000005</c:v>
                </c:pt>
                <c:pt idx="7438">
                  <c:v>0.93799999999999994</c:v>
                </c:pt>
                <c:pt idx="7439">
                  <c:v>0.94499999999999995</c:v>
                </c:pt>
                <c:pt idx="7440">
                  <c:v>0.96</c:v>
                </c:pt>
                <c:pt idx="7441">
                  <c:v>0.98299999999999998</c:v>
                </c:pt>
                <c:pt idx="7442">
                  <c:v>1.02</c:v>
                </c:pt>
                <c:pt idx="7443">
                  <c:v>1.0760000000000001</c:v>
                </c:pt>
                <c:pt idx="7444">
                  <c:v>1.1479999999999999</c:v>
                </c:pt>
                <c:pt idx="7445">
                  <c:v>1.208</c:v>
                </c:pt>
                <c:pt idx="7446">
                  <c:v>1.26</c:v>
                </c:pt>
                <c:pt idx="7447">
                  <c:v>1.3009999999999999</c:v>
                </c:pt>
                <c:pt idx="7448">
                  <c:v>1.3280000000000001</c:v>
                </c:pt>
                <c:pt idx="7449">
                  <c:v>1.343</c:v>
                </c:pt>
                <c:pt idx="7450">
                  <c:v>1.35</c:v>
                </c:pt>
                <c:pt idx="7451">
                  <c:v>1.3460000000000001</c:v>
                </c:pt>
                <c:pt idx="7452">
                  <c:v>1.339</c:v>
                </c:pt>
                <c:pt idx="7453">
                  <c:v>1.339</c:v>
                </c:pt>
                <c:pt idx="7454">
                  <c:v>1.335</c:v>
                </c:pt>
                <c:pt idx="7455">
                  <c:v>1.3280000000000001</c:v>
                </c:pt>
                <c:pt idx="7456">
                  <c:v>1.331</c:v>
                </c:pt>
                <c:pt idx="7457">
                  <c:v>1.3280000000000001</c:v>
                </c:pt>
                <c:pt idx="7458">
                  <c:v>1.3240000000000001</c:v>
                </c:pt>
                <c:pt idx="7459">
                  <c:v>1.3160000000000001</c:v>
                </c:pt>
                <c:pt idx="7460">
                  <c:v>1.3089999999999999</c:v>
                </c:pt>
                <c:pt idx="7461">
                  <c:v>1.3009999999999999</c:v>
                </c:pt>
                <c:pt idx="7462">
                  <c:v>1.298</c:v>
                </c:pt>
                <c:pt idx="7463">
                  <c:v>1.286</c:v>
                </c:pt>
                <c:pt idx="7464">
                  <c:v>1.2749999999999999</c:v>
                </c:pt>
                <c:pt idx="7465">
                  <c:v>1.2709999999999999</c:v>
                </c:pt>
                <c:pt idx="7466">
                  <c:v>1.264</c:v>
                </c:pt>
                <c:pt idx="7467">
                  <c:v>1.2529999999999999</c:v>
                </c:pt>
                <c:pt idx="7468">
                  <c:v>1.2410000000000001</c:v>
                </c:pt>
                <c:pt idx="7469">
                  <c:v>1.234</c:v>
                </c:pt>
                <c:pt idx="7470">
                  <c:v>1.226</c:v>
                </c:pt>
                <c:pt idx="7471">
                  <c:v>1.2190000000000001</c:v>
                </c:pt>
                <c:pt idx="7472">
                  <c:v>1.2110000000000001</c:v>
                </c:pt>
                <c:pt idx="7473">
                  <c:v>1.208</c:v>
                </c:pt>
                <c:pt idx="7474">
                  <c:v>1.196</c:v>
                </c:pt>
                <c:pt idx="7475">
                  <c:v>1.1890000000000001</c:v>
                </c:pt>
                <c:pt idx="7476">
                  <c:v>1.181</c:v>
                </c:pt>
                <c:pt idx="7477">
                  <c:v>1.1739999999999999</c:v>
                </c:pt>
                <c:pt idx="7478">
                  <c:v>1.1659999999999999</c:v>
                </c:pt>
                <c:pt idx="7479">
                  <c:v>1.159</c:v>
                </c:pt>
                <c:pt idx="7480">
                  <c:v>1.151</c:v>
                </c:pt>
                <c:pt idx="7481">
                  <c:v>1.151</c:v>
                </c:pt>
                <c:pt idx="7482">
                  <c:v>1.1439999999999999</c:v>
                </c:pt>
                <c:pt idx="7483">
                  <c:v>1.1399999999999999</c:v>
                </c:pt>
                <c:pt idx="7484">
                  <c:v>1.1359999999999999</c:v>
                </c:pt>
                <c:pt idx="7485">
                  <c:v>1.133</c:v>
                </c:pt>
                <c:pt idx="7486">
                  <c:v>1.129</c:v>
                </c:pt>
                <c:pt idx="7487">
                  <c:v>1.125</c:v>
                </c:pt>
                <c:pt idx="7488">
                  <c:v>1.121</c:v>
                </c:pt>
                <c:pt idx="7489">
                  <c:v>1.121</c:v>
                </c:pt>
                <c:pt idx="7490">
                  <c:v>1.125</c:v>
                </c:pt>
                <c:pt idx="7491">
                  <c:v>1.1359999999999999</c:v>
                </c:pt>
                <c:pt idx="7492">
                  <c:v>1.1479999999999999</c:v>
                </c:pt>
                <c:pt idx="7493">
                  <c:v>1.163</c:v>
                </c:pt>
                <c:pt idx="7494">
                  <c:v>1.181</c:v>
                </c:pt>
                <c:pt idx="7495">
                  <c:v>1.204</c:v>
                </c:pt>
                <c:pt idx="7496">
                  <c:v>1.226</c:v>
                </c:pt>
                <c:pt idx="7497">
                  <c:v>1.256</c:v>
                </c:pt>
                <c:pt idx="7498">
                  <c:v>1.3089999999999999</c:v>
                </c:pt>
                <c:pt idx="7499">
                  <c:v>1.369</c:v>
                </c:pt>
                <c:pt idx="7500">
                  <c:v>1.421</c:v>
                </c:pt>
                <c:pt idx="7501">
                  <c:v>1.466</c:v>
                </c:pt>
                <c:pt idx="7502">
                  <c:v>1.496</c:v>
                </c:pt>
                <c:pt idx="7503">
                  <c:v>1.5149999999999999</c:v>
                </c:pt>
                <c:pt idx="7504">
                  <c:v>1.53</c:v>
                </c:pt>
                <c:pt idx="7505">
                  <c:v>1.538</c:v>
                </c:pt>
                <c:pt idx="7506">
                  <c:v>1.5449999999999999</c:v>
                </c:pt>
                <c:pt idx="7507">
                  <c:v>1.556</c:v>
                </c:pt>
                <c:pt idx="7508">
                  <c:v>1.56</c:v>
                </c:pt>
                <c:pt idx="7509">
                  <c:v>1.5680000000000001</c:v>
                </c:pt>
                <c:pt idx="7510">
                  <c:v>1.575</c:v>
                </c:pt>
                <c:pt idx="7511">
                  <c:v>1.571</c:v>
                </c:pt>
                <c:pt idx="7512">
                  <c:v>1.5680000000000001</c:v>
                </c:pt>
                <c:pt idx="7513">
                  <c:v>1.5680000000000001</c:v>
                </c:pt>
                <c:pt idx="7514">
                  <c:v>1.5529999999999999</c:v>
                </c:pt>
                <c:pt idx="7515">
                  <c:v>1.5449999999999999</c:v>
                </c:pt>
                <c:pt idx="7516">
                  <c:v>1.53</c:v>
                </c:pt>
                <c:pt idx="7517">
                  <c:v>1.5149999999999999</c:v>
                </c:pt>
                <c:pt idx="7518">
                  <c:v>1.504</c:v>
                </c:pt>
                <c:pt idx="7519">
                  <c:v>1.4890000000000001</c:v>
                </c:pt>
                <c:pt idx="7520">
                  <c:v>1.474</c:v>
                </c:pt>
                <c:pt idx="7521">
                  <c:v>1.4550000000000001</c:v>
                </c:pt>
                <c:pt idx="7522">
                  <c:v>1.444</c:v>
                </c:pt>
                <c:pt idx="7523">
                  <c:v>1.425</c:v>
                </c:pt>
                <c:pt idx="7524">
                  <c:v>1.41</c:v>
                </c:pt>
                <c:pt idx="7525">
                  <c:v>1.399</c:v>
                </c:pt>
                <c:pt idx="7526">
                  <c:v>1.38</c:v>
                </c:pt>
                <c:pt idx="7527">
                  <c:v>1.365</c:v>
                </c:pt>
                <c:pt idx="7528">
                  <c:v>1.3540000000000001</c:v>
                </c:pt>
                <c:pt idx="7529">
                  <c:v>1.343</c:v>
                </c:pt>
                <c:pt idx="7530">
                  <c:v>1.3280000000000001</c:v>
                </c:pt>
                <c:pt idx="7531">
                  <c:v>1.3129999999999999</c:v>
                </c:pt>
                <c:pt idx="7532">
                  <c:v>1.3009999999999999</c:v>
                </c:pt>
                <c:pt idx="7533">
                  <c:v>1.29</c:v>
                </c:pt>
                <c:pt idx="7534">
                  <c:v>1.2789999999999999</c:v>
                </c:pt>
                <c:pt idx="7546">
                  <c:v>1.1779999999999999</c:v>
                </c:pt>
                <c:pt idx="7547">
                  <c:v>1.17</c:v>
                </c:pt>
                <c:pt idx="7548">
                  <c:v>1.1659999999999999</c:v>
                </c:pt>
                <c:pt idx="7549">
                  <c:v>1.163</c:v>
                </c:pt>
                <c:pt idx="7550">
                  <c:v>1.155</c:v>
                </c:pt>
                <c:pt idx="7551">
                  <c:v>1.151</c:v>
                </c:pt>
                <c:pt idx="7552">
                  <c:v>1.1479999999999999</c:v>
                </c:pt>
                <c:pt idx="7553">
                  <c:v>1.1399999999999999</c:v>
                </c:pt>
                <c:pt idx="7554">
                  <c:v>1.1359999999999999</c:v>
                </c:pt>
                <c:pt idx="7555">
                  <c:v>1.1359999999999999</c:v>
                </c:pt>
                <c:pt idx="7556">
                  <c:v>1.129</c:v>
                </c:pt>
                <c:pt idx="7557">
                  <c:v>1.129</c:v>
                </c:pt>
                <c:pt idx="7558">
                  <c:v>1.125</c:v>
                </c:pt>
                <c:pt idx="7559">
                  <c:v>1.121</c:v>
                </c:pt>
                <c:pt idx="7560">
                  <c:v>1.1180000000000001</c:v>
                </c:pt>
                <c:pt idx="7561">
                  <c:v>1.1100000000000001</c:v>
                </c:pt>
                <c:pt idx="7562">
                  <c:v>1.1060000000000001</c:v>
                </c:pt>
                <c:pt idx="7563">
                  <c:v>1.1060000000000001</c:v>
                </c:pt>
                <c:pt idx="7564">
                  <c:v>1.103</c:v>
                </c:pt>
                <c:pt idx="7565">
                  <c:v>1.099</c:v>
                </c:pt>
                <c:pt idx="7566">
                  <c:v>1.095</c:v>
                </c:pt>
                <c:pt idx="7567">
                  <c:v>1.091</c:v>
                </c:pt>
                <c:pt idx="7568">
                  <c:v>1.091</c:v>
                </c:pt>
                <c:pt idx="7569">
                  <c:v>1.0880000000000001</c:v>
                </c:pt>
                <c:pt idx="7570">
                  <c:v>1.0840000000000001</c:v>
                </c:pt>
                <c:pt idx="7571">
                  <c:v>1.0840000000000001</c:v>
                </c:pt>
                <c:pt idx="7572">
                  <c:v>1.08</c:v>
                </c:pt>
                <c:pt idx="7573">
                  <c:v>1.0760000000000001</c:v>
                </c:pt>
                <c:pt idx="7574">
                  <c:v>1.0760000000000001</c:v>
                </c:pt>
                <c:pt idx="7575">
                  <c:v>1.073</c:v>
                </c:pt>
                <c:pt idx="7576">
                  <c:v>1.073</c:v>
                </c:pt>
                <c:pt idx="7577">
                  <c:v>1.069</c:v>
                </c:pt>
                <c:pt idx="7578">
                  <c:v>1.0649999999999999</c:v>
                </c:pt>
                <c:pt idx="7579">
                  <c:v>1.0649999999999999</c:v>
                </c:pt>
                <c:pt idx="7580">
                  <c:v>1.0609999999999999</c:v>
                </c:pt>
                <c:pt idx="7581">
                  <c:v>1.0609999999999999</c:v>
                </c:pt>
                <c:pt idx="7582">
                  <c:v>1.0580000000000001</c:v>
                </c:pt>
                <c:pt idx="7583">
                  <c:v>1.0580000000000001</c:v>
                </c:pt>
                <c:pt idx="7584">
                  <c:v>1.054</c:v>
                </c:pt>
                <c:pt idx="7585">
                  <c:v>1.054</c:v>
                </c:pt>
                <c:pt idx="7586">
                  <c:v>1.054</c:v>
                </c:pt>
                <c:pt idx="7587">
                  <c:v>1.05</c:v>
                </c:pt>
                <c:pt idx="7588">
                  <c:v>1.05</c:v>
                </c:pt>
                <c:pt idx="7589">
                  <c:v>1.046</c:v>
                </c:pt>
                <c:pt idx="7590">
                  <c:v>1.046</c:v>
                </c:pt>
                <c:pt idx="7591">
                  <c:v>1.046</c:v>
                </c:pt>
                <c:pt idx="7592">
                  <c:v>1.0429999999999999</c:v>
                </c:pt>
                <c:pt idx="7593">
                  <c:v>1.0429999999999999</c:v>
                </c:pt>
                <c:pt idx="7594">
                  <c:v>1.0429999999999999</c:v>
                </c:pt>
                <c:pt idx="7595">
                  <c:v>1.0389999999999999</c:v>
                </c:pt>
                <c:pt idx="7596">
                  <c:v>1.0389999999999999</c:v>
                </c:pt>
                <c:pt idx="7597">
                  <c:v>1.0389999999999999</c:v>
                </c:pt>
                <c:pt idx="7598">
                  <c:v>1.0349999999999999</c:v>
                </c:pt>
                <c:pt idx="7599">
                  <c:v>1.0349999999999999</c:v>
                </c:pt>
                <c:pt idx="7600">
                  <c:v>1.0349999999999999</c:v>
                </c:pt>
                <c:pt idx="7601">
                  <c:v>1.0309999999999999</c:v>
                </c:pt>
                <c:pt idx="7602">
                  <c:v>1.0309999999999999</c:v>
                </c:pt>
                <c:pt idx="7603">
                  <c:v>1.0309999999999999</c:v>
                </c:pt>
                <c:pt idx="7604">
                  <c:v>1.028</c:v>
                </c:pt>
                <c:pt idx="7605">
                  <c:v>1.028</c:v>
                </c:pt>
                <c:pt idx="7606">
                  <c:v>1.024</c:v>
                </c:pt>
                <c:pt idx="7607">
                  <c:v>1.024</c:v>
                </c:pt>
                <c:pt idx="7608">
                  <c:v>1.024</c:v>
                </c:pt>
                <c:pt idx="7609">
                  <c:v>1.024</c:v>
                </c:pt>
                <c:pt idx="7610">
                  <c:v>1.02</c:v>
                </c:pt>
                <c:pt idx="7611">
                  <c:v>1.02</c:v>
                </c:pt>
                <c:pt idx="7612">
                  <c:v>1.016</c:v>
                </c:pt>
                <c:pt idx="7613">
                  <c:v>1.016</c:v>
                </c:pt>
                <c:pt idx="7614">
                  <c:v>1.016</c:v>
                </c:pt>
                <c:pt idx="7615">
                  <c:v>1.016</c:v>
                </c:pt>
                <c:pt idx="7616">
                  <c:v>1.0129999999999999</c:v>
                </c:pt>
                <c:pt idx="7617">
                  <c:v>1.0129999999999999</c:v>
                </c:pt>
                <c:pt idx="7618">
                  <c:v>1.0129999999999999</c:v>
                </c:pt>
                <c:pt idx="7619">
                  <c:v>1.0089999999999999</c:v>
                </c:pt>
                <c:pt idx="7620">
                  <c:v>1.0089999999999999</c:v>
                </c:pt>
                <c:pt idx="7621">
                  <c:v>1.0089999999999999</c:v>
                </c:pt>
                <c:pt idx="7622">
                  <c:v>1.0089999999999999</c:v>
                </c:pt>
                <c:pt idx="7623">
                  <c:v>1.0049999999999999</c:v>
                </c:pt>
                <c:pt idx="7624">
                  <c:v>1.0049999999999999</c:v>
                </c:pt>
                <c:pt idx="7625">
                  <c:v>1.0049999999999999</c:v>
                </c:pt>
                <c:pt idx="7626">
                  <c:v>1.0009999999999999</c:v>
                </c:pt>
                <c:pt idx="7627">
                  <c:v>1.0009999999999999</c:v>
                </c:pt>
                <c:pt idx="7628">
                  <c:v>1.0009999999999999</c:v>
                </c:pt>
                <c:pt idx="7629">
                  <c:v>1.0009999999999999</c:v>
                </c:pt>
                <c:pt idx="7630">
                  <c:v>0.998</c:v>
                </c:pt>
                <c:pt idx="7631">
                  <c:v>0.998</c:v>
                </c:pt>
                <c:pt idx="7632">
                  <c:v>0.998</c:v>
                </c:pt>
                <c:pt idx="7633">
                  <c:v>0.998</c:v>
                </c:pt>
                <c:pt idx="7634">
                  <c:v>0.998</c:v>
                </c:pt>
                <c:pt idx="7635">
                  <c:v>0.99399999999999999</c:v>
                </c:pt>
                <c:pt idx="7636">
                  <c:v>0.99399999999999999</c:v>
                </c:pt>
                <c:pt idx="7637">
                  <c:v>0.99399999999999999</c:v>
                </c:pt>
                <c:pt idx="7638">
                  <c:v>0.99399999999999999</c:v>
                </c:pt>
                <c:pt idx="7639">
                  <c:v>0.99399999999999999</c:v>
                </c:pt>
                <c:pt idx="7640">
                  <c:v>0.99</c:v>
                </c:pt>
                <c:pt idx="7641">
                  <c:v>0.99</c:v>
                </c:pt>
                <c:pt idx="7642">
                  <c:v>0.99</c:v>
                </c:pt>
                <c:pt idx="7643">
                  <c:v>0.99</c:v>
                </c:pt>
                <c:pt idx="7644">
                  <c:v>0.98599999999999999</c:v>
                </c:pt>
                <c:pt idx="7645">
                  <c:v>0.98599999999999999</c:v>
                </c:pt>
                <c:pt idx="7646">
                  <c:v>0.98599999999999999</c:v>
                </c:pt>
                <c:pt idx="7647">
                  <c:v>0.98599999999999999</c:v>
                </c:pt>
                <c:pt idx="7648">
                  <c:v>0.98599999999999999</c:v>
                </c:pt>
                <c:pt idx="7649">
                  <c:v>0.98299999999999998</c:v>
                </c:pt>
                <c:pt idx="7650">
                  <c:v>0.98299999999999998</c:v>
                </c:pt>
                <c:pt idx="7651">
                  <c:v>0.98299999999999998</c:v>
                </c:pt>
                <c:pt idx="7652">
                  <c:v>0.98299999999999998</c:v>
                </c:pt>
                <c:pt idx="7653">
                  <c:v>0.98299999999999998</c:v>
                </c:pt>
                <c:pt idx="7654">
                  <c:v>0.97899999999999998</c:v>
                </c:pt>
                <c:pt idx="7655">
                  <c:v>0.97899999999999998</c:v>
                </c:pt>
                <c:pt idx="7656">
                  <c:v>0.97899999999999998</c:v>
                </c:pt>
                <c:pt idx="7657">
                  <c:v>0.97899999999999998</c:v>
                </c:pt>
                <c:pt idx="7658">
                  <c:v>0.97899999999999998</c:v>
                </c:pt>
                <c:pt idx="7659">
                  <c:v>0.97899999999999998</c:v>
                </c:pt>
                <c:pt idx="7660">
                  <c:v>0.97499999999999998</c:v>
                </c:pt>
                <c:pt idx="7661">
                  <c:v>0.97499999999999998</c:v>
                </c:pt>
                <c:pt idx="7662">
                  <c:v>0.97499999999999998</c:v>
                </c:pt>
                <c:pt idx="7663">
                  <c:v>0.97499999999999998</c:v>
                </c:pt>
                <c:pt idx="7664">
                  <c:v>0.97499999999999998</c:v>
                </c:pt>
                <c:pt idx="7665">
                  <c:v>0.97099999999999997</c:v>
                </c:pt>
                <c:pt idx="7666">
                  <c:v>0.97099999999999997</c:v>
                </c:pt>
                <c:pt idx="7667">
                  <c:v>0.97099999999999997</c:v>
                </c:pt>
                <c:pt idx="7668">
                  <c:v>0.97099999999999997</c:v>
                </c:pt>
                <c:pt idx="7669">
                  <c:v>0.97099999999999997</c:v>
                </c:pt>
                <c:pt idx="7670">
                  <c:v>0.97099999999999997</c:v>
                </c:pt>
                <c:pt idx="7671">
                  <c:v>0.96799999999999997</c:v>
                </c:pt>
                <c:pt idx="7672">
                  <c:v>0.96799999999999997</c:v>
                </c:pt>
                <c:pt idx="7673">
                  <c:v>0.96799999999999997</c:v>
                </c:pt>
                <c:pt idx="7674">
                  <c:v>0.96799999999999997</c:v>
                </c:pt>
                <c:pt idx="7675">
                  <c:v>0.96799999999999997</c:v>
                </c:pt>
                <c:pt idx="7676">
                  <c:v>0.96799999999999997</c:v>
                </c:pt>
                <c:pt idx="7677">
                  <c:v>0.96799999999999997</c:v>
                </c:pt>
                <c:pt idx="7678">
                  <c:v>0.96799999999999997</c:v>
                </c:pt>
                <c:pt idx="7679">
                  <c:v>0.96799999999999997</c:v>
                </c:pt>
                <c:pt idx="7680">
                  <c:v>0.96799999999999997</c:v>
                </c:pt>
                <c:pt idx="7681">
                  <c:v>0.96799999999999997</c:v>
                </c:pt>
                <c:pt idx="7682">
                  <c:v>0.96799999999999997</c:v>
                </c:pt>
                <c:pt idx="7683">
                  <c:v>0.96799999999999997</c:v>
                </c:pt>
                <c:pt idx="7684">
                  <c:v>0.96799999999999997</c:v>
                </c:pt>
                <c:pt idx="7685">
                  <c:v>0.96799999999999997</c:v>
                </c:pt>
                <c:pt idx="7686">
                  <c:v>0.96399999999999997</c:v>
                </c:pt>
                <c:pt idx="7687">
                  <c:v>0.96399999999999997</c:v>
                </c:pt>
                <c:pt idx="7688">
                  <c:v>0.96399999999999997</c:v>
                </c:pt>
                <c:pt idx="7689">
                  <c:v>0.96399999999999997</c:v>
                </c:pt>
                <c:pt idx="7690">
                  <c:v>0.96399999999999997</c:v>
                </c:pt>
                <c:pt idx="7691">
                  <c:v>0.96399999999999997</c:v>
                </c:pt>
                <c:pt idx="7692">
                  <c:v>0.96399999999999997</c:v>
                </c:pt>
                <c:pt idx="7693">
                  <c:v>0.96</c:v>
                </c:pt>
                <c:pt idx="7694">
                  <c:v>0.96</c:v>
                </c:pt>
                <c:pt idx="7695">
                  <c:v>0.96</c:v>
                </c:pt>
                <c:pt idx="7696">
                  <c:v>0.96</c:v>
                </c:pt>
                <c:pt idx="7697">
                  <c:v>0.95599999999999996</c:v>
                </c:pt>
                <c:pt idx="7698">
                  <c:v>0.95599999999999996</c:v>
                </c:pt>
                <c:pt idx="7699">
                  <c:v>0.95599999999999996</c:v>
                </c:pt>
                <c:pt idx="7700">
                  <c:v>0.95599999999999996</c:v>
                </c:pt>
                <c:pt idx="7701">
                  <c:v>0.95599999999999996</c:v>
                </c:pt>
                <c:pt idx="7702">
                  <c:v>0.95599999999999996</c:v>
                </c:pt>
                <c:pt idx="7703">
                  <c:v>0.95299999999999996</c:v>
                </c:pt>
                <c:pt idx="7704">
                  <c:v>0.95299999999999996</c:v>
                </c:pt>
                <c:pt idx="7705">
                  <c:v>0.95299999999999996</c:v>
                </c:pt>
                <c:pt idx="7706">
                  <c:v>0.95299999999999996</c:v>
                </c:pt>
                <c:pt idx="7707">
                  <c:v>0.95299999999999996</c:v>
                </c:pt>
                <c:pt idx="7708">
                  <c:v>0.95299999999999996</c:v>
                </c:pt>
                <c:pt idx="7709">
                  <c:v>0.95299999999999996</c:v>
                </c:pt>
                <c:pt idx="7710">
                  <c:v>0.95299999999999996</c:v>
                </c:pt>
                <c:pt idx="7711">
                  <c:v>0.95299999999999996</c:v>
                </c:pt>
                <c:pt idx="7712">
                  <c:v>0.95299999999999996</c:v>
                </c:pt>
                <c:pt idx="7713">
                  <c:v>0.95299999999999996</c:v>
                </c:pt>
                <c:pt idx="7714">
                  <c:v>0.94899999999999995</c:v>
                </c:pt>
                <c:pt idx="7715">
                  <c:v>0.94899999999999995</c:v>
                </c:pt>
                <c:pt idx="7716">
                  <c:v>0.94899999999999995</c:v>
                </c:pt>
                <c:pt idx="7717">
                  <c:v>0.94899999999999995</c:v>
                </c:pt>
                <c:pt idx="7718">
                  <c:v>0.94899999999999995</c:v>
                </c:pt>
                <c:pt idx="7719">
                  <c:v>0.94899999999999995</c:v>
                </c:pt>
                <c:pt idx="7720">
                  <c:v>0.94899999999999995</c:v>
                </c:pt>
                <c:pt idx="7721">
                  <c:v>0.94899999999999995</c:v>
                </c:pt>
                <c:pt idx="7722">
                  <c:v>0.94899999999999995</c:v>
                </c:pt>
                <c:pt idx="7723">
                  <c:v>0.94499999999999995</c:v>
                </c:pt>
                <c:pt idx="7724">
                  <c:v>0.94499999999999995</c:v>
                </c:pt>
                <c:pt idx="7725">
                  <c:v>0.94499999999999995</c:v>
                </c:pt>
                <c:pt idx="7726">
                  <c:v>0.94499999999999995</c:v>
                </c:pt>
                <c:pt idx="7727">
                  <c:v>0.94499999999999995</c:v>
                </c:pt>
                <c:pt idx="7728">
                  <c:v>0.94499999999999995</c:v>
                </c:pt>
                <c:pt idx="7729">
                  <c:v>0.94099999999999995</c:v>
                </c:pt>
                <c:pt idx="7730">
                  <c:v>0.94099999999999995</c:v>
                </c:pt>
                <c:pt idx="7731">
                  <c:v>0.94099999999999995</c:v>
                </c:pt>
                <c:pt idx="7732">
                  <c:v>0.94099999999999995</c:v>
                </c:pt>
                <c:pt idx="7733">
                  <c:v>0.94099999999999995</c:v>
                </c:pt>
                <c:pt idx="7734">
                  <c:v>0.94099999999999995</c:v>
                </c:pt>
                <c:pt idx="7735">
                  <c:v>0.94099999999999995</c:v>
                </c:pt>
                <c:pt idx="7736">
                  <c:v>0.93799999999999994</c:v>
                </c:pt>
                <c:pt idx="7737">
                  <c:v>0.93799999999999994</c:v>
                </c:pt>
                <c:pt idx="7738">
                  <c:v>0.93799999999999994</c:v>
                </c:pt>
                <c:pt idx="7739">
                  <c:v>0.93799999999999994</c:v>
                </c:pt>
                <c:pt idx="7740">
                  <c:v>0.93799999999999994</c:v>
                </c:pt>
                <c:pt idx="7741">
                  <c:v>0.93799999999999994</c:v>
                </c:pt>
                <c:pt idx="7742">
                  <c:v>0.93799999999999994</c:v>
                </c:pt>
                <c:pt idx="7743">
                  <c:v>0.93799999999999994</c:v>
                </c:pt>
                <c:pt idx="7744">
                  <c:v>0.93799999999999994</c:v>
                </c:pt>
                <c:pt idx="7745">
                  <c:v>0.93799999999999994</c:v>
                </c:pt>
                <c:pt idx="7746">
                  <c:v>0.93400000000000005</c:v>
                </c:pt>
                <c:pt idx="7747">
                  <c:v>0.93400000000000005</c:v>
                </c:pt>
                <c:pt idx="7748">
                  <c:v>0.93400000000000005</c:v>
                </c:pt>
                <c:pt idx="7749">
                  <c:v>0.93400000000000005</c:v>
                </c:pt>
                <c:pt idx="7750">
                  <c:v>0.93400000000000005</c:v>
                </c:pt>
                <c:pt idx="7751">
                  <c:v>0.93400000000000005</c:v>
                </c:pt>
                <c:pt idx="7752">
                  <c:v>0.93400000000000005</c:v>
                </c:pt>
                <c:pt idx="7753">
                  <c:v>0.93400000000000005</c:v>
                </c:pt>
                <c:pt idx="7754">
                  <c:v>0.93400000000000005</c:v>
                </c:pt>
                <c:pt idx="7755">
                  <c:v>0.93400000000000005</c:v>
                </c:pt>
                <c:pt idx="7756">
                  <c:v>0.93400000000000005</c:v>
                </c:pt>
                <c:pt idx="7757">
                  <c:v>0.93400000000000005</c:v>
                </c:pt>
                <c:pt idx="7758">
                  <c:v>0.93400000000000005</c:v>
                </c:pt>
                <c:pt idx="7759">
                  <c:v>0.93400000000000005</c:v>
                </c:pt>
                <c:pt idx="7760">
                  <c:v>0.93400000000000005</c:v>
                </c:pt>
                <c:pt idx="7761">
                  <c:v>0.93</c:v>
                </c:pt>
                <c:pt idx="7762">
                  <c:v>0.93</c:v>
                </c:pt>
                <c:pt idx="7763">
                  <c:v>0.93</c:v>
                </c:pt>
                <c:pt idx="7764">
                  <c:v>0.93</c:v>
                </c:pt>
                <c:pt idx="7765">
                  <c:v>0.93</c:v>
                </c:pt>
                <c:pt idx="7766">
                  <c:v>0.93</c:v>
                </c:pt>
                <c:pt idx="7767">
                  <c:v>0.93</c:v>
                </c:pt>
                <c:pt idx="7768">
                  <c:v>0.93</c:v>
                </c:pt>
                <c:pt idx="7769">
                  <c:v>0.93</c:v>
                </c:pt>
                <c:pt idx="7770">
                  <c:v>0.93</c:v>
                </c:pt>
                <c:pt idx="7771">
                  <c:v>0.93</c:v>
                </c:pt>
                <c:pt idx="7772">
                  <c:v>0.93</c:v>
                </c:pt>
                <c:pt idx="7773">
                  <c:v>0.92600000000000005</c:v>
                </c:pt>
                <c:pt idx="7774">
                  <c:v>0.92600000000000005</c:v>
                </c:pt>
                <c:pt idx="7775">
                  <c:v>0.92600000000000005</c:v>
                </c:pt>
                <c:pt idx="7776">
                  <c:v>0.92600000000000005</c:v>
                </c:pt>
                <c:pt idx="7777">
                  <c:v>0.92600000000000005</c:v>
                </c:pt>
                <c:pt idx="7778">
                  <c:v>0.92600000000000005</c:v>
                </c:pt>
                <c:pt idx="7779">
                  <c:v>0.92600000000000005</c:v>
                </c:pt>
                <c:pt idx="7780">
                  <c:v>0.92600000000000005</c:v>
                </c:pt>
                <c:pt idx="7781">
                  <c:v>0.92600000000000005</c:v>
                </c:pt>
                <c:pt idx="7782">
                  <c:v>0.92600000000000005</c:v>
                </c:pt>
                <c:pt idx="7783">
                  <c:v>0.92600000000000005</c:v>
                </c:pt>
                <c:pt idx="7784">
                  <c:v>0.92600000000000005</c:v>
                </c:pt>
                <c:pt idx="7785">
                  <c:v>0.92600000000000005</c:v>
                </c:pt>
                <c:pt idx="7786">
                  <c:v>0.92600000000000005</c:v>
                </c:pt>
                <c:pt idx="7787">
                  <c:v>0.92600000000000005</c:v>
                </c:pt>
                <c:pt idx="7788">
                  <c:v>0.92600000000000005</c:v>
                </c:pt>
                <c:pt idx="7789">
                  <c:v>0.92600000000000005</c:v>
                </c:pt>
                <c:pt idx="7790">
                  <c:v>0.92600000000000005</c:v>
                </c:pt>
                <c:pt idx="7791">
                  <c:v>0.92600000000000005</c:v>
                </c:pt>
                <c:pt idx="7792">
                  <c:v>0.92600000000000005</c:v>
                </c:pt>
                <c:pt idx="7793">
                  <c:v>0.93</c:v>
                </c:pt>
                <c:pt idx="7794">
                  <c:v>0.93400000000000005</c:v>
                </c:pt>
                <c:pt idx="7795">
                  <c:v>0.93799999999999994</c:v>
                </c:pt>
                <c:pt idx="7796">
                  <c:v>0.93799999999999994</c:v>
                </c:pt>
                <c:pt idx="7797">
                  <c:v>0.94099999999999995</c:v>
                </c:pt>
                <c:pt idx="7798">
                  <c:v>0.94899999999999995</c:v>
                </c:pt>
                <c:pt idx="7799">
                  <c:v>0.95299999999999996</c:v>
                </c:pt>
                <c:pt idx="7800">
                  <c:v>0.95599999999999996</c:v>
                </c:pt>
                <c:pt idx="7801">
                  <c:v>0.95599999999999996</c:v>
                </c:pt>
                <c:pt idx="7802">
                  <c:v>0.96</c:v>
                </c:pt>
                <c:pt idx="7803">
                  <c:v>0.96</c:v>
                </c:pt>
                <c:pt idx="7804">
                  <c:v>0.96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0.96</c:v>
                </c:pt>
                <c:pt idx="7809">
                  <c:v>0.96</c:v>
                </c:pt>
                <c:pt idx="7810">
                  <c:v>0.96</c:v>
                </c:pt>
                <c:pt idx="7811">
                  <c:v>0.95599999999999996</c:v>
                </c:pt>
                <c:pt idx="7812">
                  <c:v>0.95599999999999996</c:v>
                </c:pt>
                <c:pt idx="7813">
                  <c:v>0.95599999999999996</c:v>
                </c:pt>
                <c:pt idx="7814">
                  <c:v>0.95599999999999996</c:v>
                </c:pt>
                <c:pt idx="7815">
                  <c:v>0.95599999999999996</c:v>
                </c:pt>
                <c:pt idx="7816">
                  <c:v>0.95299999999999996</c:v>
                </c:pt>
                <c:pt idx="7817">
                  <c:v>0.95299999999999996</c:v>
                </c:pt>
                <c:pt idx="7818">
                  <c:v>0.95299999999999996</c:v>
                </c:pt>
                <c:pt idx="7819">
                  <c:v>0.94899999999999995</c:v>
                </c:pt>
                <c:pt idx="7820">
                  <c:v>0.94899999999999995</c:v>
                </c:pt>
                <c:pt idx="7821">
                  <c:v>0.94899999999999995</c:v>
                </c:pt>
                <c:pt idx="7822">
                  <c:v>0.94899999999999995</c:v>
                </c:pt>
                <c:pt idx="7823">
                  <c:v>0.94499999999999995</c:v>
                </c:pt>
                <c:pt idx="7824">
                  <c:v>0.94499999999999995</c:v>
                </c:pt>
                <c:pt idx="7825">
                  <c:v>0.94499999999999995</c:v>
                </c:pt>
                <c:pt idx="7826">
                  <c:v>0.94499999999999995</c:v>
                </c:pt>
                <c:pt idx="7827">
                  <c:v>0.94099999999999995</c:v>
                </c:pt>
                <c:pt idx="7828">
                  <c:v>0.94099999999999995</c:v>
                </c:pt>
                <c:pt idx="7829">
                  <c:v>0.94099999999999995</c:v>
                </c:pt>
                <c:pt idx="7830">
                  <c:v>0.94099999999999995</c:v>
                </c:pt>
                <c:pt idx="7831">
                  <c:v>0.93799999999999994</c:v>
                </c:pt>
                <c:pt idx="7832">
                  <c:v>0.93799999999999994</c:v>
                </c:pt>
                <c:pt idx="7833">
                  <c:v>0.93799999999999994</c:v>
                </c:pt>
                <c:pt idx="7834">
                  <c:v>0.93799999999999994</c:v>
                </c:pt>
                <c:pt idx="7835">
                  <c:v>0.93400000000000005</c:v>
                </c:pt>
                <c:pt idx="7836">
                  <c:v>0.93400000000000005</c:v>
                </c:pt>
                <c:pt idx="7837">
                  <c:v>0.93400000000000005</c:v>
                </c:pt>
                <c:pt idx="7838">
                  <c:v>0.93400000000000005</c:v>
                </c:pt>
                <c:pt idx="7839">
                  <c:v>0.93400000000000005</c:v>
                </c:pt>
                <c:pt idx="7840">
                  <c:v>0.93</c:v>
                </c:pt>
                <c:pt idx="7841">
                  <c:v>0.93</c:v>
                </c:pt>
                <c:pt idx="7842">
                  <c:v>0.93</c:v>
                </c:pt>
                <c:pt idx="7843">
                  <c:v>0.93</c:v>
                </c:pt>
                <c:pt idx="7844">
                  <c:v>0.93</c:v>
                </c:pt>
                <c:pt idx="7845">
                  <c:v>0.93</c:v>
                </c:pt>
                <c:pt idx="7846">
                  <c:v>0.92600000000000005</c:v>
                </c:pt>
                <c:pt idx="7847">
                  <c:v>0.92600000000000005</c:v>
                </c:pt>
                <c:pt idx="7848">
                  <c:v>0.92600000000000005</c:v>
                </c:pt>
                <c:pt idx="7849">
                  <c:v>0.92600000000000005</c:v>
                </c:pt>
                <c:pt idx="7850">
                  <c:v>0.92600000000000005</c:v>
                </c:pt>
                <c:pt idx="7851">
                  <c:v>0.92600000000000005</c:v>
                </c:pt>
                <c:pt idx="7852">
                  <c:v>0.92600000000000005</c:v>
                </c:pt>
                <c:pt idx="7853">
                  <c:v>0.92600000000000005</c:v>
                </c:pt>
                <c:pt idx="7854">
                  <c:v>0.92600000000000005</c:v>
                </c:pt>
                <c:pt idx="7855">
                  <c:v>0.92600000000000005</c:v>
                </c:pt>
                <c:pt idx="7856">
                  <c:v>0.92300000000000004</c:v>
                </c:pt>
                <c:pt idx="7857">
                  <c:v>0.92300000000000004</c:v>
                </c:pt>
                <c:pt idx="7858">
                  <c:v>0.92300000000000004</c:v>
                </c:pt>
                <c:pt idx="7859">
                  <c:v>0.92300000000000004</c:v>
                </c:pt>
                <c:pt idx="7860">
                  <c:v>0.92300000000000004</c:v>
                </c:pt>
                <c:pt idx="7861">
                  <c:v>0.92300000000000004</c:v>
                </c:pt>
                <c:pt idx="7862">
                  <c:v>0.92300000000000004</c:v>
                </c:pt>
                <c:pt idx="7863">
                  <c:v>0.92300000000000004</c:v>
                </c:pt>
                <c:pt idx="7864">
                  <c:v>0.92600000000000005</c:v>
                </c:pt>
                <c:pt idx="7865">
                  <c:v>0.93400000000000005</c:v>
                </c:pt>
                <c:pt idx="7866">
                  <c:v>0.94899999999999995</c:v>
                </c:pt>
                <c:pt idx="7867">
                  <c:v>0.97099999999999997</c:v>
                </c:pt>
                <c:pt idx="7868">
                  <c:v>1.0129999999999999</c:v>
                </c:pt>
                <c:pt idx="7869">
                  <c:v>1.08</c:v>
                </c:pt>
                <c:pt idx="7870">
                  <c:v>1.163</c:v>
                </c:pt>
                <c:pt idx="7871">
                  <c:v>1.256</c:v>
                </c:pt>
                <c:pt idx="7872">
                  <c:v>1.3460000000000001</c:v>
                </c:pt>
                <c:pt idx="7873">
                  <c:v>1.4359999999999999</c:v>
                </c:pt>
                <c:pt idx="7874">
                  <c:v>1.4890000000000001</c:v>
                </c:pt>
                <c:pt idx="7875">
                  <c:v>1.526</c:v>
                </c:pt>
                <c:pt idx="7876">
                  <c:v>1.5449999999999999</c:v>
                </c:pt>
                <c:pt idx="7877">
                  <c:v>1.571</c:v>
                </c:pt>
                <c:pt idx="7878">
                  <c:v>1.5980000000000001</c:v>
                </c:pt>
                <c:pt idx="7879">
                  <c:v>1.62</c:v>
                </c:pt>
                <c:pt idx="7880">
                  <c:v>1.631</c:v>
                </c:pt>
                <c:pt idx="7881">
                  <c:v>1.643</c:v>
                </c:pt>
                <c:pt idx="7882">
                  <c:v>1.65</c:v>
                </c:pt>
                <c:pt idx="7883">
                  <c:v>1.6539999999999999</c:v>
                </c:pt>
                <c:pt idx="7884">
                  <c:v>1.643</c:v>
                </c:pt>
                <c:pt idx="7885">
                  <c:v>1.6240000000000001</c:v>
                </c:pt>
                <c:pt idx="7886">
                  <c:v>1.609</c:v>
                </c:pt>
                <c:pt idx="7887">
                  <c:v>1.5860000000000001</c:v>
                </c:pt>
                <c:pt idx="7888">
                  <c:v>1.5680000000000001</c:v>
                </c:pt>
                <c:pt idx="7889">
                  <c:v>1.5489999999999999</c:v>
                </c:pt>
                <c:pt idx="7890">
                  <c:v>1.53</c:v>
                </c:pt>
                <c:pt idx="7891">
                  <c:v>1.504</c:v>
                </c:pt>
                <c:pt idx="7892">
                  <c:v>1.4810000000000001</c:v>
                </c:pt>
                <c:pt idx="7893">
                  <c:v>1.4590000000000001</c:v>
                </c:pt>
                <c:pt idx="7894">
                  <c:v>1.44</c:v>
                </c:pt>
                <c:pt idx="7895">
                  <c:v>1.4179999999999999</c:v>
                </c:pt>
                <c:pt idx="7896">
                  <c:v>1.399</c:v>
                </c:pt>
                <c:pt idx="7897">
                  <c:v>1.38</c:v>
                </c:pt>
                <c:pt idx="7898">
                  <c:v>1.361</c:v>
                </c:pt>
                <c:pt idx="7899">
                  <c:v>1.343</c:v>
                </c:pt>
                <c:pt idx="7900">
                  <c:v>1.3280000000000001</c:v>
                </c:pt>
                <c:pt idx="7901">
                  <c:v>1.3129999999999999</c:v>
                </c:pt>
                <c:pt idx="7902">
                  <c:v>1.298</c:v>
                </c:pt>
                <c:pt idx="7903">
                  <c:v>1.286</c:v>
                </c:pt>
                <c:pt idx="7904">
                  <c:v>1.2749999999999999</c:v>
                </c:pt>
                <c:pt idx="7905">
                  <c:v>1.264</c:v>
                </c:pt>
                <c:pt idx="7906">
                  <c:v>1.2529999999999999</c:v>
                </c:pt>
                <c:pt idx="7907">
                  <c:v>1.2410000000000001</c:v>
                </c:pt>
                <c:pt idx="7908">
                  <c:v>1.234</c:v>
                </c:pt>
                <c:pt idx="7909">
                  <c:v>1.226</c:v>
                </c:pt>
                <c:pt idx="7910">
                  <c:v>1.2150000000000001</c:v>
                </c:pt>
                <c:pt idx="7911">
                  <c:v>1.208</c:v>
                </c:pt>
                <c:pt idx="7912">
                  <c:v>1.2</c:v>
                </c:pt>
                <c:pt idx="7913">
                  <c:v>1.1930000000000001</c:v>
                </c:pt>
                <c:pt idx="7914">
                  <c:v>1.1850000000000001</c:v>
                </c:pt>
                <c:pt idx="7915">
                  <c:v>1.1779999999999999</c:v>
                </c:pt>
                <c:pt idx="7916">
                  <c:v>1.1739999999999999</c:v>
                </c:pt>
                <c:pt idx="7917">
                  <c:v>1.1659999999999999</c:v>
                </c:pt>
                <c:pt idx="7918">
                  <c:v>1.159</c:v>
                </c:pt>
                <c:pt idx="7919">
                  <c:v>1.155</c:v>
                </c:pt>
                <c:pt idx="7920">
                  <c:v>1.1479999999999999</c:v>
                </c:pt>
                <c:pt idx="7921">
                  <c:v>1.1439999999999999</c:v>
                </c:pt>
                <c:pt idx="7922">
                  <c:v>1.1399999999999999</c:v>
                </c:pt>
                <c:pt idx="7923">
                  <c:v>1.1359999999999999</c:v>
                </c:pt>
                <c:pt idx="7924">
                  <c:v>1.133</c:v>
                </c:pt>
                <c:pt idx="7925">
                  <c:v>1.129</c:v>
                </c:pt>
                <c:pt idx="7926">
                  <c:v>1.125</c:v>
                </c:pt>
                <c:pt idx="7927">
                  <c:v>1.121</c:v>
                </c:pt>
                <c:pt idx="7928">
                  <c:v>1.1180000000000001</c:v>
                </c:pt>
                <c:pt idx="7929">
                  <c:v>1.1140000000000001</c:v>
                </c:pt>
                <c:pt idx="7930">
                  <c:v>1.1100000000000001</c:v>
                </c:pt>
                <c:pt idx="7931">
                  <c:v>1.1060000000000001</c:v>
                </c:pt>
                <c:pt idx="7932">
                  <c:v>1.103</c:v>
                </c:pt>
                <c:pt idx="7933">
                  <c:v>1.099</c:v>
                </c:pt>
                <c:pt idx="7934">
                  <c:v>1.095</c:v>
                </c:pt>
                <c:pt idx="7935">
                  <c:v>1.091</c:v>
                </c:pt>
                <c:pt idx="7936">
                  <c:v>1.0880000000000001</c:v>
                </c:pt>
                <c:pt idx="7937">
                  <c:v>1.0840000000000001</c:v>
                </c:pt>
                <c:pt idx="7938">
                  <c:v>1.0840000000000001</c:v>
                </c:pt>
                <c:pt idx="7939">
                  <c:v>1.08</c:v>
                </c:pt>
                <c:pt idx="7940">
                  <c:v>1.0760000000000001</c:v>
                </c:pt>
                <c:pt idx="7941">
                  <c:v>1.0760000000000001</c:v>
                </c:pt>
                <c:pt idx="7942">
                  <c:v>1.073</c:v>
                </c:pt>
                <c:pt idx="7943">
                  <c:v>1.069</c:v>
                </c:pt>
                <c:pt idx="7944">
                  <c:v>1.069</c:v>
                </c:pt>
                <c:pt idx="7945">
                  <c:v>1.0649999999999999</c:v>
                </c:pt>
                <c:pt idx="7946">
                  <c:v>1.0649999999999999</c:v>
                </c:pt>
                <c:pt idx="7947">
                  <c:v>1.0609999999999999</c:v>
                </c:pt>
                <c:pt idx="7948">
                  <c:v>1.0609999999999999</c:v>
                </c:pt>
                <c:pt idx="7949">
                  <c:v>1.0580000000000001</c:v>
                </c:pt>
                <c:pt idx="7950">
                  <c:v>1.0580000000000001</c:v>
                </c:pt>
                <c:pt idx="7951">
                  <c:v>1.054</c:v>
                </c:pt>
                <c:pt idx="7952">
                  <c:v>1.054</c:v>
                </c:pt>
                <c:pt idx="7953">
                  <c:v>1.05</c:v>
                </c:pt>
                <c:pt idx="7954">
                  <c:v>1.05</c:v>
                </c:pt>
                <c:pt idx="7955">
                  <c:v>1.046</c:v>
                </c:pt>
                <c:pt idx="7956">
                  <c:v>1.046</c:v>
                </c:pt>
                <c:pt idx="7957">
                  <c:v>1.046</c:v>
                </c:pt>
                <c:pt idx="7958">
                  <c:v>1.0429999999999999</c:v>
                </c:pt>
                <c:pt idx="7959">
                  <c:v>1.0429999999999999</c:v>
                </c:pt>
                <c:pt idx="7960">
                  <c:v>1.0429999999999999</c:v>
                </c:pt>
                <c:pt idx="7961">
                  <c:v>1.0429999999999999</c:v>
                </c:pt>
                <c:pt idx="7962">
                  <c:v>1.0389999999999999</c:v>
                </c:pt>
                <c:pt idx="7963">
                  <c:v>1.0389999999999999</c:v>
                </c:pt>
                <c:pt idx="7964">
                  <c:v>1.0349999999999999</c:v>
                </c:pt>
                <c:pt idx="7965">
                  <c:v>1.0349999999999999</c:v>
                </c:pt>
                <c:pt idx="7966">
                  <c:v>1.0349999999999999</c:v>
                </c:pt>
                <c:pt idx="7967">
                  <c:v>1.0349999999999999</c:v>
                </c:pt>
                <c:pt idx="7968">
                  <c:v>1.0309999999999999</c:v>
                </c:pt>
                <c:pt idx="7969">
                  <c:v>1.0309999999999999</c:v>
                </c:pt>
                <c:pt idx="7970">
                  <c:v>1.0309999999999999</c:v>
                </c:pt>
                <c:pt idx="7971">
                  <c:v>1.028</c:v>
                </c:pt>
                <c:pt idx="7972">
                  <c:v>1.028</c:v>
                </c:pt>
                <c:pt idx="7973">
                  <c:v>1.028</c:v>
                </c:pt>
                <c:pt idx="7974">
                  <c:v>1.028</c:v>
                </c:pt>
                <c:pt idx="7975">
                  <c:v>1.024</c:v>
                </c:pt>
                <c:pt idx="7976">
                  <c:v>1.024</c:v>
                </c:pt>
                <c:pt idx="7977">
                  <c:v>1.02</c:v>
                </c:pt>
                <c:pt idx="7978">
                  <c:v>1.02</c:v>
                </c:pt>
                <c:pt idx="7979">
                  <c:v>1.02</c:v>
                </c:pt>
                <c:pt idx="7980">
                  <c:v>1.016</c:v>
                </c:pt>
                <c:pt idx="7981">
                  <c:v>1.016</c:v>
                </c:pt>
                <c:pt idx="7982">
                  <c:v>1.016</c:v>
                </c:pt>
                <c:pt idx="7983">
                  <c:v>1.0129999999999999</c:v>
                </c:pt>
                <c:pt idx="7984">
                  <c:v>1.0129999999999999</c:v>
                </c:pt>
                <c:pt idx="7985">
                  <c:v>1.0129999999999999</c:v>
                </c:pt>
                <c:pt idx="7986">
                  <c:v>1.0089999999999999</c:v>
                </c:pt>
                <c:pt idx="7987">
                  <c:v>1.0089999999999999</c:v>
                </c:pt>
                <c:pt idx="7988">
                  <c:v>1.0089999999999999</c:v>
                </c:pt>
                <c:pt idx="7989">
                  <c:v>1.0049999999999999</c:v>
                </c:pt>
                <c:pt idx="7990">
                  <c:v>1.0049999999999999</c:v>
                </c:pt>
                <c:pt idx="7991">
                  <c:v>1.0009999999999999</c:v>
                </c:pt>
                <c:pt idx="7992">
                  <c:v>1.0009999999999999</c:v>
                </c:pt>
                <c:pt idx="7993">
                  <c:v>1.0009999999999999</c:v>
                </c:pt>
                <c:pt idx="7994">
                  <c:v>1.0009999999999999</c:v>
                </c:pt>
                <c:pt idx="7995">
                  <c:v>0.998</c:v>
                </c:pt>
                <c:pt idx="7996">
                  <c:v>0.998</c:v>
                </c:pt>
                <c:pt idx="7997">
                  <c:v>0.998</c:v>
                </c:pt>
                <c:pt idx="7998">
                  <c:v>0.998</c:v>
                </c:pt>
                <c:pt idx="7999">
                  <c:v>0.99399999999999999</c:v>
                </c:pt>
                <c:pt idx="8000">
                  <c:v>0.99399999999999999</c:v>
                </c:pt>
                <c:pt idx="8001">
                  <c:v>0.99399999999999999</c:v>
                </c:pt>
                <c:pt idx="8002">
                  <c:v>0.99399999999999999</c:v>
                </c:pt>
                <c:pt idx="8003">
                  <c:v>0.99399999999999999</c:v>
                </c:pt>
                <c:pt idx="8004">
                  <c:v>0.998</c:v>
                </c:pt>
                <c:pt idx="8005">
                  <c:v>0.998</c:v>
                </c:pt>
                <c:pt idx="8006">
                  <c:v>0.998</c:v>
                </c:pt>
                <c:pt idx="8007">
                  <c:v>0.998</c:v>
                </c:pt>
                <c:pt idx="8008">
                  <c:v>1.0009999999999999</c:v>
                </c:pt>
                <c:pt idx="8009">
                  <c:v>1.0089999999999999</c:v>
                </c:pt>
                <c:pt idx="8010">
                  <c:v>1.016</c:v>
                </c:pt>
                <c:pt idx="8011">
                  <c:v>1.0309999999999999</c:v>
                </c:pt>
                <c:pt idx="8012">
                  <c:v>1.0429999999999999</c:v>
                </c:pt>
                <c:pt idx="8013">
                  <c:v>1.0580000000000001</c:v>
                </c:pt>
                <c:pt idx="8014">
                  <c:v>1.073</c:v>
                </c:pt>
                <c:pt idx="8015">
                  <c:v>1.08</c:v>
                </c:pt>
                <c:pt idx="8016">
                  <c:v>1.0880000000000001</c:v>
                </c:pt>
                <c:pt idx="8017">
                  <c:v>1.099</c:v>
                </c:pt>
                <c:pt idx="8018">
                  <c:v>1.103</c:v>
                </c:pt>
                <c:pt idx="8019">
                  <c:v>1.1100000000000001</c:v>
                </c:pt>
                <c:pt idx="8020">
                  <c:v>1.1180000000000001</c:v>
                </c:pt>
                <c:pt idx="8021">
                  <c:v>1.121</c:v>
                </c:pt>
                <c:pt idx="8022">
                  <c:v>1.121</c:v>
                </c:pt>
                <c:pt idx="8023">
                  <c:v>1.125</c:v>
                </c:pt>
                <c:pt idx="8024">
                  <c:v>1.125</c:v>
                </c:pt>
                <c:pt idx="8025">
                  <c:v>1.125</c:v>
                </c:pt>
                <c:pt idx="8026">
                  <c:v>1.125</c:v>
                </c:pt>
                <c:pt idx="8027">
                  <c:v>1.125</c:v>
                </c:pt>
                <c:pt idx="8028">
                  <c:v>1.125</c:v>
                </c:pt>
                <c:pt idx="8029">
                  <c:v>1.125</c:v>
                </c:pt>
                <c:pt idx="8030">
                  <c:v>1.121</c:v>
                </c:pt>
                <c:pt idx="8031">
                  <c:v>1.121</c:v>
                </c:pt>
                <c:pt idx="8032">
                  <c:v>1.121</c:v>
                </c:pt>
                <c:pt idx="8033">
                  <c:v>1.1180000000000001</c:v>
                </c:pt>
                <c:pt idx="8034">
                  <c:v>1.125</c:v>
                </c:pt>
                <c:pt idx="8035">
                  <c:v>1.1359999999999999</c:v>
                </c:pt>
                <c:pt idx="8036">
                  <c:v>1.159</c:v>
                </c:pt>
                <c:pt idx="8037">
                  <c:v>1.1930000000000001</c:v>
                </c:pt>
                <c:pt idx="8038">
                  <c:v>1.226</c:v>
                </c:pt>
                <c:pt idx="8039">
                  <c:v>1.2529999999999999</c:v>
                </c:pt>
                <c:pt idx="8040">
                  <c:v>1.2749999999999999</c:v>
                </c:pt>
                <c:pt idx="8041">
                  <c:v>1.286</c:v>
                </c:pt>
                <c:pt idx="8042">
                  <c:v>1.294</c:v>
                </c:pt>
                <c:pt idx="8043">
                  <c:v>1.3009999999999999</c:v>
                </c:pt>
                <c:pt idx="8044">
                  <c:v>1.3009999999999999</c:v>
                </c:pt>
                <c:pt idx="8045">
                  <c:v>1.3009999999999999</c:v>
                </c:pt>
                <c:pt idx="8046">
                  <c:v>1.3009999999999999</c:v>
                </c:pt>
                <c:pt idx="8047">
                  <c:v>1.294</c:v>
                </c:pt>
                <c:pt idx="8048">
                  <c:v>1.29</c:v>
                </c:pt>
                <c:pt idx="8049">
                  <c:v>1.29</c:v>
                </c:pt>
                <c:pt idx="8050">
                  <c:v>1.286</c:v>
                </c:pt>
                <c:pt idx="8051">
                  <c:v>1.2789999999999999</c:v>
                </c:pt>
                <c:pt idx="8052">
                  <c:v>1.2709999999999999</c:v>
                </c:pt>
                <c:pt idx="8053">
                  <c:v>1.268</c:v>
                </c:pt>
                <c:pt idx="8054">
                  <c:v>1.256</c:v>
                </c:pt>
                <c:pt idx="8055">
                  <c:v>1.2490000000000001</c:v>
                </c:pt>
                <c:pt idx="8056">
                  <c:v>1.2410000000000001</c:v>
                </c:pt>
                <c:pt idx="8057">
                  <c:v>1.234</c:v>
                </c:pt>
                <c:pt idx="8058">
                  <c:v>1.226</c:v>
                </c:pt>
                <c:pt idx="8059">
                  <c:v>1.2190000000000001</c:v>
                </c:pt>
                <c:pt idx="8060">
                  <c:v>1.2110000000000001</c:v>
                </c:pt>
                <c:pt idx="8061">
                  <c:v>1.204</c:v>
                </c:pt>
                <c:pt idx="8062">
                  <c:v>1.196</c:v>
                </c:pt>
                <c:pt idx="8063">
                  <c:v>1.1890000000000001</c:v>
                </c:pt>
                <c:pt idx="8064">
                  <c:v>1.1850000000000001</c:v>
                </c:pt>
                <c:pt idx="8065">
                  <c:v>1.1779999999999999</c:v>
                </c:pt>
                <c:pt idx="8066">
                  <c:v>1.17</c:v>
                </c:pt>
                <c:pt idx="8067">
                  <c:v>1.1659999999999999</c:v>
                </c:pt>
                <c:pt idx="8068">
                  <c:v>1.159</c:v>
                </c:pt>
                <c:pt idx="8069">
                  <c:v>1.151</c:v>
                </c:pt>
                <c:pt idx="8070">
                  <c:v>1.1479999999999999</c:v>
                </c:pt>
                <c:pt idx="8071">
                  <c:v>1.1439999999999999</c:v>
                </c:pt>
                <c:pt idx="8072">
                  <c:v>1.1399999999999999</c:v>
                </c:pt>
                <c:pt idx="8073">
                  <c:v>1.133</c:v>
                </c:pt>
                <c:pt idx="8074">
                  <c:v>1.133</c:v>
                </c:pt>
                <c:pt idx="8075">
                  <c:v>1.129</c:v>
                </c:pt>
                <c:pt idx="8076">
                  <c:v>1.125</c:v>
                </c:pt>
                <c:pt idx="8077">
                  <c:v>1.1180000000000001</c:v>
                </c:pt>
                <c:pt idx="8078">
                  <c:v>1.1180000000000001</c:v>
                </c:pt>
                <c:pt idx="8079">
                  <c:v>1.1140000000000001</c:v>
                </c:pt>
                <c:pt idx="8080">
                  <c:v>1.1100000000000001</c:v>
                </c:pt>
                <c:pt idx="8081">
                  <c:v>1.1060000000000001</c:v>
                </c:pt>
                <c:pt idx="8082">
                  <c:v>1.103</c:v>
                </c:pt>
                <c:pt idx="8083">
                  <c:v>1.099</c:v>
                </c:pt>
                <c:pt idx="8084">
                  <c:v>1.095</c:v>
                </c:pt>
                <c:pt idx="8085">
                  <c:v>1.091</c:v>
                </c:pt>
                <c:pt idx="8086">
                  <c:v>1.0880000000000001</c:v>
                </c:pt>
                <c:pt idx="8087">
                  <c:v>1.0840000000000001</c:v>
                </c:pt>
                <c:pt idx="8088">
                  <c:v>1.0840000000000001</c:v>
                </c:pt>
                <c:pt idx="8089">
                  <c:v>1.08</c:v>
                </c:pt>
                <c:pt idx="8090">
                  <c:v>1.0760000000000001</c:v>
                </c:pt>
                <c:pt idx="8091">
                  <c:v>1.0760000000000001</c:v>
                </c:pt>
                <c:pt idx="8092">
                  <c:v>1.073</c:v>
                </c:pt>
                <c:pt idx="8093">
                  <c:v>1.073</c:v>
                </c:pt>
                <c:pt idx="8094">
                  <c:v>1.069</c:v>
                </c:pt>
                <c:pt idx="8095">
                  <c:v>1.0649999999999999</c:v>
                </c:pt>
                <c:pt idx="8096">
                  <c:v>1.0649999999999999</c:v>
                </c:pt>
                <c:pt idx="8097">
                  <c:v>1.0609999999999999</c:v>
                </c:pt>
                <c:pt idx="8098">
                  <c:v>1.0609999999999999</c:v>
                </c:pt>
                <c:pt idx="8099">
                  <c:v>1.0580000000000001</c:v>
                </c:pt>
                <c:pt idx="8100">
                  <c:v>1.054</c:v>
                </c:pt>
                <c:pt idx="8101">
                  <c:v>1.054</c:v>
                </c:pt>
                <c:pt idx="8102">
                  <c:v>1.054</c:v>
                </c:pt>
                <c:pt idx="8103">
                  <c:v>1.05</c:v>
                </c:pt>
                <c:pt idx="8104">
                  <c:v>1.05</c:v>
                </c:pt>
                <c:pt idx="8105">
                  <c:v>1.046</c:v>
                </c:pt>
                <c:pt idx="8106">
                  <c:v>1.046</c:v>
                </c:pt>
                <c:pt idx="8107">
                  <c:v>1.046</c:v>
                </c:pt>
                <c:pt idx="8108">
                  <c:v>1.046</c:v>
                </c:pt>
                <c:pt idx="8109">
                  <c:v>1.0429999999999999</c:v>
                </c:pt>
                <c:pt idx="8110">
                  <c:v>1.0429999999999999</c:v>
                </c:pt>
                <c:pt idx="8111">
                  <c:v>1.0389999999999999</c:v>
                </c:pt>
                <c:pt idx="8112">
                  <c:v>1.0389999999999999</c:v>
                </c:pt>
                <c:pt idx="8113">
                  <c:v>1.0389999999999999</c:v>
                </c:pt>
                <c:pt idx="8114">
                  <c:v>1.0389999999999999</c:v>
                </c:pt>
                <c:pt idx="8115">
                  <c:v>1.0389999999999999</c:v>
                </c:pt>
                <c:pt idx="8116">
                  <c:v>1.0389999999999999</c:v>
                </c:pt>
                <c:pt idx="8117">
                  <c:v>1.0349999999999999</c:v>
                </c:pt>
                <c:pt idx="8118">
                  <c:v>1.0349999999999999</c:v>
                </c:pt>
                <c:pt idx="8119">
                  <c:v>1.0349999999999999</c:v>
                </c:pt>
                <c:pt idx="8120">
                  <c:v>1.0309999999999999</c:v>
                </c:pt>
                <c:pt idx="8121">
                  <c:v>1.0309999999999999</c:v>
                </c:pt>
                <c:pt idx="8122">
                  <c:v>1.0309999999999999</c:v>
                </c:pt>
                <c:pt idx="8123">
                  <c:v>1.0309999999999999</c:v>
                </c:pt>
                <c:pt idx="8124">
                  <c:v>1.028</c:v>
                </c:pt>
                <c:pt idx="8125">
                  <c:v>1.028</c:v>
                </c:pt>
                <c:pt idx="8126">
                  <c:v>1.028</c:v>
                </c:pt>
                <c:pt idx="8127">
                  <c:v>1.024</c:v>
                </c:pt>
                <c:pt idx="8128">
                  <c:v>1.024</c:v>
                </c:pt>
                <c:pt idx="8129">
                  <c:v>1.024</c:v>
                </c:pt>
                <c:pt idx="8130">
                  <c:v>1.02</c:v>
                </c:pt>
                <c:pt idx="8131">
                  <c:v>1.02</c:v>
                </c:pt>
                <c:pt idx="8132">
                  <c:v>1.02</c:v>
                </c:pt>
                <c:pt idx="8133">
                  <c:v>1.016</c:v>
                </c:pt>
                <c:pt idx="8134">
                  <c:v>1.016</c:v>
                </c:pt>
                <c:pt idx="8135">
                  <c:v>1.016</c:v>
                </c:pt>
                <c:pt idx="8136">
                  <c:v>1.016</c:v>
                </c:pt>
                <c:pt idx="8137">
                  <c:v>1.0129999999999999</c:v>
                </c:pt>
                <c:pt idx="8138">
                  <c:v>1.0129999999999999</c:v>
                </c:pt>
                <c:pt idx="8139">
                  <c:v>1.0129999999999999</c:v>
                </c:pt>
                <c:pt idx="8140">
                  <c:v>1.0129999999999999</c:v>
                </c:pt>
                <c:pt idx="8141">
                  <c:v>1.0129999999999999</c:v>
                </c:pt>
                <c:pt idx="8142">
                  <c:v>1.0129999999999999</c:v>
                </c:pt>
                <c:pt idx="8143">
                  <c:v>1.0089999999999999</c:v>
                </c:pt>
                <c:pt idx="8144">
                  <c:v>1.0089999999999999</c:v>
                </c:pt>
                <c:pt idx="8145">
                  <c:v>1.0089999999999999</c:v>
                </c:pt>
                <c:pt idx="8146">
                  <c:v>1.0089999999999999</c:v>
                </c:pt>
                <c:pt idx="8147">
                  <c:v>1.0049999999999999</c:v>
                </c:pt>
                <c:pt idx="8148">
                  <c:v>1.0049999999999999</c:v>
                </c:pt>
                <c:pt idx="8149">
                  <c:v>1.0049999999999999</c:v>
                </c:pt>
                <c:pt idx="8150">
                  <c:v>1.0049999999999999</c:v>
                </c:pt>
                <c:pt idx="8151">
                  <c:v>1.0009999999999999</c:v>
                </c:pt>
                <c:pt idx="8152">
                  <c:v>1.0009999999999999</c:v>
                </c:pt>
                <c:pt idx="8153">
                  <c:v>1.0009999999999999</c:v>
                </c:pt>
                <c:pt idx="8154">
                  <c:v>1.0049999999999999</c:v>
                </c:pt>
                <c:pt idx="8155">
                  <c:v>1.0089999999999999</c:v>
                </c:pt>
                <c:pt idx="8156">
                  <c:v>1.0129999999999999</c:v>
                </c:pt>
                <c:pt idx="8157">
                  <c:v>1.02</c:v>
                </c:pt>
                <c:pt idx="8158">
                  <c:v>1.0309999999999999</c:v>
                </c:pt>
                <c:pt idx="8159">
                  <c:v>1.0389999999999999</c:v>
                </c:pt>
                <c:pt idx="8160">
                  <c:v>1.046</c:v>
                </c:pt>
                <c:pt idx="8161">
                  <c:v>1.054</c:v>
                </c:pt>
                <c:pt idx="8162">
                  <c:v>1.0649999999999999</c:v>
                </c:pt>
                <c:pt idx="8163">
                  <c:v>1.069</c:v>
                </c:pt>
                <c:pt idx="8164">
                  <c:v>1.0760000000000001</c:v>
                </c:pt>
                <c:pt idx="8165">
                  <c:v>1.0880000000000001</c:v>
                </c:pt>
                <c:pt idx="8166">
                  <c:v>1.1060000000000001</c:v>
                </c:pt>
                <c:pt idx="8167">
                  <c:v>1.121</c:v>
                </c:pt>
                <c:pt idx="8168">
                  <c:v>1.1399999999999999</c:v>
                </c:pt>
                <c:pt idx="8169">
                  <c:v>1.163</c:v>
                </c:pt>
                <c:pt idx="8170">
                  <c:v>1.1779999999999999</c:v>
                </c:pt>
                <c:pt idx="8171">
                  <c:v>1.1890000000000001</c:v>
                </c:pt>
                <c:pt idx="8172">
                  <c:v>1.1930000000000001</c:v>
                </c:pt>
                <c:pt idx="8173">
                  <c:v>1.1930000000000001</c:v>
                </c:pt>
                <c:pt idx="8174">
                  <c:v>1.1930000000000001</c:v>
                </c:pt>
                <c:pt idx="8175">
                  <c:v>1.1930000000000001</c:v>
                </c:pt>
                <c:pt idx="8176">
                  <c:v>1.1930000000000001</c:v>
                </c:pt>
                <c:pt idx="8177">
                  <c:v>1.1930000000000001</c:v>
                </c:pt>
                <c:pt idx="8178">
                  <c:v>1.1890000000000001</c:v>
                </c:pt>
                <c:pt idx="8179">
                  <c:v>1.1890000000000001</c:v>
                </c:pt>
                <c:pt idx="8180">
                  <c:v>1.1850000000000001</c:v>
                </c:pt>
                <c:pt idx="8181">
                  <c:v>1.181</c:v>
                </c:pt>
                <c:pt idx="8182">
                  <c:v>1.1779999999999999</c:v>
                </c:pt>
                <c:pt idx="8183">
                  <c:v>1.1739999999999999</c:v>
                </c:pt>
                <c:pt idx="8184">
                  <c:v>1.17</c:v>
                </c:pt>
                <c:pt idx="8185">
                  <c:v>1.1659999999999999</c:v>
                </c:pt>
                <c:pt idx="8186">
                  <c:v>1.163</c:v>
                </c:pt>
                <c:pt idx="8187">
                  <c:v>1.159</c:v>
                </c:pt>
                <c:pt idx="8188">
                  <c:v>1.159</c:v>
                </c:pt>
                <c:pt idx="8189">
                  <c:v>1.155</c:v>
                </c:pt>
                <c:pt idx="8190">
                  <c:v>1.151</c:v>
                </c:pt>
                <c:pt idx="8191">
                  <c:v>1.151</c:v>
                </c:pt>
                <c:pt idx="8192">
                  <c:v>1.151</c:v>
                </c:pt>
                <c:pt idx="8193">
                  <c:v>1.1479999999999999</c:v>
                </c:pt>
                <c:pt idx="8194">
                  <c:v>1.1439999999999999</c:v>
                </c:pt>
                <c:pt idx="8195">
                  <c:v>1.1399999999999999</c:v>
                </c:pt>
                <c:pt idx="8196">
                  <c:v>1.1359999999999999</c:v>
                </c:pt>
                <c:pt idx="8197">
                  <c:v>1.133</c:v>
                </c:pt>
                <c:pt idx="8198">
                  <c:v>1.133</c:v>
                </c:pt>
                <c:pt idx="8199">
                  <c:v>1.129</c:v>
                </c:pt>
                <c:pt idx="8200">
                  <c:v>1.125</c:v>
                </c:pt>
                <c:pt idx="8201">
                  <c:v>1.121</c:v>
                </c:pt>
                <c:pt idx="8202">
                  <c:v>1.1180000000000001</c:v>
                </c:pt>
                <c:pt idx="8203">
                  <c:v>1.1140000000000001</c:v>
                </c:pt>
                <c:pt idx="8204">
                  <c:v>1.1100000000000001</c:v>
                </c:pt>
                <c:pt idx="8205">
                  <c:v>1.1060000000000001</c:v>
                </c:pt>
                <c:pt idx="8206">
                  <c:v>1.103</c:v>
                </c:pt>
                <c:pt idx="8207">
                  <c:v>1.103</c:v>
                </c:pt>
                <c:pt idx="8208">
                  <c:v>1.103</c:v>
                </c:pt>
                <c:pt idx="8209">
                  <c:v>1.103</c:v>
                </c:pt>
                <c:pt idx="8210">
                  <c:v>1.1060000000000001</c:v>
                </c:pt>
                <c:pt idx="8211">
                  <c:v>1.1180000000000001</c:v>
                </c:pt>
                <c:pt idx="8212">
                  <c:v>1.133</c:v>
                </c:pt>
                <c:pt idx="8213">
                  <c:v>1.1479999999999999</c:v>
                </c:pt>
                <c:pt idx="8214">
                  <c:v>1.159</c:v>
                </c:pt>
                <c:pt idx="8215">
                  <c:v>1.17</c:v>
                </c:pt>
                <c:pt idx="8216">
                  <c:v>1.1739999999999999</c:v>
                </c:pt>
                <c:pt idx="8217">
                  <c:v>1.1779999999999999</c:v>
                </c:pt>
                <c:pt idx="8218">
                  <c:v>1.1779999999999999</c:v>
                </c:pt>
                <c:pt idx="8219">
                  <c:v>1.1779999999999999</c:v>
                </c:pt>
                <c:pt idx="8220">
                  <c:v>1.1779999999999999</c:v>
                </c:pt>
                <c:pt idx="8221">
                  <c:v>1.1739999999999999</c:v>
                </c:pt>
                <c:pt idx="8222">
                  <c:v>1.1739999999999999</c:v>
                </c:pt>
                <c:pt idx="8223">
                  <c:v>1.17</c:v>
                </c:pt>
                <c:pt idx="8224">
                  <c:v>1.1659999999999999</c:v>
                </c:pt>
                <c:pt idx="8225">
                  <c:v>1.1659999999999999</c:v>
                </c:pt>
                <c:pt idx="8226">
                  <c:v>1.163</c:v>
                </c:pt>
                <c:pt idx="8227">
                  <c:v>1.159</c:v>
                </c:pt>
                <c:pt idx="8228">
                  <c:v>1.155</c:v>
                </c:pt>
                <c:pt idx="8229">
                  <c:v>1.151</c:v>
                </c:pt>
                <c:pt idx="8230">
                  <c:v>1.1479999999999999</c:v>
                </c:pt>
                <c:pt idx="8231">
                  <c:v>1.1439999999999999</c:v>
                </c:pt>
                <c:pt idx="8232">
                  <c:v>1.1399999999999999</c:v>
                </c:pt>
                <c:pt idx="8233">
                  <c:v>1.1359999999999999</c:v>
                </c:pt>
                <c:pt idx="8234">
                  <c:v>1.133</c:v>
                </c:pt>
                <c:pt idx="8235">
                  <c:v>1.129</c:v>
                </c:pt>
                <c:pt idx="8236">
                  <c:v>1.125</c:v>
                </c:pt>
                <c:pt idx="8237">
                  <c:v>1.121</c:v>
                </c:pt>
                <c:pt idx="8238">
                  <c:v>1.1180000000000001</c:v>
                </c:pt>
                <c:pt idx="8239">
                  <c:v>1.1140000000000001</c:v>
                </c:pt>
                <c:pt idx="8240">
                  <c:v>1.1100000000000001</c:v>
                </c:pt>
                <c:pt idx="8241">
                  <c:v>1.1060000000000001</c:v>
                </c:pt>
                <c:pt idx="8242">
                  <c:v>1.103</c:v>
                </c:pt>
                <c:pt idx="8243">
                  <c:v>1.099</c:v>
                </c:pt>
                <c:pt idx="8244">
                  <c:v>1.095</c:v>
                </c:pt>
                <c:pt idx="8245">
                  <c:v>1.091</c:v>
                </c:pt>
                <c:pt idx="8246">
                  <c:v>1.0880000000000001</c:v>
                </c:pt>
                <c:pt idx="8247">
                  <c:v>1.0880000000000001</c:v>
                </c:pt>
                <c:pt idx="8248">
                  <c:v>1.0840000000000001</c:v>
                </c:pt>
                <c:pt idx="8249">
                  <c:v>1.08</c:v>
                </c:pt>
                <c:pt idx="8250">
                  <c:v>1.0760000000000001</c:v>
                </c:pt>
                <c:pt idx="8251">
                  <c:v>1.0760000000000001</c:v>
                </c:pt>
                <c:pt idx="8252">
                  <c:v>1.073</c:v>
                </c:pt>
                <c:pt idx="8253">
                  <c:v>1.069</c:v>
                </c:pt>
                <c:pt idx="8254">
                  <c:v>1.069</c:v>
                </c:pt>
                <c:pt idx="8255">
                  <c:v>1.0649999999999999</c:v>
                </c:pt>
                <c:pt idx="8256">
                  <c:v>1.0609999999999999</c:v>
                </c:pt>
                <c:pt idx="8257">
                  <c:v>1.0609999999999999</c:v>
                </c:pt>
                <c:pt idx="8258">
                  <c:v>1.0609999999999999</c:v>
                </c:pt>
                <c:pt idx="8259">
                  <c:v>1.0580000000000001</c:v>
                </c:pt>
                <c:pt idx="8260">
                  <c:v>1.054</c:v>
                </c:pt>
                <c:pt idx="8261">
                  <c:v>1.054</c:v>
                </c:pt>
                <c:pt idx="8262">
                  <c:v>1.054</c:v>
                </c:pt>
                <c:pt idx="8263">
                  <c:v>1.05</c:v>
                </c:pt>
                <c:pt idx="8264">
                  <c:v>1.05</c:v>
                </c:pt>
                <c:pt idx="8265">
                  <c:v>1.046</c:v>
                </c:pt>
                <c:pt idx="8266">
                  <c:v>1.046</c:v>
                </c:pt>
                <c:pt idx="8267">
                  <c:v>1.046</c:v>
                </c:pt>
                <c:pt idx="8268">
                  <c:v>1.0429999999999999</c:v>
                </c:pt>
                <c:pt idx="8269">
                  <c:v>1.0429999999999999</c:v>
                </c:pt>
                <c:pt idx="8270">
                  <c:v>1.0429999999999999</c:v>
                </c:pt>
                <c:pt idx="8271">
                  <c:v>1.0389999999999999</c:v>
                </c:pt>
                <c:pt idx="8272">
                  <c:v>1.0389999999999999</c:v>
                </c:pt>
                <c:pt idx="8273">
                  <c:v>1.0389999999999999</c:v>
                </c:pt>
                <c:pt idx="8274">
                  <c:v>1.0389999999999999</c:v>
                </c:pt>
                <c:pt idx="8275">
                  <c:v>1.0349999999999999</c:v>
                </c:pt>
                <c:pt idx="8276">
                  <c:v>1.0349999999999999</c:v>
                </c:pt>
                <c:pt idx="8277">
                  <c:v>1.0349999999999999</c:v>
                </c:pt>
                <c:pt idx="8278">
                  <c:v>1.0309999999999999</c:v>
                </c:pt>
                <c:pt idx="8279">
                  <c:v>1.0309999999999999</c:v>
                </c:pt>
                <c:pt idx="8280">
                  <c:v>1.0309999999999999</c:v>
                </c:pt>
                <c:pt idx="8281">
                  <c:v>1.028</c:v>
                </c:pt>
                <c:pt idx="8282">
                  <c:v>1.028</c:v>
                </c:pt>
                <c:pt idx="8283">
                  <c:v>1.028</c:v>
                </c:pt>
                <c:pt idx="8284">
                  <c:v>1.028</c:v>
                </c:pt>
                <c:pt idx="8285">
                  <c:v>1.024</c:v>
                </c:pt>
                <c:pt idx="8286">
                  <c:v>1.024</c:v>
                </c:pt>
                <c:pt idx="8287">
                  <c:v>1.024</c:v>
                </c:pt>
                <c:pt idx="8288">
                  <c:v>1.02</c:v>
                </c:pt>
                <c:pt idx="8289">
                  <c:v>1.02</c:v>
                </c:pt>
                <c:pt idx="8290">
                  <c:v>1.02</c:v>
                </c:pt>
                <c:pt idx="8291">
                  <c:v>1.016</c:v>
                </c:pt>
                <c:pt idx="8292">
                  <c:v>1.016</c:v>
                </c:pt>
                <c:pt idx="8293">
                  <c:v>1.016</c:v>
                </c:pt>
                <c:pt idx="8294">
                  <c:v>1.0129999999999999</c:v>
                </c:pt>
                <c:pt idx="8295">
                  <c:v>1.0129999999999999</c:v>
                </c:pt>
                <c:pt idx="8296">
                  <c:v>1.0129999999999999</c:v>
                </c:pt>
                <c:pt idx="8297">
                  <c:v>1.0089999999999999</c:v>
                </c:pt>
                <c:pt idx="8298">
                  <c:v>1.0089999999999999</c:v>
                </c:pt>
                <c:pt idx="8299">
                  <c:v>1.0089999999999999</c:v>
                </c:pt>
                <c:pt idx="8300">
                  <c:v>1.0049999999999999</c:v>
                </c:pt>
                <c:pt idx="8301">
                  <c:v>1.0049999999999999</c:v>
                </c:pt>
                <c:pt idx="8302">
                  <c:v>1.0009999999999999</c:v>
                </c:pt>
                <c:pt idx="8303">
                  <c:v>1.0009999999999999</c:v>
                </c:pt>
                <c:pt idx="8304">
                  <c:v>1.0009999999999999</c:v>
                </c:pt>
                <c:pt idx="8305">
                  <c:v>1.0009999999999999</c:v>
                </c:pt>
                <c:pt idx="8306">
                  <c:v>1.0009999999999999</c:v>
                </c:pt>
                <c:pt idx="8307">
                  <c:v>1.0009999999999999</c:v>
                </c:pt>
                <c:pt idx="8308">
                  <c:v>0.998</c:v>
                </c:pt>
                <c:pt idx="8309">
                  <c:v>0.998</c:v>
                </c:pt>
                <c:pt idx="8310">
                  <c:v>0.998</c:v>
                </c:pt>
                <c:pt idx="8311">
                  <c:v>0.998</c:v>
                </c:pt>
                <c:pt idx="8312">
                  <c:v>0.998</c:v>
                </c:pt>
                <c:pt idx="8313">
                  <c:v>0.99399999999999999</c:v>
                </c:pt>
                <c:pt idx="8314">
                  <c:v>0.99399999999999999</c:v>
                </c:pt>
                <c:pt idx="8315">
                  <c:v>0.99399999999999999</c:v>
                </c:pt>
                <c:pt idx="8316">
                  <c:v>0.99399999999999999</c:v>
                </c:pt>
                <c:pt idx="8317">
                  <c:v>0.99399999999999999</c:v>
                </c:pt>
                <c:pt idx="8318">
                  <c:v>0.99399999999999999</c:v>
                </c:pt>
                <c:pt idx="8319">
                  <c:v>0.99399999999999999</c:v>
                </c:pt>
                <c:pt idx="8320">
                  <c:v>0.99</c:v>
                </c:pt>
                <c:pt idx="8321">
                  <c:v>0.99</c:v>
                </c:pt>
                <c:pt idx="8322">
                  <c:v>0.99</c:v>
                </c:pt>
                <c:pt idx="8323">
                  <c:v>0.99</c:v>
                </c:pt>
                <c:pt idx="8324">
                  <c:v>0.99</c:v>
                </c:pt>
                <c:pt idx="8325">
                  <c:v>0.98599999999999999</c:v>
                </c:pt>
                <c:pt idx="8326">
                  <c:v>0.98599999999999999</c:v>
                </c:pt>
                <c:pt idx="8327">
                  <c:v>0.98599999999999999</c:v>
                </c:pt>
                <c:pt idx="8328">
                  <c:v>0.98599999999999999</c:v>
                </c:pt>
                <c:pt idx="8329">
                  <c:v>0.98599999999999999</c:v>
                </c:pt>
                <c:pt idx="8330">
                  <c:v>0.98599999999999999</c:v>
                </c:pt>
                <c:pt idx="8331">
                  <c:v>0.98599999999999999</c:v>
                </c:pt>
                <c:pt idx="8332">
                  <c:v>0.98599999999999999</c:v>
                </c:pt>
                <c:pt idx="8333">
                  <c:v>0.98599999999999999</c:v>
                </c:pt>
                <c:pt idx="8334">
                  <c:v>0.98599999999999999</c:v>
                </c:pt>
                <c:pt idx="8335">
                  <c:v>0.98599999999999999</c:v>
                </c:pt>
                <c:pt idx="8336">
                  <c:v>0.98599999999999999</c:v>
                </c:pt>
                <c:pt idx="8337">
                  <c:v>0.98599999999999999</c:v>
                </c:pt>
                <c:pt idx="8338">
                  <c:v>0.98599999999999999</c:v>
                </c:pt>
                <c:pt idx="8339">
                  <c:v>0.98299999999999998</c:v>
                </c:pt>
                <c:pt idx="8340">
                  <c:v>0.98299999999999998</c:v>
                </c:pt>
                <c:pt idx="8341">
                  <c:v>0.98299999999999998</c:v>
                </c:pt>
                <c:pt idx="8342">
                  <c:v>0.98299999999999998</c:v>
                </c:pt>
                <c:pt idx="8343">
                  <c:v>0.98299999999999998</c:v>
                </c:pt>
                <c:pt idx="8344">
                  <c:v>0.97899999999999998</c:v>
                </c:pt>
                <c:pt idx="8345">
                  <c:v>0.97899999999999998</c:v>
                </c:pt>
                <c:pt idx="8346">
                  <c:v>0.97899999999999998</c:v>
                </c:pt>
                <c:pt idx="8347">
                  <c:v>0.97899999999999998</c:v>
                </c:pt>
                <c:pt idx="8348">
                  <c:v>0.97899999999999998</c:v>
                </c:pt>
                <c:pt idx="8349">
                  <c:v>0.97899999999999998</c:v>
                </c:pt>
                <c:pt idx="8350">
                  <c:v>0.97899999999999998</c:v>
                </c:pt>
                <c:pt idx="8351">
                  <c:v>0.97899999999999998</c:v>
                </c:pt>
                <c:pt idx="8352">
                  <c:v>0.97899999999999998</c:v>
                </c:pt>
                <c:pt idx="8353">
                  <c:v>0.97899999999999998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0.97099999999999997</c:v>
                </c:pt>
                <c:pt idx="8363">
                  <c:v>0.97099999999999997</c:v>
                </c:pt>
                <c:pt idx="8364">
                  <c:v>0.97099999999999997</c:v>
                </c:pt>
                <c:pt idx="8365">
                  <c:v>0.97099999999999997</c:v>
                </c:pt>
                <c:pt idx="8366">
                  <c:v>0.97099999999999997</c:v>
                </c:pt>
                <c:pt idx="8367">
                  <c:v>0.97099999999999997</c:v>
                </c:pt>
                <c:pt idx="8368">
                  <c:v>0.97099999999999997</c:v>
                </c:pt>
                <c:pt idx="8369">
                  <c:v>0.97099999999999997</c:v>
                </c:pt>
                <c:pt idx="8370">
                  <c:v>0.97099999999999997</c:v>
                </c:pt>
                <c:pt idx="8371">
                  <c:v>0.97099999999999997</c:v>
                </c:pt>
                <c:pt idx="8372">
                  <c:v>0.97099999999999997</c:v>
                </c:pt>
                <c:pt idx="8373">
                  <c:v>0.97099999999999997</c:v>
                </c:pt>
                <c:pt idx="8374">
                  <c:v>0.97099999999999997</c:v>
                </c:pt>
                <c:pt idx="8375">
                  <c:v>0.97499999999999998</c:v>
                </c:pt>
                <c:pt idx="8376">
                  <c:v>0.97899999999999998</c:v>
                </c:pt>
                <c:pt idx="8377">
                  <c:v>0.98299999999999998</c:v>
                </c:pt>
                <c:pt idx="8378">
                  <c:v>0.98599999999999999</c:v>
                </c:pt>
                <c:pt idx="8379">
                  <c:v>0.99399999999999999</c:v>
                </c:pt>
                <c:pt idx="8380">
                  <c:v>1.0009999999999999</c:v>
                </c:pt>
                <c:pt idx="8381">
                  <c:v>1.0089999999999999</c:v>
                </c:pt>
                <c:pt idx="8382">
                  <c:v>1.0129999999999999</c:v>
                </c:pt>
                <c:pt idx="8383">
                  <c:v>1.016</c:v>
                </c:pt>
                <c:pt idx="8384">
                  <c:v>1.02</c:v>
                </c:pt>
                <c:pt idx="8385">
                  <c:v>1.024</c:v>
                </c:pt>
                <c:pt idx="8386">
                  <c:v>1.024</c:v>
                </c:pt>
                <c:pt idx="8387">
                  <c:v>1.024</c:v>
                </c:pt>
                <c:pt idx="8388">
                  <c:v>1.028</c:v>
                </c:pt>
                <c:pt idx="8389">
                  <c:v>1.028</c:v>
                </c:pt>
                <c:pt idx="8390">
                  <c:v>1.028</c:v>
                </c:pt>
                <c:pt idx="8391">
                  <c:v>1.028</c:v>
                </c:pt>
                <c:pt idx="8392">
                  <c:v>1.028</c:v>
                </c:pt>
                <c:pt idx="8393">
                  <c:v>1.024</c:v>
                </c:pt>
                <c:pt idx="8394">
                  <c:v>1.024</c:v>
                </c:pt>
                <c:pt idx="8395">
                  <c:v>1.024</c:v>
                </c:pt>
                <c:pt idx="8396">
                  <c:v>1.024</c:v>
                </c:pt>
                <c:pt idx="8397">
                  <c:v>1.024</c:v>
                </c:pt>
                <c:pt idx="8398">
                  <c:v>1.024</c:v>
                </c:pt>
                <c:pt idx="8399">
                  <c:v>1.028</c:v>
                </c:pt>
                <c:pt idx="8400">
                  <c:v>1.028</c:v>
                </c:pt>
                <c:pt idx="8401">
                  <c:v>1.028</c:v>
                </c:pt>
                <c:pt idx="8402">
                  <c:v>1.0309999999999999</c:v>
                </c:pt>
                <c:pt idx="8403">
                  <c:v>1.0309999999999999</c:v>
                </c:pt>
                <c:pt idx="8404">
                  <c:v>1.0309999999999999</c:v>
                </c:pt>
                <c:pt idx="8405">
                  <c:v>1.0309999999999999</c:v>
                </c:pt>
                <c:pt idx="8406">
                  <c:v>1.0309999999999999</c:v>
                </c:pt>
                <c:pt idx="8407">
                  <c:v>1.0309999999999999</c:v>
                </c:pt>
                <c:pt idx="8408">
                  <c:v>1.0309999999999999</c:v>
                </c:pt>
                <c:pt idx="8409">
                  <c:v>1.0309999999999999</c:v>
                </c:pt>
                <c:pt idx="8410">
                  <c:v>1.028</c:v>
                </c:pt>
                <c:pt idx="8411">
                  <c:v>1.028</c:v>
                </c:pt>
                <c:pt idx="8412">
                  <c:v>1.028</c:v>
                </c:pt>
                <c:pt idx="8413">
                  <c:v>1.028</c:v>
                </c:pt>
                <c:pt idx="8414">
                  <c:v>1.024</c:v>
                </c:pt>
                <c:pt idx="8415">
                  <c:v>1.024</c:v>
                </c:pt>
                <c:pt idx="8416">
                  <c:v>1.024</c:v>
                </c:pt>
                <c:pt idx="8417">
                  <c:v>1.02</c:v>
                </c:pt>
                <c:pt idx="8418">
                  <c:v>1.02</c:v>
                </c:pt>
                <c:pt idx="8419">
                  <c:v>1.02</c:v>
                </c:pt>
                <c:pt idx="8420">
                  <c:v>1.02</c:v>
                </c:pt>
                <c:pt idx="8421">
                  <c:v>1.016</c:v>
                </c:pt>
                <c:pt idx="8422">
                  <c:v>1.016</c:v>
                </c:pt>
                <c:pt idx="8423">
                  <c:v>1.016</c:v>
                </c:pt>
                <c:pt idx="8424">
                  <c:v>1.016</c:v>
                </c:pt>
                <c:pt idx="8425">
                  <c:v>1.0129999999999999</c:v>
                </c:pt>
                <c:pt idx="8426">
                  <c:v>1.0129999999999999</c:v>
                </c:pt>
                <c:pt idx="8427">
                  <c:v>1.0129999999999999</c:v>
                </c:pt>
                <c:pt idx="8428">
                  <c:v>1.0129999999999999</c:v>
                </c:pt>
                <c:pt idx="8429">
                  <c:v>1.0129999999999999</c:v>
                </c:pt>
                <c:pt idx="8430">
                  <c:v>1.0089999999999999</c:v>
                </c:pt>
                <c:pt idx="8431">
                  <c:v>1.0089999999999999</c:v>
                </c:pt>
                <c:pt idx="8432">
                  <c:v>1.0089999999999999</c:v>
                </c:pt>
                <c:pt idx="8433">
                  <c:v>1.0049999999999999</c:v>
                </c:pt>
                <c:pt idx="8434">
                  <c:v>1.0049999999999999</c:v>
                </c:pt>
                <c:pt idx="8435">
                  <c:v>1.0009999999999999</c:v>
                </c:pt>
                <c:pt idx="8436">
                  <c:v>1.0009999999999999</c:v>
                </c:pt>
                <c:pt idx="8437">
                  <c:v>1.0009999999999999</c:v>
                </c:pt>
                <c:pt idx="8438">
                  <c:v>0.998</c:v>
                </c:pt>
                <c:pt idx="8439">
                  <c:v>0.998</c:v>
                </c:pt>
                <c:pt idx="8440">
                  <c:v>0.998</c:v>
                </c:pt>
                <c:pt idx="8441">
                  <c:v>0.99399999999999999</c:v>
                </c:pt>
                <c:pt idx="8442">
                  <c:v>0.99399999999999999</c:v>
                </c:pt>
                <c:pt idx="8443">
                  <c:v>0.99399999999999999</c:v>
                </c:pt>
                <c:pt idx="8444">
                  <c:v>0.99</c:v>
                </c:pt>
                <c:pt idx="8445">
                  <c:v>0.99</c:v>
                </c:pt>
                <c:pt idx="8446">
                  <c:v>0.99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0.98299999999999998</c:v>
                </c:pt>
                <c:pt idx="8452">
                  <c:v>0.98299999999999998</c:v>
                </c:pt>
                <c:pt idx="8453">
                  <c:v>0.98299999999999998</c:v>
                </c:pt>
                <c:pt idx="8454">
                  <c:v>0.98299999999999998</c:v>
                </c:pt>
                <c:pt idx="8455">
                  <c:v>0.98299999999999998</c:v>
                </c:pt>
                <c:pt idx="8456">
                  <c:v>0.97899999999999998</c:v>
                </c:pt>
                <c:pt idx="8457">
                  <c:v>0.97899999999999998</c:v>
                </c:pt>
                <c:pt idx="8458">
                  <c:v>0.97899999999999998</c:v>
                </c:pt>
                <c:pt idx="8459">
                  <c:v>0.97899999999999998</c:v>
                </c:pt>
                <c:pt idx="8460">
                  <c:v>0.97899999999999998</c:v>
                </c:pt>
                <c:pt idx="8461">
                  <c:v>0.97899999999999998</c:v>
                </c:pt>
                <c:pt idx="8462">
                  <c:v>0.97499999999999998</c:v>
                </c:pt>
                <c:pt idx="8463">
                  <c:v>0.97499999999999998</c:v>
                </c:pt>
                <c:pt idx="8464">
                  <c:v>0.97499999999999998</c:v>
                </c:pt>
                <c:pt idx="8465">
                  <c:v>0.97499999999999998</c:v>
                </c:pt>
                <c:pt idx="8466">
                  <c:v>0.97099999999999997</c:v>
                </c:pt>
                <c:pt idx="8467">
                  <c:v>0.97099999999999997</c:v>
                </c:pt>
                <c:pt idx="8468">
                  <c:v>0.97099999999999997</c:v>
                </c:pt>
                <c:pt idx="8469">
                  <c:v>0.97099999999999997</c:v>
                </c:pt>
                <c:pt idx="8470">
                  <c:v>0.97099999999999997</c:v>
                </c:pt>
                <c:pt idx="8471">
                  <c:v>0.96799999999999997</c:v>
                </c:pt>
                <c:pt idx="8472">
                  <c:v>0.96799999999999997</c:v>
                </c:pt>
                <c:pt idx="8473">
                  <c:v>0.96799999999999997</c:v>
                </c:pt>
                <c:pt idx="8474">
                  <c:v>0.96799999999999997</c:v>
                </c:pt>
                <c:pt idx="8475">
                  <c:v>0.96799999999999997</c:v>
                </c:pt>
                <c:pt idx="8476">
                  <c:v>0.96799999999999997</c:v>
                </c:pt>
                <c:pt idx="8477">
                  <c:v>0.96399999999999997</c:v>
                </c:pt>
                <c:pt idx="8478">
                  <c:v>0.96399999999999997</c:v>
                </c:pt>
                <c:pt idx="8479">
                  <c:v>0.96399999999999997</c:v>
                </c:pt>
                <c:pt idx="8480">
                  <c:v>0.96399999999999997</c:v>
                </c:pt>
                <c:pt idx="8481">
                  <c:v>0.96399999999999997</c:v>
                </c:pt>
                <c:pt idx="8482">
                  <c:v>0.96</c:v>
                </c:pt>
                <c:pt idx="8483">
                  <c:v>0.96</c:v>
                </c:pt>
                <c:pt idx="8484">
                  <c:v>0.96</c:v>
                </c:pt>
                <c:pt idx="8485">
                  <c:v>0.96</c:v>
                </c:pt>
                <c:pt idx="8486">
                  <c:v>0.96</c:v>
                </c:pt>
                <c:pt idx="8487">
                  <c:v>0.96</c:v>
                </c:pt>
                <c:pt idx="8488">
                  <c:v>0.95599999999999996</c:v>
                </c:pt>
                <c:pt idx="8489">
                  <c:v>0.95599999999999996</c:v>
                </c:pt>
                <c:pt idx="8490">
                  <c:v>0.95599999999999996</c:v>
                </c:pt>
                <c:pt idx="8491">
                  <c:v>0.95599999999999996</c:v>
                </c:pt>
                <c:pt idx="8492">
                  <c:v>0.95599999999999996</c:v>
                </c:pt>
                <c:pt idx="8493">
                  <c:v>0.95599999999999996</c:v>
                </c:pt>
                <c:pt idx="8494">
                  <c:v>0.95599999999999996</c:v>
                </c:pt>
                <c:pt idx="8495">
                  <c:v>0.95299999999999996</c:v>
                </c:pt>
                <c:pt idx="8496">
                  <c:v>0.95299999999999996</c:v>
                </c:pt>
                <c:pt idx="8497">
                  <c:v>0.95299999999999996</c:v>
                </c:pt>
                <c:pt idx="8498">
                  <c:v>0.95299999999999996</c:v>
                </c:pt>
                <c:pt idx="8499">
                  <c:v>0.95299999999999996</c:v>
                </c:pt>
                <c:pt idx="8500">
                  <c:v>0.95299999999999996</c:v>
                </c:pt>
                <c:pt idx="8501">
                  <c:v>0.95299999999999996</c:v>
                </c:pt>
                <c:pt idx="8502">
                  <c:v>0.95299999999999996</c:v>
                </c:pt>
                <c:pt idx="8503">
                  <c:v>0.94899999999999995</c:v>
                </c:pt>
                <c:pt idx="8504">
                  <c:v>0.94899999999999995</c:v>
                </c:pt>
                <c:pt idx="8505">
                  <c:v>0.94899999999999995</c:v>
                </c:pt>
                <c:pt idx="8506">
                  <c:v>0.94899999999999995</c:v>
                </c:pt>
                <c:pt idx="8507">
                  <c:v>0.94899999999999995</c:v>
                </c:pt>
                <c:pt idx="8508">
                  <c:v>0.94899999999999995</c:v>
                </c:pt>
                <c:pt idx="8509">
                  <c:v>0.94899999999999995</c:v>
                </c:pt>
                <c:pt idx="8510">
                  <c:v>0.94899999999999995</c:v>
                </c:pt>
                <c:pt idx="8511">
                  <c:v>0.94899999999999995</c:v>
                </c:pt>
                <c:pt idx="8512">
                  <c:v>0.95299999999999996</c:v>
                </c:pt>
                <c:pt idx="8513">
                  <c:v>0.95599999999999996</c:v>
                </c:pt>
                <c:pt idx="8514">
                  <c:v>0.95599999999999996</c:v>
                </c:pt>
                <c:pt idx="8515">
                  <c:v>0.96</c:v>
                </c:pt>
                <c:pt idx="8516">
                  <c:v>0.96399999999999997</c:v>
                </c:pt>
                <c:pt idx="8517">
                  <c:v>0.96799999999999997</c:v>
                </c:pt>
                <c:pt idx="8518">
                  <c:v>0.96399999999999997</c:v>
                </c:pt>
                <c:pt idx="8519">
                  <c:v>0.96</c:v>
                </c:pt>
                <c:pt idx="8520">
                  <c:v>0.96</c:v>
                </c:pt>
                <c:pt idx="8521">
                  <c:v>0.96399999999999997</c:v>
                </c:pt>
                <c:pt idx="8522">
                  <c:v>0.96399999999999997</c:v>
                </c:pt>
                <c:pt idx="8523">
                  <c:v>0.95599999999999996</c:v>
                </c:pt>
                <c:pt idx="8524">
                  <c:v>0.95599999999999996</c:v>
                </c:pt>
                <c:pt idx="8525">
                  <c:v>0.95599999999999996</c:v>
                </c:pt>
                <c:pt idx="8526">
                  <c:v>0.95599999999999996</c:v>
                </c:pt>
                <c:pt idx="8527">
                  <c:v>0.96</c:v>
                </c:pt>
                <c:pt idx="8528">
                  <c:v>0.96399999999999997</c:v>
                </c:pt>
                <c:pt idx="8529">
                  <c:v>0.96399999999999997</c:v>
                </c:pt>
                <c:pt idx="8530">
                  <c:v>0.96399999999999997</c:v>
                </c:pt>
                <c:pt idx="8531">
                  <c:v>0.96799999999999997</c:v>
                </c:pt>
                <c:pt idx="8532">
                  <c:v>0.97099999999999997</c:v>
                </c:pt>
                <c:pt idx="8533">
                  <c:v>0.97499999999999998</c:v>
                </c:pt>
                <c:pt idx="8534">
                  <c:v>0.97899999999999998</c:v>
                </c:pt>
                <c:pt idx="8535">
                  <c:v>0.97899999999999998</c:v>
                </c:pt>
                <c:pt idx="8536">
                  <c:v>0.98299999999999998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0.99</c:v>
                </c:pt>
                <c:pt idx="8540">
                  <c:v>0.99399999999999999</c:v>
                </c:pt>
                <c:pt idx="8541">
                  <c:v>0.99399999999999999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31-4DF7-B194-4A0CAF50A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598007408"/>
        <c:scaling>
          <c:orientation val="minMax"/>
          <c:min val="38321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60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Turbidity (NTU)</a:t>
                </a:r>
              </a:p>
            </c:rich>
          </c:tx>
          <c:layout>
            <c:manualLayout>
              <c:xMode val="edge"/>
              <c:yMode val="edge"/>
              <c:x val="9.9889012208657056E-3"/>
              <c:y val="0.4078303425774877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8007408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yyyy/mm/dd\ hh\:mm\:ss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2.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Satge (m)</a:t>
                </a:r>
              </a:p>
            </c:rich>
          </c:tx>
          <c:layout>
            <c:manualLayout>
              <c:xMode val="edge"/>
              <c:yMode val="edge"/>
              <c:x val="0.95782463928967809"/>
              <c:y val="0.4355628058727569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9889012208657049E-2"/>
          <c:y val="0.10440456769983687"/>
          <c:w val="0.15649278579356271"/>
          <c:h val="7.1778140293637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7F434A-A7D9-4E6B-8495-73E9A6FCEEC5}">
  <sheetPr/>
  <sheetViews>
    <sheetView zoomScale="90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A88727-FB31-4922-A03A-4922B0E051F2}">
  <sheetPr/>
  <sheetViews>
    <sheetView zoomScale="90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EF5E76-A206-4715-B42E-E767439E8183}">
  <sheetPr/>
  <sheetViews>
    <sheetView zoomScale="90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75698A-2693-4FB8-B3B8-7BFDF30A6EA1}">
  <sheetPr/>
  <sheetViews>
    <sheetView zoomScale="90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EF166C-5683-41D3-9F1E-C7E1ABA523BD}">
  <sheetPr/>
  <sheetViews>
    <sheetView zoomScale="90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30866B1-13C7-F789-36EE-FD226E16DF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6FD4396-532C-B70E-BACE-90DB62815D1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43198F6-145D-B5A0-7110-722C42088F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521DBCB5-93E2-AD9D-2FE5-05E892E5CAA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34ADE3E8-26EA-3161-45CC-B07F984C72B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B4B25-A072-4E68-859F-C1414FAD49FE}">
  <dimension ref="A1:H8544"/>
  <sheetViews>
    <sheetView tabSelected="1" workbookViewId="0">
      <pane ySplit="2" topLeftCell="A3" activePane="bottomLeft" state="frozen"/>
      <selection pane="bottomLeft" activeCell="L7" sqref="L7"/>
    </sheetView>
  </sheetViews>
  <sheetFormatPr defaultColWidth="9.15234375" defaultRowHeight="12.45" x14ac:dyDescent="0.3"/>
  <cols>
    <col min="1" max="1" width="9.15234375" style="1"/>
    <col min="2" max="2" width="23.23046875" style="14" customWidth="1"/>
    <col min="3" max="3" width="11" style="2" customWidth="1"/>
    <col min="4" max="4" width="9.15234375" style="2" customWidth="1"/>
    <col min="5" max="5" width="11" style="4" customWidth="1"/>
    <col min="6" max="6" width="9" style="2" customWidth="1"/>
    <col min="7" max="7" width="9.3046875" style="2" bestFit="1" customWidth="1"/>
    <col min="8" max="8" width="6.84375" style="11" customWidth="1"/>
    <col min="9" max="16384" width="9.15234375" style="1"/>
  </cols>
  <sheetData>
    <row r="1" spans="1:8" s="9" customFormat="1" ht="27" customHeight="1" x14ac:dyDescent="0.3">
      <c r="A1" s="9" t="s">
        <v>12</v>
      </c>
      <c r="B1" s="12" t="s">
        <v>14</v>
      </c>
      <c r="C1" s="8" t="s">
        <v>0</v>
      </c>
      <c r="D1" s="9" t="s">
        <v>1</v>
      </c>
      <c r="E1" s="9" t="s">
        <v>2</v>
      </c>
      <c r="F1" s="9" t="s">
        <v>3</v>
      </c>
      <c r="G1" s="8" t="s">
        <v>4</v>
      </c>
      <c r="H1" s="10" t="s">
        <v>5</v>
      </c>
    </row>
    <row r="2" spans="1:8" s="3" customFormat="1" ht="14.6" thickBot="1" x14ac:dyDescent="0.35">
      <c r="A2" s="9"/>
      <c r="B2" s="13"/>
      <c r="C2" s="5" t="s">
        <v>6</v>
      </c>
      <c r="D2" s="6" t="s">
        <v>7</v>
      </c>
      <c r="E2" s="6" t="s">
        <v>8</v>
      </c>
      <c r="F2" s="6" t="s">
        <v>9</v>
      </c>
      <c r="G2" s="5" t="s">
        <v>10</v>
      </c>
      <c r="H2" s="7" t="s">
        <v>11</v>
      </c>
    </row>
    <row r="3" spans="1:8" x14ac:dyDescent="0.3">
      <c r="A3" s="1" t="s">
        <v>13</v>
      </c>
      <c r="B3" s="14">
        <v>38338.583333333336</v>
      </c>
      <c r="C3" s="2">
        <v>-0.22</v>
      </c>
      <c r="D3" s="2">
        <v>5.19</v>
      </c>
      <c r="E3" s="4">
        <v>25</v>
      </c>
      <c r="F3" s="2">
        <v>14.13</v>
      </c>
      <c r="G3" s="2">
        <v>2.7</v>
      </c>
      <c r="H3" s="11">
        <v>1.016</v>
      </c>
    </row>
    <row r="4" spans="1:8" x14ac:dyDescent="0.3">
      <c r="A4" s="1" t="s">
        <v>13</v>
      </c>
      <c r="B4" s="14">
        <v>38338.625</v>
      </c>
      <c r="C4" s="2">
        <v>-0.2</v>
      </c>
      <c r="D4" s="2">
        <v>5.19</v>
      </c>
      <c r="E4" s="4">
        <v>25</v>
      </c>
      <c r="F4" s="2">
        <v>14.3</v>
      </c>
      <c r="G4" s="2">
        <v>2.6</v>
      </c>
      <c r="H4" s="11">
        <v>1.0089999999999999</v>
      </c>
    </row>
    <row r="5" spans="1:8" x14ac:dyDescent="0.3">
      <c r="A5" s="1" t="s">
        <v>13</v>
      </c>
      <c r="B5" s="14">
        <v>38338.666666666664</v>
      </c>
      <c r="C5" s="2">
        <v>-0.19</v>
      </c>
      <c r="D5" s="2">
        <v>5.19</v>
      </c>
      <c r="E5" s="4">
        <v>24.8</v>
      </c>
      <c r="F5" s="2">
        <v>14.32</v>
      </c>
      <c r="G5" s="2">
        <v>2.9</v>
      </c>
      <c r="H5" s="11">
        <v>1.0049999999999999</v>
      </c>
    </row>
    <row r="6" spans="1:8" x14ac:dyDescent="0.3">
      <c r="A6" s="1" t="s">
        <v>13</v>
      </c>
      <c r="B6" s="14">
        <v>38338.708333333328</v>
      </c>
      <c r="C6" s="2">
        <v>-0.21</v>
      </c>
      <c r="D6" s="2">
        <v>5.2</v>
      </c>
      <c r="E6" s="4">
        <v>24.8</v>
      </c>
      <c r="F6" s="2">
        <v>14.36</v>
      </c>
      <c r="G6" s="2">
        <v>2.7</v>
      </c>
      <c r="H6" s="11">
        <v>1.0009999999999999</v>
      </c>
    </row>
    <row r="7" spans="1:8" x14ac:dyDescent="0.3">
      <c r="A7" s="1" t="s">
        <v>13</v>
      </c>
      <c r="B7" s="14">
        <v>38338.75</v>
      </c>
      <c r="C7" s="2">
        <v>-0.21</v>
      </c>
      <c r="D7" s="2">
        <v>5.2</v>
      </c>
      <c r="E7" s="4">
        <v>24.8</v>
      </c>
      <c r="F7" s="2">
        <v>14.38</v>
      </c>
      <c r="G7" s="2">
        <v>2.7</v>
      </c>
      <c r="H7" s="11">
        <v>0.998</v>
      </c>
    </row>
    <row r="8" spans="1:8" x14ac:dyDescent="0.3">
      <c r="A8" s="1" t="s">
        <v>13</v>
      </c>
      <c r="B8" s="14">
        <v>38338.791666666657</v>
      </c>
      <c r="C8" s="2">
        <v>-0.2</v>
      </c>
      <c r="D8" s="2">
        <v>5.21</v>
      </c>
      <c r="E8" s="4">
        <v>24.7</v>
      </c>
      <c r="F8" s="2">
        <v>14.38</v>
      </c>
      <c r="G8" s="2">
        <v>2.5</v>
      </c>
      <c r="H8" s="11">
        <v>0.99399999999999999</v>
      </c>
    </row>
    <row r="9" spans="1:8" x14ac:dyDescent="0.3">
      <c r="A9" s="1" t="s">
        <v>13</v>
      </c>
      <c r="B9" s="14">
        <v>38338.833333333321</v>
      </c>
      <c r="C9" s="2">
        <v>-0.21</v>
      </c>
      <c r="D9" s="2">
        <v>5.21</v>
      </c>
      <c r="E9" s="4">
        <v>24.7</v>
      </c>
      <c r="F9" s="2">
        <v>14.37</v>
      </c>
      <c r="G9" s="2">
        <v>2.5</v>
      </c>
      <c r="H9" s="11">
        <v>0.99399999999999999</v>
      </c>
    </row>
    <row r="10" spans="1:8" x14ac:dyDescent="0.3">
      <c r="A10" s="1" t="s">
        <v>13</v>
      </c>
      <c r="B10" s="14">
        <v>38338.874999999985</v>
      </c>
      <c r="C10" s="2">
        <v>-0.2</v>
      </c>
      <c r="D10" s="2">
        <v>5.22</v>
      </c>
      <c r="E10" s="4">
        <v>24.7</v>
      </c>
      <c r="F10" s="2">
        <v>14.34</v>
      </c>
      <c r="G10" s="2">
        <v>2.6</v>
      </c>
      <c r="H10" s="11">
        <v>0.99</v>
      </c>
    </row>
    <row r="11" spans="1:8" x14ac:dyDescent="0.3">
      <c r="A11" s="1" t="s">
        <v>13</v>
      </c>
      <c r="B11" s="14">
        <v>38338.91666666665</v>
      </c>
      <c r="C11" s="2">
        <v>-0.22</v>
      </c>
      <c r="D11" s="2">
        <v>5.21</v>
      </c>
      <c r="E11" s="4">
        <v>24.7</v>
      </c>
      <c r="F11" s="2">
        <v>14.37</v>
      </c>
      <c r="G11" s="2">
        <v>2.4</v>
      </c>
      <c r="H11" s="11">
        <v>0.99</v>
      </c>
    </row>
    <row r="12" spans="1:8" x14ac:dyDescent="0.3">
      <c r="A12" s="1" t="s">
        <v>13</v>
      </c>
      <c r="B12" s="14">
        <v>38338.958333333314</v>
      </c>
      <c r="C12" s="2">
        <v>-0.27</v>
      </c>
      <c r="D12" s="2">
        <v>5.21</v>
      </c>
      <c r="E12" s="4">
        <v>24.7</v>
      </c>
      <c r="F12" s="2">
        <v>14.4</v>
      </c>
      <c r="G12" s="2">
        <v>2.4</v>
      </c>
      <c r="H12" s="11">
        <v>0.99</v>
      </c>
    </row>
    <row r="13" spans="1:8" x14ac:dyDescent="0.3">
      <c r="A13" s="1" t="s">
        <v>13</v>
      </c>
      <c r="B13" s="14">
        <v>38339</v>
      </c>
      <c r="C13" s="2">
        <v>-0.25</v>
      </c>
      <c r="D13" s="2">
        <v>5.21</v>
      </c>
      <c r="E13" s="4">
        <v>24.7</v>
      </c>
      <c r="F13" s="2">
        <v>14.4</v>
      </c>
      <c r="G13" s="2">
        <v>2.4</v>
      </c>
      <c r="H13" s="11">
        <v>0.99</v>
      </c>
    </row>
    <row r="14" spans="1:8" x14ac:dyDescent="0.3">
      <c r="A14" s="1" t="s">
        <v>13</v>
      </c>
      <c r="B14" s="14">
        <v>38339.041666666642</v>
      </c>
      <c r="C14" s="2">
        <v>-0.25</v>
      </c>
      <c r="D14" s="2">
        <v>5.21</v>
      </c>
      <c r="E14" s="4">
        <v>24.7</v>
      </c>
      <c r="F14" s="2">
        <v>14.28</v>
      </c>
      <c r="G14" s="2">
        <v>2.4</v>
      </c>
      <c r="H14" s="11">
        <v>0.99399999999999999</v>
      </c>
    </row>
    <row r="15" spans="1:8" x14ac:dyDescent="0.3">
      <c r="A15" s="1" t="s">
        <v>13</v>
      </c>
      <c r="B15" s="14">
        <v>38339.083333333307</v>
      </c>
      <c r="C15" s="2">
        <v>-0.25</v>
      </c>
      <c r="D15" s="2">
        <v>5.22</v>
      </c>
      <c r="E15" s="4">
        <v>24.8</v>
      </c>
      <c r="F15" s="2">
        <v>14.27</v>
      </c>
      <c r="G15" s="2">
        <v>2.5</v>
      </c>
      <c r="H15" s="11">
        <v>0.998</v>
      </c>
    </row>
    <row r="16" spans="1:8" x14ac:dyDescent="0.3">
      <c r="A16" s="1" t="s">
        <v>13</v>
      </c>
      <c r="B16" s="14">
        <v>38339.124999999971</v>
      </c>
      <c r="C16" s="2">
        <v>-0.25</v>
      </c>
      <c r="D16" s="2">
        <v>5.23</v>
      </c>
      <c r="E16" s="4">
        <v>24.7</v>
      </c>
      <c r="F16" s="2">
        <v>14.31</v>
      </c>
      <c r="G16" s="2">
        <v>2.2999999999999998</v>
      </c>
      <c r="H16" s="11">
        <v>0.998</v>
      </c>
    </row>
    <row r="17" spans="1:8" x14ac:dyDescent="0.3">
      <c r="A17" s="1" t="s">
        <v>13</v>
      </c>
      <c r="B17" s="14">
        <v>38339.166666666635</v>
      </c>
      <c r="C17" s="2">
        <v>-0.25</v>
      </c>
      <c r="D17" s="2">
        <v>5.23</v>
      </c>
      <c r="E17" s="4">
        <v>24.7</v>
      </c>
      <c r="F17" s="2">
        <v>14.4</v>
      </c>
      <c r="G17" s="2">
        <v>3</v>
      </c>
      <c r="H17" s="11">
        <v>0.998</v>
      </c>
    </row>
    <row r="18" spans="1:8" x14ac:dyDescent="0.3">
      <c r="A18" s="1" t="s">
        <v>13</v>
      </c>
      <c r="B18" s="14">
        <v>38339.208333333299</v>
      </c>
      <c r="C18" s="2">
        <v>-0.25</v>
      </c>
      <c r="D18" s="2">
        <v>5.24</v>
      </c>
      <c r="E18" s="4">
        <v>24.8</v>
      </c>
      <c r="F18" s="2">
        <v>14.42</v>
      </c>
      <c r="G18" s="2">
        <v>2.2999999999999998</v>
      </c>
      <c r="H18" s="11">
        <v>0.998</v>
      </c>
    </row>
    <row r="19" spans="1:8" x14ac:dyDescent="0.3">
      <c r="A19" s="1" t="s">
        <v>13</v>
      </c>
      <c r="B19" s="14">
        <v>38339.25</v>
      </c>
      <c r="C19" s="2">
        <v>-0.25</v>
      </c>
      <c r="D19" s="2">
        <v>5.25</v>
      </c>
      <c r="E19" s="4">
        <v>24.7</v>
      </c>
      <c r="F19" s="2">
        <v>14.42</v>
      </c>
      <c r="G19" s="2">
        <v>2.2999999999999998</v>
      </c>
      <c r="H19" s="11">
        <v>0.998</v>
      </c>
    </row>
    <row r="20" spans="1:8" x14ac:dyDescent="0.3">
      <c r="A20" s="1" t="s">
        <v>13</v>
      </c>
      <c r="B20" s="14">
        <v>38339.291666666628</v>
      </c>
      <c r="C20" s="2">
        <v>-0.25</v>
      </c>
      <c r="D20" s="2">
        <v>5.26</v>
      </c>
      <c r="E20" s="4">
        <v>24.8</v>
      </c>
      <c r="F20" s="2">
        <v>14.45</v>
      </c>
      <c r="G20" s="2">
        <v>2.2000000000000002</v>
      </c>
      <c r="H20" s="11">
        <v>1.0009999999999999</v>
      </c>
    </row>
    <row r="21" spans="1:8" x14ac:dyDescent="0.3">
      <c r="A21" s="1" t="s">
        <v>13</v>
      </c>
      <c r="B21" s="14">
        <v>38339.333333333292</v>
      </c>
      <c r="C21" s="2">
        <v>-0.25</v>
      </c>
      <c r="D21" s="2">
        <v>5.26</v>
      </c>
      <c r="E21" s="4">
        <v>24.8</v>
      </c>
      <c r="F21" s="2">
        <v>14.47</v>
      </c>
      <c r="G21" s="2">
        <v>2.2999999999999998</v>
      </c>
      <c r="H21" s="11">
        <v>1.0009999999999999</v>
      </c>
    </row>
    <row r="22" spans="1:8" x14ac:dyDescent="0.3">
      <c r="A22" s="1" t="s">
        <v>13</v>
      </c>
      <c r="B22" s="14">
        <v>38339.374999999956</v>
      </c>
      <c r="C22" s="2">
        <v>-0.25</v>
      </c>
      <c r="D22" s="2">
        <v>5.28</v>
      </c>
      <c r="E22" s="4">
        <v>24.8</v>
      </c>
      <c r="F22" s="2">
        <v>14.52</v>
      </c>
      <c r="G22" s="2">
        <v>2.4</v>
      </c>
      <c r="H22" s="11">
        <v>1.0009999999999999</v>
      </c>
    </row>
    <row r="23" spans="1:8" x14ac:dyDescent="0.3">
      <c r="A23" s="1" t="s">
        <v>13</v>
      </c>
      <c r="B23" s="14">
        <v>38339.416666666621</v>
      </c>
      <c r="C23" s="2">
        <v>-0.25</v>
      </c>
      <c r="D23" s="2">
        <v>5.3</v>
      </c>
      <c r="E23" s="4">
        <v>25</v>
      </c>
      <c r="F23" s="2">
        <v>14.48</v>
      </c>
      <c r="G23" s="2">
        <v>2.2000000000000002</v>
      </c>
      <c r="H23" s="11">
        <v>1.0009999999999999</v>
      </c>
    </row>
    <row r="24" spans="1:8" x14ac:dyDescent="0.3">
      <c r="A24" s="1" t="s">
        <v>13</v>
      </c>
      <c r="B24" s="14">
        <v>38339.458333333285</v>
      </c>
      <c r="C24" s="2">
        <v>-0.24</v>
      </c>
      <c r="D24" s="2">
        <v>5.31</v>
      </c>
      <c r="E24" s="4">
        <v>25</v>
      </c>
      <c r="F24" s="2">
        <v>14.48</v>
      </c>
      <c r="G24" s="2">
        <v>2.1</v>
      </c>
      <c r="H24" s="11">
        <v>1.0009999999999999</v>
      </c>
    </row>
    <row r="25" spans="1:8" x14ac:dyDescent="0.3">
      <c r="A25" s="1" t="s">
        <v>13</v>
      </c>
      <c r="B25" s="14">
        <v>38339.499999999949</v>
      </c>
      <c r="C25" s="2">
        <v>-0.24</v>
      </c>
      <c r="D25" s="2">
        <v>5.32</v>
      </c>
      <c r="E25" s="4">
        <v>24.8</v>
      </c>
      <c r="F25" s="2">
        <v>14.51</v>
      </c>
      <c r="G25" s="2">
        <v>2.2000000000000002</v>
      </c>
      <c r="H25" s="11">
        <v>1.0049999999999999</v>
      </c>
    </row>
    <row r="26" spans="1:8" x14ac:dyDescent="0.3">
      <c r="A26" s="1" t="s">
        <v>13</v>
      </c>
      <c r="B26" s="14">
        <v>38339.541666666613</v>
      </c>
      <c r="C26" s="2">
        <v>-0.25</v>
      </c>
      <c r="D26" s="2">
        <v>5.33</v>
      </c>
      <c r="E26" s="4">
        <v>25</v>
      </c>
      <c r="F26" s="2">
        <v>14.58</v>
      </c>
      <c r="G26" s="2">
        <v>2.1</v>
      </c>
      <c r="H26" s="11">
        <v>1.0089999999999999</v>
      </c>
    </row>
    <row r="27" spans="1:8" x14ac:dyDescent="0.3">
      <c r="A27" s="1" t="s">
        <v>13</v>
      </c>
      <c r="B27" s="14">
        <v>38339.583333333278</v>
      </c>
      <c r="C27" s="2">
        <v>-0.24</v>
      </c>
      <c r="D27" s="2">
        <v>5.32</v>
      </c>
      <c r="E27" s="4">
        <v>24.8</v>
      </c>
      <c r="F27" s="2">
        <v>14.57</v>
      </c>
      <c r="G27" s="2">
        <v>2</v>
      </c>
      <c r="H27" s="11">
        <v>1.0129999999999999</v>
      </c>
    </row>
    <row r="28" spans="1:8" x14ac:dyDescent="0.3">
      <c r="A28" s="1" t="s">
        <v>13</v>
      </c>
      <c r="B28" s="14">
        <v>38339.624999999942</v>
      </c>
      <c r="C28" s="2">
        <v>-0.25</v>
      </c>
      <c r="D28" s="2">
        <v>5.31</v>
      </c>
      <c r="E28" s="4">
        <v>24.8</v>
      </c>
      <c r="F28" s="2">
        <v>14.56</v>
      </c>
      <c r="G28" s="2">
        <v>2.1</v>
      </c>
      <c r="H28" s="11">
        <v>1.02</v>
      </c>
    </row>
    <row r="29" spans="1:8" x14ac:dyDescent="0.3">
      <c r="A29" s="1" t="s">
        <v>13</v>
      </c>
      <c r="B29" s="14">
        <v>38339.666666666606</v>
      </c>
      <c r="C29" s="2">
        <v>-0.25</v>
      </c>
      <c r="D29" s="2">
        <v>5.3</v>
      </c>
      <c r="E29" s="4">
        <v>24.8</v>
      </c>
      <c r="F29" s="2">
        <v>14.46</v>
      </c>
      <c r="G29" s="2">
        <v>2.1</v>
      </c>
      <c r="H29" s="11">
        <v>1.024</v>
      </c>
    </row>
    <row r="30" spans="1:8" x14ac:dyDescent="0.3">
      <c r="A30" s="1" t="s">
        <v>13</v>
      </c>
      <c r="B30" s="14">
        <v>38339.70833333327</v>
      </c>
      <c r="C30" s="2">
        <v>-0.25</v>
      </c>
      <c r="D30" s="2">
        <v>5.29</v>
      </c>
      <c r="E30" s="4">
        <v>24.8</v>
      </c>
      <c r="F30" s="2">
        <v>14.38</v>
      </c>
      <c r="G30" s="2">
        <v>2.2000000000000002</v>
      </c>
      <c r="H30" s="11">
        <v>1.028</v>
      </c>
    </row>
    <row r="31" spans="1:8" x14ac:dyDescent="0.3">
      <c r="A31" s="1" t="s">
        <v>13</v>
      </c>
      <c r="B31" s="14">
        <v>38339.749999999935</v>
      </c>
      <c r="C31" s="2">
        <v>-0.25</v>
      </c>
      <c r="D31" s="2">
        <v>5.28</v>
      </c>
      <c r="E31" s="4">
        <v>24.8</v>
      </c>
      <c r="F31" s="2">
        <v>14.4</v>
      </c>
      <c r="G31" s="2">
        <v>2.1</v>
      </c>
      <c r="H31" s="11">
        <v>1.028</v>
      </c>
    </row>
    <row r="32" spans="1:8" x14ac:dyDescent="0.3">
      <c r="A32" s="1" t="s">
        <v>13</v>
      </c>
      <c r="B32" s="14">
        <v>38339.791666666599</v>
      </c>
      <c r="C32" s="2">
        <v>-0.25</v>
      </c>
      <c r="D32" s="2">
        <v>5.28</v>
      </c>
      <c r="E32" s="4">
        <v>24.8</v>
      </c>
      <c r="F32" s="2">
        <v>14.36</v>
      </c>
      <c r="G32" s="2">
        <v>2.1</v>
      </c>
      <c r="H32" s="11">
        <v>1.028</v>
      </c>
    </row>
    <row r="33" spans="1:8" x14ac:dyDescent="0.3">
      <c r="A33" s="1" t="s">
        <v>13</v>
      </c>
      <c r="B33" s="14">
        <v>38339.833333333263</v>
      </c>
      <c r="C33" s="2">
        <v>-0.24</v>
      </c>
      <c r="D33" s="2">
        <v>5.29</v>
      </c>
      <c r="E33" s="4">
        <v>24.8</v>
      </c>
      <c r="F33" s="2">
        <v>14.34</v>
      </c>
      <c r="G33" s="2">
        <v>2</v>
      </c>
      <c r="H33" s="11">
        <v>1.024</v>
      </c>
    </row>
    <row r="34" spans="1:8" x14ac:dyDescent="0.3">
      <c r="A34" s="1" t="s">
        <v>13</v>
      </c>
      <c r="B34" s="14">
        <v>38339.874999999927</v>
      </c>
      <c r="C34" s="2">
        <v>-0.25</v>
      </c>
      <c r="D34" s="2">
        <v>5.3</v>
      </c>
      <c r="E34" s="4">
        <v>24.8</v>
      </c>
      <c r="F34" s="2">
        <v>14.29</v>
      </c>
      <c r="G34" s="2">
        <v>2.1</v>
      </c>
      <c r="H34" s="11">
        <v>1.024</v>
      </c>
    </row>
    <row r="35" spans="1:8" x14ac:dyDescent="0.3">
      <c r="A35" s="1" t="s">
        <v>13</v>
      </c>
      <c r="B35" s="14">
        <v>38339.916666666591</v>
      </c>
      <c r="C35" s="2">
        <v>-0.25</v>
      </c>
      <c r="D35" s="2">
        <v>5.31</v>
      </c>
      <c r="E35" s="4">
        <v>24.8</v>
      </c>
      <c r="F35" s="2">
        <v>14.33</v>
      </c>
      <c r="G35" s="2">
        <v>2.1</v>
      </c>
      <c r="H35" s="11">
        <v>1.024</v>
      </c>
    </row>
    <row r="36" spans="1:8" x14ac:dyDescent="0.3">
      <c r="A36" s="1" t="s">
        <v>13</v>
      </c>
      <c r="B36" s="14">
        <v>38339.958333333256</v>
      </c>
      <c r="C36" s="2">
        <v>-0.25</v>
      </c>
      <c r="D36" s="2">
        <v>5.31</v>
      </c>
      <c r="E36" s="4">
        <v>25</v>
      </c>
      <c r="F36" s="2">
        <v>14.31</v>
      </c>
      <c r="G36" s="2">
        <v>2.1</v>
      </c>
      <c r="H36" s="11">
        <v>1.024</v>
      </c>
    </row>
    <row r="37" spans="1:8" x14ac:dyDescent="0.3">
      <c r="A37" s="1" t="s">
        <v>13</v>
      </c>
      <c r="B37" s="14">
        <v>38339.99999999992</v>
      </c>
      <c r="C37" s="2">
        <v>-0.25</v>
      </c>
      <c r="D37" s="2">
        <v>5.32</v>
      </c>
      <c r="E37" s="4">
        <v>25</v>
      </c>
      <c r="F37" s="2">
        <v>14.3</v>
      </c>
      <c r="G37" s="2">
        <v>2.1</v>
      </c>
      <c r="H37" s="11">
        <v>1.028</v>
      </c>
    </row>
    <row r="38" spans="1:8" x14ac:dyDescent="0.3">
      <c r="A38" s="1" t="s">
        <v>13</v>
      </c>
      <c r="B38" s="14">
        <v>38340.041666666584</v>
      </c>
      <c r="C38" s="2">
        <v>-0.25</v>
      </c>
      <c r="D38" s="2">
        <v>5.33</v>
      </c>
      <c r="E38" s="4">
        <v>25</v>
      </c>
      <c r="F38" s="2">
        <v>14.3</v>
      </c>
      <c r="G38" s="2">
        <v>2.2000000000000002</v>
      </c>
      <c r="H38" s="11">
        <v>1.028</v>
      </c>
    </row>
    <row r="39" spans="1:8" x14ac:dyDescent="0.3">
      <c r="A39" s="1" t="s">
        <v>13</v>
      </c>
      <c r="B39" s="14">
        <v>38340.083333333248</v>
      </c>
      <c r="C39" s="2">
        <v>-0.25</v>
      </c>
      <c r="D39" s="2">
        <v>5.33</v>
      </c>
      <c r="E39" s="4">
        <v>25</v>
      </c>
      <c r="F39" s="2">
        <v>14.24</v>
      </c>
      <c r="G39" s="2">
        <v>2.1</v>
      </c>
      <c r="H39" s="11">
        <v>1.0309999999999999</v>
      </c>
    </row>
    <row r="40" spans="1:8" x14ac:dyDescent="0.3">
      <c r="A40" s="1" t="s">
        <v>13</v>
      </c>
      <c r="B40" s="14">
        <v>38340.124999999913</v>
      </c>
      <c r="C40" s="2">
        <v>-0.25</v>
      </c>
      <c r="D40" s="2">
        <v>5.34</v>
      </c>
      <c r="E40" s="4">
        <v>25</v>
      </c>
      <c r="F40" s="2">
        <v>14.23</v>
      </c>
      <c r="G40" s="2">
        <v>2.1</v>
      </c>
      <c r="H40" s="11">
        <v>1.0309999999999999</v>
      </c>
    </row>
    <row r="41" spans="1:8" x14ac:dyDescent="0.3">
      <c r="A41" s="1" t="s">
        <v>13</v>
      </c>
      <c r="B41" s="14">
        <v>38340.166666666577</v>
      </c>
      <c r="C41" s="2">
        <v>-0.25</v>
      </c>
      <c r="D41" s="2">
        <v>5.33</v>
      </c>
      <c r="E41" s="4">
        <v>24.8</v>
      </c>
      <c r="F41" s="2">
        <v>14.23</v>
      </c>
      <c r="G41" s="2">
        <v>2.1</v>
      </c>
      <c r="H41" s="11">
        <v>1.0349999999999999</v>
      </c>
    </row>
    <row r="42" spans="1:8" x14ac:dyDescent="0.3">
      <c r="A42" s="1" t="s">
        <v>13</v>
      </c>
      <c r="B42" s="14">
        <v>38340.208333333241</v>
      </c>
      <c r="C42" s="2">
        <v>-0.25</v>
      </c>
      <c r="D42" s="2">
        <v>5.33</v>
      </c>
      <c r="E42" s="4">
        <v>24.8</v>
      </c>
      <c r="F42" s="2">
        <v>14.17</v>
      </c>
      <c r="G42" s="2">
        <v>2.1</v>
      </c>
      <c r="H42" s="11">
        <v>1.0349999999999999</v>
      </c>
    </row>
    <row r="43" spans="1:8" x14ac:dyDescent="0.3">
      <c r="A43" s="1" t="s">
        <v>13</v>
      </c>
      <c r="B43" s="14">
        <v>38340.249999999905</v>
      </c>
      <c r="C43" s="2">
        <v>-0.25</v>
      </c>
      <c r="D43" s="2">
        <v>5.33</v>
      </c>
      <c r="E43" s="4">
        <v>24.8</v>
      </c>
      <c r="F43" s="2">
        <v>14.2</v>
      </c>
      <c r="G43" s="2">
        <v>2.1</v>
      </c>
      <c r="H43" s="11">
        <v>1.0349999999999999</v>
      </c>
    </row>
    <row r="44" spans="1:8" x14ac:dyDescent="0.3">
      <c r="A44" s="1" t="s">
        <v>13</v>
      </c>
      <c r="B44" s="14">
        <v>38340.29166666657</v>
      </c>
      <c r="C44" s="2">
        <v>-0.25</v>
      </c>
      <c r="D44" s="2">
        <v>5.33</v>
      </c>
      <c r="E44" s="4">
        <v>25</v>
      </c>
      <c r="F44" s="2">
        <v>14.18</v>
      </c>
      <c r="G44" s="2">
        <v>2.1</v>
      </c>
      <c r="H44" s="11">
        <v>1.0309999999999999</v>
      </c>
    </row>
    <row r="45" spans="1:8" x14ac:dyDescent="0.3">
      <c r="A45" s="1" t="s">
        <v>13</v>
      </c>
      <c r="B45" s="14">
        <v>38340.333333333234</v>
      </c>
      <c r="C45" s="2">
        <v>-0.25</v>
      </c>
      <c r="D45" s="2">
        <v>5.34</v>
      </c>
      <c r="E45" s="4">
        <v>24.8</v>
      </c>
      <c r="F45" s="2">
        <v>14.17</v>
      </c>
      <c r="G45" s="2">
        <v>2.1</v>
      </c>
      <c r="H45" s="11">
        <v>1.0309999999999999</v>
      </c>
    </row>
    <row r="46" spans="1:8" x14ac:dyDescent="0.3">
      <c r="A46" s="1" t="s">
        <v>13</v>
      </c>
      <c r="B46" s="14">
        <v>38340.374999999898</v>
      </c>
      <c r="C46" s="2">
        <v>-0.25</v>
      </c>
      <c r="D46" s="2">
        <v>5.35</v>
      </c>
      <c r="E46" s="4">
        <v>24.7</v>
      </c>
      <c r="F46" s="2">
        <v>14.15</v>
      </c>
      <c r="G46" s="2">
        <v>2.1</v>
      </c>
      <c r="H46" s="11">
        <v>1.0309999999999999</v>
      </c>
    </row>
    <row r="47" spans="1:8" x14ac:dyDescent="0.3">
      <c r="A47" s="1" t="s">
        <v>13</v>
      </c>
      <c r="B47" s="14">
        <v>38340.416666666562</v>
      </c>
      <c r="C47" s="2">
        <v>-0.25</v>
      </c>
      <c r="D47" s="2">
        <v>5.36</v>
      </c>
      <c r="E47" s="4">
        <v>24.3</v>
      </c>
      <c r="F47" s="2">
        <v>14.16</v>
      </c>
      <c r="G47" s="2">
        <v>2.1</v>
      </c>
      <c r="H47" s="11">
        <v>1.0309999999999999</v>
      </c>
    </row>
    <row r="48" spans="1:8" x14ac:dyDescent="0.3">
      <c r="A48" s="1" t="s">
        <v>13</v>
      </c>
      <c r="B48" s="14">
        <v>38340.458333333227</v>
      </c>
      <c r="C48" s="2">
        <v>-0.25</v>
      </c>
      <c r="D48" s="2">
        <v>5.38</v>
      </c>
      <c r="E48" s="4">
        <v>24</v>
      </c>
      <c r="F48" s="2">
        <v>14.13</v>
      </c>
      <c r="G48" s="2">
        <v>4</v>
      </c>
      <c r="H48" s="11">
        <v>1.0389999999999999</v>
      </c>
    </row>
    <row r="49" spans="1:8" x14ac:dyDescent="0.3">
      <c r="A49" s="1" t="s">
        <v>13</v>
      </c>
      <c r="B49" s="14">
        <v>38340.499999999891</v>
      </c>
      <c r="C49" s="2">
        <v>-0.25</v>
      </c>
      <c r="D49" s="2">
        <v>5.41</v>
      </c>
      <c r="E49" s="4">
        <v>23.8</v>
      </c>
      <c r="F49" s="2">
        <v>14.07</v>
      </c>
      <c r="G49" s="2">
        <v>2.2999999999999998</v>
      </c>
      <c r="H49" s="11">
        <v>1.054</v>
      </c>
    </row>
    <row r="50" spans="1:8" x14ac:dyDescent="0.3">
      <c r="A50" s="1" t="s">
        <v>13</v>
      </c>
      <c r="B50" s="14">
        <v>38340.541666666555</v>
      </c>
      <c r="C50" s="2">
        <v>-0.25</v>
      </c>
      <c r="D50" s="2">
        <v>5.43</v>
      </c>
      <c r="E50" s="4">
        <v>23.4</v>
      </c>
      <c r="F50" s="2">
        <v>14.05</v>
      </c>
      <c r="G50" s="2">
        <v>2.4</v>
      </c>
      <c r="H50" s="11">
        <v>1.069</v>
      </c>
    </row>
    <row r="51" spans="1:8" x14ac:dyDescent="0.3">
      <c r="A51" s="1" t="s">
        <v>13</v>
      </c>
      <c r="B51" s="14">
        <v>38340.583333333219</v>
      </c>
      <c r="C51" s="2">
        <v>-0.25</v>
      </c>
      <c r="D51" s="2">
        <v>5.41</v>
      </c>
      <c r="E51" s="4">
        <v>23.1</v>
      </c>
      <c r="F51" s="2">
        <v>14.05</v>
      </c>
      <c r="G51" s="2">
        <v>2.6</v>
      </c>
      <c r="H51" s="11">
        <v>1.091</v>
      </c>
    </row>
    <row r="52" spans="1:8" x14ac:dyDescent="0.3">
      <c r="A52" s="1" t="s">
        <v>13</v>
      </c>
      <c r="B52" s="14">
        <v>38340.624999999884</v>
      </c>
      <c r="C52" s="2">
        <v>-0.25</v>
      </c>
      <c r="D52" s="2">
        <v>5.4</v>
      </c>
      <c r="E52" s="4">
        <v>23</v>
      </c>
      <c r="F52" s="2">
        <v>14.11</v>
      </c>
      <c r="G52" s="2">
        <v>2.8</v>
      </c>
      <c r="H52" s="11">
        <v>1.1140000000000001</v>
      </c>
    </row>
    <row r="53" spans="1:8" x14ac:dyDescent="0.3">
      <c r="A53" s="1" t="s">
        <v>13</v>
      </c>
      <c r="B53" s="14">
        <v>38340.666666666548</v>
      </c>
      <c r="C53" s="2">
        <v>-0.25</v>
      </c>
      <c r="D53" s="2">
        <v>5.37</v>
      </c>
      <c r="E53" s="4">
        <v>22.7</v>
      </c>
      <c r="F53" s="2">
        <v>14.11</v>
      </c>
      <c r="G53" s="2">
        <v>3</v>
      </c>
      <c r="H53" s="11">
        <v>1.1479999999999999</v>
      </c>
    </row>
    <row r="54" spans="1:8" x14ac:dyDescent="0.3">
      <c r="A54" s="1" t="s">
        <v>13</v>
      </c>
      <c r="B54" s="14">
        <v>38340.708333333212</v>
      </c>
      <c r="C54" s="2">
        <v>-0.25</v>
      </c>
      <c r="D54" s="2">
        <v>5.33</v>
      </c>
      <c r="E54" s="4">
        <v>22.7</v>
      </c>
      <c r="F54" s="2">
        <v>14.11</v>
      </c>
      <c r="G54" s="2">
        <v>2.8</v>
      </c>
      <c r="H54" s="11">
        <v>1.1739999999999999</v>
      </c>
    </row>
    <row r="55" spans="1:8" x14ac:dyDescent="0.3">
      <c r="A55" s="1" t="s">
        <v>13</v>
      </c>
      <c r="B55" s="14">
        <v>38340.749999999876</v>
      </c>
      <c r="C55" s="2">
        <v>-0.25</v>
      </c>
      <c r="D55" s="2">
        <v>5.3</v>
      </c>
      <c r="E55" s="4">
        <v>22.4</v>
      </c>
      <c r="F55" s="2">
        <v>14.13</v>
      </c>
      <c r="G55" s="2">
        <v>3.4</v>
      </c>
      <c r="H55" s="11">
        <v>1.196</v>
      </c>
    </row>
    <row r="56" spans="1:8" x14ac:dyDescent="0.3">
      <c r="A56" s="1" t="s">
        <v>13</v>
      </c>
      <c r="B56" s="14">
        <v>38340.791666666541</v>
      </c>
      <c r="C56" s="2">
        <v>-0.25</v>
      </c>
      <c r="D56" s="2">
        <v>5.28</v>
      </c>
      <c r="E56" s="4">
        <v>22.6</v>
      </c>
      <c r="F56" s="2">
        <v>14.16</v>
      </c>
      <c r="G56" s="2">
        <v>3.6</v>
      </c>
      <c r="H56" s="11">
        <v>1.2110000000000001</v>
      </c>
    </row>
    <row r="57" spans="1:8" x14ac:dyDescent="0.3">
      <c r="A57" s="1" t="s">
        <v>13</v>
      </c>
      <c r="B57" s="14">
        <v>38340.833333333205</v>
      </c>
      <c r="C57" s="2">
        <v>-0.25</v>
      </c>
      <c r="D57" s="2">
        <v>5.24</v>
      </c>
      <c r="E57" s="4">
        <v>22.6</v>
      </c>
      <c r="F57" s="2">
        <v>14.16</v>
      </c>
      <c r="G57" s="2">
        <v>3.6</v>
      </c>
      <c r="H57" s="11">
        <v>1.2230000000000001</v>
      </c>
    </row>
    <row r="58" spans="1:8" x14ac:dyDescent="0.3">
      <c r="A58" s="1" t="s">
        <v>13</v>
      </c>
      <c r="B58" s="14">
        <v>38340.874999999869</v>
      </c>
      <c r="C58" s="2">
        <v>-0.25</v>
      </c>
      <c r="D58" s="2">
        <v>5.22</v>
      </c>
      <c r="E58" s="4">
        <v>22.4</v>
      </c>
      <c r="F58" s="2">
        <v>14.29</v>
      </c>
      <c r="G58" s="2">
        <v>3.4</v>
      </c>
      <c r="H58" s="11">
        <v>1.226</v>
      </c>
    </row>
    <row r="59" spans="1:8" x14ac:dyDescent="0.3">
      <c r="A59" s="1" t="s">
        <v>13</v>
      </c>
      <c r="B59" s="14">
        <v>38340.916666666533</v>
      </c>
      <c r="C59" s="2">
        <v>-0.24</v>
      </c>
      <c r="D59" s="2">
        <v>5.19</v>
      </c>
      <c r="E59" s="4">
        <v>22.6</v>
      </c>
      <c r="F59" s="2">
        <v>14.3</v>
      </c>
      <c r="G59" s="2">
        <v>3.5</v>
      </c>
      <c r="H59" s="11">
        <v>1.226</v>
      </c>
    </row>
    <row r="60" spans="1:8" x14ac:dyDescent="0.3">
      <c r="A60" s="1" t="s">
        <v>13</v>
      </c>
      <c r="B60" s="14">
        <v>38340.958333333198</v>
      </c>
      <c r="C60" s="2">
        <v>-0.24</v>
      </c>
      <c r="D60" s="2">
        <v>5.18</v>
      </c>
      <c r="E60" s="4">
        <v>22.6</v>
      </c>
      <c r="F60" s="2">
        <v>14.36</v>
      </c>
      <c r="G60" s="2">
        <v>3.4</v>
      </c>
      <c r="H60" s="11">
        <v>1.226</v>
      </c>
    </row>
    <row r="61" spans="1:8" x14ac:dyDescent="0.3">
      <c r="A61" s="1" t="s">
        <v>13</v>
      </c>
      <c r="B61" s="14">
        <v>38340.999999999862</v>
      </c>
      <c r="C61" s="2">
        <v>-0.25</v>
      </c>
      <c r="D61" s="2">
        <v>5.16</v>
      </c>
      <c r="E61" s="4">
        <v>22.4</v>
      </c>
      <c r="F61" s="2">
        <v>14.33</v>
      </c>
      <c r="G61" s="2">
        <v>3.5</v>
      </c>
      <c r="H61" s="11">
        <v>1.2230000000000001</v>
      </c>
    </row>
    <row r="62" spans="1:8" x14ac:dyDescent="0.3">
      <c r="A62" s="1" t="s">
        <v>13</v>
      </c>
      <c r="B62" s="14">
        <v>38341.041666666526</v>
      </c>
      <c r="C62" s="2">
        <v>-0.25</v>
      </c>
      <c r="D62" s="2">
        <v>5.15</v>
      </c>
      <c r="E62" s="4">
        <v>19.5</v>
      </c>
      <c r="F62" s="2">
        <v>14.43</v>
      </c>
      <c r="G62" s="2">
        <v>3.5</v>
      </c>
      <c r="H62" s="11">
        <v>1.2150000000000001</v>
      </c>
    </row>
    <row r="63" spans="1:8" x14ac:dyDescent="0.3">
      <c r="A63" s="1" t="s">
        <v>13</v>
      </c>
      <c r="B63" s="14">
        <v>38341.08333333319</v>
      </c>
      <c r="C63" s="2">
        <v>-0.24</v>
      </c>
      <c r="D63" s="2">
        <v>5.14</v>
      </c>
      <c r="E63" s="4">
        <v>20.6</v>
      </c>
      <c r="F63" s="2">
        <v>14.37</v>
      </c>
      <c r="G63" s="2">
        <v>3.5</v>
      </c>
      <c r="H63" s="11">
        <v>1.208</v>
      </c>
    </row>
    <row r="64" spans="1:8" x14ac:dyDescent="0.3">
      <c r="A64" s="1" t="s">
        <v>13</v>
      </c>
      <c r="B64" s="14">
        <v>38341.124999999854</v>
      </c>
      <c r="C64" s="2">
        <v>-0.24</v>
      </c>
      <c r="D64" s="2">
        <v>5.13</v>
      </c>
      <c r="E64" s="4">
        <v>21.5</v>
      </c>
      <c r="F64" s="2">
        <v>14.36</v>
      </c>
      <c r="G64" s="2">
        <v>3.6</v>
      </c>
      <c r="H64" s="11">
        <v>1.2</v>
      </c>
    </row>
    <row r="65" spans="1:8" x14ac:dyDescent="0.3">
      <c r="A65" s="1" t="s">
        <v>13</v>
      </c>
      <c r="B65" s="14">
        <v>38341.166666666519</v>
      </c>
      <c r="C65" s="2">
        <v>-0.24</v>
      </c>
      <c r="D65" s="2">
        <v>5.12</v>
      </c>
      <c r="E65" s="4">
        <v>21.6</v>
      </c>
      <c r="F65" s="2">
        <v>14.34</v>
      </c>
      <c r="G65" s="2">
        <v>4.5</v>
      </c>
      <c r="H65" s="11">
        <v>1.1890000000000001</v>
      </c>
    </row>
    <row r="66" spans="1:8" x14ac:dyDescent="0.3">
      <c r="A66" s="1" t="s">
        <v>13</v>
      </c>
      <c r="B66" s="14">
        <v>38341.208333333183</v>
      </c>
      <c r="C66" s="2">
        <v>-0.24</v>
      </c>
      <c r="D66" s="2">
        <v>5.0999999999999996</v>
      </c>
      <c r="E66" s="4">
        <v>22.7</v>
      </c>
      <c r="F66" s="2">
        <v>14.41</v>
      </c>
      <c r="G66" s="2">
        <v>3.9</v>
      </c>
      <c r="H66" s="11">
        <v>1.1850000000000001</v>
      </c>
    </row>
    <row r="67" spans="1:8" x14ac:dyDescent="0.3">
      <c r="A67" s="1" t="s">
        <v>13</v>
      </c>
      <c r="B67" s="14">
        <v>38341.249999999847</v>
      </c>
      <c r="C67" s="2">
        <v>-0.24</v>
      </c>
      <c r="D67" s="2">
        <v>5.0999999999999996</v>
      </c>
      <c r="E67" s="4">
        <v>22.9</v>
      </c>
      <c r="F67" s="2">
        <v>14.35</v>
      </c>
      <c r="G67" s="2">
        <v>3.3</v>
      </c>
      <c r="H67" s="11">
        <v>1.1739999999999999</v>
      </c>
    </row>
    <row r="68" spans="1:8" x14ac:dyDescent="0.3">
      <c r="A68" s="1" t="s">
        <v>13</v>
      </c>
      <c r="B68" s="14">
        <v>38341.291666666511</v>
      </c>
      <c r="C68" s="2">
        <v>-0.24</v>
      </c>
      <c r="D68" s="2">
        <v>5.09</v>
      </c>
      <c r="E68" s="4">
        <v>23</v>
      </c>
      <c r="F68" s="2">
        <v>14.39</v>
      </c>
      <c r="G68" s="2">
        <v>3.3</v>
      </c>
      <c r="H68" s="11">
        <v>1.17</v>
      </c>
    </row>
    <row r="69" spans="1:8" x14ac:dyDescent="0.3">
      <c r="A69" s="1" t="s">
        <v>13</v>
      </c>
      <c r="B69" s="14">
        <v>38341.333333333176</v>
      </c>
      <c r="C69" s="2">
        <v>-0.23</v>
      </c>
      <c r="D69" s="2">
        <v>5.09</v>
      </c>
      <c r="E69" s="4">
        <v>23.3</v>
      </c>
      <c r="F69" s="2">
        <v>14.45</v>
      </c>
      <c r="G69" s="2">
        <v>3.5</v>
      </c>
      <c r="H69" s="11">
        <v>1.1659999999999999</v>
      </c>
    </row>
    <row r="70" spans="1:8" x14ac:dyDescent="0.3">
      <c r="A70" s="1" t="s">
        <v>13</v>
      </c>
      <c r="B70" s="14">
        <v>38341.37499999984</v>
      </c>
      <c r="C70" s="2">
        <v>-0.23</v>
      </c>
      <c r="D70" s="2">
        <v>5.09</v>
      </c>
      <c r="E70" s="4">
        <v>23.4</v>
      </c>
      <c r="F70" s="2">
        <v>14.4</v>
      </c>
      <c r="G70" s="2">
        <v>3.3</v>
      </c>
      <c r="H70" s="11">
        <v>1.159</v>
      </c>
    </row>
    <row r="71" spans="1:8" x14ac:dyDescent="0.3">
      <c r="A71" s="1" t="s">
        <v>13</v>
      </c>
      <c r="B71" s="14">
        <v>38341.416666666504</v>
      </c>
      <c r="C71" s="2">
        <v>-0.22</v>
      </c>
      <c r="D71" s="2">
        <v>5.08</v>
      </c>
      <c r="E71" s="4">
        <v>23.6</v>
      </c>
      <c r="F71" s="2">
        <v>14.45</v>
      </c>
      <c r="G71" s="2">
        <v>3.5</v>
      </c>
      <c r="H71" s="11">
        <v>1.151</v>
      </c>
    </row>
    <row r="72" spans="1:8" x14ac:dyDescent="0.3">
      <c r="A72" s="1" t="s">
        <v>13</v>
      </c>
      <c r="B72" s="14">
        <v>38341.458333333168</v>
      </c>
      <c r="C72" s="2">
        <v>-0.21</v>
      </c>
      <c r="D72" s="2">
        <v>5.07</v>
      </c>
      <c r="E72" s="4">
        <v>23.6</v>
      </c>
      <c r="F72" s="2">
        <v>14.41</v>
      </c>
      <c r="G72" s="2">
        <v>3.5</v>
      </c>
      <c r="H72" s="11">
        <v>1.1479999999999999</v>
      </c>
    </row>
    <row r="73" spans="1:8" x14ac:dyDescent="0.3">
      <c r="A73" s="1" t="s">
        <v>13</v>
      </c>
      <c r="B73" s="14">
        <v>38341.499999999833</v>
      </c>
      <c r="C73" s="2">
        <v>-0.21</v>
      </c>
      <c r="D73" s="2">
        <v>5.0599999999999996</v>
      </c>
      <c r="E73" s="4">
        <v>23.4</v>
      </c>
      <c r="F73" s="2">
        <v>14.39</v>
      </c>
      <c r="G73" s="2">
        <v>3.7</v>
      </c>
      <c r="H73" s="11">
        <v>1.1439999999999999</v>
      </c>
    </row>
    <row r="74" spans="1:8" x14ac:dyDescent="0.3">
      <c r="A74" s="1" t="s">
        <v>13</v>
      </c>
      <c r="B74" s="14">
        <v>38341.541666666497</v>
      </c>
      <c r="C74" s="2">
        <v>-0.18</v>
      </c>
      <c r="D74" s="2">
        <v>5.07</v>
      </c>
      <c r="E74" s="4">
        <v>23.6</v>
      </c>
      <c r="F74" s="2">
        <v>14.43</v>
      </c>
      <c r="G74" s="2">
        <v>3.8</v>
      </c>
      <c r="H74" s="11">
        <v>1.1399999999999999</v>
      </c>
    </row>
    <row r="75" spans="1:8" x14ac:dyDescent="0.3">
      <c r="A75" s="1" t="s">
        <v>13</v>
      </c>
      <c r="B75" s="14">
        <v>38341.583333333161</v>
      </c>
      <c r="C75" s="2">
        <v>-0.16</v>
      </c>
      <c r="D75" s="2">
        <v>5.07</v>
      </c>
      <c r="E75" s="4">
        <v>23.4</v>
      </c>
      <c r="F75" s="2">
        <v>14.43</v>
      </c>
      <c r="G75" s="2">
        <v>3.7</v>
      </c>
      <c r="H75" s="11">
        <v>1.1359999999999999</v>
      </c>
    </row>
    <row r="76" spans="1:8" x14ac:dyDescent="0.3">
      <c r="A76" s="1" t="s">
        <v>13</v>
      </c>
      <c r="B76" s="14">
        <v>38341.624999999825</v>
      </c>
      <c r="C76" s="2">
        <v>-0.17</v>
      </c>
      <c r="D76" s="2">
        <v>5.05</v>
      </c>
      <c r="E76" s="4">
        <v>23.5</v>
      </c>
      <c r="F76" s="2">
        <v>14.42</v>
      </c>
      <c r="G76" s="2">
        <v>3.7</v>
      </c>
      <c r="H76" s="11">
        <v>1.129</v>
      </c>
    </row>
    <row r="77" spans="1:8" x14ac:dyDescent="0.3">
      <c r="A77" s="1" t="s">
        <v>13</v>
      </c>
      <c r="B77" s="14">
        <v>38341.66666666649</v>
      </c>
      <c r="C77" s="2">
        <v>-0.18</v>
      </c>
      <c r="D77" s="2">
        <v>5.05</v>
      </c>
      <c r="E77" s="4">
        <v>23.5</v>
      </c>
      <c r="F77" s="2">
        <v>14.4</v>
      </c>
      <c r="G77" s="2">
        <v>3.7</v>
      </c>
      <c r="H77" s="11">
        <v>1.121</v>
      </c>
    </row>
    <row r="78" spans="1:8" x14ac:dyDescent="0.3">
      <c r="A78" s="1" t="s">
        <v>13</v>
      </c>
      <c r="B78" s="14">
        <v>38341.708333333154</v>
      </c>
      <c r="C78" s="2">
        <v>-0.18</v>
      </c>
      <c r="D78" s="2">
        <v>5.04</v>
      </c>
      <c r="E78" s="4">
        <v>23.5</v>
      </c>
      <c r="F78" s="2">
        <v>14.35</v>
      </c>
      <c r="G78" s="2">
        <v>3.6</v>
      </c>
      <c r="H78" s="11">
        <v>1.121</v>
      </c>
    </row>
    <row r="79" spans="1:8" x14ac:dyDescent="0.3">
      <c r="A79" s="1" t="s">
        <v>13</v>
      </c>
      <c r="B79" s="14">
        <v>38341.749999999818</v>
      </c>
      <c r="C79" s="2">
        <v>-0.18</v>
      </c>
      <c r="D79" s="2">
        <v>5.03</v>
      </c>
      <c r="E79" s="4">
        <v>23.5</v>
      </c>
      <c r="F79" s="2">
        <v>14.34</v>
      </c>
      <c r="G79" s="2">
        <v>3.6</v>
      </c>
      <c r="H79" s="11">
        <v>1.1140000000000001</v>
      </c>
    </row>
    <row r="80" spans="1:8" x14ac:dyDescent="0.3">
      <c r="A80" s="1" t="s">
        <v>13</v>
      </c>
      <c r="B80" s="14">
        <v>38341.791666666482</v>
      </c>
      <c r="C80" s="2">
        <v>-0.17</v>
      </c>
      <c r="D80" s="2">
        <v>5.03</v>
      </c>
      <c r="E80" s="4">
        <v>23.7</v>
      </c>
      <c r="F80" s="2">
        <v>14.32</v>
      </c>
      <c r="G80" s="2">
        <v>3.5</v>
      </c>
      <c r="H80" s="11">
        <v>1.1140000000000001</v>
      </c>
    </row>
    <row r="81" spans="1:8" x14ac:dyDescent="0.3">
      <c r="A81" s="1" t="s">
        <v>13</v>
      </c>
      <c r="B81" s="14">
        <v>38341.833333333147</v>
      </c>
      <c r="C81" s="2">
        <v>-0.17</v>
      </c>
      <c r="D81" s="2">
        <v>5.0199999999999996</v>
      </c>
      <c r="E81" s="4">
        <v>23.7</v>
      </c>
      <c r="F81" s="2">
        <v>14.37</v>
      </c>
      <c r="G81" s="2">
        <v>3.2</v>
      </c>
      <c r="H81" s="11">
        <v>1.1060000000000001</v>
      </c>
    </row>
    <row r="82" spans="1:8" x14ac:dyDescent="0.3">
      <c r="A82" s="1" t="s">
        <v>13</v>
      </c>
      <c r="B82" s="14">
        <v>38341.874999999811</v>
      </c>
      <c r="C82" s="2">
        <v>-0.16</v>
      </c>
      <c r="D82" s="2">
        <v>5.04</v>
      </c>
      <c r="E82" s="4">
        <v>23.7</v>
      </c>
      <c r="F82" s="2">
        <v>14.32</v>
      </c>
      <c r="G82" s="2">
        <v>3.1</v>
      </c>
      <c r="H82" s="11">
        <v>1.1060000000000001</v>
      </c>
    </row>
    <row r="83" spans="1:8" x14ac:dyDescent="0.3">
      <c r="A83" s="1" t="s">
        <v>13</v>
      </c>
      <c r="B83" s="14">
        <v>38341.916666666475</v>
      </c>
      <c r="C83" s="2">
        <v>-0.15</v>
      </c>
      <c r="D83" s="2">
        <v>5.03</v>
      </c>
      <c r="E83" s="4">
        <v>23.5</v>
      </c>
      <c r="F83" s="2">
        <v>14.3</v>
      </c>
      <c r="G83" s="2">
        <v>3.3</v>
      </c>
      <c r="H83" s="11">
        <v>1.103</v>
      </c>
    </row>
    <row r="84" spans="1:8" x14ac:dyDescent="0.3">
      <c r="A84" s="1" t="s">
        <v>13</v>
      </c>
      <c r="B84" s="14">
        <v>38341.958333333139</v>
      </c>
      <c r="C84" s="2">
        <v>-0.15</v>
      </c>
      <c r="D84" s="2">
        <v>5.03</v>
      </c>
      <c r="E84" s="4">
        <v>23.7</v>
      </c>
      <c r="F84" s="2">
        <v>14.29</v>
      </c>
      <c r="G84" s="2">
        <v>3.2</v>
      </c>
      <c r="H84" s="11">
        <v>1.099</v>
      </c>
    </row>
    <row r="85" spans="1:8" x14ac:dyDescent="0.3">
      <c r="A85" s="1" t="s">
        <v>13</v>
      </c>
      <c r="B85" s="14">
        <v>38341.999999999804</v>
      </c>
      <c r="C85" s="2">
        <v>-0.14000000000000001</v>
      </c>
      <c r="D85" s="2">
        <v>5.03</v>
      </c>
      <c r="E85" s="4">
        <v>23.5</v>
      </c>
      <c r="F85" s="2">
        <v>14.32</v>
      </c>
      <c r="G85" s="2">
        <v>3.3</v>
      </c>
      <c r="H85" s="11">
        <v>1.095</v>
      </c>
    </row>
    <row r="86" spans="1:8" x14ac:dyDescent="0.3">
      <c r="A86" s="1" t="s">
        <v>13</v>
      </c>
      <c r="B86" s="14">
        <v>38342.041666666468</v>
      </c>
      <c r="C86" s="2">
        <v>-0.15</v>
      </c>
      <c r="D86" s="2">
        <v>5.03</v>
      </c>
      <c r="E86" s="4">
        <v>23.7</v>
      </c>
      <c r="F86" s="2">
        <v>14.34</v>
      </c>
      <c r="G86" s="2">
        <v>3.2</v>
      </c>
      <c r="H86" s="11">
        <v>1.091</v>
      </c>
    </row>
    <row r="87" spans="1:8" x14ac:dyDescent="0.3">
      <c r="A87" s="1" t="s">
        <v>13</v>
      </c>
      <c r="B87" s="14">
        <v>38342.083333333132</v>
      </c>
      <c r="C87" s="2">
        <v>-0.14000000000000001</v>
      </c>
      <c r="D87" s="2">
        <v>5.03</v>
      </c>
      <c r="E87" s="4">
        <v>23.8</v>
      </c>
      <c r="F87" s="2">
        <v>14.34</v>
      </c>
      <c r="G87" s="2">
        <v>3.2</v>
      </c>
      <c r="H87" s="11">
        <v>1.0880000000000001</v>
      </c>
    </row>
    <row r="88" spans="1:8" x14ac:dyDescent="0.3">
      <c r="A88" s="1" t="s">
        <v>13</v>
      </c>
      <c r="B88" s="14">
        <v>38342.124999999796</v>
      </c>
      <c r="C88" s="2">
        <v>-0.15</v>
      </c>
      <c r="D88" s="2">
        <v>5.03</v>
      </c>
      <c r="E88" s="4">
        <v>23.8</v>
      </c>
      <c r="F88" s="2">
        <v>14.31</v>
      </c>
      <c r="G88" s="2">
        <v>3.2</v>
      </c>
      <c r="H88" s="11">
        <v>1.0840000000000001</v>
      </c>
    </row>
    <row r="89" spans="1:8" x14ac:dyDescent="0.3">
      <c r="A89" s="1" t="s">
        <v>13</v>
      </c>
      <c r="B89" s="14">
        <v>38342.166666666461</v>
      </c>
      <c r="C89" s="2">
        <v>-0.14000000000000001</v>
      </c>
      <c r="D89" s="2">
        <v>5.0199999999999996</v>
      </c>
      <c r="E89" s="4">
        <v>23.7</v>
      </c>
      <c r="F89" s="2">
        <v>14.35</v>
      </c>
      <c r="G89" s="2">
        <v>3.1</v>
      </c>
      <c r="H89" s="11">
        <v>1.08</v>
      </c>
    </row>
    <row r="90" spans="1:8" x14ac:dyDescent="0.3">
      <c r="A90" s="1" t="s">
        <v>13</v>
      </c>
      <c r="B90" s="14">
        <v>38342.208333333125</v>
      </c>
      <c r="C90" s="2">
        <v>-0.15</v>
      </c>
      <c r="D90" s="2">
        <v>5.0199999999999996</v>
      </c>
      <c r="E90" s="4">
        <v>23.7</v>
      </c>
      <c r="F90" s="2">
        <v>14.36</v>
      </c>
      <c r="G90" s="2">
        <v>3</v>
      </c>
      <c r="H90" s="11">
        <v>1.0760000000000001</v>
      </c>
    </row>
    <row r="91" spans="1:8" x14ac:dyDescent="0.3">
      <c r="A91" s="1" t="s">
        <v>13</v>
      </c>
      <c r="B91" s="14">
        <v>38342.249999999789</v>
      </c>
      <c r="C91" s="2">
        <v>-0.16</v>
      </c>
      <c r="D91" s="2">
        <v>5.0199999999999996</v>
      </c>
      <c r="E91" s="4">
        <v>23.8</v>
      </c>
      <c r="F91" s="2">
        <v>14.36</v>
      </c>
      <c r="G91" s="2">
        <v>3.2</v>
      </c>
      <c r="H91" s="11">
        <v>1.0760000000000001</v>
      </c>
    </row>
    <row r="92" spans="1:8" x14ac:dyDescent="0.3">
      <c r="A92" s="1" t="s">
        <v>13</v>
      </c>
      <c r="B92" s="14">
        <v>38342.291666666453</v>
      </c>
      <c r="C92" s="2">
        <v>-0.19</v>
      </c>
      <c r="D92" s="2">
        <v>5.0199999999999996</v>
      </c>
      <c r="E92" s="4">
        <v>23.8</v>
      </c>
      <c r="F92" s="2">
        <v>14.37</v>
      </c>
      <c r="G92" s="2">
        <v>3</v>
      </c>
      <c r="H92" s="11">
        <v>1.073</v>
      </c>
    </row>
    <row r="93" spans="1:8" x14ac:dyDescent="0.3">
      <c r="A93" s="1" t="s">
        <v>13</v>
      </c>
      <c r="B93" s="14">
        <v>38342.333333333117</v>
      </c>
      <c r="C93" s="2">
        <v>-0.22</v>
      </c>
      <c r="D93" s="2">
        <v>5.04</v>
      </c>
      <c r="E93" s="4">
        <v>23.8</v>
      </c>
      <c r="F93" s="2">
        <v>14.47</v>
      </c>
      <c r="G93" s="2">
        <v>3.2</v>
      </c>
      <c r="H93" s="11">
        <v>1.069</v>
      </c>
    </row>
    <row r="94" spans="1:8" x14ac:dyDescent="0.3">
      <c r="A94" s="1" t="s">
        <v>13</v>
      </c>
      <c r="B94" s="14">
        <v>38342.374999999782</v>
      </c>
      <c r="C94" s="2">
        <v>-0.24</v>
      </c>
      <c r="D94" s="2">
        <v>5.04</v>
      </c>
      <c r="E94" s="4">
        <v>23.8</v>
      </c>
      <c r="F94" s="2">
        <v>14.51</v>
      </c>
      <c r="G94" s="2">
        <v>3</v>
      </c>
      <c r="H94" s="11">
        <v>1.069</v>
      </c>
    </row>
    <row r="95" spans="1:8" x14ac:dyDescent="0.3">
      <c r="A95" s="1" t="s">
        <v>13</v>
      </c>
      <c r="B95" s="14">
        <v>38342.416666666446</v>
      </c>
      <c r="C95" s="2">
        <v>-0.23</v>
      </c>
      <c r="D95" s="2">
        <v>5.0599999999999996</v>
      </c>
      <c r="E95" s="4">
        <v>23.8</v>
      </c>
      <c r="F95" s="2">
        <v>14.56</v>
      </c>
      <c r="G95" s="2">
        <v>3.2</v>
      </c>
      <c r="H95" s="11">
        <v>1.0649999999999999</v>
      </c>
    </row>
    <row r="96" spans="1:8" x14ac:dyDescent="0.3">
      <c r="A96" s="1" t="s">
        <v>13</v>
      </c>
      <c r="B96" s="14">
        <v>38342.45833333311</v>
      </c>
      <c r="C96" s="2">
        <v>-0.23</v>
      </c>
      <c r="D96" s="2">
        <v>5.0599999999999996</v>
      </c>
      <c r="E96" s="4">
        <v>23.7</v>
      </c>
      <c r="F96" s="2">
        <v>14.58</v>
      </c>
      <c r="G96" s="2">
        <v>2.9</v>
      </c>
      <c r="H96" s="11">
        <v>1.0649999999999999</v>
      </c>
    </row>
    <row r="97" spans="1:8" x14ac:dyDescent="0.3">
      <c r="A97" s="1" t="s">
        <v>13</v>
      </c>
      <c r="B97" s="14">
        <v>38342.499999999774</v>
      </c>
      <c r="C97" s="2">
        <v>-0.16</v>
      </c>
      <c r="D97" s="2">
        <v>5.07</v>
      </c>
      <c r="E97" s="4">
        <v>23.8</v>
      </c>
      <c r="F97" s="2">
        <v>14.59</v>
      </c>
      <c r="G97" s="2">
        <v>2.9</v>
      </c>
      <c r="H97" s="11">
        <v>1.0609999999999999</v>
      </c>
    </row>
    <row r="98" spans="1:8" x14ac:dyDescent="0.3">
      <c r="A98" s="1" t="s">
        <v>13</v>
      </c>
      <c r="B98" s="14">
        <v>38342.541666666439</v>
      </c>
      <c r="C98" s="2">
        <v>-7.0000000000000007E-2</v>
      </c>
      <c r="D98" s="2">
        <v>5.07</v>
      </c>
      <c r="E98" s="4">
        <v>23.7</v>
      </c>
      <c r="F98" s="2">
        <v>14.64</v>
      </c>
      <c r="G98" s="2">
        <v>2.8</v>
      </c>
      <c r="H98" s="11">
        <v>1.0580000000000001</v>
      </c>
    </row>
    <row r="99" spans="1:8" x14ac:dyDescent="0.3">
      <c r="A99" s="1" t="s">
        <v>13</v>
      </c>
      <c r="B99" s="14">
        <v>38342.583333333103</v>
      </c>
      <c r="C99" s="2">
        <v>-0.08</v>
      </c>
      <c r="D99" s="2">
        <v>5.07</v>
      </c>
      <c r="E99" s="4">
        <v>23.7</v>
      </c>
      <c r="F99" s="2">
        <v>14.65</v>
      </c>
      <c r="G99" s="2">
        <v>2.8</v>
      </c>
      <c r="H99" s="11">
        <v>1.0580000000000001</v>
      </c>
    </row>
    <row r="100" spans="1:8" x14ac:dyDescent="0.3">
      <c r="A100" s="1" t="s">
        <v>13</v>
      </c>
      <c r="B100" s="14">
        <v>38342.624999999767</v>
      </c>
      <c r="C100" s="2">
        <v>-0.06</v>
      </c>
      <c r="D100" s="2">
        <v>5.07</v>
      </c>
      <c r="E100" s="4">
        <v>23.7</v>
      </c>
      <c r="F100" s="2">
        <v>14.63</v>
      </c>
      <c r="G100" s="2">
        <v>2.8</v>
      </c>
      <c r="H100" s="11">
        <v>1.054</v>
      </c>
    </row>
    <row r="101" spans="1:8" x14ac:dyDescent="0.3">
      <c r="A101" s="1" t="s">
        <v>13</v>
      </c>
      <c r="B101" s="14">
        <v>38342.666666666431</v>
      </c>
      <c r="C101" s="2">
        <v>-0.06</v>
      </c>
      <c r="D101" s="2">
        <v>5.0599999999999996</v>
      </c>
      <c r="E101" s="4">
        <v>23.8</v>
      </c>
      <c r="F101" s="2">
        <v>14.62</v>
      </c>
      <c r="G101" s="2">
        <v>2.9</v>
      </c>
      <c r="H101" s="11">
        <v>1.054</v>
      </c>
    </row>
    <row r="102" spans="1:8" x14ac:dyDescent="0.3">
      <c r="A102" s="1" t="s">
        <v>13</v>
      </c>
      <c r="B102" s="14">
        <v>38342.708333333096</v>
      </c>
      <c r="C102" s="2">
        <v>-0.08</v>
      </c>
      <c r="D102" s="2">
        <v>5.0599999999999996</v>
      </c>
      <c r="E102" s="4">
        <v>23.8</v>
      </c>
      <c r="F102" s="2">
        <v>14.62</v>
      </c>
      <c r="G102" s="2">
        <v>2.7</v>
      </c>
      <c r="H102" s="11">
        <v>1.05</v>
      </c>
    </row>
    <row r="103" spans="1:8" x14ac:dyDescent="0.3">
      <c r="A103" s="1" t="s">
        <v>13</v>
      </c>
      <c r="B103" s="14">
        <v>38342.74999999976</v>
      </c>
      <c r="C103" s="2">
        <v>-0.11</v>
      </c>
      <c r="D103" s="2">
        <v>5.05</v>
      </c>
      <c r="E103" s="4">
        <v>23.8</v>
      </c>
      <c r="F103" s="2">
        <v>14.66</v>
      </c>
      <c r="G103" s="2">
        <v>2.9</v>
      </c>
      <c r="H103" s="11">
        <v>1.05</v>
      </c>
    </row>
    <row r="104" spans="1:8" x14ac:dyDescent="0.3">
      <c r="A104" s="1" t="s">
        <v>13</v>
      </c>
      <c r="B104" s="14">
        <v>38342.791666666424</v>
      </c>
      <c r="C104" s="2">
        <v>-0.15</v>
      </c>
      <c r="D104" s="2">
        <v>5.05</v>
      </c>
      <c r="E104" s="4">
        <v>23.8</v>
      </c>
      <c r="F104" s="2">
        <v>14.6</v>
      </c>
      <c r="G104" s="2">
        <v>2.8</v>
      </c>
      <c r="H104" s="11">
        <v>1.05</v>
      </c>
    </row>
    <row r="105" spans="1:8" x14ac:dyDescent="0.3">
      <c r="A105" s="1" t="s">
        <v>13</v>
      </c>
      <c r="B105" s="14">
        <v>38342.833333333088</v>
      </c>
      <c r="C105" s="2">
        <v>-0.17</v>
      </c>
      <c r="D105" s="2">
        <v>5.05</v>
      </c>
      <c r="E105" s="4">
        <v>23.8</v>
      </c>
      <c r="F105" s="2">
        <v>14.6</v>
      </c>
      <c r="G105" s="2">
        <v>2.6</v>
      </c>
      <c r="H105" s="11">
        <v>1.046</v>
      </c>
    </row>
    <row r="106" spans="1:8" x14ac:dyDescent="0.3">
      <c r="A106" s="1" t="s">
        <v>13</v>
      </c>
      <c r="B106" s="14">
        <v>38342.874999999753</v>
      </c>
      <c r="C106" s="2">
        <v>-0.18</v>
      </c>
      <c r="D106" s="2">
        <v>5.0599999999999996</v>
      </c>
      <c r="E106" s="4">
        <v>23.7</v>
      </c>
      <c r="F106" s="2">
        <v>14.64</v>
      </c>
      <c r="G106" s="2">
        <v>2.6</v>
      </c>
      <c r="H106" s="11">
        <v>1.046</v>
      </c>
    </row>
    <row r="107" spans="1:8" x14ac:dyDescent="0.3">
      <c r="A107" s="1" t="s">
        <v>13</v>
      </c>
      <c r="B107" s="14">
        <v>38342.916666666417</v>
      </c>
      <c r="C107" s="2">
        <v>-0.2</v>
      </c>
      <c r="D107" s="2">
        <v>5.05</v>
      </c>
      <c r="E107" s="4">
        <v>24</v>
      </c>
      <c r="F107" s="2">
        <v>14.62</v>
      </c>
      <c r="G107" s="2">
        <v>2.7</v>
      </c>
      <c r="H107" s="11">
        <v>1.0429999999999999</v>
      </c>
    </row>
    <row r="108" spans="1:8" x14ac:dyDescent="0.3">
      <c r="A108" s="1" t="s">
        <v>13</v>
      </c>
      <c r="B108" s="14">
        <v>38342.958333333081</v>
      </c>
      <c r="C108" s="2">
        <v>-0.18</v>
      </c>
      <c r="D108" s="2">
        <v>5.05</v>
      </c>
      <c r="E108" s="4">
        <v>23.8</v>
      </c>
      <c r="F108" s="2">
        <v>14.62</v>
      </c>
      <c r="G108" s="2">
        <v>2.7</v>
      </c>
      <c r="H108" s="11">
        <v>1.0389999999999999</v>
      </c>
    </row>
    <row r="109" spans="1:8" x14ac:dyDescent="0.3">
      <c r="A109" s="1" t="s">
        <v>13</v>
      </c>
      <c r="B109" s="14">
        <v>38342.999999999745</v>
      </c>
      <c r="C109" s="2">
        <v>-0.16</v>
      </c>
      <c r="D109" s="2">
        <v>5.05</v>
      </c>
      <c r="E109" s="4">
        <v>23.8</v>
      </c>
      <c r="F109" s="2">
        <v>14.64</v>
      </c>
      <c r="G109" s="2">
        <v>2.7</v>
      </c>
      <c r="H109" s="11">
        <v>1.0389999999999999</v>
      </c>
    </row>
    <row r="110" spans="1:8" x14ac:dyDescent="0.3">
      <c r="A110" s="1" t="s">
        <v>13</v>
      </c>
      <c r="B110" s="14">
        <v>38343.04166666641</v>
      </c>
      <c r="C110" s="2">
        <v>-0.16</v>
      </c>
      <c r="D110" s="2">
        <v>5.0599999999999996</v>
      </c>
      <c r="E110" s="4">
        <v>23.8</v>
      </c>
      <c r="F110" s="2">
        <v>14.62</v>
      </c>
      <c r="G110" s="2">
        <v>2.7</v>
      </c>
      <c r="H110" s="11">
        <v>1.0349999999999999</v>
      </c>
    </row>
    <row r="111" spans="1:8" x14ac:dyDescent="0.3">
      <c r="A111" s="1" t="s">
        <v>13</v>
      </c>
      <c r="B111" s="14">
        <v>38343.083333333074</v>
      </c>
      <c r="C111" s="2">
        <v>-0.21</v>
      </c>
      <c r="D111" s="2">
        <v>5.0599999999999996</v>
      </c>
      <c r="E111" s="4">
        <v>23.7</v>
      </c>
      <c r="F111" s="2">
        <v>14.65</v>
      </c>
      <c r="G111" s="2">
        <v>2.7</v>
      </c>
      <c r="H111" s="11">
        <v>1.0349999999999999</v>
      </c>
    </row>
    <row r="112" spans="1:8" x14ac:dyDescent="0.3">
      <c r="A112" s="1" t="s">
        <v>13</v>
      </c>
      <c r="B112" s="14">
        <v>38343.124999999738</v>
      </c>
      <c r="C112" s="2">
        <v>-0.27</v>
      </c>
      <c r="D112" s="2">
        <v>5.08</v>
      </c>
      <c r="E112" s="4">
        <v>24</v>
      </c>
      <c r="F112" s="2">
        <v>14.61</v>
      </c>
      <c r="G112" s="2">
        <v>2.9</v>
      </c>
      <c r="H112" s="11">
        <v>1.0309999999999999</v>
      </c>
    </row>
    <row r="113" spans="1:8" x14ac:dyDescent="0.3">
      <c r="A113" s="1" t="s">
        <v>13</v>
      </c>
      <c r="B113" s="14">
        <v>38343.166666666402</v>
      </c>
      <c r="C113" s="2">
        <v>-0.25</v>
      </c>
      <c r="D113" s="2">
        <v>5.08</v>
      </c>
      <c r="E113" s="4">
        <v>23.8</v>
      </c>
      <c r="F113" s="2">
        <v>14.55</v>
      </c>
      <c r="G113" s="2">
        <v>2.6</v>
      </c>
      <c r="H113" s="11">
        <v>1.0309999999999999</v>
      </c>
    </row>
    <row r="114" spans="1:8" x14ac:dyDescent="0.3">
      <c r="A114" s="1" t="s">
        <v>13</v>
      </c>
      <c r="B114" s="14">
        <v>38343.208333333067</v>
      </c>
      <c r="C114" s="2">
        <v>-0.25</v>
      </c>
      <c r="D114" s="2">
        <v>5.09</v>
      </c>
      <c r="E114" s="4">
        <v>23.8</v>
      </c>
      <c r="F114" s="2">
        <v>14.62</v>
      </c>
      <c r="G114" s="2">
        <v>2.6</v>
      </c>
      <c r="H114" s="11">
        <v>1.0309999999999999</v>
      </c>
    </row>
    <row r="115" spans="1:8" x14ac:dyDescent="0.3">
      <c r="A115" s="1" t="s">
        <v>13</v>
      </c>
      <c r="B115" s="14">
        <v>38343.249999999731</v>
      </c>
      <c r="C115" s="2">
        <v>-0.25</v>
      </c>
      <c r="D115" s="2">
        <v>5.0999999999999996</v>
      </c>
      <c r="E115" s="4">
        <v>23.8</v>
      </c>
      <c r="F115" s="2">
        <v>14.65</v>
      </c>
      <c r="G115" s="2">
        <v>2.7</v>
      </c>
      <c r="H115" s="11">
        <v>1.0309999999999999</v>
      </c>
    </row>
    <row r="116" spans="1:8" x14ac:dyDescent="0.3">
      <c r="A116" s="1" t="s">
        <v>13</v>
      </c>
      <c r="B116" s="14">
        <v>38343.291666666395</v>
      </c>
      <c r="C116" s="2">
        <v>-0.25</v>
      </c>
      <c r="D116" s="2">
        <v>5.0999999999999996</v>
      </c>
      <c r="E116" s="4">
        <v>24</v>
      </c>
      <c r="F116" s="2">
        <v>14.68</v>
      </c>
      <c r="G116" s="2">
        <v>2.6</v>
      </c>
      <c r="H116" s="11">
        <v>1.0349999999999999</v>
      </c>
    </row>
    <row r="117" spans="1:8" x14ac:dyDescent="0.3">
      <c r="A117" s="1" t="s">
        <v>13</v>
      </c>
      <c r="B117" s="14">
        <v>38343.333333333059</v>
      </c>
      <c r="C117" s="2">
        <v>-0.25</v>
      </c>
      <c r="D117" s="2">
        <v>5.0999999999999996</v>
      </c>
      <c r="E117" s="4">
        <v>24.3</v>
      </c>
      <c r="F117" s="2">
        <v>14.65</v>
      </c>
      <c r="G117" s="2">
        <v>2.8</v>
      </c>
      <c r="H117" s="11">
        <v>1.0349999999999999</v>
      </c>
    </row>
    <row r="118" spans="1:8" x14ac:dyDescent="0.3">
      <c r="A118" s="1" t="s">
        <v>13</v>
      </c>
      <c r="B118" s="14">
        <v>38343.374999999724</v>
      </c>
      <c r="C118" s="2">
        <v>-0.25</v>
      </c>
      <c r="D118" s="2">
        <v>5.1100000000000003</v>
      </c>
      <c r="E118" s="4">
        <v>24.1</v>
      </c>
      <c r="F118" s="2">
        <v>14.63</v>
      </c>
      <c r="G118" s="2">
        <v>2.6</v>
      </c>
      <c r="H118" s="11">
        <v>1.0349999999999999</v>
      </c>
    </row>
    <row r="119" spans="1:8" x14ac:dyDescent="0.3">
      <c r="A119" s="1" t="s">
        <v>13</v>
      </c>
      <c r="B119" s="14">
        <v>38343.416666666388</v>
      </c>
      <c r="C119" s="2">
        <v>-0.25</v>
      </c>
      <c r="D119" s="2">
        <v>5.15</v>
      </c>
      <c r="E119" s="4">
        <v>24</v>
      </c>
      <c r="F119" s="2">
        <v>14.61</v>
      </c>
      <c r="G119" s="2">
        <v>2.7</v>
      </c>
      <c r="H119" s="11">
        <v>1.0309999999999999</v>
      </c>
    </row>
    <row r="120" spans="1:8" x14ac:dyDescent="0.3">
      <c r="A120" s="1" t="s">
        <v>13</v>
      </c>
      <c r="B120" s="14">
        <v>38343.458333333052</v>
      </c>
      <c r="C120" s="2">
        <v>-0.25</v>
      </c>
      <c r="D120" s="2">
        <v>5.17</v>
      </c>
      <c r="E120" s="4">
        <v>24</v>
      </c>
      <c r="F120" s="2">
        <v>14.61</v>
      </c>
      <c r="G120" s="2">
        <v>2.6</v>
      </c>
      <c r="H120" s="11">
        <v>1.0309999999999999</v>
      </c>
    </row>
    <row r="121" spans="1:8" x14ac:dyDescent="0.3">
      <c r="A121" s="1" t="s">
        <v>13</v>
      </c>
      <c r="B121" s="14">
        <v>38343.499999999716</v>
      </c>
      <c r="C121" s="2">
        <v>-0.24</v>
      </c>
      <c r="D121" s="2">
        <v>5.16</v>
      </c>
      <c r="E121" s="4">
        <v>23.8</v>
      </c>
      <c r="F121" s="2">
        <v>14.65</v>
      </c>
      <c r="G121" s="2">
        <v>2.6</v>
      </c>
      <c r="H121" s="11">
        <v>1.0309999999999999</v>
      </c>
    </row>
    <row r="122" spans="1:8" x14ac:dyDescent="0.3">
      <c r="A122" s="1" t="s">
        <v>13</v>
      </c>
      <c r="B122" s="14">
        <v>38343.54166666638</v>
      </c>
      <c r="C122" s="2">
        <v>-0.25</v>
      </c>
      <c r="D122" s="2">
        <v>5.17</v>
      </c>
      <c r="E122" s="4">
        <v>23.7</v>
      </c>
      <c r="F122" s="2">
        <v>14.62</v>
      </c>
      <c r="G122" s="2">
        <v>2.5</v>
      </c>
      <c r="H122" s="11">
        <v>1.0349999999999999</v>
      </c>
    </row>
    <row r="123" spans="1:8" x14ac:dyDescent="0.3">
      <c r="A123" s="1" t="s">
        <v>13</v>
      </c>
      <c r="B123" s="14">
        <v>38343.583333333045</v>
      </c>
      <c r="C123" s="2">
        <v>-0.25</v>
      </c>
      <c r="D123" s="2">
        <v>5.15</v>
      </c>
      <c r="E123" s="4">
        <v>24</v>
      </c>
      <c r="F123" s="2">
        <v>14.73</v>
      </c>
      <c r="G123" s="2">
        <v>2.4</v>
      </c>
      <c r="H123" s="11">
        <v>1.0349999999999999</v>
      </c>
    </row>
    <row r="124" spans="1:8" x14ac:dyDescent="0.3">
      <c r="A124" s="1" t="s">
        <v>13</v>
      </c>
      <c r="B124" s="14">
        <v>38343.624999999709</v>
      </c>
      <c r="C124" s="2">
        <v>-0.24</v>
      </c>
      <c r="D124" s="2">
        <v>5.12</v>
      </c>
      <c r="E124" s="4">
        <v>24</v>
      </c>
      <c r="F124" s="2">
        <v>14.83</v>
      </c>
      <c r="G124" s="2">
        <v>2.6</v>
      </c>
      <c r="H124" s="11">
        <v>1.05</v>
      </c>
    </row>
    <row r="125" spans="1:8" x14ac:dyDescent="0.3">
      <c r="A125" s="1" t="s">
        <v>13</v>
      </c>
      <c r="B125" s="14">
        <v>38343.666666666373</v>
      </c>
      <c r="C125" s="2">
        <v>-0.25</v>
      </c>
      <c r="D125" s="2">
        <v>5.0999999999999996</v>
      </c>
      <c r="E125" s="4">
        <v>24</v>
      </c>
      <c r="F125" s="2">
        <v>14.88</v>
      </c>
      <c r="G125" s="2">
        <v>2.6</v>
      </c>
      <c r="H125" s="11">
        <v>1.0580000000000001</v>
      </c>
    </row>
    <row r="126" spans="1:8" x14ac:dyDescent="0.3">
      <c r="A126" s="1" t="s">
        <v>13</v>
      </c>
      <c r="B126" s="14">
        <v>38343.708333333037</v>
      </c>
      <c r="C126" s="2">
        <v>-0.25</v>
      </c>
      <c r="D126" s="2">
        <v>5.0999999999999996</v>
      </c>
      <c r="E126" s="4">
        <v>23.8</v>
      </c>
      <c r="F126" s="2">
        <v>14.83</v>
      </c>
      <c r="G126" s="2">
        <v>2.7</v>
      </c>
      <c r="H126" s="11">
        <v>1.05</v>
      </c>
    </row>
    <row r="127" spans="1:8" x14ac:dyDescent="0.3">
      <c r="A127" s="1" t="s">
        <v>13</v>
      </c>
      <c r="B127" s="14">
        <v>38343.749999999702</v>
      </c>
      <c r="C127" s="2">
        <v>-0.25</v>
      </c>
      <c r="D127" s="2">
        <v>5.0999999999999996</v>
      </c>
      <c r="E127" s="4">
        <v>24</v>
      </c>
      <c r="F127" s="2">
        <v>14.78</v>
      </c>
      <c r="G127" s="2">
        <v>2.7</v>
      </c>
      <c r="H127" s="11">
        <v>1.0389999999999999</v>
      </c>
    </row>
    <row r="128" spans="1:8" x14ac:dyDescent="0.3">
      <c r="A128" s="1" t="s">
        <v>13</v>
      </c>
      <c r="B128" s="14">
        <v>38343.791666666366</v>
      </c>
      <c r="C128" s="2">
        <v>-0.25</v>
      </c>
      <c r="D128" s="2">
        <v>5.1100000000000003</v>
      </c>
      <c r="E128" s="4">
        <v>24.1</v>
      </c>
      <c r="F128" s="2">
        <v>14.71</v>
      </c>
      <c r="G128" s="2">
        <v>2.5</v>
      </c>
      <c r="H128" s="11">
        <v>1.028</v>
      </c>
    </row>
    <row r="129" spans="1:8" x14ac:dyDescent="0.3">
      <c r="A129" s="1" t="s">
        <v>13</v>
      </c>
      <c r="B129" s="14">
        <v>38343.83333333303</v>
      </c>
      <c r="C129" s="2">
        <v>-0.25</v>
      </c>
      <c r="D129" s="2">
        <v>5.12</v>
      </c>
      <c r="E129" s="4">
        <v>23.8</v>
      </c>
      <c r="F129" s="2">
        <v>14.71</v>
      </c>
      <c r="G129" s="2">
        <v>2.5</v>
      </c>
      <c r="H129" s="11">
        <v>1.02</v>
      </c>
    </row>
    <row r="130" spans="1:8" x14ac:dyDescent="0.3">
      <c r="A130" s="1" t="s">
        <v>13</v>
      </c>
      <c r="B130" s="14">
        <v>38343.874999999694</v>
      </c>
      <c r="C130" s="2">
        <v>-0.26</v>
      </c>
      <c r="D130" s="2">
        <v>5.13</v>
      </c>
      <c r="E130" s="4">
        <v>24</v>
      </c>
      <c r="F130" s="2">
        <v>14.65</v>
      </c>
      <c r="G130" s="2">
        <v>2.5</v>
      </c>
      <c r="H130" s="11">
        <v>1.016</v>
      </c>
    </row>
    <row r="131" spans="1:8" x14ac:dyDescent="0.3">
      <c r="A131" s="1" t="s">
        <v>13</v>
      </c>
      <c r="B131" s="14">
        <v>38343.916666666359</v>
      </c>
      <c r="C131" s="2">
        <v>-0.24</v>
      </c>
      <c r="D131" s="2">
        <v>5.12</v>
      </c>
      <c r="E131" s="4">
        <v>23.8</v>
      </c>
      <c r="F131" s="2">
        <v>14.67</v>
      </c>
      <c r="G131" s="2">
        <v>2.5</v>
      </c>
      <c r="H131" s="11">
        <v>1.0129999999999999</v>
      </c>
    </row>
    <row r="132" spans="1:8" x14ac:dyDescent="0.3">
      <c r="A132" s="1" t="s">
        <v>13</v>
      </c>
      <c r="B132" s="14">
        <v>38343.958333333023</v>
      </c>
      <c r="C132" s="2">
        <v>-0.24</v>
      </c>
      <c r="D132" s="2">
        <v>5.13</v>
      </c>
      <c r="E132" s="4">
        <v>23.8</v>
      </c>
      <c r="F132" s="2">
        <v>14.73</v>
      </c>
      <c r="G132" s="2">
        <v>2.4</v>
      </c>
      <c r="H132" s="11">
        <v>1.0129999999999999</v>
      </c>
    </row>
    <row r="133" spans="1:8" x14ac:dyDescent="0.3">
      <c r="A133" s="1" t="s">
        <v>13</v>
      </c>
      <c r="B133" s="14">
        <v>38343.999999999687</v>
      </c>
      <c r="C133" s="2">
        <v>-0.24</v>
      </c>
      <c r="D133" s="2">
        <v>5.13</v>
      </c>
      <c r="E133" s="4">
        <v>23.8</v>
      </c>
      <c r="F133" s="2">
        <v>14.84</v>
      </c>
      <c r="G133" s="2">
        <v>2.5</v>
      </c>
      <c r="H133" s="11">
        <v>1.0129999999999999</v>
      </c>
    </row>
    <row r="134" spans="1:8" x14ac:dyDescent="0.3">
      <c r="A134" s="1" t="s">
        <v>13</v>
      </c>
      <c r="B134" s="14">
        <v>38344.041666666351</v>
      </c>
      <c r="C134" s="2">
        <v>-0.25</v>
      </c>
      <c r="D134" s="2">
        <v>5.13</v>
      </c>
      <c r="E134" s="4">
        <v>24</v>
      </c>
      <c r="F134" s="2">
        <v>14.77</v>
      </c>
      <c r="G134" s="2">
        <v>2.7</v>
      </c>
      <c r="H134" s="11">
        <v>1.0129999999999999</v>
      </c>
    </row>
    <row r="135" spans="1:8" x14ac:dyDescent="0.3">
      <c r="A135" s="1" t="s">
        <v>13</v>
      </c>
      <c r="B135" s="14">
        <v>38344.083333333016</v>
      </c>
      <c r="C135" s="2">
        <v>-0.25</v>
      </c>
      <c r="D135" s="2">
        <v>5.14</v>
      </c>
      <c r="E135" s="4">
        <v>24</v>
      </c>
      <c r="F135" s="2">
        <v>14.77</v>
      </c>
      <c r="G135" s="2">
        <v>2.6</v>
      </c>
      <c r="H135" s="11">
        <v>1.0129999999999999</v>
      </c>
    </row>
    <row r="136" spans="1:8" x14ac:dyDescent="0.3">
      <c r="A136" s="1" t="s">
        <v>13</v>
      </c>
      <c r="B136" s="14">
        <v>38344.12499999968</v>
      </c>
      <c r="C136" s="2">
        <v>-0.25</v>
      </c>
      <c r="D136" s="2">
        <v>5.14</v>
      </c>
      <c r="E136" s="4">
        <v>24</v>
      </c>
      <c r="F136" s="2">
        <v>14.77</v>
      </c>
      <c r="G136" s="2">
        <v>2.7</v>
      </c>
      <c r="H136" s="11">
        <v>1.0089999999999999</v>
      </c>
    </row>
    <row r="137" spans="1:8" x14ac:dyDescent="0.3">
      <c r="A137" s="1" t="s">
        <v>13</v>
      </c>
      <c r="B137" s="14">
        <v>38344.166666666344</v>
      </c>
      <c r="C137" s="2">
        <v>-0.25</v>
      </c>
      <c r="D137" s="2">
        <v>5.15</v>
      </c>
      <c r="E137" s="4">
        <v>24</v>
      </c>
      <c r="F137" s="2">
        <v>14.73</v>
      </c>
      <c r="G137" s="2">
        <v>2.7</v>
      </c>
      <c r="H137" s="11">
        <v>1.0089999999999999</v>
      </c>
    </row>
    <row r="138" spans="1:8" x14ac:dyDescent="0.3">
      <c r="A138" s="1" t="s">
        <v>13</v>
      </c>
      <c r="B138" s="14">
        <v>38344.208333333008</v>
      </c>
      <c r="C138" s="2">
        <v>-0.25</v>
      </c>
      <c r="D138" s="2">
        <v>5.15</v>
      </c>
      <c r="E138" s="4">
        <v>24</v>
      </c>
      <c r="F138" s="2">
        <v>14.75</v>
      </c>
      <c r="G138" s="2">
        <v>2.6</v>
      </c>
      <c r="H138" s="11">
        <v>1.0049999999999999</v>
      </c>
    </row>
    <row r="139" spans="1:8" x14ac:dyDescent="0.3">
      <c r="A139" s="1" t="s">
        <v>13</v>
      </c>
      <c r="B139" s="14">
        <v>38344.249999999673</v>
      </c>
      <c r="C139" s="2">
        <v>-0.25</v>
      </c>
      <c r="D139" s="2">
        <v>5.16</v>
      </c>
      <c r="E139" s="4">
        <v>24</v>
      </c>
      <c r="F139" s="2">
        <v>14.73</v>
      </c>
      <c r="G139" s="2">
        <v>2.6</v>
      </c>
      <c r="H139" s="11">
        <v>1.0049999999999999</v>
      </c>
    </row>
    <row r="140" spans="1:8" x14ac:dyDescent="0.3">
      <c r="A140" s="1" t="s">
        <v>13</v>
      </c>
      <c r="B140" s="14">
        <v>38344.291666666337</v>
      </c>
      <c r="C140" s="2">
        <v>-0.25</v>
      </c>
      <c r="D140" s="2">
        <v>5.16</v>
      </c>
      <c r="E140" s="4">
        <v>24</v>
      </c>
      <c r="F140" s="2">
        <v>14.76</v>
      </c>
      <c r="G140" s="2">
        <v>2.5</v>
      </c>
      <c r="H140" s="11">
        <v>1.0049999999999999</v>
      </c>
    </row>
    <row r="141" spans="1:8" x14ac:dyDescent="0.3">
      <c r="A141" s="1" t="s">
        <v>13</v>
      </c>
      <c r="B141" s="14">
        <v>38344.333333333001</v>
      </c>
      <c r="C141" s="2">
        <v>-0.25</v>
      </c>
      <c r="D141" s="2">
        <v>5.17</v>
      </c>
      <c r="E141" s="4">
        <v>24</v>
      </c>
      <c r="F141" s="2">
        <v>14.72</v>
      </c>
      <c r="G141" s="2">
        <v>2.6</v>
      </c>
      <c r="H141" s="11">
        <v>1.0049999999999999</v>
      </c>
    </row>
    <row r="142" spans="1:8" x14ac:dyDescent="0.3">
      <c r="A142" s="1" t="s">
        <v>13</v>
      </c>
      <c r="B142" s="14">
        <v>38344.374999999665</v>
      </c>
      <c r="C142" s="2">
        <v>-0.24</v>
      </c>
      <c r="D142" s="2">
        <v>5.17</v>
      </c>
      <c r="E142" s="4">
        <v>24</v>
      </c>
      <c r="F142" s="2">
        <v>14.76</v>
      </c>
      <c r="G142" s="2">
        <v>2.6</v>
      </c>
      <c r="H142" s="11">
        <v>1.0049999999999999</v>
      </c>
    </row>
    <row r="143" spans="1:8" x14ac:dyDescent="0.3">
      <c r="A143" s="1" t="s">
        <v>13</v>
      </c>
      <c r="B143" s="14">
        <v>38344.41666666633</v>
      </c>
      <c r="C143" s="2">
        <v>-0.23</v>
      </c>
      <c r="D143" s="2">
        <v>5.18</v>
      </c>
      <c r="E143" s="4">
        <v>23.8</v>
      </c>
      <c r="F143" s="2">
        <v>14.88</v>
      </c>
      <c r="G143" s="2">
        <v>2.5</v>
      </c>
      <c r="H143" s="11">
        <v>1.0049999999999999</v>
      </c>
    </row>
    <row r="144" spans="1:8" x14ac:dyDescent="0.3">
      <c r="A144" s="1" t="s">
        <v>13</v>
      </c>
      <c r="B144" s="14">
        <v>38344.458333332994</v>
      </c>
      <c r="C144" s="2">
        <v>-0.21</v>
      </c>
      <c r="D144" s="2">
        <v>5.18</v>
      </c>
      <c r="E144" s="4">
        <v>23.8</v>
      </c>
      <c r="F144" s="2">
        <v>14.89</v>
      </c>
      <c r="G144" s="2">
        <v>2.6</v>
      </c>
      <c r="H144" s="11">
        <v>1.0049999999999999</v>
      </c>
    </row>
    <row r="145" spans="1:8" x14ac:dyDescent="0.3">
      <c r="A145" s="1" t="s">
        <v>13</v>
      </c>
      <c r="B145" s="14">
        <v>38344.499999999658</v>
      </c>
      <c r="C145" s="2">
        <v>-0.2</v>
      </c>
      <c r="D145" s="2">
        <v>5.18</v>
      </c>
      <c r="E145" s="4">
        <v>23.7</v>
      </c>
      <c r="F145" s="2">
        <v>14.88</v>
      </c>
      <c r="G145" s="2">
        <v>2.7</v>
      </c>
      <c r="H145" s="11">
        <v>1.0009999999999999</v>
      </c>
    </row>
    <row r="146" spans="1:8" x14ac:dyDescent="0.3">
      <c r="A146" s="1" t="s">
        <v>13</v>
      </c>
      <c r="B146" s="14">
        <v>38344.541666666322</v>
      </c>
      <c r="C146" s="2">
        <v>-0.17</v>
      </c>
      <c r="D146" s="2">
        <v>5.19</v>
      </c>
      <c r="E146" s="4">
        <v>23.7</v>
      </c>
      <c r="F146" s="2">
        <v>14.9</v>
      </c>
      <c r="G146" s="2">
        <v>2.7</v>
      </c>
      <c r="H146" s="11">
        <v>1.0009999999999999</v>
      </c>
    </row>
    <row r="147" spans="1:8" x14ac:dyDescent="0.3">
      <c r="A147" s="1" t="s">
        <v>13</v>
      </c>
      <c r="B147" s="14">
        <v>38344.583333332987</v>
      </c>
      <c r="C147" s="2">
        <v>-0.02</v>
      </c>
      <c r="D147" s="2">
        <v>5.21</v>
      </c>
      <c r="E147" s="4">
        <v>23.7</v>
      </c>
      <c r="F147" s="2">
        <v>14.87</v>
      </c>
      <c r="G147" s="2">
        <v>2.7</v>
      </c>
      <c r="H147" s="11">
        <v>1.0009999999999999</v>
      </c>
    </row>
    <row r="148" spans="1:8" x14ac:dyDescent="0.3">
      <c r="A148" s="1" t="s">
        <v>13</v>
      </c>
      <c r="B148" s="14">
        <v>38344.624999999651</v>
      </c>
      <c r="C148" s="2">
        <v>0.11</v>
      </c>
      <c r="D148" s="2">
        <v>5.22</v>
      </c>
      <c r="E148" s="4">
        <v>23.8</v>
      </c>
      <c r="F148" s="2">
        <v>14.86</v>
      </c>
      <c r="G148" s="2">
        <v>2.6</v>
      </c>
      <c r="H148" s="11">
        <v>0.99399999999999999</v>
      </c>
    </row>
    <row r="149" spans="1:8" x14ac:dyDescent="0.3">
      <c r="A149" s="1" t="s">
        <v>13</v>
      </c>
      <c r="B149" s="14">
        <v>38344.666666666315</v>
      </c>
      <c r="C149" s="2">
        <v>0.21</v>
      </c>
      <c r="D149" s="2">
        <v>5.22</v>
      </c>
      <c r="E149" s="4">
        <v>23.7</v>
      </c>
      <c r="F149" s="2">
        <v>14.78</v>
      </c>
      <c r="G149" s="2">
        <v>2.6</v>
      </c>
      <c r="H149" s="11">
        <v>0.99</v>
      </c>
    </row>
    <row r="150" spans="1:8" x14ac:dyDescent="0.3">
      <c r="A150" s="1" t="s">
        <v>13</v>
      </c>
      <c r="B150" s="14">
        <v>38344.708333332979</v>
      </c>
      <c r="C150" s="2">
        <v>0.32</v>
      </c>
      <c r="D150" s="2">
        <v>5.21</v>
      </c>
      <c r="E150" s="4">
        <v>23.7</v>
      </c>
      <c r="F150" s="2">
        <v>14.69</v>
      </c>
      <c r="G150" s="2">
        <v>2.5</v>
      </c>
      <c r="H150" s="11">
        <v>0.99</v>
      </c>
    </row>
    <row r="151" spans="1:8" x14ac:dyDescent="0.3">
      <c r="A151" s="1" t="s">
        <v>13</v>
      </c>
      <c r="B151" s="14">
        <v>38344.749999999643</v>
      </c>
      <c r="C151" s="2">
        <v>0.39</v>
      </c>
      <c r="D151" s="2">
        <v>5.21</v>
      </c>
      <c r="E151" s="4">
        <v>23.8</v>
      </c>
      <c r="F151" s="2">
        <v>14.6</v>
      </c>
      <c r="G151" s="2">
        <v>2.6</v>
      </c>
      <c r="H151" s="11">
        <v>0.99</v>
      </c>
    </row>
    <row r="152" spans="1:8" x14ac:dyDescent="0.3">
      <c r="A152" s="1" t="s">
        <v>13</v>
      </c>
      <c r="B152" s="14">
        <v>38344.791666666308</v>
      </c>
      <c r="C152" s="2">
        <v>0.46</v>
      </c>
      <c r="D152" s="2">
        <v>5.21</v>
      </c>
      <c r="E152" s="4">
        <v>23.7</v>
      </c>
      <c r="F152" s="2">
        <v>14.55</v>
      </c>
      <c r="G152" s="2">
        <v>2.5</v>
      </c>
      <c r="H152" s="11">
        <v>0.99</v>
      </c>
    </row>
    <row r="153" spans="1:8" x14ac:dyDescent="0.3">
      <c r="A153" s="1" t="s">
        <v>13</v>
      </c>
      <c r="B153" s="14">
        <v>38344.833333332972</v>
      </c>
      <c r="C153" s="2">
        <v>0.53</v>
      </c>
      <c r="D153" s="2">
        <v>5.21</v>
      </c>
      <c r="E153" s="4">
        <v>23.7</v>
      </c>
      <c r="F153" s="2">
        <v>14.49</v>
      </c>
      <c r="G153" s="2">
        <v>2.5</v>
      </c>
      <c r="H153" s="11">
        <v>0.99</v>
      </c>
    </row>
    <row r="154" spans="1:8" x14ac:dyDescent="0.3">
      <c r="A154" s="1" t="s">
        <v>13</v>
      </c>
      <c r="B154" s="14">
        <v>38344.874999999636</v>
      </c>
      <c r="C154" s="2">
        <v>0.66</v>
      </c>
      <c r="D154" s="2">
        <v>5.22</v>
      </c>
      <c r="E154" s="4">
        <v>23.8</v>
      </c>
      <c r="F154" s="2">
        <v>14.44</v>
      </c>
      <c r="G154" s="2">
        <v>2.6</v>
      </c>
      <c r="H154" s="11">
        <v>0.99399999999999999</v>
      </c>
    </row>
    <row r="155" spans="1:8" x14ac:dyDescent="0.3">
      <c r="A155" s="1" t="s">
        <v>13</v>
      </c>
      <c r="B155" s="14">
        <v>38344.9166666663</v>
      </c>
      <c r="C155" s="2">
        <v>0.78</v>
      </c>
      <c r="D155" s="2">
        <v>5.22</v>
      </c>
      <c r="E155" s="4">
        <v>23.8</v>
      </c>
      <c r="F155" s="2">
        <v>14.38</v>
      </c>
      <c r="G155" s="2">
        <v>2.6</v>
      </c>
      <c r="H155" s="11">
        <v>0.99399999999999999</v>
      </c>
    </row>
    <row r="156" spans="1:8" x14ac:dyDescent="0.3">
      <c r="A156" s="1" t="s">
        <v>13</v>
      </c>
      <c r="B156" s="14">
        <v>38344.958333332965</v>
      </c>
      <c r="C156" s="2">
        <v>0.9</v>
      </c>
      <c r="D156" s="2">
        <v>5.22</v>
      </c>
      <c r="E156" s="4">
        <v>23.7</v>
      </c>
      <c r="F156" s="2">
        <v>14.32</v>
      </c>
      <c r="G156" s="2">
        <v>2.7</v>
      </c>
      <c r="H156" s="11">
        <v>0.998</v>
      </c>
    </row>
    <row r="157" spans="1:8" x14ac:dyDescent="0.3">
      <c r="A157" s="1" t="s">
        <v>13</v>
      </c>
      <c r="B157" s="14">
        <v>38344.999999999629</v>
      </c>
      <c r="C157" s="2">
        <v>1.0900000000000001</v>
      </c>
      <c r="D157" s="2">
        <v>5.22</v>
      </c>
      <c r="E157" s="4">
        <v>23.6</v>
      </c>
      <c r="F157" s="2">
        <v>14.21</v>
      </c>
      <c r="G157" s="2">
        <v>2.7</v>
      </c>
      <c r="H157" s="11">
        <v>0.998</v>
      </c>
    </row>
    <row r="158" spans="1:8" x14ac:dyDescent="0.3">
      <c r="A158" s="1" t="s">
        <v>13</v>
      </c>
      <c r="B158" s="14">
        <v>38345.041666666293</v>
      </c>
      <c r="C158" s="2">
        <v>1.29</v>
      </c>
      <c r="D158" s="2">
        <v>5.22</v>
      </c>
      <c r="E158" s="4">
        <v>23.6</v>
      </c>
      <c r="F158" s="2">
        <v>14.13</v>
      </c>
      <c r="G158" s="2">
        <v>2.8</v>
      </c>
      <c r="H158" s="11">
        <v>1.0009999999999999</v>
      </c>
    </row>
    <row r="159" spans="1:8" x14ac:dyDescent="0.3">
      <c r="A159" s="1" t="s">
        <v>13</v>
      </c>
      <c r="B159" s="14">
        <v>38345.083333332957</v>
      </c>
      <c r="C159" s="2">
        <v>1.49</v>
      </c>
      <c r="D159" s="2">
        <v>5.22</v>
      </c>
      <c r="E159" s="4">
        <v>23.6</v>
      </c>
      <c r="F159" s="2">
        <v>14.06</v>
      </c>
      <c r="G159" s="2">
        <v>3</v>
      </c>
      <c r="H159" s="11">
        <v>1.0049999999999999</v>
      </c>
    </row>
    <row r="160" spans="1:8" x14ac:dyDescent="0.3">
      <c r="A160" s="1" t="s">
        <v>13</v>
      </c>
      <c r="B160" s="14">
        <v>38345.124999999622</v>
      </c>
      <c r="C160" s="2">
        <v>1.67</v>
      </c>
      <c r="D160" s="2">
        <v>5.22</v>
      </c>
      <c r="E160" s="4">
        <v>23.6</v>
      </c>
      <c r="F160" s="2">
        <v>14.02</v>
      </c>
      <c r="G160" s="2">
        <v>3</v>
      </c>
      <c r="H160" s="11">
        <v>1.0089999999999999</v>
      </c>
    </row>
    <row r="161" spans="1:8" x14ac:dyDescent="0.3">
      <c r="A161" s="1" t="s">
        <v>13</v>
      </c>
      <c r="B161" s="14">
        <v>38345.166666666286</v>
      </c>
      <c r="C161" s="2">
        <v>1.86</v>
      </c>
      <c r="D161" s="2">
        <v>5.22</v>
      </c>
      <c r="E161" s="4">
        <v>23.5</v>
      </c>
      <c r="F161" s="2">
        <v>13.94</v>
      </c>
      <c r="G161" s="2">
        <v>3.1</v>
      </c>
      <c r="H161" s="11">
        <v>1.016</v>
      </c>
    </row>
    <row r="162" spans="1:8" x14ac:dyDescent="0.3">
      <c r="A162" s="1" t="s">
        <v>13</v>
      </c>
      <c r="B162" s="14">
        <v>38345.20833333295</v>
      </c>
      <c r="C162" s="2">
        <v>2.1</v>
      </c>
      <c r="D162" s="2">
        <v>5.2</v>
      </c>
      <c r="E162" s="4">
        <v>23.5</v>
      </c>
      <c r="F162" s="2">
        <v>13.87</v>
      </c>
      <c r="G162" s="2">
        <v>3.3</v>
      </c>
      <c r="H162" s="11">
        <v>1.024</v>
      </c>
    </row>
    <row r="163" spans="1:8" x14ac:dyDescent="0.3">
      <c r="A163" s="1" t="s">
        <v>13</v>
      </c>
      <c r="B163" s="14">
        <v>38345.249999999614</v>
      </c>
      <c r="C163" s="2">
        <v>2.25</v>
      </c>
      <c r="D163" s="2">
        <v>5.22</v>
      </c>
      <c r="E163" s="4">
        <v>23.5</v>
      </c>
      <c r="F163" s="2">
        <v>13.82</v>
      </c>
      <c r="G163" s="2">
        <v>3.4</v>
      </c>
      <c r="H163" s="11">
        <v>1.028</v>
      </c>
    </row>
    <row r="164" spans="1:8" x14ac:dyDescent="0.3">
      <c r="A164" s="1" t="s">
        <v>13</v>
      </c>
      <c r="B164" s="14">
        <v>38345.291666666279</v>
      </c>
      <c r="C164" s="2">
        <v>2.41</v>
      </c>
      <c r="D164" s="2">
        <v>5.22</v>
      </c>
      <c r="E164" s="4">
        <v>23.4</v>
      </c>
      <c r="F164" s="2">
        <v>13.76</v>
      </c>
      <c r="G164" s="2">
        <v>3.7</v>
      </c>
      <c r="H164" s="11">
        <v>1.0349999999999999</v>
      </c>
    </row>
    <row r="165" spans="1:8" x14ac:dyDescent="0.3">
      <c r="A165" s="1" t="s">
        <v>13</v>
      </c>
      <c r="B165" s="14">
        <v>38345.333333332943</v>
      </c>
      <c r="C165" s="2">
        <v>2.58</v>
      </c>
      <c r="D165" s="2">
        <v>5.29</v>
      </c>
      <c r="E165" s="4">
        <v>23.3</v>
      </c>
      <c r="F165" s="2">
        <v>13.68</v>
      </c>
      <c r="G165" s="2">
        <v>4.2</v>
      </c>
      <c r="H165" s="11">
        <v>1.0429999999999999</v>
      </c>
    </row>
    <row r="166" spans="1:8" x14ac:dyDescent="0.3">
      <c r="A166" s="1" t="s">
        <v>13</v>
      </c>
      <c r="B166" s="14">
        <v>38345.374999999607</v>
      </c>
      <c r="C166" s="2">
        <v>2.6</v>
      </c>
      <c r="D166" s="2">
        <v>5.16</v>
      </c>
      <c r="E166" s="4">
        <v>22.9</v>
      </c>
      <c r="F166" s="2">
        <v>13.67</v>
      </c>
      <c r="G166" s="2">
        <v>8.4</v>
      </c>
      <c r="H166" s="11">
        <v>1.0609999999999999</v>
      </c>
    </row>
    <row r="167" spans="1:8" x14ac:dyDescent="0.3">
      <c r="A167" s="1" t="s">
        <v>13</v>
      </c>
      <c r="B167" s="14">
        <v>38345.416666666271</v>
      </c>
      <c r="C167" s="2">
        <v>2.65</v>
      </c>
      <c r="D167" s="2">
        <v>5.15</v>
      </c>
      <c r="E167" s="4">
        <v>23</v>
      </c>
      <c r="F167" s="2">
        <v>13.66</v>
      </c>
      <c r="G167" s="2">
        <v>6.2</v>
      </c>
      <c r="H167" s="11">
        <v>1.08</v>
      </c>
    </row>
    <row r="168" spans="1:8" x14ac:dyDescent="0.3">
      <c r="A168" s="1" t="s">
        <v>13</v>
      </c>
      <c r="B168" s="14">
        <v>38345.458333332936</v>
      </c>
      <c r="C168" s="2">
        <v>2.65</v>
      </c>
      <c r="D168" s="2">
        <v>5.2</v>
      </c>
      <c r="E168" s="4">
        <v>22.6</v>
      </c>
      <c r="F168" s="2">
        <v>13.66</v>
      </c>
      <c r="G168" s="2">
        <v>6.7</v>
      </c>
      <c r="H168" s="11">
        <v>1.1060000000000001</v>
      </c>
    </row>
    <row r="169" spans="1:8" x14ac:dyDescent="0.3">
      <c r="A169" s="1" t="s">
        <v>13</v>
      </c>
      <c r="B169" s="14">
        <v>38345.4999999996</v>
      </c>
      <c r="C169" s="2">
        <v>2.52</v>
      </c>
      <c r="D169" s="2">
        <v>5.1100000000000003</v>
      </c>
      <c r="E169" s="4">
        <v>22.5</v>
      </c>
      <c r="F169" s="2">
        <v>13.67</v>
      </c>
      <c r="G169" s="2">
        <v>7.9</v>
      </c>
      <c r="H169" s="11">
        <v>1.133</v>
      </c>
    </row>
    <row r="170" spans="1:8" x14ac:dyDescent="0.3">
      <c r="A170" s="1" t="s">
        <v>13</v>
      </c>
      <c r="B170" s="14">
        <v>38345.541666666264</v>
      </c>
      <c r="C170" s="2">
        <v>2.33</v>
      </c>
      <c r="D170" s="2">
        <v>5.12</v>
      </c>
      <c r="E170" s="4">
        <v>22.5</v>
      </c>
      <c r="F170" s="2">
        <v>13.77</v>
      </c>
      <c r="G170" s="2">
        <v>9.1999999999999993</v>
      </c>
      <c r="H170" s="11">
        <v>1.155</v>
      </c>
    </row>
    <row r="171" spans="1:8" x14ac:dyDescent="0.3">
      <c r="A171" s="1" t="s">
        <v>13</v>
      </c>
      <c r="B171" s="14">
        <v>38345.583333332928</v>
      </c>
      <c r="C171" s="2">
        <v>2.1</v>
      </c>
      <c r="D171" s="2">
        <v>5.15</v>
      </c>
      <c r="E171" s="4">
        <v>22.1</v>
      </c>
      <c r="F171" s="2">
        <v>13.85</v>
      </c>
      <c r="G171" s="2">
        <v>11.5</v>
      </c>
      <c r="H171" s="11">
        <v>1.1850000000000001</v>
      </c>
    </row>
    <row r="172" spans="1:8" x14ac:dyDescent="0.3">
      <c r="A172" s="1" t="s">
        <v>13</v>
      </c>
      <c r="B172" s="14">
        <v>38345.624999999593</v>
      </c>
      <c r="C172" s="2">
        <v>1.87</v>
      </c>
      <c r="D172" s="2">
        <v>5.1100000000000003</v>
      </c>
      <c r="E172" s="4">
        <v>22.2</v>
      </c>
      <c r="F172" s="2">
        <v>13.88</v>
      </c>
      <c r="G172" s="2">
        <v>10.7</v>
      </c>
      <c r="H172" s="11">
        <v>1.2190000000000001</v>
      </c>
    </row>
    <row r="173" spans="1:8" x14ac:dyDescent="0.3">
      <c r="A173" s="1" t="s">
        <v>13</v>
      </c>
      <c r="B173" s="14">
        <v>38345.666666666257</v>
      </c>
      <c r="C173" s="2">
        <v>1.65</v>
      </c>
      <c r="D173" s="2">
        <v>5.08</v>
      </c>
      <c r="E173" s="4">
        <v>22.5</v>
      </c>
      <c r="F173" s="2">
        <v>13.99</v>
      </c>
      <c r="G173" s="2">
        <v>11.7</v>
      </c>
      <c r="H173" s="11">
        <v>1.2529999999999999</v>
      </c>
    </row>
    <row r="174" spans="1:8" x14ac:dyDescent="0.3">
      <c r="A174" s="1" t="s">
        <v>13</v>
      </c>
      <c r="B174" s="14">
        <v>38345.708333332921</v>
      </c>
      <c r="C174" s="2">
        <v>1.45</v>
      </c>
      <c r="D174" s="2">
        <v>5.0599999999999996</v>
      </c>
      <c r="E174" s="4">
        <v>22.5</v>
      </c>
      <c r="F174" s="2">
        <v>14.08</v>
      </c>
      <c r="G174" s="2">
        <v>11.5</v>
      </c>
      <c r="H174" s="11">
        <v>1.2789999999999999</v>
      </c>
    </row>
    <row r="175" spans="1:8" x14ac:dyDescent="0.3">
      <c r="A175" s="1" t="s">
        <v>13</v>
      </c>
      <c r="B175" s="14">
        <v>38345.749999999585</v>
      </c>
      <c r="C175" s="2">
        <v>1.28</v>
      </c>
      <c r="D175" s="2">
        <v>5.04</v>
      </c>
      <c r="E175" s="4">
        <v>22.6</v>
      </c>
      <c r="F175" s="2">
        <v>14.12</v>
      </c>
      <c r="G175" s="2">
        <v>10.7</v>
      </c>
      <c r="H175" s="11">
        <v>1.298</v>
      </c>
    </row>
    <row r="176" spans="1:8" x14ac:dyDescent="0.3">
      <c r="A176" s="1" t="s">
        <v>13</v>
      </c>
      <c r="B176" s="14">
        <v>38345.79166666625</v>
      </c>
      <c r="C176" s="2">
        <v>1.1399999999999999</v>
      </c>
      <c r="D176" s="2">
        <v>5.0199999999999996</v>
      </c>
      <c r="E176" s="4">
        <v>22.7</v>
      </c>
      <c r="F176" s="2">
        <v>14.15</v>
      </c>
      <c r="G176" s="2">
        <v>9.8000000000000007</v>
      </c>
      <c r="H176" s="11">
        <v>1.3089999999999999</v>
      </c>
    </row>
    <row r="177" spans="1:8" x14ac:dyDescent="0.3">
      <c r="A177" s="1" t="s">
        <v>13</v>
      </c>
      <c r="B177" s="14">
        <v>38345.833333332914</v>
      </c>
      <c r="C177" s="2">
        <v>1.01</v>
      </c>
      <c r="D177" s="2">
        <v>5</v>
      </c>
      <c r="E177" s="4">
        <v>22.7</v>
      </c>
      <c r="F177" s="2">
        <v>14.25</v>
      </c>
      <c r="G177" s="2">
        <v>9.1</v>
      </c>
      <c r="H177" s="11">
        <v>1.3160000000000001</v>
      </c>
    </row>
    <row r="178" spans="1:8" x14ac:dyDescent="0.3">
      <c r="A178" s="1" t="s">
        <v>13</v>
      </c>
      <c r="B178" s="14">
        <v>38345.874999999578</v>
      </c>
      <c r="C178" s="2">
        <v>0.9</v>
      </c>
      <c r="D178" s="2">
        <v>4.99</v>
      </c>
      <c r="E178" s="4">
        <v>22.9</v>
      </c>
      <c r="F178" s="2">
        <v>14.27</v>
      </c>
      <c r="G178" s="2">
        <v>9.6999999999999993</v>
      </c>
      <c r="H178" s="11">
        <v>1.32</v>
      </c>
    </row>
    <row r="179" spans="1:8" x14ac:dyDescent="0.3">
      <c r="A179" s="1" t="s">
        <v>13</v>
      </c>
      <c r="B179" s="14">
        <v>38345.916666666242</v>
      </c>
      <c r="C179" s="2">
        <v>0.76</v>
      </c>
      <c r="D179" s="2">
        <v>4.96</v>
      </c>
      <c r="E179" s="4">
        <v>22.9</v>
      </c>
      <c r="F179" s="2">
        <v>14.32</v>
      </c>
      <c r="G179" s="2">
        <v>7.6</v>
      </c>
      <c r="H179" s="11">
        <v>1.32</v>
      </c>
    </row>
    <row r="180" spans="1:8" x14ac:dyDescent="0.3">
      <c r="A180" s="1" t="s">
        <v>13</v>
      </c>
      <c r="B180" s="14">
        <v>38345.958333332906</v>
      </c>
      <c r="C180" s="2">
        <v>0.64</v>
      </c>
      <c r="D180" s="2">
        <v>4.96</v>
      </c>
      <c r="E180" s="4">
        <v>23.1</v>
      </c>
      <c r="F180" s="2">
        <v>14.36</v>
      </c>
      <c r="G180" s="2">
        <v>7.2</v>
      </c>
      <c r="H180" s="11">
        <v>1.3160000000000001</v>
      </c>
    </row>
    <row r="181" spans="1:8" x14ac:dyDescent="0.3">
      <c r="A181" s="1" t="s">
        <v>13</v>
      </c>
      <c r="B181" s="14">
        <v>38345.999999999571</v>
      </c>
      <c r="C181" s="2">
        <v>0.52</v>
      </c>
      <c r="D181" s="2">
        <v>4.93</v>
      </c>
      <c r="E181" s="4">
        <v>23.3</v>
      </c>
      <c r="F181" s="2">
        <v>14.42</v>
      </c>
      <c r="G181" s="2">
        <v>6.7</v>
      </c>
      <c r="H181" s="11">
        <v>1.3160000000000001</v>
      </c>
    </row>
    <row r="182" spans="1:8" x14ac:dyDescent="0.3">
      <c r="A182" s="1" t="s">
        <v>13</v>
      </c>
      <c r="B182" s="14">
        <v>38346.041666666235</v>
      </c>
      <c r="C182" s="2">
        <v>0.42</v>
      </c>
      <c r="D182" s="2">
        <v>4.93</v>
      </c>
      <c r="E182" s="4">
        <v>23.6</v>
      </c>
      <c r="F182" s="2">
        <v>14.45</v>
      </c>
      <c r="G182" s="2">
        <v>6.2</v>
      </c>
      <c r="H182" s="11">
        <v>1.3089999999999999</v>
      </c>
    </row>
    <row r="183" spans="1:8" x14ac:dyDescent="0.3">
      <c r="A183" s="1" t="s">
        <v>13</v>
      </c>
      <c r="B183" s="14">
        <v>38346.083333332899</v>
      </c>
      <c r="C183" s="2">
        <v>0.32</v>
      </c>
      <c r="D183" s="2">
        <v>4.91</v>
      </c>
      <c r="E183" s="4">
        <v>23.4</v>
      </c>
      <c r="F183" s="2">
        <v>14.48</v>
      </c>
      <c r="G183" s="2">
        <v>5.9</v>
      </c>
      <c r="H183" s="11">
        <v>1.3049999999999999</v>
      </c>
    </row>
    <row r="184" spans="1:8" x14ac:dyDescent="0.3">
      <c r="A184" s="1" t="s">
        <v>13</v>
      </c>
      <c r="B184" s="14">
        <v>38346.124999999563</v>
      </c>
      <c r="C184" s="2">
        <v>0.22</v>
      </c>
      <c r="D184" s="2">
        <v>4.9000000000000004</v>
      </c>
      <c r="E184" s="4">
        <v>23.5</v>
      </c>
      <c r="F184" s="2">
        <v>14.58</v>
      </c>
      <c r="G184" s="2">
        <v>5.6</v>
      </c>
      <c r="H184" s="11">
        <v>1.294</v>
      </c>
    </row>
    <row r="185" spans="1:8" x14ac:dyDescent="0.3">
      <c r="A185" s="1" t="s">
        <v>13</v>
      </c>
      <c r="B185" s="14">
        <v>38346.166666666228</v>
      </c>
      <c r="C185" s="2">
        <v>0.13</v>
      </c>
      <c r="D185" s="2">
        <v>4.8899999999999997</v>
      </c>
      <c r="E185" s="4">
        <v>23.6</v>
      </c>
      <c r="F185" s="2">
        <v>14.61</v>
      </c>
      <c r="G185" s="2">
        <v>5</v>
      </c>
      <c r="H185" s="11">
        <v>1.286</v>
      </c>
    </row>
    <row r="186" spans="1:8" x14ac:dyDescent="0.3">
      <c r="A186" s="1" t="s">
        <v>13</v>
      </c>
      <c r="B186" s="14">
        <v>38346.208333332892</v>
      </c>
      <c r="C186" s="2">
        <v>0.05</v>
      </c>
      <c r="D186" s="2">
        <v>4.88</v>
      </c>
      <c r="E186" s="4">
        <v>23.6</v>
      </c>
      <c r="F186" s="2">
        <v>14.64</v>
      </c>
      <c r="G186" s="2">
        <v>5.0999999999999996</v>
      </c>
      <c r="H186" s="11">
        <v>1.2749999999999999</v>
      </c>
    </row>
    <row r="187" spans="1:8" x14ac:dyDescent="0.3">
      <c r="A187" s="1" t="s">
        <v>13</v>
      </c>
      <c r="B187" s="14">
        <v>38346.249999999556</v>
      </c>
      <c r="C187" s="2">
        <v>-0.02</v>
      </c>
      <c r="D187" s="2">
        <v>4.8600000000000003</v>
      </c>
      <c r="E187" s="4">
        <v>23.7</v>
      </c>
      <c r="F187" s="2">
        <v>14.66</v>
      </c>
      <c r="G187" s="2">
        <v>4.9000000000000004</v>
      </c>
      <c r="H187" s="11">
        <v>1.264</v>
      </c>
    </row>
    <row r="188" spans="1:8" x14ac:dyDescent="0.3">
      <c r="A188" s="1" t="s">
        <v>13</v>
      </c>
      <c r="B188" s="14">
        <v>38346.29166666622</v>
      </c>
      <c r="C188" s="2">
        <v>-0.12</v>
      </c>
      <c r="D188" s="2">
        <v>4.87</v>
      </c>
      <c r="E188" s="4">
        <v>23.8</v>
      </c>
      <c r="F188" s="2">
        <v>14.69</v>
      </c>
      <c r="G188" s="2">
        <v>4.7</v>
      </c>
      <c r="H188" s="11">
        <v>1.2529999999999999</v>
      </c>
    </row>
    <row r="189" spans="1:8" x14ac:dyDescent="0.3">
      <c r="A189" s="1" t="s">
        <v>13</v>
      </c>
      <c r="B189" s="14">
        <v>38346.333333332885</v>
      </c>
      <c r="C189" s="2">
        <v>-0.23</v>
      </c>
      <c r="D189" s="2">
        <v>4.8600000000000003</v>
      </c>
      <c r="E189" s="4">
        <v>23.8</v>
      </c>
      <c r="F189" s="2">
        <v>14.75</v>
      </c>
      <c r="G189" s="2">
        <v>5.5</v>
      </c>
      <c r="H189" s="11">
        <v>1.2490000000000001</v>
      </c>
    </row>
    <row r="190" spans="1:8" x14ac:dyDescent="0.3">
      <c r="A190" s="1" t="s">
        <v>13</v>
      </c>
      <c r="B190" s="14">
        <v>38346.374999999549</v>
      </c>
      <c r="C190" s="2">
        <v>-0.25</v>
      </c>
      <c r="D190" s="2">
        <v>4.8899999999999997</v>
      </c>
      <c r="E190" s="4">
        <v>23.8</v>
      </c>
      <c r="F190" s="2">
        <v>14.48</v>
      </c>
      <c r="G190" s="2">
        <v>4.7</v>
      </c>
      <c r="H190" s="11">
        <v>1.234</v>
      </c>
    </row>
    <row r="191" spans="1:8" x14ac:dyDescent="0.3">
      <c r="A191" s="1" t="s">
        <v>13</v>
      </c>
      <c r="B191" s="14">
        <v>38346.416666666213</v>
      </c>
      <c r="C191" s="2">
        <v>-0.25</v>
      </c>
      <c r="D191" s="2">
        <v>4.9000000000000004</v>
      </c>
      <c r="E191" s="4">
        <v>23.6</v>
      </c>
      <c r="F191" s="2">
        <v>14.46</v>
      </c>
      <c r="G191" s="2">
        <v>4.2</v>
      </c>
      <c r="H191" s="11">
        <v>1.226</v>
      </c>
    </row>
    <row r="192" spans="1:8" x14ac:dyDescent="0.3">
      <c r="A192" s="1" t="s">
        <v>13</v>
      </c>
      <c r="B192" s="14">
        <v>38346.458333332877</v>
      </c>
      <c r="C192" s="2">
        <v>-0.25</v>
      </c>
      <c r="D192" s="2">
        <v>4.91</v>
      </c>
      <c r="E192" s="4">
        <v>23.6</v>
      </c>
      <c r="F192" s="2">
        <v>14.46</v>
      </c>
      <c r="G192" s="2">
        <v>3.8</v>
      </c>
      <c r="H192" s="11">
        <v>1.2190000000000001</v>
      </c>
    </row>
    <row r="193" spans="1:8" x14ac:dyDescent="0.3">
      <c r="A193" s="1" t="s">
        <v>13</v>
      </c>
      <c r="B193" s="14">
        <v>38346.499999999542</v>
      </c>
      <c r="C193" s="2">
        <v>-0.25</v>
      </c>
      <c r="D193" s="2">
        <v>4.9000000000000004</v>
      </c>
      <c r="E193" s="4">
        <v>23.1</v>
      </c>
      <c r="F193" s="2">
        <v>14.79</v>
      </c>
      <c r="G193" s="2">
        <v>3.8</v>
      </c>
      <c r="H193" s="11">
        <v>1.2110000000000001</v>
      </c>
    </row>
    <row r="194" spans="1:8" x14ac:dyDescent="0.3">
      <c r="A194" s="1" t="s">
        <v>13</v>
      </c>
      <c r="B194" s="14">
        <v>38346.541666666206</v>
      </c>
      <c r="C194" s="2">
        <v>-0.25</v>
      </c>
      <c r="D194" s="2">
        <v>4.9000000000000004</v>
      </c>
      <c r="E194" s="4">
        <v>22.3</v>
      </c>
      <c r="F194" s="2">
        <v>14.86</v>
      </c>
      <c r="G194" s="2">
        <v>3.8</v>
      </c>
      <c r="H194" s="11">
        <v>1.196</v>
      </c>
    </row>
    <row r="195" spans="1:8" x14ac:dyDescent="0.3">
      <c r="A195" s="1" t="s">
        <v>13</v>
      </c>
      <c r="B195" s="14">
        <v>38346.58333333287</v>
      </c>
      <c r="C195" s="2">
        <v>-0.25</v>
      </c>
      <c r="D195" s="2">
        <v>4.88</v>
      </c>
      <c r="E195" s="4">
        <v>23.8</v>
      </c>
      <c r="F195" s="2">
        <v>14.9</v>
      </c>
      <c r="G195" s="2">
        <v>3.8</v>
      </c>
      <c r="H195" s="11">
        <v>1.1890000000000001</v>
      </c>
    </row>
    <row r="196" spans="1:8" x14ac:dyDescent="0.3">
      <c r="A196" s="1" t="s">
        <v>13</v>
      </c>
      <c r="B196" s="14">
        <v>38346.624999999534</v>
      </c>
      <c r="C196" s="2">
        <v>-0.25</v>
      </c>
      <c r="D196" s="2">
        <v>4.88</v>
      </c>
      <c r="E196" s="4">
        <v>23.8</v>
      </c>
      <c r="F196" s="2">
        <v>14.69</v>
      </c>
      <c r="G196" s="2">
        <v>3.7</v>
      </c>
      <c r="H196" s="11">
        <v>1.1850000000000001</v>
      </c>
    </row>
    <row r="197" spans="1:8" x14ac:dyDescent="0.3">
      <c r="A197" s="1" t="s">
        <v>13</v>
      </c>
      <c r="B197" s="14">
        <v>38346.666666666199</v>
      </c>
      <c r="C197" s="2">
        <v>-0.25</v>
      </c>
      <c r="D197" s="2">
        <v>4.88</v>
      </c>
      <c r="E197" s="4">
        <v>24</v>
      </c>
      <c r="F197" s="2">
        <v>14.58</v>
      </c>
      <c r="G197" s="2">
        <v>3.8</v>
      </c>
      <c r="H197" s="11">
        <v>1.1930000000000001</v>
      </c>
    </row>
    <row r="198" spans="1:8" x14ac:dyDescent="0.3">
      <c r="A198" s="1" t="s">
        <v>13</v>
      </c>
      <c r="B198" s="14">
        <v>38346.708333332863</v>
      </c>
      <c r="C198" s="2">
        <v>-0.25</v>
      </c>
      <c r="D198" s="2">
        <v>4.8899999999999997</v>
      </c>
      <c r="E198" s="4">
        <v>23.7</v>
      </c>
      <c r="F198" s="2">
        <v>14.51</v>
      </c>
      <c r="G198" s="2">
        <v>3.4</v>
      </c>
      <c r="H198" s="11">
        <v>1.1930000000000001</v>
      </c>
    </row>
    <row r="199" spans="1:8" x14ac:dyDescent="0.3">
      <c r="A199" s="1" t="s">
        <v>13</v>
      </c>
      <c r="B199" s="14">
        <v>38346.749999999527</v>
      </c>
      <c r="C199" s="2">
        <v>-0.25</v>
      </c>
      <c r="D199" s="2">
        <v>4.88</v>
      </c>
      <c r="E199" s="4">
        <v>23.6</v>
      </c>
      <c r="F199" s="2">
        <v>14.37</v>
      </c>
      <c r="G199" s="2">
        <v>3.5</v>
      </c>
      <c r="H199" s="11">
        <v>1.1850000000000001</v>
      </c>
    </row>
    <row r="200" spans="1:8" x14ac:dyDescent="0.3">
      <c r="A200" s="1" t="s">
        <v>13</v>
      </c>
      <c r="B200" s="14">
        <v>38346.791666666191</v>
      </c>
      <c r="C200" s="2">
        <v>-0.25</v>
      </c>
      <c r="D200" s="2">
        <v>4.88</v>
      </c>
      <c r="E200" s="4">
        <v>23.7</v>
      </c>
      <c r="F200" s="2">
        <v>14.34</v>
      </c>
      <c r="G200" s="2">
        <v>3.5</v>
      </c>
      <c r="H200" s="11">
        <v>1.1779999999999999</v>
      </c>
    </row>
    <row r="201" spans="1:8" x14ac:dyDescent="0.3">
      <c r="A201" s="1" t="s">
        <v>13</v>
      </c>
      <c r="B201" s="14">
        <v>38346.833333332856</v>
      </c>
      <c r="C201" s="2">
        <v>-0.25</v>
      </c>
      <c r="D201" s="2">
        <v>4.88</v>
      </c>
      <c r="E201" s="4">
        <v>23.7</v>
      </c>
      <c r="F201" s="2">
        <v>14.28</v>
      </c>
      <c r="G201" s="2">
        <v>3.2</v>
      </c>
      <c r="H201" s="11">
        <v>1.1739999999999999</v>
      </c>
    </row>
    <row r="202" spans="1:8" x14ac:dyDescent="0.3">
      <c r="A202" s="1" t="s">
        <v>13</v>
      </c>
      <c r="B202" s="14">
        <v>38346.87499999952</v>
      </c>
      <c r="C202" s="2">
        <v>-0.25</v>
      </c>
      <c r="D202" s="2">
        <v>4.88</v>
      </c>
      <c r="E202" s="4">
        <v>23.7</v>
      </c>
      <c r="F202" s="2">
        <v>14.21</v>
      </c>
      <c r="G202" s="2">
        <v>3.2</v>
      </c>
      <c r="H202" s="11">
        <v>1.1739999999999999</v>
      </c>
    </row>
    <row r="203" spans="1:8" x14ac:dyDescent="0.3">
      <c r="A203" s="1" t="s">
        <v>13</v>
      </c>
      <c r="B203" s="14">
        <v>38346.916666666184</v>
      </c>
      <c r="C203" s="2">
        <v>-0.25</v>
      </c>
      <c r="D203" s="2">
        <v>4.8899999999999997</v>
      </c>
      <c r="E203" s="4">
        <v>23.8</v>
      </c>
      <c r="F203" s="2">
        <v>14.19</v>
      </c>
      <c r="G203" s="2">
        <v>3.2</v>
      </c>
      <c r="H203" s="11">
        <v>1.17</v>
      </c>
    </row>
    <row r="204" spans="1:8" x14ac:dyDescent="0.3">
      <c r="A204" s="1" t="s">
        <v>13</v>
      </c>
      <c r="B204" s="14">
        <v>38346.958333332848</v>
      </c>
      <c r="C204" s="2">
        <v>-0.25</v>
      </c>
      <c r="D204" s="2">
        <v>4.9000000000000004</v>
      </c>
      <c r="E204" s="4">
        <v>23.7</v>
      </c>
      <c r="F204" s="2">
        <v>14.19</v>
      </c>
      <c r="G204" s="2">
        <v>2.9</v>
      </c>
      <c r="H204" s="11">
        <v>1.163</v>
      </c>
    </row>
    <row r="205" spans="1:8" x14ac:dyDescent="0.3">
      <c r="A205" s="1" t="s">
        <v>13</v>
      </c>
      <c r="B205" s="14">
        <v>38346.999999999513</v>
      </c>
      <c r="C205" s="2">
        <v>-0.25</v>
      </c>
      <c r="D205" s="2">
        <v>4.9000000000000004</v>
      </c>
      <c r="E205" s="4">
        <v>23.8</v>
      </c>
      <c r="F205" s="2">
        <v>14.11</v>
      </c>
      <c r="G205" s="2">
        <v>2.8</v>
      </c>
      <c r="H205" s="11">
        <v>1.159</v>
      </c>
    </row>
    <row r="206" spans="1:8" x14ac:dyDescent="0.3">
      <c r="A206" s="1" t="s">
        <v>13</v>
      </c>
      <c r="B206" s="14">
        <v>38347.041666666177</v>
      </c>
      <c r="C206" s="2">
        <v>-0.25</v>
      </c>
      <c r="D206" s="2">
        <v>4.9000000000000004</v>
      </c>
      <c r="E206" s="4">
        <v>23.8</v>
      </c>
      <c r="F206" s="2">
        <v>14.04</v>
      </c>
      <c r="G206" s="2">
        <v>2.8</v>
      </c>
      <c r="H206" s="11">
        <v>1.159</v>
      </c>
    </row>
    <row r="207" spans="1:8" x14ac:dyDescent="0.3">
      <c r="A207" s="1" t="s">
        <v>13</v>
      </c>
      <c r="B207" s="14">
        <v>38347.083333332841</v>
      </c>
      <c r="C207" s="2">
        <v>-0.25</v>
      </c>
      <c r="D207" s="2">
        <v>4.91</v>
      </c>
      <c r="E207" s="4">
        <v>23.7</v>
      </c>
      <c r="F207" s="2">
        <v>13.97</v>
      </c>
      <c r="G207" s="2">
        <v>2.8</v>
      </c>
      <c r="H207" s="11">
        <v>1.155</v>
      </c>
    </row>
    <row r="208" spans="1:8" x14ac:dyDescent="0.3">
      <c r="A208" s="1" t="s">
        <v>13</v>
      </c>
      <c r="B208" s="14">
        <v>38347.124999999505</v>
      </c>
      <c r="C208" s="2">
        <v>-0.25</v>
      </c>
      <c r="D208" s="2">
        <v>4.92</v>
      </c>
      <c r="E208" s="4">
        <v>23.8</v>
      </c>
      <c r="F208" s="2">
        <v>13.97</v>
      </c>
      <c r="G208" s="2">
        <v>2.8</v>
      </c>
      <c r="H208" s="11">
        <v>1.151</v>
      </c>
    </row>
    <row r="209" spans="1:8" x14ac:dyDescent="0.3">
      <c r="A209" s="1" t="s">
        <v>13</v>
      </c>
      <c r="B209" s="14">
        <v>38347.166666666169</v>
      </c>
      <c r="C209" s="2">
        <v>-0.25</v>
      </c>
      <c r="D209" s="2">
        <v>4.92</v>
      </c>
      <c r="E209" s="4">
        <v>23.8</v>
      </c>
      <c r="F209" s="2">
        <v>13.94</v>
      </c>
      <c r="G209" s="2">
        <v>2.7</v>
      </c>
      <c r="H209" s="11">
        <v>1.1479999999999999</v>
      </c>
    </row>
    <row r="210" spans="1:8" x14ac:dyDescent="0.3">
      <c r="A210" s="1" t="s">
        <v>13</v>
      </c>
      <c r="B210" s="14">
        <v>38347.208333332834</v>
      </c>
      <c r="C210" s="2">
        <v>-0.25</v>
      </c>
      <c r="D210" s="2">
        <v>4.93</v>
      </c>
      <c r="E210" s="4">
        <v>24</v>
      </c>
      <c r="F210" s="2">
        <v>13.9</v>
      </c>
      <c r="G210" s="2">
        <v>2.7</v>
      </c>
      <c r="H210" s="11">
        <v>1.1439999999999999</v>
      </c>
    </row>
    <row r="211" spans="1:8" x14ac:dyDescent="0.3">
      <c r="A211" s="1" t="s">
        <v>13</v>
      </c>
      <c r="B211" s="14">
        <v>38347.249999999498</v>
      </c>
      <c r="C211" s="2">
        <v>-0.25</v>
      </c>
      <c r="D211" s="2">
        <v>4.93</v>
      </c>
      <c r="E211" s="4">
        <v>24.1</v>
      </c>
      <c r="F211" s="2">
        <v>13.87</v>
      </c>
      <c r="G211" s="2">
        <v>2.7</v>
      </c>
      <c r="H211" s="11">
        <v>1.1399999999999999</v>
      </c>
    </row>
    <row r="212" spans="1:8" x14ac:dyDescent="0.3">
      <c r="A212" s="1" t="s">
        <v>13</v>
      </c>
      <c r="B212" s="14">
        <v>38347.291666666162</v>
      </c>
      <c r="C212" s="2">
        <v>-0.25</v>
      </c>
      <c r="D212" s="2">
        <v>4.9400000000000004</v>
      </c>
      <c r="E212" s="4">
        <v>24</v>
      </c>
      <c r="F212" s="2">
        <v>13.82</v>
      </c>
      <c r="G212" s="2">
        <v>2.7</v>
      </c>
      <c r="H212" s="11">
        <v>1.129</v>
      </c>
    </row>
    <row r="213" spans="1:8" x14ac:dyDescent="0.3">
      <c r="A213" s="1" t="s">
        <v>13</v>
      </c>
      <c r="B213" s="14">
        <v>38347.333333332826</v>
      </c>
      <c r="C213" s="2">
        <v>-0.25</v>
      </c>
      <c r="D213" s="2">
        <v>4.95</v>
      </c>
      <c r="E213" s="4">
        <v>24.1</v>
      </c>
      <c r="F213" s="2">
        <v>13.81</v>
      </c>
      <c r="G213" s="2">
        <v>2.7</v>
      </c>
      <c r="H213" s="11">
        <v>1.125</v>
      </c>
    </row>
    <row r="214" spans="1:8" x14ac:dyDescent="0.3">
      <c r="A214" s="1" t="s">
        <v>13</v>
      </c>
      <c r="B214" s="14">
        <v>38347.374999999491</v>
      </c>
      <c r="C214" s="2">
        <v>-0.25</v>
      </c>
      <c r="D214" s="2">
        <v>4.95</v>
      </c>
      <c r="E214" s="4">
        <v>24</v>
      </c>
      <c r="F214" s="2">
        <v>13.8</v>
      </c>
      <c r="G214" s="2">
        <v>2.7</v>
      </c>
      <c r="H214" s="11">
        <v>1.121</v>
      </c>
    </row>
    <row r="215" spans="1:8" x14ac:dyDescent="0.3">
      <c r="A215" s="1" t="s">
        <v>13</v>
      </c>
      <c r="B215" s="14">
        <v>38347.416666666155</v>
      </c>
      <c r="C215" s="2">
        <v>-0.25</v>
      </c>
      <c r="D215" s="2">
        <v>4.95</v>
      </c>
      <c r="E215" s="4">
        <v>24.1</v>
      </c>
      <c r="F215" s="2">
        <v>13.88</v>
      </c>
      <c r="G215" s="2">
        <v>2.6</v>
      </c>
      <c r="H215" s="11">
        <v>1.1180000000000001</v>
      </c>
    </row>
    <row r="216" spans="1:8" x14ac:dyDescent="0.3">
      <c r="A216" s="1" t="s">
        <v>13</v>
      </c>
      <c r="B216" s="14">
        <v>38347.458333332819</v>
      </c>
      <c r="C216" s="2">
        <v>-0.25</v>
      </c>
      <c r="D216" s="2">
        <v>4.95</v>
      </c>
      <c r="E216" s="4">
        <v>24.1</v>
      </c>
      <c r="F216" s="2">
        <v>13.93</v>
      </c>
      <c r="G216" s="2">
        <v>2.6</v>
      </c>
      <c r="H216" s="11">
        <v>1.1140000000000001</v>
      </c>
    </row>
    <row r="217" spans="1:8" x14ac:dyDescent="0.3">
      <c r="A217" s="1" t="s">
        <v>13</v>
      </c>
      <c r="B217" s="14">
        <v>38347.499999999483</v>
      </c>
      <c r="C217" s="2">
        <v>-0.25</v>
      </c>
      <c r="D217" s="2">
        <v>4.96</v>
      </c>
      <c r="E217" s="4">
        <v>24.1</v>
      </c>
      <c r="F217" s="2">
        <v>13.93</v>
      </c>
      <c r="G217" s="2">
        <v>2.5</v>
      </c>
      <c r="H217" s="11">
        <v>1.1140000000000001</v>
      </c>
    </row>
    <row r="218" spans="1:8" x14ac:dyDescent="0.3">
      <c r="A218" s="1" t="s">
        <v>13</v>
      </c>
      <c r="B218" s="14">
        <v>38347.541666666148</v>
      </c>
      <c r="C218" s="2">
        <v>-0.25</v>
      </c>
      <c r="D218" s="2">
        <v>4.96</v>
      </c>
      <c r="E218" s="4">
        <v>24.1</v>
      </c>
      <c r="F218" s="2">
        <v>13.93</v>
      </c>
      <c r="G218" s="2">
        <v>2.6</v>
      </c>
      <c r="H218" s="11">
        <v>1.1140000000000001</v>
      </c>
    </row>
    <row r="219" spans="1:8" x14ac:dyDescent="0.3">
      <c r="A219" s="1" t="s">
        <v>13</v>
      </c>
      <c r="B219" s="14">
        <v>38347.583333332812</v>
      </c>
      <c r="C219" s="2">
        <v>-0.25</v>
      </c>
      <c r="D219" s="2">
        <v>4.96</v>
      </c>
      <c r="E219" s="4">
        <v>24</v>
      </c>
      <c r="F219" s="2">
        <v>13.91</v>
      </c>
      <c r="G219" s="2">
        <v>2.5</v>
      </c>
      <c r="H219" s="11">
        <v>1.1140000000000001</v>
      </c>
    </row>
    <row r="220" spans="1:8" x14ac:dyDescent="0.3">
      <c r="A220" s="1" t="s">
        <v>13</v>
      </c>
      <c r="B220" s="14">
        <v>38347.624999999476</v>
      </c>
      <c r="C220" s="2">
        <v>-0.25</v>
      </c>
      <c r="D220" s="2">
        <v>4.96</v>
      </c>
      <c r="E220" s="4">
        <v>24</v>
      </c>
      <c r="F220" s="2">
        <v>13.93</v>
      </c>
      <c r="G220" s="2">
        <v>2.6</v>
      </c>
      <c r="H220" s="11">
        <v>1.121</v>
      </c>
    </row>
    <row r="221" spans="1:8" x14ac:dyDescent="0.3">
      <c r="A221" s="1" t="s">
        <v>13</v>
      </c>
      <c r="B221" s="14">
        <v>38347.66666666614</v>
      </c>
      <c r="C221" s="2">
        <v>-0.25</v>
      </c>
      <c r="D221" s="2">
        <v>4.95</v>
      </c>
      <c r="E221" s="4">
        <v>24.1</v>
      </c>
      <c r="F221" s="2">
        <v>13.89</v>
      </c>
      <c r="G221" s="2">
        <v>2.5</v>
      </c>
      <c r="H221" s="11">
        <v>1.129</v>
      </c>
    </row>
    <row r="222" spans="1:8" x14ac:dyDescent="0.3">
      <c r="A222" s="1" t="s">
        <v>13</v>
      </c>
      <c r="B222" s="14">
        <v>38347.708333332805</v>
      </c>
      <c r="C222" s="2">
        <v>-0.25</v>
      </c>
      <c r="D222" s="2">
        <v>4.9400000000000004</v>
      </c>
      <c r="E222" s="4">
        <v>24.3</v>
      </c>
      <c r="F222" s="2">
        <v>13.82</v>
      </c>
      <c r="G222" s="2">
        <v>2.5</v>
      </c>
      <c r="H222" s="11">
        <v>1.1399999999999999</v>
      </c>
    </row>
    <row r="223" spans="1:8" x14ac:dyDescent="0.3">
      <c r="A223" s="1" t="s">
        <v>13</v>
      </c>
      <c r="B223" s="14">
        <v>38347.749999999469</v>
      </c>
      <c r="C223" s="2">
        <v>-0.25</v>
      </c>
      <c r="D223" s="2">
        <v>4.9400000000000004</v>
      </c>
      <c r="E223" s="4">
        <v>24.3</v>
      </c>
      <c r="F223" s="2">
        <v>13.8</v>
      </c>
      <c r="G223" s="2">
        <v>2.5</v>
      </c>
      <c r="H223" s="11">
        <v>1.1439999999999999</v>
      </c>
    </row>
    <row r="224" spans="1:8" x14ac:dyDescent="0.3">
      <c r="A224" s="1" t="s">
        <v>13</v>
      </c>
      <c r="B224" s="14">
        <v>38347.791666666133</v>
      </c>
      <c r="C224" s="2">
        <v>-0.25</v>
      </c>
      <c r="D224" s="2">
        <v>4.95</v>
      </c>
      <c r="E224" s="4">
        <v>24.4</v>
      </c>
      <c r="F224" s="2">
        <v>13.83</v>
      </c>
      <c r="G224" s="2">
        <v>2.5</v>
      </c>
      <c r="H224" s="11">
        <v>1.1359999999999999</v>
      </c>
    </row>
    <row r="225" spans="1:8" x14ac:dyDescent="0.3">
      <c r="A225" s="1" t="s">
        <v>13</v>
      </c>
      <c r="B225" s="14">
        <v>38347.833333332797</v>
      </c>
      <c r="C225" s="2">
        <v>-0.25</v>
      </c>
      <c r="D225" s="2">
        <v>4.95</v>
      </c>
      <c r="E225" s="4">
        <v>24.3</v>
      </c>
      <c r="F225" s="2">
        <v>13.75</v>
      </c>
      <c r="G225" s="2">
        <v>2.4</v>
      </c>
      <c r="H225" s="11">
        <v>1.125</v>
      </c>
    </row>
    <row r="226" spans="1:8" x14ac:dyDescent="0.3">
      <c r="A226" s="1" t="s">
        <v>13</v>
      </c>
      <c r="B226" s="14">
        <v>38347.874999999462</v>
      </c>
      <c r="C226" s="2">
        <v>-0.25</v>
      </c>
      <c r="D226" s="2">
        <v>4.95</v>
      </c>
      <c r="E226" s="4">
        <v>24.4</v>
      </c>
      <c r="F226" s="2">
        <v>13.74</v>
      </c>
      <c r="G226" s="2">
        <v>2.5</v>
      </c>
      <c r="H226" s="11">
        <v>1.1140000000000001</v>
      </c>
    </row>
    <row r="227" spans="1:8" x14ac:dyDescent="0.3">
      <c r="A227" s="1" t="s">
        <v>13</v>
      </c>
      <c r="B227" s="14">
        <v>38347.916666666126</v>
      </c>
      <c r="C227" s="2">
        <v>-0.25</v>
      </c>
      <c r="D227" s="2">
        <v>4.96</v>
      </c>
      <c r="E227" s="4">
        <v>24.3</v>
      </c>
      <c r="F227" s="2">
        <v>13.74</v>
      </c>
      <c r="G227" s="2">
        <v>2.5</v>
      </c>
      <c r="H227" s="11">
        <v>1.1100000000000001</v>
      </c>
    </row>
    <row r="228" spans="1:8" x14ac:dyDescent="0.3">
      <c r="A228" s="1" t="s">
        <v>13</v>
      </c>
      <c r="B228" s="14">
        <v>38347.95833333279</v>
      </c>
      <c r="C228" s="2">
        <v>-0.25</v>
      </c>
      <c r="D228" s="2">
        <v>4.95</v>
      </c>
      <c r="E228" s="4">
        <v>24.3</v>
      </c>
      <c r="F228" s="2">
        <v>13.66</v>
      </c>
      <c r="G228" s="2">
        <v>2.5</v>
      </c>
      <c r="H228" s="11">
        <v>1.1100000000000001</v>
      </c>
    </row>
    <row r="229" spans="1:8" x14ac:dyDescent="0.3">
      <c r="A229" s="1" t="s">
        <v>13</v>
      </c>
      <c r="B229" s="14">
        <v>38347.999999999454</v>
      </c>
      <c r="C229" s="2">
        <v>-0.24</v>
      </c>
      <c r="D229" s="2">
        <v>4.95</v>
      </c>
      <c r="E229" s="4">
        <v>24.4</v>
      </c>
      <c r="F229" s="2">
        <v>13.59</v>
      </c>
      <c r="G229" s="2">
        <v>2.5</v>
      </c>
      <c r="H229" s="11">
        <v>1.103</v>
      </c>
    </row>
    <row r="230" spans="1:8" x14ac:dyDescent="0.3">
      <c r="A230" s="1" t="s">
        <v>13</v>
      </c>
      <c r="B230" s="14">
        <v>38348.041666666119</v>
      </c>
      <c r="C230" s="2">
        <v>-0.25</v>
      </c>
      <c r="D230" s="2">
        <v>4.96</v>
      </c>
      <c r="E230" s="4">
        <v>24.3</v>
      </c>
      <c r="F230" s="2">
        <v>13.64</v>
      </c>
      <c r="G230" s="2">
        <v>2.5</v>
      </c>
      <c r="H230" s="11">
        <v>1.095</v>
      </c>
    </row>
    <row r="231" spans="1:8" x14ac:dyDescent="0.3">
      <c r="A231" s="1" t="s">
        <v>13</v>
      </c>
      <c r="B231" s="14">
        <v>38348.083333332783</v>
      </c>
      <c r="C231" s="2">
        <v>-0.25</v>
      </c>
      <c r="D231" s="2">
        <v>4.96</v>
      </c>
      <c r="E231" s="4">
        <v>24.4</v>
      </c>
      <c r="F231" s="2">
        <v>13.63</v>
      </c>
      <c r="G231" s="2">
        <v>2.5</v>
      </c>
      <c r="H231" s="11">
        <v>1.091</v>
      </c>
    </row>
    <row r="232" spans="1:8" x14ac:dyDescent="0.3">
      <c r="A232" s="1" t="s">
        <v>13</v>
      </c>
      <c r="B232" s="14">
        <v>38348.124999999447</v>
      </c>
      <c r="C232" s="2">
        <v>-0.25</v>
      </c>
      <c r="D232" s="2">
        <v>4.96</v>
      </c>
      <c r="E232" s="4">
        <v>24.4</v>
      </c>
      <c r="F232" s="2">
        <v>13.63</v>
      </c>
      <c r="G232" s="2">
        <v>2.6</v>
      </c>
      <c r="H232" s="11">
        <v>1.0880000000000001</v>
      </c>
    </row>
    <row r="233" spans="1:8" x14ac:dyDescent="0.3">
      <c r="A233" s="1" t="s">
        <v>13</v>
      </c>
      <c r="B233" s="14">
        <v>38348.166666666111</v>
      </c>
      <c r="C233" s="2">
        <v>-0.25</v>
      </c>
      <c r="D233" s="2">
        <v>4.97</v>
      </c>
      <c r="E233" s="4">
        <v>24.5</v>
      </c>
      <c r="F233" s="2">
        <v>13.64</v>
      </c>
      <c r="G233" s="2">
        <v>2.6</v>
      </c>
      <c r="H233" s="11">
        <v>1.0840000000000001</v>
      </c>
    </row>
    <row r="234" spans="1:8" x14ac:dyDescent="0.3">
      <c r="A234" s="1" t="s">
        <v>13</v>
      </c>
      <c r="B234" s="14">
        <v>38348.208333332776</v>
      </c>
      <c r="C234" s="2">
        <v>-0.25</v>
      </c>
      <c r="D234" s="2">
        <v>4.9800000000000004</v>
      </c>
      <c r="E234" s="4">
        <v>24.4</v>
      </c>
      <c r="F234" s="2">
        <v>13.61</v>
      </c>
      <c r="G234" s="2">
        <v>2.5</v>
      </c>
      <c r="H234" s="11">
        <v>1.0760000000000001</v>
      </c>
    </row>
    <row r="235" spans="1:8" x14ac:dyDescent="0.3">
      <c r="A235" s="1" t="s">
        <v>13</v>
      </c>
      <c r="B235" s="14">
        <v>38348.24999999944</v>
      </c>
      <c r="C235" s="2">
        <v>-0.25</v>
      </c>
      <c r="D235" s="2">
        <v>4.99</v>
      </c>
      <c r="E235" s="4">
        <v>24.3</v>
      </c>
      <c r="F235" s="2">
        <v>13.6</v>
      </c>
      <c r="G235" s="2">
        <v>2.6</v>
      </c>
      <c r="H235" s="11">
        <v>1.069</v>
      </c>
    </row>
    <row r="236" spans="1:8" x14ac:dyDescent="0.3">
      <c r="A236" s="1" t="s">
        <v>13</v>
      </c>
      <c r="B236" s="14">
        <v>38348.291666666104</v>
      </c>
      <c r="C236" s="2">
        <v>-0.25</v>
      </c>
      <c r="D236" s="2">
        <v>4.99</v>
      </c>
      <c r="E236" s="4">
        <v>24.3</v>
      </c>
      <c r="F236" s="2">
        <v>13.6</v>
      </c>
      <c r="G236" s="2">
        <v>2.5</v>
      </c>
      <c r="H236" s="11">
        <v>1.0649999999999999</v>
      </c>
    </row>
    <row r="237" spans="1:8" x14ac:dyDescent="0.3">
      <c r="A237" s="1" t="s">
        <v>13</v>
      </c>
      <c r="B237" s="14">
        <v>38348.333333332768</v>
      </c>
      <c r="C237" s="2">
        <v>-0.25</v>
      </c>
      <c r="D237" s="2">
        <v>5</v>
      </c>
      <c r="E237" s="4">
        <v>24.3</v>
      </c>
      <c r="F237" s="2">
        <v>13.57</v>
      </c>
      <c r="G237" s="2">
        <v>2.5</v>
      </c>
      <c r="H237" s="11">
        <v>1.0580000000000001</v>
      </c>
    </row>
    <row r="238" spans="1:8" x14ac:dyDescent="0.3">
      <c r="A238" s="1" t="s">
        <v>13</v>
      </c>
      <c r="B238" s="14">
        <v>38348.374999999432</v>
      </c>
      <c r="C238" s="2">
        <v>-0.25</v>
      </c>
      <c r="D238" s="2">
        <v>5.01</v>
      </c>
      <c r="E238" s="4">
        <v>24.5</v>
      </c>
      <c r="F238" s="2">
        <v>13.58</v>
      </c>
      <c r="G238" s="2">
        <v>2.6</v>
      </c>
      <c r="H238" s="11">
        <v>1.054</v>
      </c>
    </row>
    <row r="239" spans="1:8" x14ac:dyDescent="0.3">
      <c r="A239" s="1" t="s">
        <v>13</v>
      </c>
      <c r="B239" s="14">
        <v>38348.416666666097</v>
      </c>
      <c r="C239" s="2">
        <v>-0.25</v>
      </c>
      <c r="D239" s="2">
        <v>5.0199999999999996</v>
      </c>
      <c r="E239" s="4">
        <v>24.4</v>
      </c>
      <c r="F239" s="2">
        <v>13.56</v>
      </c>
      <c r="G239" s="2">
        <v>2.8</v>
      </c>
      <c r="H239" s="11">
        <v>1.054</v>
      </c>
    </row>
    <row r="240" spans="1:8" x14ac:dyDescent="0.3">
      <c r="A240" s="1" t="s">
        <v>13</v>
      </c>
      <c r="B240" s="14">
        <v>38348.458333332761</v>
      </c>
      <c r="C240" s="2">
        <v>-0.25</v>
      </c>
      <c r="D240" s="2">
        <v>5.03</v>
      </c>
      <c r="E240" s="4">
        <v>24.4</v>
      </c>
      <c r="F240" s="2">
        <v>13.56</v>
      </c>
      <c r="G240" s="2">
        <v>2.7</v>
      </c>
      <c r="H240" s="11">
        <v>1.046</v>
      </c>
    </row>
    <row r="241" spans="1:8" x14ac:dyDescent="0.3">
      <c r="A241" s="1" t="s">
        <v>13</v>
      </c>
      <c r="B241" s="14">
        <v>38348.499999999425</v>
      </c>
      <c r="C241" s="2">
        <v>-0.25</v>
      </c>
      <c r="D241" s="2">
        <v>5.07</v>
      </c>
      <c r="E241" s="4">
        <v>24.5</v>
      </c>
      <c r="F241" s="2">
        <v>13.5</v>
      </c>
      <c r="G241" s="2">
        <v>2.7</v>
      </c>
      <c r="H241" s="11">
        <v>1.024</v>
      </c>
    </row>
    <row r="242" spans="1:8" x14ac:dyDescent="0.3">
      <c r="A242" s="1" t="s">
        <v>13</v>
      </c>
      <c r="B242" s="14">
        <v>38348.541666666089</v>
      </c>
      <c r="C242" s="2">
        <v>-0.24</v>
      </c>
      <c r="D242" s="2">
        <v>5.1100000000000003</v>
      </c>
      <c r="E242" s="4">
        <v>24.4</v>
      </c>
      <c r="F242" s="2">
        <v>13.44</v>
      </c>
      <c r="G242" s="2">
        <v>2.7</v>
      </c>
      <c r="H242" s="11">
        <v>1.0049999999999999</v>
      </c>
    </row>
    <row r="243" spans="1:8" x14ac:dyDescent="0.3">
      <c r="A243" s="1" t="s">
        <v>13</v>
      </c>
      <c r="B243" s="14">
        <v>38348.583333332754</v>
      </c>
      <c r="C243" s="2">
        <v>-0.25</v>
      </c>
      <c r="D243" s="2">
        <v>5.13</v>
      </c>
      <c r="E243" s="4">
        <v>24.4</v>
      </c>
      <c r="F243" s="2">
        <v>13.42</v>
      </c>
      <c r="G243" s="2">
        <v>2.7</v>
      </c>
      <c r="H243" s="11">
        <v>0.998</v>
      </c>
    </row>
    <row r="244" spans="1:8" x14ac:dyDescent="0.3">
      <c r="A244" s="1" t="s">
        <v>13</v>
      </c>
      <c r="B244" s="14">
        <v>38348.624999999418</v>
      </c>
      <c r="C244" s="2">
        <v>-0.25</v>
      </c>
      <c r="D244" s="2">
        <v>5.15</v>
      </c>
      <c r="E244" s="4">
        <v>24.4</v>
      </c>
      <c r="F244" s="2">
        <v>13.37</v>
      </c>
      <c r="G244" s="2">
        <v>2.7</v>
      </c>
      <c r="H244" s="11">
        <v>0.99399999999999999</v>
      </c>
    </row>
    <row r="245" spans="1:8" x14ac:dyDescent="0.3">
      <c r="A245" s="1" t="s">
        <v>13</v>
      </c>
      <c r="B245" s="14">
        <v>38348.666666666082</v>
      </c>
      <c r="C245" s="2">
        <v>-0.25</v>
      </c>
      <c r="D245" s="2">
        <v>5.17</v>
      </c>
      <c r="E245" s="4">
        <v>24.4</v>
      </c>
      <c r="F245" s="2">
        <v>13.37</v>
      </c>
      <c r="G245" s="2">
        <v>2.6</v>
      </c>
      <c r="H245" s="11">
        <v>0.99</v>
      </c>
    </row>
    <row r="246" spans="1:8" x14ac:dyDescent="0.3">
      <c r="A246" s="1" t="s">
        <v>13</v>
      </c>
      <c r="B246" s="14">
        <v>38348.708333332746</v>
      </c>
      <c r="C246" s="2">
        <v>-0.25</v>
      </c>
      <c r="D246" s="2">
        <v>5.18</v>
      </c>
      <c r="E246" s="4">
        <v>24.8</v>
      </c>
      <c r="F246" s="2">
        <v>13.31</v>
      </c>
      <c r="G246" s="2">
        <v>2.5</v>
      </c>
      <c r="H246" s="11">
        <v>0.98599999999999999</v>
      </c>
    </row>
    <row r="247" spans="1:8" x14ac:dyDescent="0.3">
      <c r="A247" s="1" t="s">
        <v>13</v>
      </c>
      <c r="B247" s="14">
        <v>38348.749999999411</v>
      </c>
      <c r="C247" s="2">
        <v>-0.25</v>
      </c>
      <c r="D247" s="2">
        <v>5.2</v>
      </c>
      <c r="E247" s="4">
        <v>25.2</v>
      </c>
      <c r="F247" s="2">
        <v>13.33</v>
      </c>
      <c r="G247" s="2">
        <v>2.6</v>
      </c>
      <c r="H247" s="11">
        <v>0.98299999999999998</v>
      </c>
    </row>
    <row r="248" spans="1:8" x14ac:dyDescent="0.3">
      <c r="A248" s="1" t="s">
        <v>13</v>
      </c>
      <c r="B248" s="14">
        <v>38348.791666666075</v>
      </c>
      <c r="C248" s="2">
        <v>-0.25</v>
      </c>
      <c r="D248" s="2">
        <v>5.22</v>
      </c>
      <c r="E248" s="4">
        <v>25.4</v>
      </c>
      <c r="F248" s="2">
        <v>13.26</v>
      </c>
      <c r="G248" s="2">
        <v>2.6</v>
      </c>
      <c r="H248" s="11">
        <v>0.99</v>
      </c>
    </row>
    <row r="249" spans="1:8" x14ac:dyDescent="0.3">
      <c r="A249" s="1" t="s">
        <v>13</v>
      </c>
      <c r="B249" s="14">
        <v>38348.833333332739</v>
      </c>
      <c r="C249" s="2">
        <v>-0.25</v>
      </c>
      <c r="D249" s="2">
        <v>5.23</v>
      </c>
      <c r="E249" s="4">
        <v>25.8</v>
      </c>
      <c r="F249" s="2">
        <v>13.21</v>
      </c>
      <c r="G249" s="2">
        <v>2.5</v>
      </c>
      <c r="H249" s="11">
        <v>0.998</v>
      </c>
    </row>
    <row r="250" spans="1:8" x14ac:dyDescent="0.3">
      <c r="A250" s="1" t="s">
        <v>13</v>
      </c>
      <c r="B250" s="14">
        <v>38348.874999999403</v>
      </c>
      <c r="C250" s="2">
        <v>-0.25</v>
      </c>
      <c r="D250" s="2">
        <v>5.25</v>
      </c>
      <c r="E250" s="4">
        <v>25.5</v>
      </c>
      <c r="F250" s="2">
        <v>13.15</v>
      </c>
      <c r="G250" s="2">
        <v>2.6</v>
      </c>
      <c r="H250" s="11">
        <v>1.0009999999999999</v>
      </c>
    </row>
    <row r="251" spans="1:8" x14ac:dyDescent="0.3">
      <c r="A251" s="1" t="s">
        <v>13</v>
      </c>
      <c r="B251" s="14">
        <v>38348.916666666068</v>
      </c>
      <c r="C251" s="2">
        <v>-0.25</v>
      </c>
      <c r="D251" s="2">
        <v>5.26</v>
      </c>
      <c r="E251" s="4">
        <v>25.7</v>
      </c>
      <c r="F251" s="2">
        <v>13.07</v>
      </c>
      <c r="G251" s="2">
        <v>2.6</v>
      </c>
      <c r="H251" s="11">
        <v>1.0089999999999999</v>
      </c>
    </row>
    <row r="252" spans="1:8" x14ac:dyDescent="0.3">
      <c r="A252" s="1" t="s">
        <v>13</v>
      </c>
      <c r="B252" s="14">
        <v>38348.958333332732</v>
      </c>
      <c r="C252" s="2">
        <v>-0.25</v>
      </c>
      <c r="D252" s="2">
        <v>5.27</v>
      </c>
      <c r="E252" s="4">
        <v>25.7</v>
      </c>
      <c r="F252" s="2">
        <v>12.98</v>
      </c>
      <c r="G252" s="2">
        <v>2.6</v>
      </c>
      <c r="H252" s="11">
        <v>1.0129999999999999</v>
      </c>
    </row>
    <row r="253" spans="1:8" x14ac:dyDescent="0.3">
      <c r="A253" s="1" t="s">
        <v>13</v>
      </c>
      <c r="B253" s="14">
        <v>38348.999999999396</v>
      </c>
      <c r="C253" s="2">
        <v>-0.25</v>
      </c>
      <c r="D253" s="2">
        <v>5.29</v>
      </c>
      <c r="E253" s="4">
        <v>25.7</v>
      </c>
      <c r="F253" s="2">
        <v>12.93</v>
      </c>
      <c r="G253" s="2">
        <v>2.5</v>
      </c>
      <c r="H253" s="11">
        <v>1.02</v>
      </c>
    </row>
    <row r="254" spans="1:8" x14ac:dyDescent="0.3">
      <c r="A254" s="1" t="s">
        <v>13</v>
      </c>
      <c r="B254" s="14">
        <v>38349.04166666606</v>
      </c>
      <c r="C254" s="2">
        <v>-0.25</v>
      </c>
      <c r="D254" s="2">
        <v>5.3</v>
      </c>
      <c r="E254" s="4">
        <v>25.8</v>
      </c>
      <c r="F254" s="2">
        <v>12.89</v>
      </c>
      <c r="G254" s="2">
        <v>2.5</v>
      </c>
      <c r="H254" s="11">
        <v>1.024</v>
      </c>
    </row>
    <row r="255" spans="1:8" x14ac:dyDescent="0.3">
      <c r="A255" s="1" t="s">
        <v>13</v>
      </c>
      <c r="B255" s="14">
        <v>38349.083333332725</v>
      </c>
      <c r="C255" s="2">
        <v>-0.25</v>
      </c>
      <c r="D255" s="2">
        <v>5.31</v>
      </c>
      <c r="E255" s="4">
        <v>25.8</v>
      </c>
      <c r="F255" s="2">
        <v>12.86</v>
      </c>
      <c r="G255" s="2">
        <v>2.5</v>
      </c>
      <c r="H255" s="11">
        <v>1.0309999999999999</v>
      </c>
    </row>
    <row r="256" spans="1:8" x14ac:dyDescent="0.3">
      <c r="A256" s="1" t="s">
        <v>13</v>
      </c>
      <c r="B256" s="14">
        <v>38349.124999999389</v>
      </c>
      <c r="C256" s="2">
        <v>-0.25</v>
      </c>
      <c r="D256" s="2">
        <v>5.32</v>
      </c>
      <c r="E256" s="4">
        <v>25.8</v>
      </c>
      <c r="F256" s="2">
        <v>12.93</v>
      </c>
      <c r="G256" s="2">
        <v>2.5</v>
      </c>
      <c r="H256" s="11">
        <v>1.0389999999999999</v>
      </c>
    </row>
    <row r="257" spans="1:8" x14ac:dyDescent="0.3">
      <c r="A257" s="1" t="s">
        <v>13</v>
      </c>
      <c r="B257" s="14">
        <v>38349.166666666053</v>
      </c>
      <c r="C257" s="2">
        <v>-0.25</v>
      </c>
      <c r="D257" s="2">
        <v>5.32</v>
      </c>
      <c r="E257" s="4">
        <v>25.5</v>
      </c>
      <c r="F257" s="2">
        <v>12.96</v>
      </c>
      <c r="G257" s="2">
        <v>2.6</v>
      </c>
      <c r="H257" s="11">
        <v>1.046</v>
      </c>
    </row>
    <row r="258" spans="1:8" x14ac:dyDescent="0.3">
      <c r="A258" s="1" t="s">
        <v>13</v>
      </c>
      <c r="B258" s="14">
        <v>38349.208333332717</v>
      </c>
      <c r="C258" s="2">
        <v>-0.25</v>
      </c>
      <c r="D258" s="2">
        <v>5.33</v>
      </c>
      <c r="E258" s="4">
        <v>25.5</v>
      </c>
      <c r="F258" s="2">
        <v>12.95</v>
      </c>
      <c r="G258" s="2">
        <v>2.6</v>
      </c>
      <c r="H258" s="11">
        <v>1.05</v>
      </c>
    </row>
    <row r="259" spans="1:8" x14ac:dyDescent="0.3">
      <c r="A259" s="1" t="s">
        <v>13</v>
      </c>
      <c r="B259" s="14">
        <v>38349.249999999382</v>
      </c>
      <c r="C259" s="2">
        <v>-0.25</v>
      </c>
      <c r="D259" s="2">
        <v>5.33</v>
      </c>
      <c r="E259" s="4">
        <v>25.8</v>
      </c>
      <c r="F259" s="2">
        <v>13.02</v>
      </c>
      <c r="G259" s="2">
        <v>2.5</v>
      </c>
      <c r="H259" s="11">
        <v>1.054</v>
      </c>
    </row>
    <row r="260" spans="1:8" x14ac:dyDescent="0.3">
      <c r="A260" s="1" t="s">
        <v>13</v>
      </c>
      <c r="B260" s="14">
        <v>38349.291666666046</v>
      </c>
      <c r="C260" s="2">
        <v>-0.25</v>
      </c>
      <c r="D260" s="2">
        <v>5.33</v>
      </c>
      <c r="E260" s="4">
        <v>25.5</v>
      </c>
      <c r="F260" s="2">
        <v>13.06</v>
      </c>
      <c r="G260" s="2">
        <v>2.5</v>
      </c>
      <c r="H260" s="11">
        <v>1.0609999999999999</v>
      </c>
    </row>
    <row r="261" spans="1:8" x14ac:dyDescent="0.3">
      <c r="A261" s="1" t="s">
        <v>13</v>
      </c>
      <c r="B261" s="14">
        <v>38349.33333333271</v>
      </c>
      <c r="C261" s="2">
        <v>-0.25</v>
      </c>
      <c r="D261" s="2">
        <v>5.33</v>
      </c>
      <c r="E261" s="4">
        <v>25.7</v>
      </c>
      <c r="F261" s="2">
        <v>13.1</v>
      </c>
      <c r="G261" s="2">
        <v>2.6</v>
      </c>
      <c r="H261" s="11">
        <v>1.0649999999999999</v>
      </c>
    </row>
    <row r="262" spans="1:8" x14ac:dyDescent="0.3">
      <c r="A262" s="1" t="s">
        <v>13</v>
      </c>
      <c r="B262" s="14">
        <v>38349.374999999374</v>
      </c>
      <c r="C262" s="2">
        <v>-0.25</v>
      </c>
      <c r="D262" s="2">
        <v>5.34</v>
      </c>
      <c r="E262" s="4">
        <v>25.5</v>
      </c>
      <c r="F262" s="2">
        <v>13.17</v>
      </c>
      <c r="G262" s="2">
        <v>2.5</v>
      </c>
      <c r="H262" s="11">
        <v>1.069</v>
      </c>
    </row>
    <row r="263" spans="1:8" x14ac:dyDescent="0.3">
      <c r="A263" s="1" t="s">
        <v>13</v>
      </c>
      <c r="B263" s="14">
        <v>38349.416666666039</v>
      </c>
      <c r="C263" s="2">
        <v>-0.25</v>
      </c>
      <c r="D263" s="2">
        <v>5.34</v>
      </c>
      <c r="E263" s="4">
        <v>25.5</v>
      </c>
      <c r="F263" s="2">
        <v>13.14</v>
      </c>
      <c r="G263" s="2">
        <v>2.6</v>
      </c>
      <c r="H263" s="11">
        <v>1.0760000000000001</v>
      </c>
    </row>
    <row r="264" spans="1:8" x14ac:dyDescent="0.3">
      <c r="A264" s="1" t="s">
        <v>13</v>
      </c>
      <c r="B264" s="14">
        <v>38349.458333332703</v>
      </c>
      <c r="C264" s="2">
        <v>-0.25</v>
      </c>
      <c r="D264" s="2">
        <v>5.35</v>
      </c>
      <c r="E264" s="4">
        <v>25.4</v>
      </c>
      <c r="F264" s="2">
        <v>13.17</v>
      </c>
      <c r="G264" s="2">
        <v>2.6</v>
      </c>
      <c r="H264" s="11">
        <v>1.08</v>
      </c>
    </row>
    <row r="265" spans="1:8" x14ac:dyDescent="0.3">
      <c r="A265" s="1" t="s">
        <v>13</v>
      </c>
      <c r="B265" s="14">
        <v>38349.499999999367</v>
      </c>
      <c r="C265" s="2">
        <v>-0.25</v>
      </c>
      <c r="D265" s="2">
        <v>5.33</v>
      </c>
      <c r="E265" s="4">
        <v>25.2</v>
      </c>
      <c r="F265" s="2">
        <v>13.33</v>
      </c>
      <c r="G265" s="2">
        <v>2.5</v>
      </c>
      <c r="H265" s="11">
        <v>1.0840000000000001</v>
      </c>
    </row>
    <row r="266" spans="1:8" x14ac:dyDescent="0.3">
      <c r="A266" s="1" t="s">
        <v>13</v>
      </c>
      <c r="B266" s="14">
        <v>38349.541666666031</v>
      </c>
      <c r="C266" s="2">
        <v>-0.25</v>
      </c>
      <c r="D266" s="2">
        <v>5.28</v>
      </c>
      <c r="E266" s="4">
        <v>24.7</v>
      </c>
      <c r="F266" s="2">
        <v>13.52</v>
      </c>
      <c r="G266" s="2">
        <v>2.6</v>
      </c>
      <c r="H266" s="11">
        <v>1.091</v>
      </c>
    </row>
    <row r="267" spans="1:8" x14ac:dyDescent="0.3">
      <c r="A267" s="1" t="s">
        <v>13</v>
      </c>
      <c r="B267" s="14">
        <v>38349.583333332695</v>
      </c>
      <c r="C267" s="2">
        <v>-0.25</v>
      </c>
      <c r="D267" s="2">
        <v>5.26</v>
      </c>
      <c r="E267" s="4">
        <v>24.3</v>
      </c>
      <c r="F267" s="2">
        <v>13.63</v>
      </c>
      <c r="G267" s="2">
        <v>2.7</v>
      </c>
      <c r="H267" s="11">
        <v>1.099</v>
      </c>
    </row>
    <row r="268" spans="1:8" x14ac:dyDescent="0.3">
      <c r="A268" s="1" t="s">
        <v>13</v>
      </c>
      <c r="B268" s="14">
        <v>38349.62499999936</v>
      </c>
      <c r="C268" s="2">
        <v>-0.25</v>
      </c>
      <c r="D268" s="2">
        <v>5.25</v>
      </c>
      <c r="E268" s="4">
        <v>24.1</v>
      </c>
      <c r="F268" s="2">
        <v>13.59</v>
      </c>
      <c r="G268" s="2">
        <v>2.6</v>
      </c>
      <c r="H268" s="11">
        <v>1.103</v>
      </c>
    </row>
    <row r="269" spans="1:8" x14ac:dyDescent="0.3">
      <c r="A269" s="1" t="s">
        <v>13</v>
      </c>
      <c r="B269" s="14">
        <v>38349.666666666024</v>
      </c>
      <c r="C269" s="2">
        <v>-0.25</v>
      </c>
      <c r="D269" s="2">
        <v>5.22</v>
      </c>
      <c r="E269" s="4">
        <v>24.1</v>
      </c>
      <c r="F269" s="2">
        <v>13.68</v>
      </c>
      <c r="G269" s="2">
        <v>2.6</v>
      </c>
      <c r="H269" s="11">
        <v>1.1060000000000001</v>
      </c>
    </row>
    <row r="270" spans="1:8" x14ac:dyDescent="0.3">
      <c r="A270" s="1" t="s">
        <v>13</v>
      </c>
      <c r="B270" s="14">
        <v>38349.708333332688</v>
      </c>
      <c r="C270" s="2">
        <v>-0.25</v>
      </c>
      <c r="D270" s="2">
        <v>5.19</v>
      </c>
      <c r="E270" s="4">
        <v>24.1</v>
      </c>
      <c r="F270" s="2">
        <v>13.69</v>
      </c>
      <c r="G270" s="2">
        <v>2.7</v>
      </c>
      <c r="H270" s="11">
        <v>1.1140000000000001</v>
      </c>
    </row>
    <row r="271" spans="1:8" x14ac:dyDescent="0.3">
      <c r="A271" s="1" t="s">
        <v>13</v>
      </c>
      <c r="B271" s="14">
        <v>38349.749999999352</v>
      </c>
      <c r="C271" s="2">
        <v>-0.25</v>
      </c>
      <c r="D271" s="2">
        <v>5.18</v>
      </c>
      <c r="E271" s="4">
        <v>24.3</v>
      </c>
      <c r="F271" s="2">
        <v>13.7</v>
      </c>
      <c r="G271" s="2">
        <v>2.7</v>
      </c>
      <c r="H271" s="11">
        <v>1.1180000000000001</v>
      </c>
    </row>
    <row r="272" spans="1:8" x14ac:dyDescent="0.3">
      <c r="A272" s="1" t="s">
        <v>13</v>
      </c>
      <c r="B272" s="14">
        <v>38349.791666666017</v>
      </c>
      <c r="C272" s="2">
        <v>-0.25</v>
      </c>
      <c r="D272" s="2">
        <v>5.17</v>
      </c>
      <c r="E272" s="4">
        <v>24.1</v>
      </c>
      <c r="F272" s="2">
        <v>13.7</v>
      </c>
      <c r="G272" s="2">
        <v>2.7</v>
      </c>
      <c r="H272" s="11">
        <v>1.125</v>
      </c>
    </row>
    <row r="273" spans="1:8" x14ac:dyDescent="0.3">
      <c r="A273" s="1" t="s">
        <v>13</v>
      </c>
      <c r="B273" s="14">
        <v>38349.833333332681</v>
      </c>
      <c r="C273" s="2">
        <v>-0.25</v>
      </c>
      <c r="D273" s="2">
        <v>5.17</v>
      </c>
      <c r="E273" s="4">
        <v>24.1</v>
      </c>
      <c r="F273" s="2">
        <v>13.7</v>
      </c>
      <c r="G273" s="2">
        <v>2.7</v>
      </c>
      <c r="H273" s="11">
        <v>1.129</v>
      </c>
    </row>
    <row r="274" spans="1:8" x14ac:dyDescent="0.3">
      <c r="A274" s="1" t="s">
        <v>13</v>
      </c>
      <c r="B274" s="14">
        <v>38349.874999999345</v>
      </c>
      <c r="C274" s="2">
        <v>-0.25</v>
      </c>
      <c r="D274" s="2">
        <v>5.17</v>
      </c>
      <c r="E274" s="4">
        <v>24.1</v>
      </c>
      <c r="F274" s="2">
        <v>13.74</v>
      </c>
      <c r="G274" s="2">
        <v>2.6</v>
      </c>
      <c r="H274" s="11">
        <v>1.133</v>
      </c>
    </row>
    <row r="275" spans="1:8" x14ac:dyDescent="0.3">
      <c r="A275" s="1" t="s">
        <v>13</v>
      </c>
      <c r="B275" s="14">
        <v>38349.916666666009</v>
      </c>
      <c r="C275" s="2">
        <v>-0.25</v>
      </c>
      <c r="D275" s="2">
        <v>5.17</v>
      </c>
      <c r="E275" s="4">
        <v>24.1</v>
      </c>
      <c r="F275" s="2">
        <v>13.79</v>
      </c>
      <c r="G275" s="2">
        <v>2.7</v>
      </c>
      <c r="H275" s="11">
        <v>1.1359999999999999</v>
      </c>
    </row>
    <row r="276" spans="1:8" x14ac:dyDescent="0.3">
      <c r="A276" s="1" t="s">
        <v>13</v>
      </c>
      <c r="B276" s="14">
        <v>38349.958333332674</v>
      </c>
      <c r="C276" s="2">
        <v>-0.25</v>
      </c>
      <c r="D276" s="2">
        <v>5.18</v>
      </c>
      <c r="E276" s="4">
        <v>24.3</v>
      </c>
      <c r="F276" s="2">
        <v>13.84</v>
      </c>
      <c r="G276" s="2">
        <v>2.6</v>
      </c>
      <c r="H276" s="11">
        <v>1.1359999999999999</v>
      </c>
    </row>
    <row r="277" spans="1:8" x14ac:dyDescent="0.3">
      <c r="A277" s="1" t="s">
        <v>13</v>
      </c>
      <c r="B277" s="14">
        <v>38349.999999999338</v>
      </c>
      <c r="C277" s="2">
        <v>-0.25</v>
      </c>
      <c r="D277" s="2">
        <v>5.19</v>
      </c>
      <c r="E277" s="4">
        <v>24.3</v>
      </c>
      <c r="F277" s="2">
        <v>13.91</v>
      </c>
      <c r="G277" s="2">
        <v>2.6</v>
      </c>
      <c r="H277" s="11">
        <v>1.1439999999999999</v>
      </c>
    </row>
    <row r="278" spans="1:8" x14ac:dyDescent="0.3">
      <c r="A278" s="1" t="s">
        <v>13</v>
      </c>
      <c r="B278" s="14">
        <v>38350.041666666002</v>
      </c>
      <c r="C278" s="2">
        <v>-0.25</v>
      </c>
      <c r="D278" s="2">
        <v>5.19</v>
      </c>
      <c r="E278" s="4">
        <v>24.3</v>
      </c>
      <c r="F278" s="2">
        <v>13.9</v>
      </c>
      <c r="G278" s="2">
        <v>2.6</v>
      </c>
      <c r="H278" s="11">
        <v>1.1479999999999999</v>
      </c>
    </row>
    <row r="279" spans="1:8" x14ac:dyDescent="0.3">
      <c r="A279" s="1" t="s">
        <v>13</v>
      </c>
      <c r="B279" s="14">
        <v>38350.083333332666</v>
      </c>
      <c r="C279" s="2">
        <v>-0.25</v>
      </c>
      <c r="D279" s="2">
        <v>5.19</v>
      </c>
      <c r="E279" s="4">
        <v>24.3</v>
      </c>
      <c r="F279" s="2">
        <v>13.89</v>
      </c>
      <c r="G279" s="2">
        <v>2.6</v>
      </c>
      <c r="H279" s="11">
        <v>1.151</v>
      </c>
    </row>
    <row r="280" spans="1:8" x14ac:dyDescent="0.3">
      <c r="A280" s="1" t="s">
        <v>13</v>
      </c>
      <c r="B280" s="14">
        <v>38350.124999999331</v>
      </c>
      <c r="C280" s="2">
        <v>-0.25</v>
      </c>
      <c r="D280" s="2">
        <v>5.2</v>
      </c>
      <c r="E280" s="4">
        <v>24.4</v>
      </c>
      <c r="F280" s="2">
        <v>13.85</v>
      </c>
      <c r="G280" s="2">
        <v>2.6</v>
      </c>
      <c r="H280" s="11">
        <v>1.159</v>
      </c>
    </row>
    <row r="281" spans="1:8" x14ac:dyDescent="0.3">
      <c r="A281" s="1" t="s">
        <v>13</v>
      </c>
      <c r="B281" s="14">
        <v>38350.166666665995</v>
      </c>
      <c r="C281" s="2">
        <v>-0.25</v>
      </c>
      <c r="D281" s="2">
        <v>5.2</v>
      </c>
      <c r="E281" s="4">
        <v>24.5</v>
      </c>
      <c r="F281" s="2">
        <v>13.84</v>
      </c>
      <c r="G281" s="2">
        <v>2.7</v>
      </c>
      <c r="H281" s="11">
        <v>1.151</v>
      </c>
    </row>
    <row r="282" spans="1:8" x14ac:dyDescent="0.3">
      <c r="A282" s="1" t="s">
        <v>13</v>
      </c>
      <c r="B282" s="14">
        <v>38350.208333332659</v>
      </c>
      <c r="C282" s="2">
        <v>-0.25</v>
      </c>
      <c r="D282" s="2">
        <v>5.2</v>
      </c>
      <c r="E282" s="4">
        <v>24.3</v>
      </c>
      <c r="F282" s="2">
        <v>13.79</v>
      </c>
      <c r="G282" s="2">
        <v>2.7</v>
      </c>
      <c r="H282" s="11">
        <v>1.159</v>
      </c>
    </row>
    <row r="283" spans="1:8" x14ac:dyDescent="0.3">
      <c r="A283" s="1" t="s">
        <v>13</v>
      </c>
      <c r="B283" s="14">
        <v>38350.249999999323</v>
      </c>
      <c r="C283" s="2">
        <v>-0.25</v>
      </c>
      <c r="D283" s="2">
        <v>5.2</v>
      </c>
      <c r="E283" s="4">
        <v>24.4</v>
      </c>
      <c r="F283" s="2">
        <v>13.78</v>
      </c>
      <c r="G283" s="2">
        <v>2.6</v>
      </c>
      <c r="H283" s="11">
        <v>1.159</v>
      </c>
    </row>
    <row r="284" spans="1:8" x14ac:dyDescent="0.3">
      <c r="A284" s="1" t="s">
        <v>13</v>
      </c>
      <c r="B284" s="14">
        <v>38350.291666665988</v>
      </c>
      <c r="C284" s="2">
        <v>-0.25</v>
      </c>
      <c r="D284" s="2">
        <v>5.19</v>
      </c>
      <c r="E284" s="4">
        <v>24.4</v>
      </c>
      <c r="F284" s="2">
        <v>13.76</v>
      </c>
      <c r="G284" s="2">
        <v>2.6</v>
      </c>
      <c r="H284" s="11">
        <v>1.1659999999999999</v>
      </c>
    </row>
    <row r="285" spans="1:8" x14ac:dyDescent="0.3">
      <c r="A285" s="1" t="s">
        <v>13</v>
      </c>
      <c r="B285" s="14">
        <v>38350.333333332652</v>
      </c>
      <c r="C285" s="2">
        <v>-0.25</v>
      </c>
      <c r="D285" s="2">
        <v>5.2</v>
      </c>
      <c r="E285" s="4">
        <v>24.4</v>
      </c>
      <c r="F285" s="2">
        <v>13.76</v>
      </c>
      <c r="G285" s="2">
        <v>2.6</v>
      </c>
      <c r="H285" s="11">
        <v>1.17</v>
      </c>
    </row>
    <row r="286" spans="1:8" x14ac:dyDescent="0.3">
      <c r="A286" s="1" t="s">
        <v>13</v>
      </c>
      <c r="B286" s="14">
        <v>38350.374999999316</v>
      </c>
      <c r="C286" s="2">
        <v>-0.25</v>
      </c>
      <c r="D286" s="2">
        <v>5.2</v>
      </c>
      <c r="E286" s="4">
        <v>24.5</v>
      </c>
      <c r="F286" s="2">
        <v>13.71</v>
      </c>
      <c r="G286" s="2">
        <v>2.7</v>
      </c>
      <c r="H286" s="11">
        <v>1.1739999999999999</v>
      </c>
    </row>
    <row r="287" spans="1:8" x14ac:dyDescent="0.3">
      <c r="A287" s="1" t="s">
        <v>13</v>
      </c>
      <c r="B287" s="14">
        <v>38350.41666666598</v>
      </c>
      <c r="C287" s="2">
        <v>-0.25</v>
      </c>
      <c r="D287" s="2">
        <v>5.2</v>
      </c>
      <c r="E287" s="4">
        <v>24.5</v>
      </c>
      <c r="F287" s="2">
        <v>13.56</v>
      </c>
      <c r="G287" s="2">
        <v>2.6</v>
      </c>
      <c r="H287" s="11">
        <v>1.1739999999999999</v>
      </c>
    </row>
    <row r="288" spans="1:8" x14ac:dyDescent="0.3">
      <c r="A288" s="1" t="s">
        <v>13</v>
      </c>
      <c r="B288" s="14">
        <v>38350.458333332645</v>
      </c>
      <c r="C288" s="2">
        <v>-0.25</v>
      </c>
      <c r="D288" s="2">
        <v>5.2</v>
      </c>
      <c r="E288" s="4">
        <v>24.4</v>
      </c>
      <c r="F288" s="2">
        <v>13.49</v>
      </c>
      <c r="G288" s="2">
        <v>2.6</v>
      </c>
      <c r="H288" s="11">
        <v>1.1739999999999999</v>
      </c>
    </row>
    <row r="289" spans="1:8" x14ac:dyDescent="0.3">
      <c r="A289" s="1" t="s">
        <v>13</v>
      </c>
      <c r="B289" s="14">
        <v>38350.499999999309</v>
      </c>
      <c r="C289" s="2">
        <v>-0.25</v>
      </c>
      <c r="D289" s="2">
        <v>5.2</v>
      </c>
      <c r="E289" s="4">
        <v>24.5</v>
      </c>
      <c r="F289" s="2">
        <v>13.49</v>
      </c>
      <c r="G289" s="2">
        <v>2.7</v>
      </c>
      <c r="H289" s="11">
        <v>1.181</v>
      </c>
    </row>
    <row r="290" spans="1:8" x14ac:dyDescent="0.3">
      <c r="A290" s="1" t="s">
        <v>13</v>
      </c>
      <c r="B290" s="14">
        <v>38350.541666665973</v>
      </c>
      <c r="C290" s="2">
        <v>-0.25</v>
      </c>
      <c r="D290" s="2">
        <v>5.2</v>
      </c>
      <c r="E290" s="4">
        <v>24.4</v>
      </c>
      <c r="F290" s="2">
        <v>13.45</v>
      </c>
      <c r="G290" s="2">
        <v>2.6</v>
      </c>
      <c r="H290" s="11">
        <v>1.1850000000000001</v>
      </c>
    </row>
    <row r="291" spans="1:8" x14ac:dyDescent="0.3">
      <c r="A291" s="1" t="s">
        <v>13</v>
      </c>
      <c r="B291" s="14">
        <v>38350.583333332637</v>
      </c>
      <c r="C291" s="2">
        <v>-0.25</v>
      </c>
      <c r="D291" s="2">
        <v>5.21</v>
      </c>
      <c r="E291" s="4">
        <v>24.3</v>
      </c>
      <c r="F291" s="2">
        <v>13.33</v>
      </c>
      <c r="G291" s="2">
        <v>2.6</v>
      </c>
      <c r="H291" s="11">
        <v>1.1850000000000001</v>
      </c>
    </row>
    <row r="292" spans="1:8" x14ac:dyDescent="0.3">
      <c r="A292" s="1" t="s">
        <v>13</v>
      </c>
      <c r="B292" s="14">
        <v>38350.624999999302</v>
      </c>
      <c r="C292" s="2">
        <v>-0.25</v>
      </c>
      <c r="D292" s="2">
        <v>5.22</v>
      </c>
      <c r="E292" s="4">
        <v>24.3</v>
      </c>
      <c r="F292" s="2">
        <v>13.02</v>
      </c>
      <c r="G292" s="2">
        <v>2.6</v>
      </c>
      <c r="H292" s="11">
        <v>1.1890000000000001</v>
      </c>
    </row>
    <row r="293" spans="1:8" x14ac:dyDescent="0.3">
      <c r="A293" s="1" t="s">
        <v>13</v>
      </c>
      <c r="B293" s="14">
        <v>38350.666666665966</v>
      </c>
      <c r="C293" s="2">
        <v>-0.25</v>
      </c>
      <c r="D293" s="2">
        <v>5.21</v>
      </c>
      <c r="E293" s="4">
        <v>24.1</v>
      </c>
      <c r="F293" s="2">
        <v>13.17</v>
      </c>
      <c r="G293" s="2">
        <v>2.6</v>
      </c>
      <c r="H293" s="11">
        <v>1.1930000000000001</v>
      </c>
    </row>
    <row r="294" spans="1:8" x14ac:dyDescent="0.3">
      <c r="A294" s="1" t="s">
        <v>13</v>
      </c>
      <c r="B294" s="14">
        <v>38350.70833333263</v>
      </c>
      <c r="C294" s="2">
        <v>-0.25</v>
      </c>
      <c r="D294" s="2">
        <v>5.2</v>
      </c>
      <c r="E294" s="4">
        <v>24.3</v>
      </c>
      <c r="F294" s="2">
        <v>13.13</v>
      </c>
      <c r="G294" s="2">
        <v>2.6</v>
      </c>
      <c r="H294" s="11">
        <v>1.1890000000000001</v>
      </c>
    </row>
    <row r="295" spans="1:8" x14ac:dyDescent="0.3">
      <c r="A295" s="1" t="s">
        <v>13</v>
      </c>
      <c r="B295" s="14">
        <v>38350.749999999294</v>
      </c>
      <c r="C295" s="2">
        <v>-0.25</v>
      </c>
      <c r="D295" s="2">
        <v>5.2</v>
      </c>
      <c r="E295" s="4">
        <v>24.3</v>
      </c>
      <c r="F295" s="2">
        <v>13.12</v>
      </c>
      <c r="G295" s="2">
        <v>2.5</v>
      </c>
      <c r="H295" s="11">
        <v>1.1890000000000001</v>
      </c>
    </row>
    <row r="296" spans="1:8" x14ac:dyDescent="0.3">
      <c r="A296" s="1" t="s">
        <v>13</v>
      </c>
      <c r="B296" s="14">
        <v>38350.791666665958</v>
      </c>
      <c r="C296" s="2">
        <v>-0.25</v>
      </c>
      <c r="D296" s="2">
        <v>5.22</v>
      </c>
      <c r="E296" s="4">
        <v>24.4</v>
      </c>
      <c r="F296" s="2">
        <v>12.93</v>
      </c>
      <c r="G296" s="2">
        <v>2.6</v>
      </c>
      <c r="H296" s="11">
        <v>1.1890000000000001</v>
      </c>
    </row>
    <row r="297" spans="1:8" x14ac:dyDescent="0.3">
      <c r="A297" s="1" t="s">
        <v>13</v>
      </c>
      <c r="B297" s="14">
        <v>38350.833333332623</v>
      </c>
      <c r="C297" s="2">
        <v>-0.25</v>
      </c>
      <c r="D297" s="2">
        <v>5.25</v>
      </c>
      <c r="E297" s="4">
        <v>25</v>
      </c>
      <c r="F297" s="2">
        <v>12.72</v>
      </c>
      <c r="G297" s="2">
        <v>2.7</v>
      </c>
      <c r="H297" s="11">
        <v>1.1890000000000001</v>
      </c>
    </row>
    <row r="298" spans="1:8" x14ac:dyDescent="0.3">
      <c r="A298" s="1" t="s">
        <v>13</v>
      </c>
      <c r="B298" s="14">
        <v>38350.874999999287</v>
      </c>
      <c r="C298" s="2">
        <v>-0.25</v>
      </c>
      <c r="D298" s="2">
        <v>5.27</v>
      </c>
      <c r="E298" s="4">
        <v>24.8</v>
      </c>
      <c r="F298" s="2">
        <v>12.74</v>
      </c>
      <c r="G298" s="2">
        <v>2.5</v>
      </c>
      <c r="H298" s="11">
        <v>1.1930000000000001</v>
      </c>
    </row>
    <row r="299" spans="1:8" x14ac:dyDescent="0.3">
      <c r="A299" s="1" t="s">
        <v>13</v>
      </c>
      <c r="B299" s="14">
        <v>38350.916666665951</v>
      </c>
      <c r="C299" s="2">
        <v>-0.25</v>
      </c>
      <c r="D299" s="2">
        <v>5.29</v>
      </c>
      <c r="E299" s="4">
        <v>24.8</v>
      </c>
      <c r="F299" s="2">
        <v>12.7</v>
      </c>
      <c r="G299" s="2">
        <v>2.5</v>
      </c>
      <c r="H299" s="11">
        <v>1.196</v>
      </c>
    </row>
    <row r="300" spans="1:8" x14ac:dyDescent="0.3">
      <c r="A300" s="1" t="s">
        <v>13</v>
      </c>
      <c r="B300" s="14">
        <v>38350.958333332615</v>
      </c>
      <c r="C300" s="2">
        <v>-0.25</v>
      </c>
      <c r="D300" s="2">
        <v>5.31</v>
      </c>
      <c r="E300" s="4">
        <v>25.1</v>
      </c>
      <c r="F300" s="2">
        <v>12.67</v>
      </c>
      <c r="G300" s="2">
        <v>2.6</v>
      </c>
      <c r="H300" s="11">
        <v>1.196</v>
      </c>
    </row>
    <row r="301" spans="1:8" x14ac:dyDescent="0.3">
      <c r="A301" s="1" t="s">
        <v>13</v>
      </c>
      <c r="B301" s="14">
        <v>38350.99999999928</v>
      </c>
      <c r="C301" s="2">
        <v>-0.25</v>
      </c>
      <c r="D301" s="2">
        <v>5.33</v>
      </c>
      <c r="E301" s="4">
        <v>25.1</v>
      </c>
      <c r="F301" s="2">
        <v>12.57</v>
      </c>
      <c r="G301" s="2">
        <v>2.5</v>
      </c>
      <c r="H301" s="11">
        <v>1.2</v>
      </c>
    </row>
    <row r="302" spans="1:8" x14ac:dyDescent="0.3">
      <c r="A302" s="1" t="s">
        <v>13</v>
      </c>
      <c r="B302" s="14">
        <v>38351.041666665944</v>
      </c>
      <c r="C302" s="2">
        <v>-0.25</v>
      </c>
      <c r="D302" s="2">
        <v>5.34</v>
      </c>
      <c r="E302" s="4">
        <v>25.2</v>
      </c>
      <c r="F302" s="2">
        <v>12.46</v>
      </c>
      <c r="G302" s="2">
        <v>2.5</v>
      </c>
      <c r="H302" s="11">
        <v>1.2</v>
      </c>
    </row>
    <row r="303" spans="1:8" x14ac:dyDescent="0.3">
      <c r="A303" s="1" t="s">
        <v>13</v>
      </c>
      <c r="B303" s="14">
        <v>38351.083333332608</v>
      </c>
      <c r="C303" s="2">
        <v>-0.25</v>
      </c>
      <c r="D303" s="2">
        <v>5.32</v>
      </c>
      <c r="E303" s="4">
        <v>25</v>
      </c>
      <c r="F303" s="2">
        <v>12.42</v>
      </c>
      <c r="G303" s="2">
        <v>2.5</v>
      </c>
      <c r="H303" s="11">
        <v>1.2</v>
      </c>
    </row>
    <row r="304" spans="1:8" x14ac:dyDescent="0.3">
      <c r="A304" s="1" t="s">
        <v>13</v>
      </c>
      <c r="B304" s="14">
        <v>38351.124999999272</v>
      </c>
      <c r="C304" s="2">
        <v>-0.25</v>
      </c>
      <c r="D304" s="2">
        <v>5.27</v>
      </c>
      <c r="E304" s="4">
        <v>24.7</v>
      </c>
      <c r="F304" s="2">
        <v>12.49</v>
      </c>
      <c r="G304" s="2">
        <v>2.5</v>
      </c>
      <c r="H304" s="11">
        <v>1.204</v>
      </c>
    </row>
    <row r="305" spans="1:8" x14ac:dyDescent="0.3">
      <c r="A305" s="1" t="s">
        <v>13</v>
      </c>
      <c r="B305" s="14">
        <v>38351.166666665937</v>
      </c>
      <c r="C305" s="2">
        <v>-0.25</v>
      </c>
      <c r="D305" s="2">
        <v>5.22</v>
      </c>
      <c r="E305" s="4">
        <v>24.3</v>
      </c>
      <c r="F305" s="2">
        <v>12.65</v>
      </c>
      <c r="G305" s="2">
        <v>2.5</v>
      </c>
      <c r="H305" s="11">
        <v>1.204</v>
      </c>
    </row>
    <row r="306" spans="1:8" x14ac:dyDescent="0.3">
      <c r="A306" s="1" t="s">
        <v>13</v>
      </c>
      <c r="B306" s="14">
        <v>38351.208333332601</v>
      </c>
      <c r="C306" s="2">
        <v>-0.25</v>
      </c>
      <c r="D306" s="2">
        <v>5.19</v>
      </c>
      <c r="E306" s="4">
        <v>24.1</v>
      </c>
      <c r="F306" s="2">
        <v>12.78</v>
      </c>
      <c r="G306" s="2">
        <v>2.6</v>
      </c>
      <c r="H306" s="11">
        <v>1.2110000000000001</v>
      </c>
    </row>
    <row r="307" spans="1:8" x14ac:dyDescent="0.3">
      <c r="A307" s="1" t="s">
        <v>13</v>
      </c>
      <c r="B307" s="14">
        <v>38351.249999999265</v>
      </c>
      <c r="C307" s="2">
        <v>-0.25</v>
      </c>
      <c r="D307" s="2">
        <v>5.18</v>
      </c>
      <c r="E307" s="4">
        <v>24.4</v>
      </c>
      <c r="F307" s="2">
        <v>12.91</v>
      </c>
      <c r="G307" s="2">
        <v>2.5</v>
      </c>
      <c r="H307" s="11">
        <v>1.2110000000000001</v>
      </c>
    </row>
    <row r="308" spans="1:8" x14ac:dyDescent="0.3">
      <c r="A308" s="1" t="s">
        <v>13</v>
      </c>
      <c r="B308" s="14">
        <v>38351.291666665929</v>
      </c>
      <c r="C308" s="2">
        <v>-0.25</v>
      </c>
      <c r="D308" s="2">
        <v>5.18</v>
      </c>
      <c r="E308" s="4">
        <v>24.1</v>
      </c>
      <c r="F308" s="2">
        <v>12.94</v>
      </c>
      <c r="G308" s="2">
        <v>2.5</v>
      </c>
      <c r="H308" s="11">
        <v>1.2150000000000001</v>
      </c>
    </row>
    <row r="309" spans="1:8" x14ac:dyDescent="0.3">
      <c r="A309" s="1" t="s">
        <v>13</v>
      </c>
      <c r="B309" s="14">
        <v>38351.333333332594</v>
      </c>
      <c r="C309" s="2">
        <v>-0.25</v>
      </c>
      <c r="D309" s="2">
        <v>5.18</v>
      </c>
      <c r="E309" s="4">
        <v>24</v>
      </c>
      <c r="F309" s="2">
        <v>13.01</v>
      </c>
      <c r="G309" s="2">
        <v>2.6</v>
      </c>
      <c r="H309" s="11">
        <v>1.2190000000000001</v>
      </c>
    </row>
    <row r="310" spans="1:8" x14ac:dyDescent="0.3">
      <c r="A310" s="1" t="s">
        <v>13</v>
      </c>
      <c r="B310" s="14">
        <v>38351.374999999258</v>
      </c>
      <c r="C310" s="2">
        <v>-0.25</v>
      </c>
      <c r="D310" s="2">
        <v>5.18</v>
      </c>
      <c r="E310" s="4">
        <v>24</v>
      </c>
      <c r="F310" s="2">
        <v>13.05</v>
      </c>
      <c r="G310" s="2">
        <v>2.6</v>
      </c>
      <c r="H310" s="11">
        <v>1.2230000000000001</v>
      </c>
    </row>
    <row r="311" spans="1:8" x14ac:dyDescent="0.3">
      <c r="A311" s="1" t="s">
        <v>13</v>
      </c>
      <c r="B311" s="14">
        <v>38351.416666665922</v>
      </c>
      <c r="C311" s="2">
        <v>-0.25</v>
      </c>
      <c r="D311" s="2">
        <v>5.18</v>
      </c>
      <c r="E311" s="4">
        <v>24</v>
      </c>
      <c r="F311" s="2">
        <v>13.02</v>
      </c>
      <c r="G311" s="2">
        <v>2.5</v>
      </c>
      <c r="H311" s="11">
        <v>1.226</v>
      </c>
    </row>
    <row r="312" spans="1:8" x14ac:dyDescent="0.3">
      <c r="A312" s="1" t="s">
        <v>13</v>
      </c>
      <c r="B312" s="14">
        <v>38351.458333332586</v>
      </c>
      <c r="C312" s="2">
        <v>-0.25</v>
      </c>
      <c r="D312" s="2">
        <v>5.18</v>
      </c>
      <c r="E312" s="4">
        <v>24.1</v>
      </c>
      <c r="F312" s="2">
        <v>13.02</v>
      </c>
      <c r="G312" s="2">
        <v>2.4</v>
      </c>
      <c r="H312" s="11">
        <v>1.23</v>
      </c>
    </row>
    <row r="313" spans="1:8" x14ac:dyDescent="0.3">
      <c r="A313" s="1" t="s">
        <v>13</v>
      </c>
      <c r="B313" s="14">
        <v>38351.499999999251</v>
      </c>
      <c r="C313" s="2">
        <v>-0.25</v>
      </c>
      <c r="D313" s="2">
        <v>5.19</v>
      </c>
      <c r="E313" s="4">
        <v>24.1</v>
      </c>
      <c r="F313" s="2">
        <v>12.99</v>
      </c>
      <c r="G313" s="2">
        <v>2.5</v>
      </c>
      <c r="H313" s="11">
        <v>1.234</v>
      </c>
    </row>
    <row r="314" spans="1:8" x14ac:dyDescent="0.3">
      <c r="A314" s="1" t="s">
        <v>13</v>
      </c>
      <c r="B314" s="14">
        <v>38351.541666665915</v>
      </c>
      <c r="C314" s="2">
        <v>-0.25</v>
      </c>
      <c r="D314" s="2">
        <v>5.2</v>
      </c>
      <c r="E314" s="4">
        <v>24.1</v>
      </c>
      <c r="F314" s="2">
        <v>12.98</v>
      </c>
      <c r="G314" s="2">
        <v>2.5</v>
      </c>
      <c r="H314" s="11">
        <v>1.234</v>
      </c>
    </row>
    <row r="315" spans="1:8" x14ac:dyDescent="0.3">
      <c r="A315" s="1" t="s">
        <v>13</v>
      </c>
      <c r="B315" s="14">
        <v>38351.583333332579</v>
      </c>
      <c r="C315" s="2">
        <v>-0.25</v>
      </c>
      <c r="D315" s="2">
        <v>5.2</v>
      </c>
      <c r="E315" s="4">
        <v>24</v>
      </c>
      <c r="F315" s="2">
        <v>12.94</v>
      </c>
      <c r="G315" s="2">
        <v>2.5</v>
      </c>
      <c r="H315" s="11">
        <v>1.23</v>
      </c>
    </row>
    <row r="316" spans="1:8" x14ac:dyDescent="0.3">
      <c r="A316" s="1" t="s">
        <v>13</v>
      </c>
      <c r="B316" s="14">
        <v>38351.624999999243</v>
      </c>
      <c r="C316" s="2">
        <v>-0.25</v>
      </c>
      <c r="D316" s="2">
        <v>5.2</v>
      </c>
      <c r="E316" s="4">
        <v>24</v>
      </c>
      <c r="F316" s="2">
        <v>12.97</v>
      </c>
      <c r="G316" s="2">
        <v>2.5</v>
      </c>
      <c r="H316" s="11">
        <v>1.23</v>
      </c>
    </row>
    <row r="317" spans="1:8" x14ac:dyDescent="0.3">
      <c r="A317" s="1" t="s">
        <v>13</v>
      </c>
      <c r="B317" s="14">
        <v>38351.666666665908</v>
      </c>
      <c r="C317" s="2">
        <v>-0.25</v>
      </c>
      <c r="D317" s="2">
        <v>5.19</v>
      </c>
      <c r="E317" s="4">
        <v>24</v>
      </c>
      <c r="F317" s="2">
        <v>12.94</v>
      </c>
      <c r="G317" s="2">
        <v>2.6</v>
      </c>
      <c r="H317" s="11">
        <v>1.234</v>
      </c>
    </row>
    <row r="318" spans="1:8" x14ac:dyDescent="0.3">
      <c r="A318" s="1" t="s">
        <v>13</v>
      </c>
      <c r="B318" s="14">
        <v>38351.708333332572</v>
      </c>
      <c r="C318" s="2">
        <v>-0.25</v>
      </c>
      <c r="D318" s="2">
        <v>5.2</v>
      </c>
      <c r="E318" s="4">
        <v>24</v>
      </c>
      <c r="F318" s="2">
        <v>12.95</v>
      </c>
      <c r="G318" s="2">
        <v>2.4</v>
      </c>
      <c r="H318" s="11">
        <v>1.238</v>
      </c>
    </row>
    <row r="319" spans="1:8" x14ac:dyDescent="0.3">
      <c r="A319" s="1" t="s">
        <v>13</v>
      </c>
      <c r="B319" s="14">
        <v>38351.749999999236</v>
      </c>
      <c r="C319" s="2">
        <v>-0.25</v>
      </c>
      <c r="D319" s="2">
        <v>5.2</v>
      </c>
      <c r="E319" s="4">
        <v>23.8</v>
      </c>
      <c r="F319" s="2">
        <v>12.94</v>
      </c>
      <c r="G319" s="2">
        <v>2.5</v>
      </c>
      <c r="H319" s="11">
        <v>1.2410000000000001</v>
      </c>
    </row>
    <row r="320" spans="1:8" x14ac:dyDescent="0.3">
      <c r="A320" s="1" t="s">
        <v>13</v>
      </c>
      <c r="B320" s="14">
        <v>38351.7916666659</v>
      </c>
      <c r="C320" s="2">
        <v>-0.25</v>
      </c>
      <c r="D320" s="2">
        <v>5.18</v>
      </c>
      <c r="E320" s="4">
        <v>24</v>
      </c>
      <c r="F320" s="2">
        <v>12.97</v>
      </c>
      <c r="G320" s="2">
        <v>2.5</v>
      </c>
      <c r="H320" s="11">
        <v>1.2450000000000001</v>
      </c>
    </row>
    <row r="321" spans="1:8" x14ac:dyDescent="0.3">
      <c r="A321" s="1" t="s">
        <v>13</v>
      </c>
      <c r="B321" s="14">
        <v>38351.833333332565</v>
      </c>
      <c r="C321" s="2">
        <v>-0.25</v>
      </c>
      <c r="D321" s="2">
        <v>5.18</v>
      </c>
      <c r="E321" s="4">
        <v>24</v>
      </c>
      <c r="F321" s="2">
        <v>12.99</v>
      </c>
      <c r="G321" s="2">
        <v>2.6</v>
      </c>
      <c r="H321" s="11">
        <v>1.2450000000000001</v>
      </c>
    </row>
    <row r="322" spans="1:8" x14ac:dyDescent="0.3">
      <c r="A322" s="1" t="s">
        <v>13</v>
      </c>
      <c r="B322" s="14">
        <v>38351.874999999229</v>
      </c>
      <c r="C322" s="2">
        <v>-0.25</v>
      </c>
      <c r="D322" s="2">
        <v>5.18</v>
      </c>
      <c r="E322" s="4">
        <v>24.1</v>
      </c>
      <c r="F322" s="2">
        <v>13.03</v>
      </c>
      <c r="G322" s="2">
        <v>2.5</v>
      </c>
      <c r="H322" s="11">
        <v>1.2490000000000001</v>
      </c>
    </row>
    <row r="323" spans="1:8" x14ac:dyDescent="0.3">
      <c r="A323" s="1" t="s">
        <v>13</v>
      </c>
      <c r="B323" s="14">
        <v>38351.916666665893</v>
      </c>
      <c r="C323" s="2">
        <v>-0.25</v>
      </c>
      <c r="D323" s="2">
        <v>5.17</v>
      </c>
      <c r="E323" s="4">
        <v>23.8</v>
      </c>
      <c r="F323" s="2">
        <v>13.01</v>
      </c>
      <c r="G323" s="2">
        <v>2.6</v>
      </c>
      <c r="H323" s="11">
        <v>1.2529999999999999</v>
      </c>
    </row>
    <row r="324" spans="1:8" x14ac:dyDescent="0.3">
      <c r="A324" s="1" t="s">
        <v>13</v>
      </c>
      <c r="B324" s="14">
        <v>38351.958333332557</v>
      </c>
      <c r="C324" s="2">
        <v>-0.25</v>
      </c>
      <c r="D324" s="2">
        <v>5.17</v>
      </c>
      <c r="E324" s="4">
        <v>24</v>
      </c>
      <c r="F324" s="2">
        <v>13.02</v>
      </c>
      <c r="G324" s="2">
        <v>2.5</v>
      </c>
      <c r="H324" s="11">
        <v>1.256</v>
      </c>
    </row>
    <row r="325" spans="1:8" x14ac:dyDescent="0.3">
      <c r="A325" s="1" t="s">
        <v>13</v>
      </c>
      <c r="B325" s="14">
        <v>38351.999999999221</v>
      </c>
      <c r="C325" s="2">
        <v>-0.25</v>
      </c>
      <c r="D325" s="2">
        <v>5.17</v>
      </c>
      <c r="E325" s="4">
        <v>23.8</v>
      </c>
      <c r="F325" s="2">
        <v>13.05</v>
      </c>
      <c r="G325" s="2">
        <v>2.4</v>
      </c>
      <c r="H325" s="11">
        <v>1.256</v>
      </c>
    </row>
    <row r="326" spans="1:8" x14ac:dyDescent="0.3">
      <c r="A326" s="1" t="s">
        <v>13</v>
      </c>
      <c r="B326" s="14">
        <v>38352.041666665886</v>
      </c>
      <c r="C326" s="2">
        <v>-0.25</v>
      </c>
      <c r="D326" s="2">
        <v>5.17</v>
      </c>
      <c r="E326" s="4">
        <v>24</v>
      </c>
      <c r="F326" s="2">
        <v>13.01</v>
      </c>
      <c r="G326" s="2">
        <v>2.5</v>
      </c>
      <c r="H326" s="11">
        <v>1.256</v>
      </c>
    </row>
    <row r="327" spans="1:8" x14ac:dyDescent="0.3">
      <c r="A327" s="1" t="s">
        <v>13</v>
      </c>
      <c r="B327" s="14">
        <v>38352.08333333255</v>
      </c>
      <c r="C327" s="2">
        <v>-0.25</v>
      </c>
      <c r="D327" s="2">
        <v>5.17</v>
      </c>
      <c r="E327" s="4">
        <v>24.1</v>
      </c>
      <c r="F327" s="2">
        <v>13.02</v>
      </c>
      <c r="G327" s="2">
        <v>2.5</v>
      </c>
      <c r="H327" s="11">
        <v>1.26</v>
      </c>
    </row>
    <row r="328" spans="1:8" x14ac:dyDescent="0.3">
      <c r="A328" s="1" t="s">
        <v>13</v>
      </c>
      <c r="B328" s="14">
        <v>38352.124999999214</v>
      </c>
      <c r="C328" s="2">
        <v>-0.25</v>
      </c>
      <c r="D328" s="2">
        <v>5.17</v>
      </c>
      <c r="E328" s="4">
        <v>24</v>
      </c>
      <c r="F328" s="2">
        <v>13.04</v>
      </c>
      <c r="G328" s="2">
        <v>2.5</v>
      </c>
      <c r="H328" s="11">
        <v>1.264</v>
      </c>
    </row>
    <row r="329" spans="1:8" x14ac:dyDescent="0.3">
      <c r="A329" s="1" t="s">
        <v>13</v>
      </c>
      <c r="B329" s="14">
        <v>38352.166666665878</v>
      </c>
      <c r="C329" s="2">
        <v>-0.25</v>
      </c>
      <c r="D329" s="2">
        <v>5.17</v>
      </c>
      <c r="E329" s="4">
        <v>24.1</v>
      </c>
      <c r="F329" s="2">
        <v>13.09</v>
      </c>
      <c r="G329" s="2">
        <v>2.5</v>
      </c>
      <c r="H329" s="11">
        <v>1.2709999999999999</v>
      </c>
    </row>
    <row r="330" spans="1:8" x14ac:dyDescent="0.3">
      <c r="A330" s="1" t="s">
        <v>13</v>
      </c>
      <c r="B330" s="14">
        <v>38352.208333332543</v>
      </c>
      <c r="C330" s="2">
        <v>-0.25</v>
      </c>
      <c r="D330" s="2">
        <v>5.16</v>
      </c>
      <c r="E330" s="4">
        <v>24</v>
      </c>
      <c r="F330" s="2">
        <v>13.11</v>
      </c>
      <c r="G330" s="2">
        <v>2.5</v>
      </c>
      <c r="H330" s="11">
        <v>1.2749999999999999</v>
      </c>
    </row>
    <row r="331" spans="1:8" x14ac:dyDescent="0.3">
      <c r="A331" s="1" t="s">
        <v>13</v>
      </c>
      <c r="B331" s="14">
        <v>38352.249999999207</v>
      </c>
      <c r="C331" s="2">
        <v>-0.25</v>
      </c>
      <c r="D331" s="2">
        <v>5.16</v>
      </c>
      <c r="E331" s="4">
        <v>24</v>
      </c>
      <c r="F331" s="2">
        <v>13.13</v>
      </c>
      <c r="G331" s="2">
        <v>2.6</v>
      </c>
      <c r="H331" s="11">
        <v>1.2789999999999999</v>
      </c>
    </row>
    <row r="332" spans="1:8" x14ac:dyDescent="0.3">
      <c r="A332" s="1" t="s">
        <v>13</v>
      </c>
      <c r="B332" s="14">
        <v>38352.291666665871</v>
      </c>
      <c r="C332" s="2">
        <v>-0.25</v>
      </c>
      <c r="D332" s="2">
        <v>5.17</v>
      </c>
      <c r="E332" s="4">
        <v>24.1</v>
      </c>
      <c r="F332" s="2">
        <v>13.12</v>
      </c>
      <c r="G332" s="2">
        <v>2.6</v>
      </c>
      <c r="H332" s="11">
        <v>1.2789999999999999</v>
      </c>
    </row>
    <row r="333" spans="1:8" x14ac:dyDescent="0.3">
      <c r="A333" s="1" t="s">
        <v>13</v>
      </c>
      <c r="B333" s="14">
        <v>38352.333333332535</v>
      </c>
      <c r="C333" s="2">
        <v>-0.25</v>
      </c>
      <c r="D333" s="2">
        <v>5.16</v>
      </c>
      <c r="E333" s="4">
        <v>24.1</v>
      </c>
      <c r="F333" s="2">
        <v>13.13</v>
      </c>
      <c r="G333" s="2">
        <v>2.5</v>
      </c>
      <c r="H333" s="11">
        <v>1.286</v>
      </c>
    </row>
    <row r="334" spans="1:8" x14ac:dyDescent="0.3">
      <c r="A334" s="1" t="s">
        <v>13</v>
      </c>
      <c r="B334" s="14">
        <v>38352.3749999992</v>
      </c>
      <c r="C334" s="2">
        <v>-0.25</v>
      </c>
      <c r="D334" s="2">
        <v>5.17</v>
      </c>
      <c r="E334" s="4">
        <v>24.1</v>
      </c>
      <c r="F334" s="2">
        <v>13.12</v>
      </c>
      <c r="G334" s="2">
        <v>2.5</v>
      </c>
      <c r="H334" s="11">
        <v>1.29</v>
      </c>
    </row>
    <row r="335" spans="1:8" x14ac:dyDescent="0.3">
      <c r="A335" s="1" t="s">
        <v>13</v>
      </c>
      <c r="B335" s="14">
        <v>38352.416666665864</v>
      </c>
      <c r="C335" s="2">
        <v>-0.25</v>
      </c>
      <c r="D335" s="2">
        <v>5.17</v>
      </c>
      <c r="E335" s="4">
        <v>24.1</v>
      </c>
      <c r="F335" s="2">
        <v>13.11</v>
      </c>
      <c r="G335" s="2">
        <v>2.5</v>
      </c>
      <c r="H335" s="11">
        <v>1.29</v>
      </c>
    </row>
    <row r="336" spans="1:8" x14ac:dyDescent="0.3">
      <c r="A336" s="1" t="s">
        <v>13</v>
      </c>
      <c r="B336" s="14">
        <v>38352.458333332528</v>
      </c>
      <c r="C336" s="2">
        <v>-0.25</v>
      </c>
      <c r="D336" s="2">
        <v>5.18</v>
      </c>
      <c r="E336" s="4">
        <v>24.1</v>
      </c>
      <c r="F336" s="2">
        <v>13.11</v>
      </c>
      <c r="G336" s="2">
        <v>2.5</v>
      </c>
      <c r="H336" s="11">
        <v>1.294</v>
      </c>
    </row>
    <row r="337" spans="1:8" x14ac:dyDescent="0.3">
      <c r="A337" s="1" t="s">
        <v>13</v>
      </c>
      <c r="B337" s="14">
        <v>38352.499999999192</v>
      </c>
      <c r="C337" s="2">
        <v>-0.25</v>
      </c>
      <c r="D337" s="2">
        <v>5.18</v>
      </c>
      <c r="E337" s="4">
        <v>24</v>
      </c>
      <c r="F337" s="2">
        <v>13.08</v>
      </c>
      <c r="G337" s="2">
        <v>2.5</v>
      </c>
      <c r="H337" s="11">
        <v>1.3009999999999999</v>
      </c>
    </row>
    <row r="338" spans="1:8" x14ac:dyDescent="0.3">
      <c r="A338" s="1" t="s">
        <v>13</v>
      </c>
      <c r="B338" s="14">
        <v>38352.541666665857</v>
      </c>
      <c r="C338" s="2">
        <v>-0.25</v>
      </c>
      <c r="D338" s="2">
        <v>5.19</v>
      </c>
      <c r="E338" s="4">
        <v>24</v>
      </c>
      <c r="F338" s="2">
        <v>13.06</v>
      </c>
      <c r="G338" s="2">
        <v>2.6</v>
      </c>
      <c r="H338" s="11">
        <v>1.3049999999999999</v>
      </c>
    </row>
    <row r="339" spans="1:8" x14ac:dyDescent="0.3">
      <c r="A339" s="1" t="s">
        <v>13</v>
      </c>
      <c r="B339" s="14">
        <v>38352.583333332521</v>
      </c>
      <c r="C339" s="2">
        <v>-0.25</v>
      </c>
      <c r="D339" s="2">
        <v>5.19</v>
      </c>
      <c r="E339" s="4">
        <v>23.8</v>
      </c>
      <c r="F339" s="2">
        <v>12.97</v>
      </c>
      <c r="G339" s="2">
        <v>2.6</v>
      </c>
      <c r="H339" s="11">
        <v>1.3089999999999999</v>
      </c>
    </row>
    <row r="340" spans="1:8" x14ac:dyDescent="0.3">
      <c r="A340" s="1" t="s">
        <v>13</v>
      </c>
      <c r="B340" s="14">
        <v>38352.624999999185</v>
      </c>
      <c r="C340" s="2">
        <v>-0.25</v>
      </c>
      <c r="D340" s="2">
        <v>5.21</v>
      </c>
      <c r="E340" s="4">
        <v>23.8</v>
      </c>
      <c r="F340" s="2">
        <v>12.93</v>
      </c>
      <c r="G340" s="2">
        <v>2.6</v>
      </c>
      <c r="H340" s="11">
        <v>1.3129999999999999</v>
      </c>
    </row>
    <row r="341" spans="1:8" x14ac:dyDescent="0.3">
      <c r="A341" s="1" t="s">
        <v>13</v>
      </c>
      <c r="B341" s="14">
        <v>38352.666666665849</v>
      </c>
      <c r="C341" s="2">
        <v>-0.25</v>
      </c>
      <c r="D341" s="2">
        <v>5.22</v>
      </c>
      <c r="E341" s="4">
        <v>24</v>
      </c>
      <c r="F341" s="2">
        <v>12.83</v>
      </c>
      <c r="G341" s="2">
        <v>2.6</v>
      </c>
      <c r="H341" s="11">
        <v>1.3089999999999999</v>
      </c>
    </row>
    <row r="342" spans="1:8" x14ac:dyDescent="0.3">
      <c r="A342" s="1" t="s">
        <v>13</v>
      </c>
      <c r="B342" s="14">
        <v>38352.708333332514</v>
      </c>
      <c r="C342" s="2">
        <v>-0.25</v>
      </c>
      <c r="D342" s="2">
        <v>5.22</v>
      </c>
      <c r="E342" s="4">
        <v>23.8</v>
      </c>
      <c r="F342" s="2">
        <v>12.76</v>
      </c>
      <c r="G342" s="2">
        <v>2.6</v>
      </c>
      <c r="H342" s="11">
        <v>1.3049999999999999</v>
      </c>
    </row>
    <row r="343" spans="1:8" x14ac:dyDescent="0.3">
      <c r="A343" s="1" t="s">
        <v>13</v>
      </c>
      <c r="B343" s="14">
        <v>38352.749999999178</v>
      </c>
      <c r="C343" s="2">
        <v>-0.25</v>
      </c>
      <c r="D343" s="2">
        <v>5.22</v>
      </c>
      <c r="E343" s="4">
        <v>24</v>
      </c>
      <c r="F343" s="2">
        <v>12.7</v>
      </c>
      <c r="G343" s="2">
        <v>2.5</v>
      </c>
      <c r="H343" s="11">
        <v>1.3160000000000001</v>
      </c>
    </row>
    <row r="344" spans="1:8" x14ac:dyDescent="0.3">
      <c r="A344" s="1" t="s">
        <v>13</v>
      </c>
      <c r="B344" s="14">
        <v>38352.791666665842</v>
      </c>
      <c r="C344" s="2">
        <v>-0.25</v>
      </c>
      <c r="D344" s="2">
        <v>5.24</v>
      </c>
      <c r="E344" s="4">
        <v>24</v>
      </c>
      <c r="F344" s="2">
        <v>12.63</v>
      </c>
      <c r="G344" s="2">
        <v>2.5</v>
      </c>
      <c r="H344" s="11">
        <v>1.3160000000000001</v>
      </c>
    </row>
    <row r="345" spans="1:8" x14ac:dyDescent="0.3">
      <c r="A345" s="1" t="s">
        <v>13</v>
      </c>
      <c r="B345" s="14">
        <v>38352.833333332506</v>
      </c>
      <c r="C345" s="2">
        <v>-0.25</v>
      </c>
      <c r="D345" s="2">
        <v>5.29</v>
      </c>
      <c r="E345" s="4">
        <v>24.4</v>
      </c>
      <c r="F345" s="2">
        <v>12.44</v>
      </c>
      <c r="G345" s="2">
        <v>2.5</v>
      </c>
      <c r="H345" s="11">
        <v>1.3160000000000001</v>
      </c>
    </row>
    <row r="346" spans="1:8" x14ac:dyDescent="0.3">
      <c r="A346" s="1" t="s">
        <v>13</v>
      </c>
      <c r="B346" s="14">
        <v>38352.874999999171</v>
      </c>
      <c r="C346" s="2">
        <v>-0.25</v>
      </c>
      <c r="D346" s="2">
        <v>5.31</v>
      </c>
      <c r="E346" s="4">
        <v>24.4</v>
      </c>
      <c r="F346" s="2">
        <v>12.17</v>
      </c>
      <c r="G346" s="2">
        <v>2.5</v>
      </c>
      <c r="H346" s="11">
        <v>1.32</v>
      </c>
    </row>
    <row r="347" spans="1:8" x14ac:dyDescent="0.3">
      <c r="A347" s="1" t="s">
        <v>13</v>
      </c>
      <c r="B347" s="14">
        <v>38352.916666665835</v>
      </c>
      <c r="C347" s="2">
        <v>-0.25</v>
      </c>
      <c r="D347" s="2">
        <v>5.3</v>
      </c>
      <c r="E347" s="4">
        <v>24.3</v>
      </c>
      <c r="F347" s="2">
        <v>12.32</v>
      </c>
      <c r="G347" s="2">
        <v>2.5</v>
      </c>
      <c r="H347" s="11">
        <v>1.3240000000000001</v>
      </c>
    </row>
    <row r="348" spans="1:8" x14ac:dyDescent="0.3">
      <c r="A348" s="1" t="s">
        <v>13</v>
      </c>
      <c r="B348" s="14">
        <v>38352.958333332499</v>
      </c>
      <c r="C348" s="2">
        <v>-0.25</v>
      </c>
      <c r="D348" s="2">
        <v>5.29</v>
      </c>
      <c r="E348" s="4">
        <v>24.3</v>
      </c>
      <c r="F348" s="2">
        <v>12.36</v>
      </c>
      <c r="G348" s="2">
        <v>2.5</v>
      </c>
      <c r="H348" s="11">
        <v>1.3240000000000001</v>
      </c>
    </row>
    <row r="349" spans="1:8" x14ac:dyDescent="0.3">
      <c r="A349" s="1" t="s">
        <v>13</v>
      </c>
      <c r="B349" s="14">
        <v>38352.999999999163</v>
      </c>
      <c r="C349" s="2">
        <v>-0.25</v>
      </c>
      <c r="D349" s="2">
        <v>5.3</v>
      </c>
      <c r="E349" s="4">
        <v>24.5</v>
      </c>
      <c r="F349" s="2">
        <v>12.32</v>
      </c>
      <c r="G349" s="2">
        <v>2.4</v>
      </c>
      <c r="H349" s="11">
        <v>1.3280000000000001</v>
      </c>
    </row>
    <row r="350" spans="1:8" x14ac:dyDescent="0.3">
      <c r="A350" s="1" t="s">
        <v>13</v>
      </c>
      <c r="B350" s="14">
        <v>38353.041666665828</v>
      </c>
      <c r="C350" s="2">
        <v>-0.25</v>
      </c>
      <c r="D350" s="2">
        <v>5.3</v>
      </c>
      <c r="E350" s="4">
        <v>24.4</v>
      </c>
      <c r="F350" s="2">
        <v>12.21</v>
      </c>
      <c r="G350" s="2">
        <v>2.5</v>
      </c>
      <c r="H350" s="11">
        <v>1.3280000000000001</v>
      </c>
    </row>
    <row r="351" spans="1:8" x14ac:dyDescent="0.3">
      <c r="A351" s="1" t="s">
        <v>13</v>
      </c>
      <c r="B351" s="14">
        <v>38353.083333332492</v>
      </c>
      <c r="C351" s="2">
        <v>-0.25</v>
      </c>
      <c r="D351" s="2">
        <v>5.26</v>
      </c>
      <c r="E351" s="4">
        <v>24</v>
      </c>
      <c r="F351" s="2">
        <v>12.25</v>
      </c>
      <c r="G351" s="2">
        <v>2.5</v>
      </c>
      <c r="H351" s="11">
        <v>1.339</v>
      </c>
    </row>
    <row r="352" spans="1:8" x14ac:dyDescent="0.3">
      <c r="A352" s="1" t="s">
        <v>13</v>
      </c>
      <c r="B352" s="14">
        <v>38353.124999999156</v>
      </c>
      <c r="C352" s="2">
        <v>-0.25</v>
      </c>
      <c r="D352" s="2">
        <v>5.25</v>
      </c>
      <c r="E352" s="4">
        <v>24</v>
      </c>
      <c r="F352" s="2">
        <v>12.36</v>
      </c>
      <c r="G352" s="2">
        <v>2.6</v>
      </c>
      <c r="H352" s="11">
        <v>1.335</v>
      </c>
    </row>
    <row r="353" spans="1:8" x14ac:dyDescent="0.3">
      <c r="A353" s="1" t="s">
        <v>13</v>
      </c>
      <c r="B353" s="14">
        <v>38353.16666666582</v>
      </c>
      <c r="C353" s="2">
        <v>-0.25</v>
      </c>
      <c r="D353" s="2">
        <v>5.24</v>
      </c>
      <c r="E353" s="4">
        <v>24</v>
      </c>
      <c r="F353" s="2">
        <v>12.36</v>
      </c>
      <c r="G353" s="2">
        <v>2.6</v>
      </c>
      <c r="H353" s="11">
        <v>1.335</v>
      </c>
    </row>
    <row r="354" spans="1:8" x14ac:dyDescent="0.3">
      <c r="A354" s="1" t="s">
        <v>13</v>
      </c>
      <c r="B354" s="14">
        <v>38353.208333332484</v>
      </c>
      <c r="C354" s="2">
        <v>-0.25</v>
      </c>
      <c r="D354" s="2">
        <v>5.25</v>
      </c>
      <c r="E354" s="4">
        <v>24</v>
      </c>
      <c r="F354" s="2">
        <v>12.3</v>
      </c>
      <c r="G354" s="2">
        <v>2.5</v>
      </c>
      <c r="H354" s="11">
        <v>1.3280000000000001</v>
      </c>
    </row>
    <row r="355" spans="1:8" x14ac:dyDescent="0.3">
      <c r="A355" s="1" t="s">
        <v>13</v>
      </c>
      <c r="B355" s="14">
        <v>38353.249999999149</v>
      </c>
      <c r="C355" s="2">
        <v>-0.25</v>
      </c>
      <c r="D355" s="2">
        <v>5.25</v>
      </c>
      <c r="E355" s="4">
        <v>24</v>
      </c>
      <c r="F355" s="2">
        <v>12.51</v>
      </c>
      <c r="G355" s="2">
        <v>2.8</v>
      </c>
      <c r="H355" s="11">
        <v>1.343</v>
      </c>
    </row>
    <row r="356" spans="1:8" x14ac:dyDescent="0.3">
      <c r="A356" s="1" t="s">
        <v>13</v>
      </c>
      <c r="B356" s="14">
        <v>38353.291666665813</v>
      </c>
      <c r="C356" s="2">
        <v>-0.25</v>
      </c>
      <c r="D356" s="2">
        <v>5.23</v>
      </c>
      <c r="E356" s="4">
        <v>24</v>
      </c>
      <c r="F356" s="2">
        <v>12.65</v>
      </c>
      <c r="G356" s="2">
        <v>3</v>
      </c>
      <c r="H356" s="11">
        <v>1.3460000000000001</v>
      </c>
    </row>
    <row r="357" spans="1:8" x14ac:dyDescent="0.3">
      <c r="A357" s="1" t="s">
        <v>13</v>
      </c>
      <c r="B357" s="14">
        <v>38353.333333332477</v>
      </c>
      <c r="C357" s="2">
        <v>-0.25</v>
      </c>
      <c r="D357" s="2">
        <v>5.22</v>
      </c>
      <c r="E357" s="4">
        <v>24.1</v>
      </c>
      <c r="F357" s="2">
        <v>13.66</v>
      </c>
      <c r="G357" s="2">
        <v>2.9</v>
      </c>
      <c r="H357" s="11">
        <v>1.361</v>
      </c>
    </row>
    <row r="358" spans="1:8" x14ac:dyDescent="0.3">
      <c r="A358" s="1" t="s">
        <v>13</v>
      </c>
      <c r="B358" s="14">
        <v>38353.374999999141</v>
      </c>
      <c r="C358" s="2">
        <v>-0.25</v>
      </c>
      <c r="D358" s="2">
        <v>5.19</v>
      </c>
      <c r="E358" s="4">
        <v>24.1</v>
      </c>
      <c r="F358" s="2">
        <v>13.54</v>
      </c>
      <c r="G358" s="2">
        <v>2.8</v>
      </c>
      <c r="H358" s="11">
        <v>1.3540000000000001</v>
      </c>
    </row>
    <row r="359" spans="1:8" x14ac:dyDescent="0.3">
      <c r="A359" s="1" t="s">
        <v>13</v>
      </c>
      <c r="B359" s="14">
        <v>38353.416666665806</v>
      </c>
      <c r="C359" s="2">
        <v>-0.25</v>
      </c>
      <c r="D359" s="2">
        <v>5.18</v>
      </c>
      <c r="E359" s="4">
        <v>24.1</v>
      </c>
      <c r="F359" s="2">
        <v>13.54</v>
      </c>
      <c r="G359" s="2">
        <v>3.2</v>
      </c>
      <c r="H359" s="11">
        <v>1.361</v>
      </c>
    </row>
    <row r="360" spans="1:8" x14ac:dyDescent="0.3">
      <c r="A360" s="1" t="s">
        <v>13</v>
      </c>
      <c r="B360" s="14">
        <v>38353.45833333247</v>
      </c>
      <c r="C360" s="2">
        <v>-0.25</v>
      </c>
      <c r="D360" s="2">
        <v>5.19</v>
      </c>
      <c r="E360" s="4">
        <v>24.3</v>
      </c>
      <c r="F360" s="2">
        <v>13.43</v>
      </c>
      <c r="G360" s="2">
        <v>3.1</v>
      </c>
      <c r="H360" s="11">
        <v>1.365</v>
      </c>
    </row>
    <row r="361" spans="1:8" x14ac:dyDescent="0.3">
      <c r="A361" s="1" t="s">
        <v>13</v>
      </c>
      <c r="B361" s="14">
        <v>38353.499999999134</v>
      </c>
      <c r="C361" s="2">
        <v>-0.25</v>
      </c>
      <c r="D361" s="2">
        <v>5.21</v>
      </c>
      <c r="E361" s="4">
        <v>24.3</v>
      </c>
      <c r="F361" s="2">
        <v>13.94</v>
      </c>
      <c r="G361" s="2">
        <v>3</v>
      </c>
      <c r="H361" s="11">
        <v>1.361</v>
      </c>
    </row>
    <row r="362" spans="1:8" x14ac:dyDescent="0.3">
      <c r="A362" s="1" t="s">
        <v>13</v>
      </c>
      <c r="B362" s="14">
        <v>38353.541666665798</v>
      </c>
      <c r="C362" s="2">
        <v>-0.25</v>
      </c>
      <c r="D362" s="2">
        <v>5.2</v>
      </c>
      <c r="E362" s="4">
        <v>24</v>
      </c>
      <c r="F362" s="2">
        <v>13.9</v>
      </c>
      <c r="G362" s="2">
        <v>3.6</v>
      </c>
      <c r="H362" s="11">
        <v>1.373</v>
      </c>
    </row>
    <row r="363" spans="1:8" x14ac:dyDescent="0.3">
      <c r="A363" s="1" t="s">
        <v>13</v>
      </c>
      <c r="B363" s="14">
        <v>38353.583333332463</v>
      </c>
      <c r="C363" s="2">
        <v>-0.24</v>
      </c>
      <c r="D363" s="2">
        <v>5.2</v>
      </c>
      <c r="E363" s="4">
        <v>24.1</v>
      </c>
      <c r="F363" s="2">
        <v>13.7</v>
      </c>
      <c r="G363" s="2">
        <v>3.2</v>
      </c>
      <c r="H363" s="11">
        <v>1.403</v>
      </c>
    </row>
    <row r="364" spans="1:8" x14ac:dyDescent="0.3">
      <c r="A364" s="1" t="s">
        <v>13</v>
      </c>
      <c r="B364" s="14">
        <v>38353.624999999127</v>
      </c>
      <c r="C364" s="2">
        <v>-0.25</v>
      </c>
      <c r="D364" s="2">
        <v>5.2</v>
      </c>
      <c r="E364" s="4">
        <v>24.1</v>
      </c>
      <c r="F364" s="2">
        <v>13.72</v>
      </c>
      <c r="G364" s="2">
        <v>4.2</v>
      </c>
      <c r="H364" s="11">
        <v>1.373</v>
      </c>
    </row>
    <row r="365" spans="1:8" x14ac:dyDescent="0.3">
      <c r="A365" s="1" t="s">
        <v>13</v>
      </c>
      <c r="B365" s="14">
        <v>38353.666666665791</v>
      </c>
      <c r="C365" s="2">
        <v>-0.25</v>
      </c>
      <c r="D365" s="2">
        <v>5.2</v>
      </c>
      <c r="E365" s="4">
        <v>24.4</v>
      </c>
      <c r="F365" s="2">
        <v>13.76</v>
      </c>
      <c r="G365" s="2">
        <v>4.0999999999999996</v>
      </c>
      <c r="H365" s="11">
        <v>1.361</v>
      </c>
    </row>
    <row r="366" spans="1:8" x14ac:dyDescent="0.3">
      <c r="A366" s="1" t="s">
        <v>13</v>
      </c>
      <c r="B366" s="14">
        <v>38353.708333332455</v>
      </c>
      <c r="C366" s="2">
        <v>-0.24</v>
      </c>
      <c r="D366" s="2">
        <v>5.19</v>
      </c>
      <c r="E366" s="4">
        <v>24.7</v>
      </c>
      <c r="F366" s="2">
        <v>13.86</v>
      </c>
      <c r="G366" s="2">
        <v>3.7</v>
      </c>
      <c r="H366" s="11">
        <v>1.3759999999999999</v>
      </c>
    </row>
    <row r="367" spans="1:8" x14ac:dyDescent="0.3">
      <c r="A367" s="1" t="s">
        <v>13</v>
      </c>
      <c r="B367" s="14">
        <v>38353.74999999912</v>
      </c>
      <c r="C367" s="2">
        <v>-0.25</v>
      </c>
      <c r="D367" s="2">
        <v>5.18</v>
      </c>
      <c r="E367" s="4">
        <v>24.7</v>
      </c>
      <c r="F367" s="2">
        <v>13.85</v>
      </c>
      <c r="G367" s="2">
        <v>3.3</v>
      </c>
      <c r="H367" s="11">
        <v>1.3759999999999999</v>
      </c>
    </row>
    <row r="368" spans="1:8" x14ac:dyDescent="0.3">
      <c r="A368" s="1" t="s">
        <v>13</v>
      </c>
      <c r="B368" s="14">
        <v>38353.791666665784</v>
      </c>
      <c r="C368" s="2">
        <v>-0.25</v>
      </c>
      <c r="D368" s="2">
        <v>5.17</v>
      </c>
      <c r="E368" s="4">
        <v>24.8</v>
      </c>
      <c r="F368" s="2">
        <v>13.83</v>
      </c>
      <c r="G368" s="2">
        <v>3.2</v>
      </c>
      <c r="H368" s="11">
        <v>1.373</v>
      </c>
    </row>
    <row r="369" spans="1:8" x14ac:dyDescent="0.3">
      <c r="A369" s="1" t="s">
        <v>13</v>
      </c>
      <c r="B369" s="14">
        <v>38353.833333332448</v>
      </c>
      <c r="C369" s="2">
        <v>-0.25</v>
      </c>
      <c r="D369" s="2">
        <v>5.15</v>
      </c>
      <c r="E369" s="4">
        <v>25</v>
      </c>
      <c r="F369" s="2">
        <v>13.81</v>
      </c>
      <c r="G369" s="2">
        <v>3.1</v>
      </c>
      <c r="H369" s="11">
        <v>1.373</v>
      </c>
    </row>
    <row r="370" spans="1:8" x14ac:dyDescent="0.3">
      <c r="A370" s="1" t="s">
        <v>13</v>
      </c>
      <c r="B370" s="14">
        <v>38353.874999999112</v>
      </c>
      <c r="C370" s="2">
        <v>-0.25</v>
      </c>
      <c r="D370" s="2">
        <v>5.15</v>
      </c>
      <c r="E370" s="4">
        <v>25</v>
      </c>
      <c r="F370" s="2">
        <v>13.75</v>
      </c>
      <c r="G370" s="2">
        <v>3.3</v>
      </c>
      <c r="H370" s="11">
        <v>1.3839999999999999</v>
      </c>
    </row>
    <row r="371" spans="1:8" x14ac:dyDescent="0.3">
      <c r="A371" s="1" t="s">
        <v>13</v>
      </c>
      <c r="B371" s="14">
        <v>38353.916666665777</v>
      </c>
      <c r="C371" s="2">
        <v>-0.25</v>
      </c>
      <c r="D371" s="2">
        <v>5.14</v>
      </c>
      <c r="E371" s="4">
        <v>25.2</v>
      </c>
      <c r="F371" s="2">
        <v>13.88</v>
      </c>
      <c r="G371" s="2">
        <v>3.1</v>
      </c>
      <c r="H371" s="11">
        <v>1.3759999999999999</v>
      </c>
    </row>
    <row r="372" spans="1:8" x14ac:dyDescent="0.3">
      <c r="A372" s="1" t="s">
        <v>13</v>
      </c>
      <c r="B372" s="14">
        <v>38353.958333332441</v>
      </c>
      <c r="C372" s="2">
        <v>-0.24</v>
      </c>
      <c r="D372" s="2">
        <v>5.14</v>
      </c>
      <c r="E372" s="4">
        <v>25.2</v>
      </c>
      <c r="F372" s="2">
        <v>14</v>
      </c>
      <c r="G372" s="2">
        <v>2.6</v>
      </c>
      <c r="H372" s="11">
        <v>1.373</v>
      </c>
    </row>
    <row r="373" spans="1:8" x14ac:dyDescent="0.3">
      <c r="A373" s="1" t="s">
        <v>13</v>
      </c>
      <c r="B373" s="14">
        <v>38353.999999999105</v>
      </c>
      <c r="C373" s="2">
        <v>-0.25</v>
      </c>
      <c r="D373" s="2">
        <v>5.13</v>
      </c>
      <c r="E373" s="4">
        <v>25.2</v>
      </c>
      <c r="F373" s="2">
        <v>14.01</v>
      </c>
      <c r="G373" s="2">
        <v>9.4</v>
      </c>
      <c r="H373" s="11">
        <v>1.373</v>
      </c>
    </row>
    <row r="374" spans="1:8" x14ac:dyDescent="0.3">
      <c r="A374" s="1" t="s">
        <v>13</v>
      </c>
      <c r="B374" s="14">
        <v>38354.041666665769</v>
      </c>
      <c r="C374" s="2">
        <v>-0.25</v>
      </c>
      <c r="D374" s="2">
        <v>5.12</v>
      </c>
      <c r="E374" s="4">
        <v>25.4</v>
      </c>
      <c r="F374" s="2">
        <v>14.02</v>
      </c>
      <c r="G374" s="2">
        <v>2.6</v>
      </c>
      <c r="H374" s="11">
        <v>1.369</v>
      </c>
    </row>
    <row r="375" spans="1:8" x14ac:dyDescent="0.3">
      <c r="A375" s="1" t="s">
        <v>13</v>
      </c>
      <c r="B375" s="14">
        <v>38354.083333332434</v>
      </c>
      <c r="C375" s="2">
        <v>-0.24</v>
      </c>
      <c r="D375" s="2">
        <v>5.1100000000000003</v>
      </c>
      <c r="E375" s="4">
        <v>25.4</v>
      </c>
      <c r="F375" s="2">
        <v>14.01</v>
      </c>
      <c r="G375" s="2">
        <v>2.8</v>
      </c>
      <c r="H375" s="11">
        <v>1.361</v>
      </c>
    </row>
    <row r="376" spans="1:8" x14ac:dyDescent="0.3">
      <c r="A376" s="1" t="s">
        <v>13</v>
      </c>
      <c r="B376" s="14">
        <v>38354.124999999098</v>
      </c>
      <c r="C376" s="2">
        <v>-0.25</v>
      </c>
      <c r="D376" s="2">
        <v>5.0999999999999996</v>
      </c>
      <c r="E376" s="4">
        <v>25.5</v>
      </c>
      <c r="F376" s="2">
        <v>14.09</v>
      </c>
      <c r="G376" s="2">
        <v>2.5</v>
      </c>
      <c r="H376" s="11">
        <v>1.365</v>
      </c>
    </row>
    <row r="377" spans="1:8" x14ac:dyDescent="0.3">
      <c r="A377" s="1" t="s">
        <v>13</v>
      </c>
      <c r="B377" s="14">
        <v>38354.166666665762</v>
      </c>
      <c r="C377" s="2">
        <v>-0.25</v>
      </c>
      <c r="D377" s="2">
        <v>5.0999999999999996</v>
      </c>
      <c r="E377" s="4">
        <v>25.5</v>
      </c>
      <c r="F377" s="2">
        <v>14.08</v>
      </c>
      <c r="G377" s="2">
        <v>2.5</v>
      </c>
      <c r="H377" s="11">
        <v>1.365</v>
      </c>
    </row>
    <row r="378" spans="1:8" x14ac:dyDescent="0.3">
      <c r="A378" s="1" t="s">
        <v>13</v>
      </c>
      <c r="B378" s="14">
        <v>38354.208333332426</v>
      </c>
      <c r="C378" s="2">
        <v>-0.25</v>
      </c>
      <c r="D378" s="2">
        <v>5.0999999999999996</v>
      </c>
      <c r="E378" s="4">
        <v>25.8</v>
      </c>
      <c r="F378" s="2">
        <v>14.06</v>
      </c>
      <c r="G378" s="2">
        <v>2.5</v>
      </c>
      <c r="H378" s="11">
        <v>1.365</v>
      </c>
    </row>
    <row r="379" spans="1:8" x14ac:dyDescent="0.3">
      <c r="A379" s="1" t="s">
        <v>13</v>
      </c>
      <c r="B379" s="14">
        <v>38354.249999999091</v>
      </c>
      <c r="C379" s="2">
        <v>-0.25</v>
      </c>
      <c r="D379" s="2">
        <v>5.09</v>
      </c>
      <c r="E379" s="4">
        <v>25.7</v>
      </c>
      <c r="F379" s="2">
        <v>14.13</v>
      </c>
      <c r="G379" s="2">
        <v>2.5</v>
      </c>
      <c r="H379" s="11">
        <v>1.365</v>
      </c>
    </row>
    <row r="380" spans="1:8" x14ac:dyDescent="0.3">
      <c r="A380" s="1" t="s">
        <v>13</v>
      </c>
      <c r="B380" s="14">
        <v>38354.291666665755</v>
      </c>
      <c r="C380" s="2">
        <v>-0.25</v>
      </c>
      <c r="D380" s="2">
        <v>5.09</v>
      </c>
      <c r="E380" s="4">
        <v>25.9</v>
      </c>
      <c r="F380" s="2">
        <v>14.12</v>
      </c>
      <c r="G380" s="2">
        <v>2.6</v>
      </c>
      <c r="H380" s="11">
        <v>1.365</v>
      </c>
    </row>
    <row r="381" spans="1:8" x14ac:dyDescent="0.3">
      <c r="A381" s="1" t="s">
        <v>13</v>
      </c>
      <c r="B381" s="14">
        <v>38354.333333332419</v>
      </c>
      <c r="C381" s="2">
        <v>-0.25</v>
      </c>
      <c r="D381" s="2">
        <v>5.08</v>
      </c>
      <c r="E381" s="4">
        <v>25.9</v>
      </c>
      <c r="F381" s="2">
        <v>14.24</v>
      </c>
      <c r="G381" s="2">
        <v>2.5</v>
      </c>
      <c r="H381" s="11">
        <v>1.369</v>
      </c>
    </row>
    <row r="382" spans="1:8" x14ac:dyDescent="0.3">
      <c r="A382" s="1" t="s">
        <v>13</v>
      </c>
      <c r="B382" s="14">
        <v>38354.374999999083</v>
      </c>
      <c r="C382" s="2">
        <v>-0.25</v>
      </c>
      <c r="D382" s="2">
        <v>5.07</v>
      </c>
      <c r="E382" s="4">
        <v>25.9</v>
      </c>
      <c r="F382" s="2">
        <v>14.27</v>
      </c>
      <c r="G382" s="2">
        <v>2.6</v>
      </c>
      <c r="H382" s="11">
        <v>1.369</v>
      </c>
    </row>
    <row r="383" spans="1:8" x14ac:dyDescent="0.3">
      <c r="A383" s="1" t="s">
        <v>13</v>
      </c>
      <c r="B383" s="14">
        <v>38354.416666665747</v>
      </c>
      <c r="C383" s="2">
        <v>-0.25</v>
      </c>
      <c r="D383" s="2">
        <v>5.07</v>
      </c>
      <c r="E383" s="4">
        <v>25.9</v>
      </c>
      <c r="F383" s="2">
        <v>14.26</v>
      </c>
      <c r="G383" s="2">
        <v>2.8</v>
      </c>
      <c r="H383" s="11">
        <v>1.3759999999999999</v>
      </c>
    </row>
    <row r="384" spans="1:8" x14ac:dyDescent="0.3">
      <c r="A384" s="1" t="s">
        <v>13</v>
      </c>
      <c r="B384" s="14">
        <v>38354.458333332412</v>
      </c>
      <c r="C384" s="2">
        <v>-0.25</v>
      </c>
      <c r="D384" s="2">
        <v>5.08</v>
      </c>
      <c r="E384" s="4">
        <v>26.1</v>
      </c>
      <c r="F384" s="2">
        <v>14.29</v>
      </c>
      <c r="G384" s="2">
        <v>2.6</v>
      </c>
      <c r="H384" s="11">
        <v>1.3759999999999999</v>
      </c>
    </row>
    <row r="385" spans="1:8" x14ac:dyDescent="0.3">
      <c r="A385" s="1" t="s">
        <v>13</v>
      </c>
      <c r="B385" s="14">
        <v>38354.499999999076</v>
      </c>
      <c r="C385" s="2">
        <v>-0.24</v>
      </c>
      <c r="D385" s="2">
        <v>5.08</v>
      </c>
      <c r="E385" s="4">
        <v>26.1</v>
      </c>
      <c r="F385" s="2">
        <v>14.34</v>
      </c>
      <c r="G385" s="2">
        <v>2.7</v>
      </c>
      <c r="H385" s="11">
        <v>1.3759999999999999</v>
      </c>
    </row>
    <row r="386" spans="1:8" x14ac:dyDescent="0.3">
      <c r="A386" s="1" t="s">
        <v>13</v>
      </c>
      <c r="B386" s="14">
        <v>38354.54166666574</v>
      </c>
      <c r="C386" s="2">
        <v>-0.25</v>
      </c>
      <c r="D386" s="2">
        <v>5.08</v>
      </c>
      <c r="E386" s="4">
        <v>25.9</v>
      </c>
      <c r="F386" s="2">
        <v>14.32</v>
      </c>
      <c r="G386" s="2">
        <v>2.7</v>
      </c>
      <c r="H386" s="11">
        <v>1.3759999999999999</v>
      </c>
    </row>
    <row r="387" spans="1:8" x14ac:dyDescent="0.3">
      <c r="A387" s="1" t="s">
        <v>13</v>
      </c>
      <c r="B387" s="14">
        <v>38354.583333332404</v>
      </c>
      <c r="C387" s="2">
        <v>-0.25</v>
      </c>
      <c r="D387" s="2">
        <v>5.08</v>
      </c>
      <c r="E387" s="4">
        <v>25.9</v>
      </c>
      <c r="F387" s="2">
        <v>14.37</v>
      </c>
      <c r="G387" s="2">
        <v>2.6</v>
      </c>
      <c r="H387" s="11">
        <v>1.3759999999999999</v>
      </c>
    </row>
    <row r="388" spans="1:8" x14ac:dyDescent="0.3">
      <c r="A388" s="1" t="s">
        <v>13</v>
      </c>
      <c r="B388" s="14">
        <v>38354.624999999069</v>
      </c>
      <c r="C388" s="2">
        <v>-0.25</v>
      </c>
      <c r="D388" s="2">
        <v>5.08</v>
      </c>
      <c r="E388" s="4">
        <v>26.1</v>
      </c>
      <c r="F388" s="2">
        <v>14.38</v>
      </c>
      <c r="G388" s="2">
        <v>2.6</v>
      </c>
      <c r="H388" s="11">
        <v>1.3759999999999999</v>
      </c>
    </row>
    <row r="389" spans="1:8" x14ac:dyDescent="0.3">
      <c r="A389" s="1" t="s">
        <v>13</v>
      </c>
      <c r="B389" s="14">
        <v>38354.666666665733</v>
      </c>
      <c r="C389" s="2">
        <v>-0.24</v>
      </c>
      <c r="D389" s="2">
        <v>5.07</v>
      </c>
      <c r="E389" s="4">
        <v>26.1</v>
      </c>
      <c r="F389" s="2">
        <v>14.37</v>
      </c>
      <c r="G389" s="2">
        <v>2.5</v>
      </c>
      <c r="H389" s="11">
        <v>1.369</v>
      </c>
    </row>
    <row r="390" spans="1:8" x14ac:dyDescent="0.3">
      <c r="A390" s="1" t="s">
        <v>13</v>
      </c>
      <c r="B390" s="14">
        <v>38354.708333332397</v>
      </c>
      <c r="C390" s="2">
        <v>-0.25</v>
      </c>
      <c r="D390" s="2">
        <v>5.0599999999999996</v>
      </c>
      <c r="E390" s="4">
        <v>25.9</v>
      </c>
      <c r="F390" s="2">
        <v>14.34</v>
      </c>
      <c r="G390" s="2">
        <v>2.5</v>
      </c>
      <c r="H390" s="11">
        <v>1.369</v>
      </c>
    </row>
    <row r="391" spans="1:8" x14ac:dyDescent="0.3">
      <c r="A391" s="1" t="s">
        <v>13</v>
      </c>
      <c r="B391" s="14">
        <v>38354.749999999061</v>
      </c>
      <c r="C391" s="2">
        <v>-0.25</v>
      </c>
      <c r="D391" s="2">
        <v>5.0599999999999996</v>
      </c>
      <c r="E391" s="4">
        <v>26.1</v>
      </c>
      <c r="F391" s="2">
        <v>14.37</v>
      </c>
      <c r="G391" s="2">
        <v>2.6</v>
      </c>
      <c r="H391" s="11">
        <v>1.365</v>
      </c>
    </row>
    <row r="392" spans="1:8" x14ac:dyDescent="0.3">
      <c r="A392" s="1" t="s">
        <v>13</v>
      </c>
      <c r="B392" s="14">
        <v>38354.791666665726</v>
      </c>
      <c r="C392" s="2">
        <v>-0.25</v>
      </c>
      <c r="D392" s="2">
        <v>5.0599999999999996</v>
      </c>
      <c r="E392" s="4">
        <v>26.1</v>
      </c>
      <c r="F392" s="2">
        <v>14.34</v>
      </c>
      <c r="G392" s="2">
        <v>2.6</v>
      </c>
      <c r="H392" s="11">
        <v>1.365</v>
      </c>
    </row>
    <row r="393" spans="1:8" x14ac:dyDescent="0.3">
      <c r="A393" s="1" t="s">
        <v>13</v>
      </c>
      <c r="B393" s="14">
        <v>38354.83333333239</v>
      </c>
      <c r="C393" s="2">
        <v>-0.25</v>
      </c>
      <c r="D393" s="2">
        <v>5.05</v>
      </c>
      <c r="E393" s="4">
        <v>25.9</v>
      </c>
      <c r="F393" s="2">
        <v>14.28</v>
      </c>
      <c r="G393" s="2">
        <v>2.6</v>
      </c>
      <c r="H393" s="11">
        <v>1.3580000000000001</v>
      </c>
    </row>
    <row r="394" spans="1:8" x14ac:dyDescent="0.3">
      <c r="A394" s="1" t="s">
        <v>13</v>
      </c>
      <c r="B394" s="14">
        <v>38354.874999999054</v>
      </c>
      <c r="C394" s="2">
        <v>-0.25</v>
      </c>
      <c r="D394" s="2">
        <v>5.0599999999999996</v>
      </c>
      <c r="E394" s="4">
        <v>26.1</v>
      </c>
      <c r="F394" s="2">
        <v>14.25</v>
      </c>
      <c r="G394" s="2">
        <v>2.5</v>
      </c>
      <c r="H394" s="11">
        <v>1.3540000000000001</v>
      </c>
    </row>
    <row r="395" spans="1:8" x14ac:dyDescent="0.3">
      <c r="A395" s="1" t="s">
        <v>13</v>
      </c>
      <c r="B395" s="14">
        <v>38354.916666665718</v>
      </c>
      <c r="C395" s="2">
        <v>-0.25</v>
      </c>
      <c r="D395" s="2">
        <v>5.05</v>
      </c>
      <c r="E395" s="4">
        <v>25.9</v>
      </c>
      <c r="F395" s="2">
        <v>14.23</v>
      </c>
      <c r="G395" s="2">
        <v>2.5</v>
      </c>
      <c r="H395" s="11">
        <v>1.35</v>
      </c>
    </row>
    <row r="396" spans="1:8" x14ac:dyDescent="0.3">
      <c r="A396" s="1" t="s">
        <v>13</v>
      </c>
      <c r="B396" s="14">
        <v>38354.958333332383</v>
      </c>
      <c r="C396" s="2">
        <v>-0.25</v>
      </c>
      <c r="D396" s="2">
        <v>5.05</v>
      </c>
      <c r="E396" s="4">
        <v>26.1</v>
      </c>
      <c r="F396" s="2">
        <v>14.24</v>
      </c>
      <c r="G396" s="2">
        <v>2.5</v>
      </c>
      <c r="H396" s="11">
        <v>1.343</v>
      </c>
    </row>
    <row r="397" spans="1:8" x14ac:dyDescent="0.3">
      <c r="A397" s="1" t="s">
        <v>13</v>
      </c>
      <c r="B397" s="14">
        <v>38354.999999999047</v>
      </c>
      <c r="C397" s="2">
        <v>-0.24</v>
      </c>
      <c r="D397" s="2">
        <v>5.05</v>
      </c>
      <c r="E397" s="4">
        <v>26.1</v>
      </c>
      <c r="F397" s="2">
        <v>14.24</v>
      </c>
      <c r="G397" s="2">
        <v>2.5</v>
      </c>
      <c r="H397" s="11">
        <v>1.339</v>
      </c>
    </row>
    <row r="398" spans="1:8" x14ac:dyDescent="0.3">
      <c r="A398" s="1" t="s">
        <v>13</v>
      </c>
      <c r="B398" s="14">
        <v>38355.041666665711</v>
      </c>
      <c r="C398" s="2">
        <v>-0.25</v>
      </c>
      <c r="D398" s="2">
        <v>5.05</v>
      </c>
      <c r="E398" s="4">
        <v>26.1</v>
      </c>
      <c r="F398" s="2">
        <v>14.23</v>
      </c>
      <c r="G398" s="2">
        <v>2.6</v>
      </c>
      <c r="H398" s="11">
        <v>1.335</v>
      </c>
    </row>
    <row r="399" spans="1:8" x14ac:dyDescent="0.3">
      <c r="A399" s="1" t="s">
        <v>13</v>
      </c>
      <c r="B399" s="14">
        <v>38355.083333332375</v>
      </c>
      <c r="C399" s="2">
        <v>-0.25</v>
      </c>
      <c r="D399" s="2">
        <v>5.05</v>
      </c>
      <c r="E399" s="4">
        <v>25.9</v>
      </c>
      <c r="F399" s="2">
        <v>14.15</v>
      </c>
      <c r="G399" s="2">
        <v>2.5</v>
      </c>
      <c r="H399" s="11">
        <v>1.335</v>
      </c>
    </row>
    <row r="400" spans="1:8" x14ac:dyDescent="0.3">
      <c r="A400" s="1" t="s">
        <v>13</v>
      </c>
      <c r="B400" s="14">
        <v>38355.12499999904</v>
      </c>
      <c r="C400" s="2">
        <v>-0.25</v>
      </c>
      <c r="D400" s="2">
        <v>5.05</v>
      </c>
      <c r="E400" s="4">
        <v>25.9</v>
      </c>
      <c r="F400" s="2">
        <v>14.14</v>
      </c>
      <c r="G400" s="2">
        <v>2.5</v>
      </c>
      <c r="H400" s="11">
        <v>1.335</v>
      </c>
    </row>
    <row r="401" spans="1:8" x14ac:dyDescent="0.3">
      <c r="A401" s="1" t="s">
        <v>13</v>
      </c>
      <c r="B401" s="14">
        <v>38355.166666665704</v>
      </c>
      <c r="C401" s="2">
        <v>-0.25</v>
      </c>
      <c r="D401" s="2">
        <v>5.05</v>
      </c>
      <c r="E401" s="4">
        <v>25.9</v>
      </c>
      <c r="F401" s="2">
        <v>14.17</v>
      </c>
      <c r="G401" s="2">
        <v>2.5</v>
      </c>
      <c r="H401" s="11">
        <v>1.331</v>
      </c>
    </row>
    <row r="402" spans="1:8" x14ac:dyDescent="0.3">
      <c r="A402" s="1" t="s">
        <v>13</v>
      </c>
      <c r="B402" s="14">
        <v>38355.208333332368</v>
      </c>
      <c r="C402" s="2">
        <v>-0.24</v>
      </c>
      <c r="D402" s="2">
        <v>5.05</v>
      </c>
      <c r="E402" s="4">
        <v>25.9</v>
      </c>
      <c r="F402" s="2">
        <v>14.17</v>
      </c>
      <c r="G402" s="2">
        <v>2.5</v>
      </c>
      <c r="H402" s="11">
        <v>1.331</v>
      </c>
    </row>
    <row r="403" spans="1:8" x14ac:dyDescent="0.3">
      <c r="A403" s="1" t="s">
        <v>13</v>
      </c>
      <c r="B403" s="14">
        <v>38355.249999999032</v>
      </c>
      <c r="C403" s="2">
        <v>-0.24</v>
      </c>
      <c r="D403" s="2">
        <v>5.0599999999999996</v>
      </c>
      <c r="E403" s="4">
        <v>25.8</v>
      </c>
      <c r="F403" s="2">
        <v>14.12</v>
      </c>
      <c r="G403" s="2">
        <v>2.6</v>
      </c>
      <c r="H403" s="11">
        <v>1.3280000000000001</v>
      </c>
    </row>
    <row r="404" spans="1:8" x14ac:dyDescent="0.3">
      <c r="A404" s="1" t="s">
        <v>13</v>
      </c>
      <c r="B404" s="14">
        <v>38355.291666665697</v>
      </c>
      <c r="C404" s="2">
        <v>-0.24</v>
      </c>
      <c r="D404" s="2">
        <v>5.0599999999999996</v>
      </c>
      <c r="E404" s="4">
        <v>25.8</v>
      </c>
      <c r="F404" s="2">
        <v>14.08</v>
      </c>
      <c r="G404" s="2">
        <v>2.8</v>
      </c>
      <c r="H404" s="11">
        <v>1.3240000000000001</v>
      </c>
    </row>
    <row r="405" spans="1:8" x14ac:dyDescent="0.3">
      <c r="A405" s="1" t="s">
        <v>13</v>
      </c>
      <c r="B405" s="14">
        <v>38355.333333332361</v>
      </c>
      <c r="C405" s="2">
        <v>-0.24</v>
      </c>
      <c r="D405" s="2">
        <v>5.0599999999999996</v>
      </c>
      <c r="E405" s="4">
        <v>25.7</v>
      </c>
      <c r="F405" s="2">
        <v>14.06</v>
      </c>
      <c r="G405" s="2">
        <v>2.6</v>
      </c>
      <c r="H405" s="11">
        <v>1.3240000000000001</v>
      </c>
    </row>
    <row r="406" spans="1:8" x14ac:dyDescent="0.3">
      <c r="A406" s="1" t="s">
        <v>13</v>
      </c>
      <c r="B406" s="14">
        <v>38355.374999999025</v>
      </c>
      <c r="C406" s="2">
        <v>-0.24</v>
      </c>
      <c r="D406" s="2">
        <v>5.0599999999999996</v>
      </c>
      <c r="E406" s="4">
        <v>25.7</v>
      </c>
      <c r="F406" s="2">
        <v>14.04</v>
      </c>
      <c r="G406" s="2">
        <v>2.5</v>
      </c>
      <c r="H406" s="11">
        <v>1.3240000000000001</v>
      </c>
    </row>
    <row r="407" spans="1:8" x14ac:dyDescent="0.3">
      <c r="A407" s="1" t="s">
        <v>13</v>
      </c>
      <c r="B407" s="14">
        <v>38355.416666665689</v>
      </c>
      <c r="C407" s="2">
        <v>-0.24</v>
      </c>
      <c r="D407" s="2">
        <v>5.05</v>
      </c>
      <c r="E407" s="4">
        <v>25.5</v>
      </c>
      <c r="F407" s="2">
        <v>13.97</v>
      </c>
      <c r="G407" s="2">
        <v>2.6</v>
      </c>
      <c r="H407" s="11">
        <v>1.32</v>
      </c>
    </row>
    <row r="408" spans="1:8" x14ac:dyDescent="0.3">
      <c r="A408" s="1" t="s">
        <v>13</v>
      </c>
      <c r="B408" s="14">
        <v>38355.458333332354</v>
      </c>
      <c r="C408" s="2">
        <v>-0.24</v>
      </c>
      <c r="D408" s="2">
        <v>5.05</v>
      </c>
      <c r="E408" s="4">
        <v>25.5</v>
      </c>
      <c r="F408" s="2">
        <v>13.95</v>
      </c>
      <c r="G408" s="2">
        <v>2.6</v>
      </c>
      <c r="H408" s="11">
        <v>1.32</v>
      </c>
    </row>
    <row r="409" spans="1:8" x14ac:dyDescent="0.3">
      <c r="A409" s="1" t="s">
        <v>13</v>
      </c>
      <c r="B409" s="14">
        <v>38355.499999999018</v>
      </c>
      <c r="C409" s="2">
        <v>-0.23</v>
      </c>
      <c r="D409" s="2">
        <v>5.0599999999999996</v>
      </c>
      <c r="E409" s="4">
        <v>25.5</v>
      </c>
      <c r="F409" s="2">
        <v>13.95</v>
      </c>
      <c r="G409" s="2">
        <v>2.6</v>
      </c>
      <c r="H409" s="11">
        <v>1.3160000000000001</v>
      </c>
    </row>
    <row r="410" spans="1:8" x14ac:dyDescent="0.3">
      <c r="A410" s="1" t="s">
        <v>13</v>
      </c>
      <c r="B410" s="14">
        <v>38355.541666665682</v>
      </c>
      <c r="C410" s="2">
        <v>-0.24</v>
      </c>
      <c r="D410" s="2">
        <v>5.08</v>
      </c>
      <c r="E410" s="4">
        <v>25.5</v>
      </c>
      <c r="F410" s="2">
        <v>13.9</v>
      </c>
      <c r="G410" s="2">
        <v>2.6</v>
      </c>
      <c r="H410" s="11">
        <v>1.3129999999999999</v>
      </c>
    </row>
    <row r="411" spans="1:8" x14ac:dyDescent="0.3">
      <c r="A411" s="1" t="s">
        <v>13</v>
      </c>
      <c r="B411" s="14">
        <v>38355.583333332346</v>
      </c>
      <c r="C411" s="2">
        <v>-0.24</v>
      </c>
      <c r="D411" s="2">
        <v>5.08</v>
      </c>
      <c r="E411" s="4">
        <v>25.5</v>
      </c>
      <c r="F411" s="2">
        <v>14.03</v>
      </c>
      <c r="G411" s="2">
        <v>2.7</v>
      </c>
      <c r="H411" s="11">
        <v>1.3129999999999999</v>
      </c>
    </row>
    <row r="412" spans="1:8" x14ac:dyDescent="0.3">
      <c r="A412" s="1" t="s">
        <v>13</v>
      </c>
      <c r="B412" s="14">
        <v>38355.62499999901</v>
      </c>
      <c r="C412" s="2">
        <v>-0.24</v>
      </c>
      <c r="D412" s="2">
        <v>5.07</v>
      </c>
      <c r="E412" s="4">
        <v>25.7</v>
      </c>
      <c r="F412" s="2">
        <v>14.06</v>
      </c>
      <c r="G412" s="2">
        <v>2.8</v>
      </c>
      <c r="H412" s="11">
        <v>1.3089999999999999</v>
      </c>
    </row>
    <row r="413" spans="1:8" x14ac:dyDescent="0.3">
      <c r="A413" s="1" t="s">
        <v>13</v>
      </c>
      <c r="B413" s="14">
        <v>38355.666666665675</v>
      </c>
      <c r="C413" s="2">
        <v>-0.24</v>
      </c>
      <c r="D413" s="2">
        <v>5.08</v>
      </c>
      <c r="E413" s="4">
        <v>25.5</v>
      </c>
      <c r="F413" s="2">
        <v>14.03</v>
      </c>
      <c r="G413" s="2">
        <v>2.6</v>
      </c>
      <c r="H413" s="11">
        <v>1.3009999999999999</v>
      </c>
    </row>
    <row r="414" spans="1:8" x14ac:dyDescent="0.3">
      <c r="A414" s="1" t="s">
        <v>13</v>
      </c>
      <c r="B414" s="14">
        <v>38355.708333332339</v>
      </c>
      <c r="C414" s="2">
        <v>-0.24</v>
      </c>
      <c r="D414" s="2">
        <v>5.07</v>
      </c>
      <c r="E414" s="4">
        <v>25.4</v>
      </c>
      <c r="F414" s="2">
        <v>14.06</v>
      </c>
      <c r="G414" s="2">
        <v>2.9</v>
      </c>
      <c r="H414" s="11">
        <v>1.298</v>
      </c>
    </row>
    <row r="415" spans="1:8" x14ac:dyDescent="0.3">
      <c r="A415" s="1" t="s">
        <v>13</v>
      </c>
      <c r="B415" s="14">
        <v>38355.749999999003</v>
      </c>
      <c r="C415" s="2">
        <v>-0.24</v>
      </c>
      <c r="D415" s="2">
        <v>5.07</v>
      </c>
      <c r="E415" s="4">
        <v>25.4</v>
      </c>
      <c r="F415" s="2">
        <v>14.07</v>
      </c>
      <c r="G415" s="2">
        <v>2.9</v>
      </c>
      <c r="H415" s="11">
        <v>1.298</v>
      </c>
    </row>
    <row r="416" spans="1:8" x14ac:dyDescent="0.3">
      <c r="A416" s="1" t="s">
        <v>13</v>
      </c>
      <c r="B416" s="14">
        <v>38355.791666665667</v>
      </c>
      <c r="C416" s="2">
        <v>-0.24</v>
      </c>
      <c r="D416" s="2">
        <v>5.07</v>
      </c>
      <c r="E416" s="4">
        <v>25.4</v>
      </c>
      <c r="F416" s="2">
        <v>14.07</v>
      </c>
      <c r="G416" s="2">
        <v>2.6</v>
      </c>
      <c r="H416" s="11">
        <v>1.298</v>
      </c>
    </row>
    <row r="417" spans="1:8" x14ac:dyDescent="0.3">
      <c r="A417" s="1" t="s">
        <v>13</v>
      </c>
      <c r="B417" s="14">
        <v>38355.833333332332</v>
      </c>
      <c r="C417" s="2">
        <v>-0.24</v>
      </c>
      <c r="D417" s="2">
        <v>5.08</v>
      </c>
      <c r="E417" s="4">
        <v>25.4</v>
      </c>
      <c r="F417" s="2">
        <v>14.1</v>
      </c>
      <c r="G417" s="2">
        <v>2.6</v>
      </c>
      <c r="H417" s="11">
        <v>1.294</v>
      </c>
    </row>
    <row r="418" spans="1:8" x14ac:dyDescent="0.3">
      <c r="A418" s="1" t="s">
        <v>13</v>
      </c>
      <c r="B418" s="14">
        <v>38355.874999998996</v>
      </c>
      <c r="C418" s="2">
        <v>-0.24</v>
      </c>
      <c r="D418" s="2">
        <v>5.08</v>
      </c>
      <c r="E418" s="4">
        <v>25.4</v>
      </c>
      <c r="F418" s="2">
        <v>14.07</v>
      </c>
      <c r="G418" s="2">
        <v>2.4</v>
      </c>
      <c r="H418" s="11">
        <v>1.286</v>
      </c>
    </row>
    <row r="419" spans="1:8" x14ac:dyDescent="0.3">
      <c r="A419" s="1" t="s">
        <v>13</v>
      </c>
      <c r="B419" s="14">
        <v>38355.91666666566</v>
      </c>
      <c r="C419" s="2">
        <v>-0.24</v>
      </c>
      <c r="D419" s="2">
        <v>5.07</v>
      </c>
      <c r="E419" s="4">
        <v>25.2</v>
      </c>
      <c r="F419" s="2">
        <v>14.16</v>
      </c>
      <c r="G419" s="2">
        <v>2.7</v>
      </c>
      <c r="H419" s="11">
        <v>1.2829999999999999</v>
      </c>
    </row>
    <row r="420" spans="1:8" x14ac:dyDescent="0.3">
      <c r="A420" s="1" t="s">
        <v>13</v>
      </c>
      <c r="B420" s="14">
        <v>38355.958333332324</v>
      </c>
      <c r="C420" s="2">
        <v>-0.24</v>
      </c>
      <c r="D420" s="2">
        <v>5.07</v>
      </c>
      <c r="E420" s="4">
        <v>25.2</v>
      </c>
      <c r="F420" s="2">
        <v>14.14</v>
      </c>
      <c r="G420" s="2">
        <v>2.5</v>
      </c>
      <c r="H420" s="11">
        <v>1.2789999999999999</v>
      </c>
    </row>
    <row r="421" spans="1:8" x14ac:dyDescent="0.3">
      <c r="A421" s="1" t="s">
        <v>13</v>
      </c>
      <c r="B421" s="14">
        <v>38355.999999998989</v>
      </c>
      <c r="C421" s="2">
        <v>-0.24</v>
      </c>
      <c r="D421" s="2">
        <v>5.08</v>
      </c>
      <c r="E421" s="4">
        <v>25.2</v>
      </c>
      <c r="F421" s="2">
        <v>14.12</v>
      </c>
      <c r="G421" s="2">
        <v>2.5</v>
      </c>
      <c r="H421" s="11">
        <v>1.2709999999999999</v>
      </c>
    </row>
    <row r="422" spans="1:8" x14ac:dyDescent="0.3">
      <c r="A422" s="1" t="s">
        <v>13</v>
      </c>
      <c r="B422" s="14">
        <v>38356.041666665653</v>
      </c>
      <c r="C422" s="2">
        <v>-0.24</v>
      </c>
      <c r="D422" s="2">
        <v>5.08</v>
      </c>
      <c r="E422" s="4">
        <v>25.2</v>
      </c>
      <c r="F422" s="2">
        <v>14.14</v>
      </c>
      <c r="G422" s="2">
        <v>2.5</v>
      </c>
      <c r="H422" s="11">
        <v>1.268</v>
      </c>
    </row>
    <row r="423" spans="1:8" x14ac:dyDescent="0.3">
      <c r="A423" s="1" t="s">
        <v>13</v>
      </c>
      <c r="B423" s="14">
        <v>38356.083333332317</v>
      </c>
      <c r="C423" s="2">
        <v>-0.24</v>
      </c>
      <c r="D423" s="2">
        <v>5.08</v>
      </c>
      <c r="E423" s="4">
        <v>25.2</v>
      </c>
      <c r="F423" s="2">
        <v>14.12</v>
      </c>
      <c r="G423" s="2">
        <v>2.5</v>
      </c>
      <c r="H423" s="11">
        <v>1.26</v>
      </c>
    </row>
    <row r="424" spans="1:8" x14ac:dyDescent="0.3">
      <c r="A424" s="1" t="s">
        <v>13</v>
      </c>
      <c r="B424" s="14">
        <v>38356.124999998981</v>
      </c>
      <c r="C424" s="2">
        <v>-0.24</v>
      </c>
      <c r="D424" s="2">
        <v>5.08</v>
      </c>
      <c r="E424" s="4">
        <v>25.1</v>
      </c>
      <c r="F424" s="2">
        <v>14.09</v>
      </c>
      <c r="G424" s="2">
        <v>2.6</v>
      </c>
      <c r="H424" s="11">
        <v>1.264</v>
      </c>
    </row>
    <row r="425" spans="1:8" x14ac:dyDescent="0.3">
      <c r="A425" s="1" t="s">
        <v>13</v>
      </c>
      <c r="B425" s="14">
        <v>38356.166666665646</v>
      </c>
      <c r="C425" s="2">
        <v>-0.24</v>
      </c>
      <c r="D425" s="2">
        <v>5.07</v>
      </c>
      <c r="E425" s="4">
        <v>25.2</v>
      </c>
      <c r="F425" s="2">
        <v>14.08</v>
      </c>
      <c r="G425" s="2">
        <v>2.5</v>
      </c>
      <c r="H425" s="11">
        <v>1.26</v>
      </c>
    </row>
    <row r="426" spans="1:8" x14ac:dyDescent="0.3">
      <c r="A426" s="1" t="s">
        <v>13</v>
      </c>
      <c r="B426" s="14">
        <v>38356.20833333231</v>
      </c>
      <c r="C426" s="2">
        <v>-0.24</v>
      </c>
      <c r="D426" s="2">
        <v>5.08</v>
      </c>
      <c r="E426" s="4">
        <v>25.2</v>
      </c>
      <c r="F426" s="2">
        <v>14.11</v>
      </c>
      <c r="G426" s="2">
        <v>2.5</v>
      </c>
      <c r="H426" s="11">
        <v>1.256</v>
      </c>
    </row>
    <row r="427" spans="1:8" x14ac:dyDescent="0.3">
      <c r="A427" s="1" t="s">
        <v>13</v>
      </c>
      <c r="B427" s="14">
        <v>38356.249999998974</v>
      </c>
      <c r="C427" s="2">
        <v>-0.24</v>
      </c>
      <c r="D427" s="2">
        <v>5.08</v>
      </c>
      <c r="E427" s="4">
        <v>25.2</v>
      </c>
      <c r="F427" s="2">
        <v>14.13</v>
      </c>
      <c r="G427" s="2">
        <v>2.5</v>
      </c>
      <c r="H427" s="11">
        <v>1.2529999999999999</v>
      </c>
    </row>
    <row r="428" spans="1:8" x14ac:dyDescent="0.3">
      <c r="A428" s="1" t="s">
        <v>13</v>
      </c>
      <c r="B428" s="14">
        <v>38356.291666665638</v>
      </c>
      <c r="C428" s="2">
        <v>-0.24</v>
      </c>
      <c r="D428" s="2">
        <v>5.07</v>
      </c>
      <c r="E428" s="4">
        <v>25.1</v>
      </c>
      <c r="F428" s="2">
        <v>14.1</v>
      </c>
      <c r="G428" s="2">
        <v>2.6</v>
      </c>
      <c r="H428" s="11">
        <v>1.2490000000000001</v>
      </c>
    </row>
    <row r="429" spans="1:8" x14ac:dyDescent="0.3">
      <c r="A429" s="1" t="s">
        <v>13</v>
      </c>
      <c r="B429" s="14">
        <v>38356.333333332303</v>
      </c>
      <c r="C429" s="2">
        <v>-0.24</v>
      </c>
      <c r="D429" s="2">
        <v>5.08</v>
      </c>
      <c r="E429" s="4">
        <v>25</v>
      </c>
      <c r="F429" s="2">
        <v>14.15</v>
      </c>
      <c r="G429" s="2">
        <v>2.4</v>
      </c>
      <c r="H429" s="11">
        <v>1.2450000000000001</v>
      </c>
    </row>
    <row r="430" spans="1:8" x14ac:dyDescent="0.3">
      <c r="A430" s="1" t="s">
        <v>13</v>
      </c>
      <c r="B430" s="14">
        <v>38356.374999998967</v>
      </c>
      <c r="C430" s="2">
        <v>-0.24</v>
      </c>
      <c r="D430" s="2">
        <v>5.08</v>
      </c>
      <c r="E430" s="4">
        <v>25.2</v>
      </c>
      <c r="F430" s="2">
        <v>14.15</v>
      </c>
      <c r="G430" s="2">
        <v>2.4</v>
      </c>
      <c r="H430" s="11">
        <v>1.2410000000000001</v>
      </c>
    </row>
    <row r="431" spans="1:8" x14ac:dyDescent="0.3">
      <c r="A431" s="1" t="s">
        <v>13</v>
      </c>
      <c r="B431" s="14">
        <v>38356.416666665631</v>
      </c>
      <c r="C431" s="2">
        <v>-0.24</v>
      </c>
      <c r="D431" s="2">
        <v>5.09</v>
      </c>
      <c r="E431" s="4">
        <v>25.1</v>
      </c>
      <c r="F431" s="2">
        <v>14.16</v>
      </c>
      <c r="G431" s="2">
        <v>2.5</v>
      </c>
      <c r="H431" s="11">
        <v>1.2410000000000001</v>
      </c>
    </row>
    <row r="432" spans="1:8" x14ac:dyDescent="0.3">
      <c r="A432" s="1" t="s">
        <v>13</v>
      </c>
      <c r="B432" s="14">
        <v>38356.458333332295</v>
      </c>
      <c r="C432" s="2">
        <v>-0.24</v>
      </c>
      <c r="D432" s="2">
        <v>5.0999999999999996</v>
      </c>
      <c r="E432" s="4">
        <v>25</v>
      </c>
      <c r="F432" s="2">
        <v>14.25</v>
      </c>
      <c r="G432" s="2">
        <v>2.7</v>
      </c>
      <c r="H432" s="11">
        <v>1.234</v>
      </c>
    </row>
    <row r="433" spans="1:8" x14ac:dyDescent="0.3">
      <c r="A433" s="1" t="s">
        <v>13</v>
      </c>
      <c r="B433" s="14">
        <v>38356.49999999896</v>
      </c>
      <c r="C433" s="2">
        <v>-0.23</v>
      </c>
      <c r="D433" s="2">
        <v>5.0999999999999996</v>
      </c>
      <c r="E433" s="4">
        <v>25</v>
      </c>
      <c r="F433" s="2">
        <v>14.31</v>
      </c>
      <c r="G433" s="2">
        <v>2.6</v>
      </c>
      <c r="H433" s="11">
        <v>1.23</v>
      </c>
    </row>
    <row r="434" spans="1:8" x14ac:dyDescent="0.3">
      <c r="A434" s="1" t="s">
        <v>13</v>
      </c>
      <c r="B434" s="14">
        <v>38356.541666665624</v>
      </c>
      <c r="C434" s="2">
        <v>-0.24</v>
      </c>
      <c r="D434" s="2">
        <v>5.1100000000000003</v>
      </c>
      <c r="E434" s="4">
        <v>25.1</v>
      </c>
      <c r="F434" s="2">
        <v>14.32</v>
      </c>
      <c r="G434" s="2">
        <v>2.7</v>
      </c>
      <c r="H434" s="11">
        <v>1.226</v>
      </c>
    </row>
    <row r="435" spans="1:8" x14ac:dyDescent="0.3">
      <c r="A435" s="1" t="s">
        <v>13</v>
      </c>
      <c r="B435" s="14">
        <v>38356.583333332288</v>
      </c>
      <c r="C435" s="2">
        <v>-0.23</v>
      </c>
      <c r="D435" s="2">
        <v>5.0999999999999996</v>
      </c>
      <c r="E435" s="4">
        <v>25.1</v>
      </c>
      <c r="F435" s="2">
        <v>14.39</v>
      </c>
      <c r="G435" s="2">
        <v>3</v>
      </c>
      <c r="H435" s="11">
        <v>1.2230000000000001</v>
      </c>
    </row>
    <row r="436" spans="1:8" x14ac:dyDescent="0.3">
      <c r="A436" s="1" t="s">
        <v>13</v>
      </c>
      <c r="B436" s="14">
        <v>38356.624999998952</v>
      </c>
      <c r="C436" s="2">
        <v>-0.24</v>
      </c>
      <c r="D436" s="2">
        <v>5.0999999999999996</v>
      </c>
      <c r="E436" s="4">
        <v>25.1</v>
      </c>
      <c r="F436" s="2">
        <v>14.42</v>
      </c>
      <c r="G436" s="2">
        <v>2.8</v>
      </c>
      <c r="H436" s="11">
        <v>1.2230000000000001</v>
      </c>
    </row>
    <row r="437" spans="1:8" x14ac:dyDescent="0.3">
      <c r="A437" s="1" t="s">
        <v>13</v>
      </c>
      <c r="B437" s="14">
        <v>38356.666666665617</v>
      </c>
      <c r="C437" s="2">
        <v>-0.24</v>
      </c>
      <c r="D437" s="2">
        <v>5.1100000000000003</v>
      </c>
      <c r="E437" s="4">
        <v>25</v>
      </c>
      <c r="F437" s="2">
        <v>14.48</v>
      </c>
      <c r="G437" s="2">
        <v>2.7</v>
      </c>
      <c r="H437" s="11">
        <v>1.2150000000000001</v>
      </c>
    </row>
    <row r="438" spans="1:8" x14ac:dyDescent="0.3">
      <c r="A438" s="1" t="s">
        <v>13</v>
      </c>
      <c r="B438" s="14">
        <v>38356.708333332281</v>
      </c>
      <c r="C438" s="2">
        <v>-0.24</v>
      </c>
      <c r="D438" s="2">
        <v>5.1100000000000003</v>
      </c>
      <c r="E438" s="4">
        <v>25</v>
      </c>
      <c r="F438" s="2">
        <v>14.44</v>
      </c>
      <c r="G438" s="2">
        <v>2.6</v>
      </c>
      <c r="H438" s="11">
        <v>1.2150000000000001</v>
      </c>
    </row>
    <row r="439" spans="1:8" x14ac:dyDescent="0.3">
      <c r="A439" s="1" t="s">
        <v>13</v>
      </c>
      <c r="B439" s="14">
        <v>38356.749999998945</v>
      </c>
      <c r="C439" s="2">
        <v>-0.24</v>
      </c>
      <c r="D439" s="2">
        <v>5.12</v>
      </c>
      <c r="E439" s="4">
        <v>25</v>
      </c>
      <c r="F439" s="2">
        <v>14.43</v>
      </c>
      <c r="G439" s="2">
        <v>2.6</v>
      </c>
      <c r="H439" s="11">
        <v>1.2110000000000001</v>
      </c>
    </row>
    <row r="440" spans="1:8" x14ac:dyDescent="0.3">
      <c r="A440" s="1" t="s">
        <v>13</v>
      </c>
      <c r="B440" s="14">
        <v>38356.791666665609</v>
      </c>
      <c r="C440" s="2">
        <v>-0.24</v>
      </c>
      <c r="D440" s="2">
        <v>5.1100000000000003</v>
      </c>
      <c r="E440" s="4">
        <v>25</v>
      </c>
      <c r="F440" s="2">
        <v>14.4</v>
      </c>
      <c r="G440" s="2">
        <v>2.5</v>
      </c>
      <c r="H440" s="11">
        <v>1.2</v>
      </c>
    </row>
    <row r="441" spans="1:8" x14ac:dyDescent="0.3">
      <c r="A441" s="1" t="s">
        <v>13</v>
      </c>
      <c r="B441" s="14">
        <v>38356.833333332273</v>
      </c>
      <c r="C441" s="2">
        <v>-0.24</v>
      </c>
      <c r="D441" s="2">
        <v>5.1100000000000003</v>
      </c>
      <c r="E441" s="4">
        <v>25</v>
      </c>
      <c r="F441" s="2">
        <v>14.37</v>
      </c>
      <c r="G441" s="2">
        <v>2.5</v>
      </c>
      <c r="H441" s="11">
        <v>1.2</v>
      </c>
    </row>
    <row r="442" spans="1:8" x14ac:dyDescent="0.3">
      <c r="A442" s="1" t="s">
        <v>13</v>
      </c>
      <c r="B442" s="14">
        <v>38356.874999998938</v>
      </c>
      <c r="C442" s="2">
        <v>-0.24</v>
      </c>
      <c r="D442" s="2">
        <v>5.1100000000000003</v>
      </c>
      <c r="E442" s="4">
        <v>25</v>
      </c>
      <c r="F442" s="2">
        <v>14.38</v>
      </c>
      <c r="G442" s="2">
        <v>2.4</v>
      </c>
      <c r="H442" s="11">
        <v>1.1930000000000001</v>
      </c>
    </row>
    <row r="443" spans="1:8" x14ac:dyDescent="0.3">
      <c r="A443" s="1" t="s">
        <v>13</v>
      </c>
      <c r="B443" s="14">
        <v>38356.916666665602</v>
      </c>
      <c r="C443" s="2">
        <v>-0.24</v>
      </c>
      <c r="D443" s="2">
        <v>5.1100000000000003</v>
      </c>
      <c r="E443" s="4">
        <v>25</v>
      </c>
      <c r="F443" s="2">
        <v>14.31</v>
      </c>
      <c r="G443" s="2">
        <v>2.5</v>
      </c>
      <c r="H443" s="11">
        <v>1.1850000000000001</v>
      </c>
    </row>
    <row r="444" spans="1:8" x14ac:dyDescent="0.3">
      <c r="A444" s="1" t="s">
        <v>13</v>
      </c>
      <c r="B444" s="14">
        <v>38356.958333332266</v>
      </c>
      <c r="C444" s="2">
        <v>-0.24</v>
      </c>
      <c r="D444" s="2">
        <v>5.13</v>
      </c>
      <c r="E444" s="4">
        <v>25</v>
      </c>
      <c r="F444" s="2">
        <v>14.35</v>
      </c>
      <c r="G444" s="2">
        <v>2.4</v>
      </c>
      <c r="H444" s="11">
        <v>1.181</v>
      </c>
    </row>
    <row r="445" spans="1:8" x14ac:dyDescent="0.3">
      <c r="A445" s="1" t="s">
        <v>13</v>
      </c>
      <c r="B445" s="14">
        <v>38356.99999999893</v>
      </c>
      <c r="C445" s="2">
        <v>-0.24</v>
      </c>
      <c r="D445" s="2">
        <v>5.1100000000000003</v>
      </c>
      <c r="E445" s="4">
        <v>25</v>
      </c>
      <c r="F445" s="2">
        <v>14.32</v>
      </c>
      <c r="G445" s="2">
        <v>2.5</v>
      </c>
      <c r="H445" s="11">
        <v>1.1739999999999999</v>
      </c>
    </row>
    <row r="446" spans="1:8" x14ac:dyDescent="0.3">
      <c r="A446" s="1" t="s">
        <v>13</v>
      </c>
      <c r="B446" s="14">
        <v>38357.041666665595</v>
      </c>
      <c r="C446" s="2">
        <v>-0.25</v>
      </c>
      <c r="D446" s="2">
        <v>5.12</v>
      </c>
      <c r="E446" s="4">
        <v>25.1</v>
      </c>
      <c r="F446" s="2">
        <v>14.28</v>
      </c>
      <c r="G446" s="2">
        <v>2.5</v>
      </c>
      <c r="H446" s="11">
        <v>1.17</v>
      </c>
    </row>
    <row r="447" spans="1:8" x14ac:dyDescent="0.3">
      <c r="A447" s="1" t="s">
        <v>13</v>
      </c>
      <c r="B447" s="14">
        <v>38357.083333332259</v>
      </c>
      <c r="C447" s="2">
        <v>-0.25</v>
      </c>
      <c r="D447" s="2">
        <v>5.1100000000000003</v>
      </c>
      <c r="E447" s="4">
        <v>25.1</v>
      </c>
      <c r="F447" s="2">
        <v>14.28</v>
      </c>
      <c r="G447" s="2">
        <v>2.4</v>
      </c>
      <c r="H447" s="11">
        <v>1.17</v>
      </c>
    </row>
    <row r="448" spans="1:8" x14ac:dyDescent="0.3">
      <c r="A448" s="1" t="s">
        <v>13</v>
      </c>
      <c r="B448" s="14">
        <v>38357.124999998923</v>
      </c>
      <c r="C448" s="2">
        <v>-0.24</v>
      </c>
      <c r="D448" s="2">
        <v>5.14</v>
      </c>
      <c r="E448" s="4">
        <v>25.1</v>
      </c>
      <c r="F448" s="2">
        <v>14.29</v>
      </c>
      <c r="G448" s="2">
        <v>2.4</v>
      </c>
      <c r="H448" s="11">
        <v>1.1659999999999999</v>
      </c>
    </row>
    <row r="449" spans="1:8" x14ac:dyDescent="0.3">
      <c r="A449" s="1" t="s">
        <v>13</v>
      </c>
      <c r="B449" s="14">
        <v>38357.166666665587</v>
      </c>
      <c r="C449" s="2">
        <v>-0.24</v>
      </c>
      <c r="D449" s="2">
        <v>5.12</v>
      </c>
      <c r="E449" s="4">
        <v>25.1</v>
      </c>
      <c r="F449" s="2">
        <v>14.28</v>
      </c>
      <c r="G449" s="2">
        <v>2.4</v>
      </c>
      <c r="H449" s="11">
        <v>1.1659999999999999</v>
      </c>
    </row>
    <row r="450" spans="1:8" x14ac:dyDescent="0.3">
      <c r="A450" s="1" t="s">
        <v>13</v>
      </c>
      <c r="B450" s="14">
        <v>38357.208333332252</v>
      </c>
      <c r="C450" s="2">
        <v>-0.24</v>
      </c>
      <c r="D450" s="2">
        <v>5.12</v>
      </c>
      <c r="E450" s="4">
        <v>25</v>
      </c>
      <c r="F450" s="2">
        <v>14.25</v>
      </c>
      <c r="G450" s="2">
        <v>2.2999999999999998</v>
      </c>
      <c r="H450" s="11">
        <v>1.1659999999999999</v>
      </c>
    </row>
    <row r="451" spans="1:8" x14ac:dyDescent="0.3">
      <c r="A451" s="1" t="s">
        <v>13</v>
      </c>
      <c r="B451" s="14">
        <v>38357.249999998916</v>
      </c>
      <c r="C451" s="2">
        <v>-0.24</v>
      </c>
      <c r="D451" s="2">
        <v>5.12</v>
      </c>
      <c r="E451" s="4">
        <v>25.1</v>
      </c>
      <c r="F451" s="2">
        <v>14.25</v>
      </c>
      <c r="G451" s="2">
        <v>2.2999999999999998</v>
      </c>
      <c r="H451" s="11">
        <v>1.163</v>
      </c>
    </row>
    <row r="452" spans="1:8" x14ac:dyDescent="0.3">
      <c r="A452" s="1" t="s">
        <v>13</v>
      </c>
      <c r="B452" s="14">
        <v>38357.29166666558</v>
      </c>
      <c r="C452" s="2">
        <v>-0.25</v>
      </c>
      <c r="D452" s="2">
        <v>5.12</v>
      </c>
      <c r="E452" s="4">
        <v>25.1</v>
      </c>
      <c r="F452" s="2">
        <v>14.26</v>
      </c>
      <c r="G452" s="2">
        <v>2.2999999999999998</v>
      </c>
      <c r="H452" s="11">
        <v>1.159</v>
      </c>
    </row>
    <row r="453" spans="1:8" x14ac:dyDescent="0.3">
      <c r="A453" s="1" t="s">
        <v>13</v>
      </c>
      <c r="B453" s="14">
        <v>38357.333333332244</v>
      </c>
      <c r="C453" s="2">
        <v>-0.24</v>
      </c>
      <c r="D453" s="2">
        <v>5.12</v>
      </c>
      <c r="E453" s="4">
        <v>25.1</v>
      </c>
      <c r="F453" s="2">
        <v>14.25</v>
      </c>
      <c r="G453" s="2">
        <v>2.4</v>
      </c>
      <c r="H453" s="11">
        <v>1.159</v>
      </c>
    </row>
    <row r="454" spans="1:8" x14ac:dyDescent="0.3">
      <c r="A454" s="1" t="s">
        <v>13</v>
      </c>
      <c r="B454" s="14">
        <v>38357.374999998909</v>
      </c>
      <c r="C454" s="2">
        <v>-0.24</v>
      </c>
      <c r="D454" s="2">
        <v>5.13</v>
      </c>
      <c r="E454" s="4">
        <v>25.1</v>
      </c>
      <c r="F454" s="2">
        <v>14.28</v>
      </c>
      <c r="G454" s="2">
        <v>2.4</v>
      </c>
      <c r="H454" s="11">
        <v>1.151</v>
      </c>
    </row>
    <row r="455" spans="1:8" x14ac:dyDescent="0.3">
      <c r="A455" s="1" t="s">
        <v>13</v>
      </c>
      <c r="B455" s="14">
        <v>38357.416666665573</v>
      </c>
      <c r="C455" s="2">
        <v>-0.24</v>
      </c>
      <c r="D455" s="2">
        <v>5.14</v>
      </c>
      <c r="E455" s="4">
        <v>25.1</v>
      </c>
      <c r="F455" s="2">
        <v>14.31</v>
      </c>
      <c r="G455" s="2">
        <v>2.4</v>
      </c>
      <c r="H455" s="11">
        <v>1.151</v>
      </c>
    </row>
    <row r="456" spans="1:8" x14ac:dyDescent="0.3">
      <c r="A456" s="1" t="s">
        <v>13</v>
      </c>
      <c r="B456" s="14">
        <v>38357.458333332237</v>
      </c>
      <c r="C456" s="2">
        <v>-0.24</v>
      </c>
      <c r="D456" s="2">
        <v>5.15</v>
      </c>
      <c r="E456" s="4">
        <v>25</v>
      </c>
      <c r="F456" s="2">
        <v>14.39</v>
      </c>
      <c r="G456" s="2">
        <v>2.4</v>
      </c>
      <c r="H456" s="11">
        <v>1.151</v>
      </c>
    </row>
    <row r="457" spans="1:8" x14ac:dyDescent="0.3">
      <c r="A457" s="1" t="s">
        <v>13</v>
      </c>
      <c r="B457" s="14">
        <v>38357.499999998901</v>
      </c>
      <c r="C457" s="2">
        <v>-0.24</v>
      </c>
      <c r="D457" s="2">
        <v>5.15</v>
      </c>
      <c r="E457" s="4">
        <v>25</v>
      </c>
      <c r="F457" s="2">
        <v>14.39</v>
      </c>
      <c r="G457" s="2">
        <v>2.4</v>
      </c>
      <c r="H457" s="11">
        <v>1.1479999999999999</v>
      </c>
    </row>
    <row r="458" spans="1:8" x14ac:dyDescent="0.3">
      <c r="A458" s="1" t="s">
        <v>13</v>
      </c>
      <c r="B458" s="14">
        <v>38357.541666665566</v>
      </c>
      <c r="C458" s="2">
        <v>-0.24</v>
      </c>
      <c r="D458" s="2">
        <v>5.18</v>
      </c>
      <c r="E458" s="4">
        <v>25</v>
      </c>
      <c r="F458" s="2">
        <v>14.52</v>
      </c>
      <c r="G458" s="2">
        <v>2.4</v>
      </c>
      <c r="H458" s="11">
        <v>1.1479999999999999</v>
      </c>
    </row>
    <row r="459" spans="1:8" x14ac:dyDescent="0.3">
      <c r="A459" s="1" t="s">
        <v>13</v>
      </c>
      <c r="B459" s="14">
        <v>38357.58333333223</v>
      </c>
      <c r="C459" s="2">
        <v>-0.25</v>
      </c>
      <c r="D459" s="2">
        <v>5.16</v>
      </c>
      <c r="E459" s="4">
        <v>25</v>
      </c>
      <c r="F459" s="2">
        <v>14.53</v>
      </c>
      <c r="G459" s="2">
        <v>2.2999999999999998</v>
      </c>
      <c r="H459" s="11">
        <v>1.1439999999999999</v>
      </c>
    </row>
    <row r="460" spans="1:8" x14ac:dyDescent="0.3">
      <c r="A460" s="1" t="s">
        <v>13</v>
      </c>
      <c r="B460" s="14">
        <v>38357.624999998894</v>
      </c>
      <c r="C460" s="2">
        <v>-0.25</v>
      </c>
      <c r="D460" s="2">
        <v>5.19</v>
      </c>
      <c r="E460" s="4">
        <v>25</v>
      </c>
      <c r="F460" s="2">
        <v>14.58</v>
      </c>
      <c r="G460" s="2">
        <v>2.2999999999999998</v>
      </c>
      <c r="H460" s="11">
        <v>1.1439999999999999</v>
      </c>
    </row>
    <row r="461" spans="1:8" x14ac:dyDescent="0.3">
      <c r="A461" s="1" t="s">
        <v>13</v>
      </c>
      <c r="B461" s="14">
        <v>38357.666666665558</v>
      </c>
      <c r="C461" s="2">
        <v>-0.25</v>
      </c>
      <c r="D461" s="2">
        <v>5.16</v>
      </c>
      <c r="E461" s="4">
        <v>25</v>
      </c>
      <c r="F461" s="2">
        <v>14.58</v>
      </c>
      <c r="G461" s="2">
        <v>2.2999999999999998</v>
      </c>
      <c r="H461" s="11">
        <v>1.1439999999999999</v>
      </c>
    </row>
    <row r="462" spans="1:8" x14ac:dyDescent="0.3">
      <c r="A462" s="1" t="s">
        <v>13</v>
      </c>
      <c r="B462" s="14">
        <v>38357.708333332223</v>
      </c>
      <c r="C462" s="2">
        <v>-0.25</v>
      </c>
      <c r="D462" s="2">
        <v>5.19</v>
      </c>
      <c r="E462" s="4">
        <v>24.8</v>
      </c>
      <c r="F462" s="2">
        <v>14.6</v>
      </c>
      <c r="G462" s="2">
        <v>2.2999999999999998</v>
      </c>
      <c r="H462" s="11">
        <v>1.1399999999999999</v>
      </c>
    </row>
    <row r="463" spans="1:8" x14ac:dyDescent="0.3">
      <c r="A463" s="1" t="s">
        <v>13</v>
      </c>
      <c r="B463" s="14">
        <v>38357.749999998887</v>
      </c>
      <c r="C463" s="2">
        <v>-0.25</v>
      </c>
      <c r="D463" s="2">
        <v>5.17</v>
      </c>
      <c r="E463" s="4">
        <v>25</v>
      </c>
      <c r="F463" s="2">
        <v>14.59</v>
      </c>
      <c r="G463" s="2">
        <v>2.2000000000000002</v>
      </c>
      <c r="H463" s="11">
        <v>1.1359999999999999</v>
      </c>
    </row>
    <row r="464" spans="1:8" x14ac:dyDescent="0.3">
      <c r="A464" s="1" t="s">
        <v>13</v>
      </c>
      <c r="B464" s="14">
        <v>38357.791666665551</v>
      </c>
      <c r="C464" s="2">
        <v>-0.25</v>
      </c>
      <c r="D464" s="2">
        <v>5.16</v>
      </c>
      <c r="E464" s="4">
        <v>25</v>
      </c>
      <c r="F464" s="2">
        <v>14.52</v>
      </c>
      <c r="G464" s="2">
        <v>2.2999999999999998</v>
      </c>
      <c r="H464" s="11">
        <v>1.1359999999999999</v>
      </c>
    </row>
    <row r="465" spans="1:8" x14ac:dyDescent="0.3">
      <c r="A465" s="1" t="s">
        <v>13</v>
      </c>
      <c r="B465" s="14">
        <v>38357.833333332215</v>
      </c>
      <c r="C465" s="2">
        <v>-0.25</v>
      </c>
      <c r="D465" s="2">
        <v>5.17</v>
      </c>
      <c r="E465" s="4">
        <v>25</v>
      </c>
      <c r="F465" s="2">
        <v>14.53</v>
      </c>
      <c r="G465" s="2">
        <v>2.2999999999999998</v>
      </c>
      <c r="H465" s="11">
        <v>1.133</v>
      </c>
    </row>
    <row r="466" spans="1:8" x14ac:dyDescent="0.3">
      <c r="A466" s="1" t="s">
        <v>13</v>
      </c>
      <c r="B466" s="14">
        <v>38357.87499999888</v>
      </c>
      <c r="C466" s="2">
        <v>-0.25</v>
      </c>
      <c r="D466" s="2">
        <v>5.17</v>
      </c>
      <c r="E466" s="4">
        <v>25.1</v>
      </c>
      <c r="F466" s="2">
        <v>14.5</v>
      </c>
      <c r="G466" s="2">
        <v>2.2999999999999998</v>
      </c>
      <c r="H466" s="11">
        <v>1.133</v>
      </c>
    </row>
    <row r="467" spans="1:8" x14ac:dyDescent="0.3">
      <c r="A467" s="1" t="s">
        <v>13</v>
      </c>
      <c r="B467" s="14">
        <v>38357.916666665544</v>
      </c>
      <c r="C467" s="2">
        <v>-0.26</v>
      </c>
      <c r="D467" s="2">
        <v>5.19</v>
      </c>
      <c r="E467" s="4">
        <v>25</v>
      </c>
      <c r="F467" s="2">
        <v>14.52</v>
      </c>
      <c r="G467" s="2">
        <v>2.2999999999999998</v>
      </c>
      <c r="H467" s="11">
        <v>1.129</v>
      </c>
    </row>
    <row r="468" spans="1:8" x14ac:dyDescent="0.3">
      <c r="A468" s="1" t="s">
        <v>13</v>
      </c>
      <c r="B468" s="14">
        <v>38357.958333332208</v>
      </c>
      <c r="C468" s="2">
        <v>-0.26</v>
      </c>
      <c r="D468" s="2">
        <v>5.17</v>
      </c>
      <c r="E468" s="4">
        <v>24.8</v>
      </c>
      <c r="F468" s="2">
        <v>14.46</v>
      </c>
      <c r="G468" s="2">
        <v>2.2999999999999998</v>
      </c>
      <c r="H468" s="11">
        <v>1.129</v>
      </c>
    </row>
    <row r="469" spans="1:8" x14ac:dyDescent="0.3">
      <c r="A469" s="1" t="s">
        <v>13</v>
      </c>
      <c r="B469" s="14">
        <v>38357.999999998872</v>
      </c>
      <c r="C469" s="2">
        <v>-0.26</v>
      </c>
      <c r="D469" s="2">
        <v>5.18</v>
      </c>
      <c r="E469" s="4">
        <v>25.1</v>
      </c>
      <c r="F469" s="2">
        <v>14.46</v>
      </c>
      <c r="G469" s="2">
        <v>2.2000000000000002</v>
      </c>
      <c r="H469" s="11">
        <v>1.129</v>
      </c>
    </row>
    <row r="470" spans="1:8" x14ac:dyDescent="0.3">
      <c r="A470" s="1" t="s">
        <v>13</v>
      </c>
      <c r="B470" s="14">
        <v>38358.041666665536</v>
      </c>
      <c r="C470" s="2">
        <v>-0.26</v>
      </c>
      <c r="D470" s="2">
        <v>5.18</v>
      </c>
      <c r="E470" s="4">
        <v>25.1</v>
      </c>
      <c r="F470" s="2">
        <v>14.43</v>
      </c>
      <c r="G470" s="2">
        <v>2.2000000000000002</v>
      </c>
      <c r="H470" s="11">
        <v>1.133</v>
      </c>
    </row>
    <row r="471" spans="1:8" x14ac:dyDescent="0.3">
      <c r="A471" s="1" t="s">
        <v>13</v>
      </c>
      <c r="B471" s="14">
        <v>38358.083333332201</v>
      </c>
      <c r="C471" s="2">
        <v>-0.26</v>
      </c>
      <c r="D471" s="2">
        <v>5.18</v>
      </c>
      <c r="E471" s="4">
        <v>25.2</v>
      </c>
      <c r="F471" s="2">
        <v>14.39</v>
      </c>
      <c r="G471" s="2">
        <v>2.2000000000000002</v>
      </c>
      <c r="H471" s="11">
        <v>1.1359999999999999</v>
      </c>
    </row>
    <row r="472" spans="1:8" x14ac:dyDescent="0.3">
      <c r="A472" s="1" t="s">
        <v>13</v>
      </c>
      <c r="B472" s="14">
        <v>38358.124999998865</v>
      </c>
      <c r="C472" s="2">
        <v>-0.25</v>
      </c>
      <c r="D472" s="2">
        <v>5.18</v>
      </c>
      <c r="E472" s="4">
        <v>25.2</v>
      </c>
      <c r="F472" s="2">
        <v>14.39</v>
      </c>
      <c r="G472" s="2">
        <v>2.2000000000000002</v>
      </c>
      <c r="H472" s="11">
        <v>1.1399999999999999</v>
      </c>
    </row>
    <row r="473" spans="1:8" x14ac:dyDescent="0.3">
      <c r="A473" s="1" t="s">
        <v>13</v>
      </c>
      <c r="B473" s="14">
        <v>38358.166666665529</v>
      </c>
      <c r="C473" s="2">
        <v>-0.26</v>
      </c>
      <c r="D473" s="2">
        <v>5.19</v>
      </c>
      <c r="E473" s="4">
        <v>25.2</v>
      </c>
      <c r="F473" s="2">
        <v>14.35</v>
      </c>
      <c r="G473" s="2">
        <v>2.2999999999999998</v>
      </c>
      <c r="H473" s="11">
        <v>1.1439999999999999</v>
      </c>
    </row>
    <row r="474" spans="1:8" x14ac:dyDescent="0.3">
      <c r="A474" s="1" t="s">
        <v>13</v>
      </c>
      <c r="B474" s="14">
        <v>38358.208333332193</v>
      </c>
      <c r="C474" s="2">
        <v>-0.26</v>
      </c>
      <c r="D474" s="2">
        <v>5.2</v>
      </c>
      <c r="E474" s="4">
        <v>25.4</v>
      </c>
      <c r="F474" s="2">
        <v>14.35</v>
      </c>
      <c r="G474" s="2">
        <v>2.2000000000000002</v>
      </c>
      <c r="H474" s="11">
        <v>1.1439999999999999</v>
      </c>
    </row>
    <row r="475" spans="1:8" x14ac:dyDescent="0.3">
      <c r="A475" s="1" t="s">
        <v>13</v>
      </c>
      <c r="B475" s="14">
        <v>38358.249999998858</v>
      </c>
      <c r="C475" s="2">
        <v>-0.25</v>
      </c>
      <c r="D475" s="2">
        <v>5.21</v>
      </c>
      <c r="E475" s="4">
        <v>25.2</v>
      </c>
      <c r="F475" s="2">
        <v>14.35</v>
      </c>
      <c r="G475" s="2">
        <v>2.2000000000000002</v>
      </c>
      <c r="H475" s="11">
        <v>1.151</v>
      </c>
    </row>
    <row r="476" spans="1:8" x14ac:dyDescent="0.3">
      <c r="A476" s="1" t="s">
        <v>13</v>
      </c>
      <c r="B476" s="14">
        <v>38358.291666665522</v>
      </c>
      <c r="C476" s="2">
        <v>-0.25</v>
      </c>
      <c r="D476" s="2">
        <v>5.2</v>
      </c>
      <c r="E476" s="4">
        <v>25.4</v>
      </c>
      <c r="F476" s="2">
        <v>14.37</v>
      </c>
      <c r="G476" s="2">
        <v>2.2999999999999998</v>
      </c>
      <c r="H476" s="11">
        <v>1.155</v>
      </c>
    </row>
    <row r="477" spans="1:8" x14ac:dyDescent="0.3">
      <c r="A477" s="1" t="s">
        <v>13</v>
      </c>
      <c r="B477" s="14">
        <v>38358.333333332186</v>
      </c>
      <c r="C477" s="2">
        <v>-0.25</v>
      </c>
      <c r="D477" s="2">
        <v>5.2</v>
      </c>
      <c r="E477" s="4">
        <v>25.5</v>
      </c>
      <c r="F477" s="2">
        <v>14.36</v>
      </c>
      <c r="G477" s="2">
        <v>2.2000000000000002</v>
      </c>
      <c r="H477" s="11">
        <v>1.159</v>
      </c>
    </row>
    <row r="478" spans="1:8" x14ac:dyDescent="0.3">
      <c r="A478" s="1" t="s">
        <v>13</v>
      </c>
      <c r="B478" s="14">
        <v>38358.37499999885</v>
      </c>
      <c r="C478" s="2">
        <v>-0.25</v>
      </c>
      <c r="D478" s="2">
        <v>5.2</v>
      </c>
      <c r="E478" s="4">
        <v>25.2</v>
      </c>
      <c r="F478" s="2">
        <v>14.31</v>
      </c>
      <c r="G478" s="2">
        <v>2.1</v>
      </c>
      <c r="H478" s="11">
        <v>1.159</v>
      </c>
    </row>
    <row r="479" spans="1:8" x14ac:dyDescent="0.3">
      <c r="A479" s="1" t="s">
        <v>13</v>
      </c>
      <c r="B479" s="14">
        <v>38358.416666665515</v>
      </c>
      <c r="C479" s="2">
        <v>-0.25</v>
      </c>
      <c r="D479" s="2">
        <v>5.21</v>
      </c>
      <c r="E479" s="4">
        <v>25.5</v>
      </c>
      <c r="F479" s="2">
        <v>14.4</v>
      </c>
      <c r="G479" s="2">
        <v>2.2000000000000002</v>
      </c>
      <c r="H479" s="11">
        <v>1.163</v>
      </c>
    </row>
    <row r="480" spans="1:8" x14ac:dyDescent="0.3">
      <c r="A480" s="1" t="s">
        <v>13</v>
      </c>
      <c r="B480" s="14">
        <v>38358.458333332179</v>
      </c>
      <c r="C480" s="2">
        <v>-0.24</v>
      </c>
      <c r="D480" s="2">
        <v>5.22</v>
      </c>
      <c r="E480" s="4">
        <v>25.4</v>
      </c>
      <c r="F480" s="2">
        <v>14.45</v>
      </c>
      <c r="G480" s="2">
        <v>2.2000000000000002</v>
      </c>
      <c r="H480" s="11">
        <v>1.159</v>
      </c>
    </row>
    <row r="481" spans="1:8" x14ac:dyDescent="0.3">
      <c r="A481" s="1" t="s">
        <v>13</v>
      </c>
      <c r="B481" s="14">
        <v>38358.499999998843</v>
      </c>
      <c r="C481" s="2">
        <v>-0.24</v>
      </c>
      <c r="D481" s="2">
        <v>5.22</v>
      </c>
      <c r="E481" s="4">
        <v>25.4</v>
      </c>
      <c r="F481" s="2">
        <v>14.53</v>
      </c>
      <c r="G481" s="2">
        <v>2.2000000000000002</v>
      </c>
      <c r="H481" s="11">
        <v>1.159</v>
      </c>
    </row>
    <row r="482" spans="1:8" x14ac:dyDescent="0.3">
      <c r="A482" s="1" t="s">
        <v>13</v>
      </c>
      <c r="B482" s="14">
        <v>38358.541666665507</v>
      </c>
      <c r="C482" s="2">
        <v>-0.24</v>
      </c>
      <c r="D482" s="2">
        <v>5.23</v>
      </c>
      <c r="E482" s="4">
        <v>25.2</v>
      </c>
      <c r="F482" s="2">
        <v>14.57</v>
      </c>
      <c r="G482" s="2">
        <v>2.1</v>
      </c>
      <c r="H482" s="11">
        <v>1.17</v>
      </c>
    </row>
    <row r="483" spans="1:8" x14ac:dyDescent="0.3">
      <c r="A483" s="1" t="s">
        <v>13</v>
      </c>
      <c r="B483" s="14">
        <v>38358.583333332172</v>
      </c>
      <c r="C483" s="2">
        <v>-0.24</v>
      </c>
      <c r="D483" s="2">
        <v>5.23</v>
      </c>
      <c r="E483" s="4">
        <v>25.4</v>
      </c>
      <c r="F483" s="2">
        <v>14.65</v>
      </c>
      <c r="G483" s="2">
        <v>2.2000000000000002</v>
      </c>
      <c r="H483" s="11">
        <v>1.1739999999999999</v>
      </c>
    </row>
    <row r="484" spans="1:8" x14ac:dyDescent="0.3">
      <c r="A484" s="1" t="s">
        <v>13</v>
      </c>
      <c r="B484" s="14">
        <v>38358.624999998836</v>
      </c>
      <c r="C484" s="2">
        <v>-0.24</v>
      </c>
      <c r="D484" s="2">
        <v>5.23</v>
      </c>
      <c r="E484" s="4">
        <v>25.1</v>
      </c>
      <c r="F484" s="2">
        <v>14.65</v>
      </c>
      <c r="G484" s="2">
        <v>2.2000000000000002</v>
      </c>
      <c r="H484" s="11">
        <v>1.1779999999999999</v>
      </c>
    </row>
    <row r="485" spans="1:8" x14ac:dyDescent="0.3">
      <c r="A485" s="1" t="s">
        <v>13</v>
      </c>
      <c r="B485" s="14">
        <v>38358.6666666655</v>
      </c>
      <c r="C485" s="2">
        <v>-0.25</v>
      </c>
      <c r="D485" s="2">
        <v>5.23</v>
      </c>
      <c r="E485" s="4">
        <v>25.2</v>
      </c>
      <c r="F485" s="2">
        <v>14.7</v>
      </c>
      <c r="G485" s="2">
        <v>2.2000000000000002</v>
      </c>
      <c r="H485" s="11">
        <v>1.1779999999999999</v>
      </c>
    </row>
    <row r="486" spans="1:8" x14ac:dyDescent="0.3">
      <c r="A486" s="1" t="s">
        <v>13</v>
      </c>
      <c r="B486" s="14">
        <v>38358.708333332164</v>
      </c>
      <c r="C486" s="2">
        <v>-0.25</v>
      </c>
      <c r="D486" s="2">
        <v>5.24</v>
      </c>
      <c r="E486" s="4">
        <v>25.2</v>
      </c>
      <c r="F486" s="2">
        <v>14.69</v>
      </c>
      <c r="G486" s="2">
        <v>2.2000000000000002</v>
      </c>
      <c r="H486" s="11">
        <v>1.1779999999999999</v>
      </c>
    </row>
    <row r="487" spans="1:8" x14ac:dyDescent="0.3">
      <c r="A487" s="1" t="s">
        <v>13</v>
      </c>
      <c r="B487" s="14">
        <v>38358.749999998829</v>
      </c>
      <c r="C487" s="2">
        <v>-0.25</v>
      </c>
      <c r="D487" s="2">
        <v>5.23</v>
      </c>
      <c r="E487" s="4">
        <v>25.2</v>
      </c>
      <c r="F487" s="2">
        <v>14.64</v>
      </c>
      <c r="G487" s="2">
        <v>2.2999999999999998</v>
      </c>
      <c r="H487" s="11">
        <v>1.1779999999999999</v>
      </c>
    </row>
    <row r="488" spans="1:8" x14ac:dyDescent="0.3">
      <c r="A488" s="1" t="s">
        <v>13</v>
      </c>
      <c r="B488" s="14">
        <v>38358.791666665493</v>
      </c>
      <c r="C488" s="2">
        <v>-0.25</v>
      </c>
      <c r="D488" s="2">
        <v>5.23</v>
      </c>
      <c r="E488" s="4">
        <v>25.2</v>
      </c>
      <c r="F488" s="2">
        <v>14.57</v>
      </c>
      <c r="G488" s="2">
        <v>2.2999999999999998</v>
      </c>
      <c r="H488" s="11">
        <v>1.1779999999999999</v>
      </c>
    </row>
    <row r="489" spans="1:8" x14ac:dyDescent="0.3">
      <c r="A489" s="1" t="s">
        <v>13</v>
      </c>
      <c r="B489" s="14">
        <v>38358.833333332157</v>
      </c>
      <c r="C489" s="2">
        <v>-0.25</v>
      </c>
      <c r="D489" s="2">
        <v>5.23</v>
      </c>
      <c r="E489" s="4">
        <v>25.4</v>
      </c>
      <c r="F489" s="2">
        <v>14.52</v>
      </c>
      <c r="G489" s="2">
        <v>2.2000000000000002</v>
      </c>
      <c r="H489" s="11">
        <v>1.17</v>
      </c>
    </row>
    <row r="490" spans="1:8" x14ac:dyDescent="0.3">
      <c r="A490" s="1" t="s">
        <v>13</v>
      </c>
      <c r="B490" s="14">
        <v>38358.874999998821</v>
      </c>
      <c r="C490" s="2">
        <v>-0.25</v>
      </c>
      <c r="D490" s="2">
        <v>5.23</v>
      </c>
      <c r="E490" s="4">
        <v>25.4</v>
      </c>
      <c r="F490" s="2">
        <v>14.46</v>
      </c>
      <c r="G490" s="2">
        <v>2.2000000000000002</v>
      </c>
      <c r="H490" s="11">
        <v>1.159</v>
      </c>
    </row>
    <row r="491" spans="1:8" x14ac:dyDescent="0.3">
      <c r="A491" s="1" t="s">
        <v>13</v>
      </c>
      <c r="B491" s="14">
        <v>38358.916666665486</v>
      </c>
      <c r="C491" s="2">
        <v>-0.25</v>
      </c>
      <c r="D491" s="2">
        <v>5.23</v>
      </c>
      <c r="E491" s="4">
        <v>25.2</v>
      </c>
      <c r="F491" s="2">
        <v>14.46</v>
      </c>
      <c r="G491" s="2">
        <v>2.2000000000000002</v>
      </c>
      <c r="H491" s="11">
        <v>1.155</v>
      </c>
    </row>
    <row r="492" spans="1:8" x14ac:dyDescent="0.3">
      <c r="A492" s="1" t="s">
        <v>13</v>
      </c>
      <c r="B492" s="14">
        <v>38358.95833333215</v>
      </c>
      <c r="C492" s="2">
        <v>-0.25</v>
      </c>
      <c r="D492" s="2">
        <v>5.23</v>
      </c>
      <c r="E492" s="4">
        <v>25.2</v>
      </c>
      <c r="F492" s="2">
        <v>14.36</v>
      </c>
      <c r="G492" s="2">
        <v>2.2000000000000002</v>
      </c>
      <c r="H492" s="11">
        <v>1.151</v>
      </c>
    </row>
    <row r="493" spans="1:8" x14ac:dyDescent="0.3">
      <c r="A493" s="1" t="s">
        <v>13</v>
      </c>
      <c r="B493" s="14">
        <v>38358.999999998814</v>
      </c>
      <c r="C493" s="2">
        <v>-0.25</v>
      </c>
      <c r="D493" s="2">
        <v>5.23</v>
      </c>
      <c r="E493" s="4">
        <v>25.2</v>
      </c>
      <c r="F493" s="2">
        <v>14.28</v>
      </c>
      <c r="G493" s="2">
        <v>2.2000000000000002</v>
      </c>
      <c r="H493" s="11">
        <v>1.151</v>
      </c>
    </row>
    <row r="494" spans="1:8" x14ac:dyDescent="0.3">
      <c r="A494" s="1" t="s">
        <v>13</v>
      </c>
      <c r="B494" s="14">
        <v>38359.041666665478</v>
      </c>
      <c r="C494" s="2">
        <v>-0.25</v>
      </c>
      <c r="D494" s="2">
        <v>5.24</v>
      </c>
      <c r="E494" s="4">
        <v>25.4</v>
      </c>
      <c r="F494" s="2">
        <v>14.26</v>
      </c>
      <c r="G494" s="2">
        <v>2.2000000000000002</v>
      </c>
      <c r="H494" s="11">
        <v>1.1479999999999999</v>
      </c>
    </row>
    <row r="495" spans="1:8" x14ac:dyDescent="0.3">
      <c r="A495" s="1" t="s">
        <v>13</v>
      </c>
      <c r="B495" s="14">
        <v>38359.083333332143</v>
      </c>
      <c r="C495" s="2">
        <v>-0.25</v>
      </c>
      <c r="D495" s="2">
        <v>5.23</v>
      </c>
      <c r="E495" s="4">
        <v>25.2</v>
      </c>
      <c r="F495" s="2">
        <v>14.21</v>
      </c>
      <c r="G495" s="2">
        <v>2.2999999999999998</v>
      </c>
      <c r="H495" s="11">
        <v>1.1439999999999999</v>
      </c>
    </row>
    <row r="496" spans="1:8" x14ac:dyDescent="0.3">
      <c r="A496" s="1" t="s">
        <v>13</v>
      </c>
      <c r="B496" s="14">
        <v>38359.124999998807</v>
      </c>
      <c r="C496" s="2">
        <v>-0.25</v>
      </c>
      <c r="D496" s="2">
        <v>5.24</v>
      </c>
      <c r="E496" s="4">
        <v>25.4</v>
      </c>
      <c r="F496" s="2">
        <v>14.15</v>
      </c>
      <c r="G496" s="2">
        <v>2.2000000000000002</v>
      </c>
      <c r="H496" s="11">
        <v>1.1399999999999999</v>
      </c>
    </row>
    <row r="497" spans="1:8" x14ac:dyDescent="0.3">
      <c r="A497" s="1" t="s">
        <v>13</v>
      </c>
      <c r="B497" s="14">
        <v>38359.166666665471</v>
      </c>
      <c r="C497" s="2">
        <v>-0.25</v>
      </c>
      <c r="D497" s="2">
        <v>5.24</v>
      </c>
      <c r="E497" s="4">
        <v>25.2</v>
      </c>
      <c r="F497" s="2">
        <v>14.15</v>
      </c>
      <c r="G497" s="2">
        <v>2.2000000000000002</v>
      </c>
      <c r="H497" s="11">
        <v>1.133</v>
      </c>
    </row>
    <row r="498" spans="1:8" x14ac:dyDescent="0.3">
      <c r="A498" s="1" t="s">
        <v>13</v>
      </c>
      <c r="B498" s="14">
        <v>38359.208333332135</v>
      </c>
      <c r="C498" s="2">
        <v>-0.25</v>
      </c>
      <c r="D498" s="2">
        <v>5.24</v>
      </c>
      <c r="E498" s="4">
        <v>25.1</v>
      </c>
      <c r="F498" s="2">
        <v>14.1</v>
      </c>
      <c r="G498" s="2">
        <v>2.2000000000000002</v>
      </c>
      <c r="H498" s="11">
        <v>1.129</v>
      </c>
    </row>
    <row r="499" spans="1:8" x14ac:dyDescent="0.3">
      <c r="A499" s="1" t="s">
        <v>13</v>
      </c>
      <c r="B499" s="14">
        <v>38359.249999998799</v>
      </c>
      <c r="C499" s="2">
        <v>-0.25</v>
      </c>
      <c r="D499" s="2">
        <v>5.24</v>
      </c>
      <c r="E499" s="4">
        <v>25.2</v>
      </c>
      <c r="F499" s="2">
        <v>14.09</v>
      </c>
      <c r="G499" s="2">
        <v>2.2000000000000002</v>
      </c>
      <c r="H499" s="11">
        <v>1.125</v>
      </c>
    </row>
    <row r="500" spans="1:8" x14ac:dyDescent="0.3">
      <c r="A500" s="1" t="s">
        <v>13</v>
      </c>
      <c r="B500" s="14">
        <v>38359.291666665464</v>
      </c>
      <c r="C500" s="2">
        <v>-0.24</v>
      </c>
      <c r="D500" s="2">
        <v>5.25</v>
      </c>
      <c r="E500" s="4">
        <v>25.2</v>
      </c>
      <c r="F500" s="2">
        <v>14.08</v>
      </c>
      <c r="G500" s="2">
        <v>2.2000000000000002</v>
      </c>
      <c r="H500" s="11">
        <v>1.125</v>
      </c>
    </row>
    <row r="501" spans="1:8" x14ac:dyDescent="0.3">
      <c r="A501" s="1" t="s">
        <v>13</v>
      </c>
      <c r="B501" s="14">
        <v>38359.333333332128</v>
      </c>
      <c r="C501" s="2">
        <v>-0.25</v>
      </c>
      <c r="D501" s="2">
        <v>5.24</v>
      </c>
      <c r="E501" s="4">
        <v>25.2</v>
      </c>
      <c r="F501" s="2">
        <v>14.06</v>
      </c>
      <c r="G501" s="2">
        <v>2.2000000000000002</v>
      </c>
      <c r="H501" s="11">
        <v>1.121</v>
      </c>
    </row>
    <row r="502" spans="1:8" x14ac:dyDescent="0.3">
      <c r="A502" s="1" t="s">
        <v>13</v>
      </c>
      <c r="B502" s="14">
        <v>38359.374999998792</v>
      </c>
      <c r="C502" s="2">
        <v>-0.24</v>
      </c>
      <c r="D502" s="2">
        <v>5.24</v>
      </c>
      <c r="E502" s="4">
        <v>25.1</v>
      </c>
      <c r="F502" s="2">
        <v>14.02</v>
      </c>
      <c r="G502" s="2">
        <v>2.2000000000000002</v>
      </c>
      <c r="H502" s="11">
        <v>1.121</v>
      </c>
    </row>
    <row r="503" spans="1:8" x14ac:dyDescent="0.3">
      <c r="A503" s="1" t="s">
        <v>13</v>
      </c>
      <c r="B503" s="14">
        <v>38359.416666665456</v>
      </c>
      <c r="C503" s="2">
        <v>-0.24</v>
      </c>
      <c r="D503" s="2">
        <v>5.24</v>
      </c>
      <c r="E503" s="4">
        <v>25.2</v>
      </c>
      <c r="F503" s="2">
        <v>14.03</v>
      </c>
      <c r="G503" s="2">
        <v>2.4</v>
      </c>
      <c r="H503" s="11">
        <v>1.121</v>
      </c>
    </row>
    <row r="504" spans="1:8" x14ac:dyDescent="0.3">
      <c r="A504" s="1" t="s">
        <v>13</v>
      </c>
      <c r="B504" s="14">
        <v>38359.458333332121</v>
      </c>
      <c r="C504" s="2">
        <v>-0.24</v>
      </c>
      <c r="D504" s="2">
        <v>5.25</v>
      </c>
      <c r="E504" s="4">
        <v>25.1</v>
      </c>
      <c r="F504" s="2">
        <v>14.06</v>
      </c>
      <c r="G504" s="2">
        <v>2.2999999999999998</v>
      </c>
      <c r="H504" s="11">
        <v>1.121</v>
      </c>
    </row>
    <row r="505" spans="1:8" x14ac:dyDescent="0.3">
      <c r="A505" s="1" t="s">
        <v>13</v>
      </c>
      <c r="B505" s="14">
        <v>38359.499999998785</v>
      </c>
      <c r="C505" s="2">
        <v>-0.24</v>
      </c>
      <c r="D505" s="2">
        <v>5.26</v>
      </c>
      <c r="E505" s="4">
        <v>25.1</v>
      </c>
      <c r="F505" s="2">
        <v>14.08</v>
      </c>
      <c r="G505" s="2">
        <v>2.2999999999999998</v>
      </c>
      <c r="H505" s="11">
        <v>1.1180000000000001</v>
      </c>
    </row>
    <row r="506" spans="1:8" x14ac:dyDescent="0.3">
      <c r="A506" s="1" t="s">
        <v>13</v>
      </c>
      <c r="B506" s="14">
        <v>38359.541666665449</v>
      </c>
      <c r="C506" s="2">
        <v>-0.24</v>
      </c>
      <c r="D506" s="2">
        <v>5.26</v>
      </c>
      <c r="E506" s="4">
        <v>25.1</v>
      </c>
      <c r="F506" s="2">
        <v>14.12</v>
      </c>
      <c r="G506" s="2">
        <v>2.2999999999999998</v>
      </c>
      <c r="H506" s="11">
        <v>1.121</v>
      </c>
    </row>
    <row r="507" spans="1:8" x14ac:dyDescent="0.3">
      <c r="A507" s="1" t="s">
        <v>13</v>
      </c>
      <c r="B507" s="14">
        <v>38359.583333332113</v>
      </c>
      <c r="C507" s="2">
        <v>-0.24</v>
      </c>
      <c r="D507" s="2">
        <v>5.26</v>
      </c>
      <c r="E507" s="4">
        <v>25.1</v>
      </c>
      <c r="F507" s="2">
        <v>14.11</v>
      </c>
      <c r="G507" s="2">
        <v>2.2999999999999998</v>
      </c>
      <c r="H507" s="11">
        <v>1.121</v>
      </c>
    </row>
    <row r="508" spans="1:8" x14ac:dyDescent="0.3">
      <c r="A508" s="1" t="s">
        <v>13</v>
      </c>
      <c r="B508" s="14">
        <v>38359.624999998778</v>
      </c>
      <c r="C508" s="2">
        <v>-0.24</v>
      </c>
      <c r="D508" s="2">
        <v>5.27</v>
      </c>
      <c r="E508" s="4">
        <v>25.1</v>
      </c>
      <c r="F508" s="2">
        <v>14.13</v>
      </c>
      <c r="G508" s="2">
        <v>2.2000000000000002</v>
      </c>
      <c r="H508" s="11">
        <v>1.125</v>
      </c>
    </row>
    <row r="509" spans="1:8" x14ac:dyDescent="0.3">
      <c r="A509" s="1" t="s">
        <v>13</v>
      </c>
      <c r="B509" s="14">
        <v>38359.666666665442</v>
      </c>
      <c r="C509" s="2">
        <v>-0.24</v>
      </c>
      <c r="D509" s="2">
        <v>5.27</v>
      </c>
      <c r="E509" s="4">
        <v>25.1</v>
      </c>
      <c r="F509" s="2">
        <v>14.12</v>
      </c>
      <c r="G509" s="2">
        <v>2.2000000000000002</v>
      </c>
      <c r="H509" s="11">
        <v>1.129</v>
      </c>
    </row>
    <row r="510" spans="1:8" x14ac:dyDescent="0.3">
      <c r="A510" s="1" t="s">
        <v>13</v>
      </c>
      <c r="B510" s="14">
        <v>38359.708333332106</v>
      </c>
      <c r="C510" s="2">
        <v>-0.24</v>
      </c>
      <c r="D510" s="2">
        <v>5.27</v>
      </c>
      <c r="E510" s="4">
        <v>25</v>
      </c>
      <c r="F510" s="2">
        <v>14.08</v>
      </c>
      <c r="G510" s="2">
        <v>2.2999999999999998</v>
      </c>
      <c r="H510" s="11">
        <v>1.129</v>
      </c>
    </row>
    <row r="511" spans="1:8" x14ac:dyDescent="0.3">
      <c r="A511" s="1" t="s">
        <v>13</v>
      </c>
      <c r="B511" s="14">
        <v>38359.74999999877</v>
      </c>
      <c r="C511" s="2">
        <v>-0.24</v>
      </c>
      <c r="D511" s="2">
        <v>5.27</v>
      </c>
      <c r="E511" s="4">
        <v>25</v>
      </c>
      <c r="F511" s="2">
        <v>14.08</v>
      </c>
      <c r="G511" s="2">
        <v>2.2000000000000002</v>
      </c>
      <c r="H511" s="11">
        <v>1.129</v>
      </c>
    </row>
    <row r="512" spans="1:8" x14ac:dyDescent="0.3">
      <c r="A512" s="1" t="s">
        <v>13</v>
      </c>
      <c r="B512" s="14">
        <v>38359.791666665435</v>
      </c>
      <c r="C512" s="2">
        <v>-0.24</v>
      </c>
      <c r="D512" s="2">
        <v>5.27</v>
      </c>
      <c r="E512" s="4">
        <v>25</v>
      </c>
      <c r="F512" s="2">
        <v>14.05</v>
      </c>
      <c r="G512" s="2">
        <v>2.2000000000000002</v>
      </c>
      <c r="H512" s="11">
        <v>1.125</v>
      </c>
    </row>
    <row r="513" spans="1:8" x14ac:dyDescent="0.3">
      <c r="A513" s="1" t="s">
        <v>13</v>
      </c>
      <c r="B513" s="14">
        <v>38359.833333332099</v>
      </c>
      <c r="C513" s="2">
        <v>-0.25</v>
      </c>
      <c r="D513" s="2">
        <v>5.27</v>
      </c>
      <c r="E513" s="4">
        <v>25</v>
      </c>
      <c r="F513" s="2">
        <v>14.04</v>
      </c>
      <c r="G513" s="2">
        <v>2.1</v>
      </c>
      <c r="H513" s="11">
        <v>1.121</v>
      </c>
    </row>
    <row r="514" spans="1:8" x14ac:dyDescent="0.3">
      <c r="A514" s="1" t="s">
        <v>13</v>
      </c>
      <c r="B514" s="14">
        <v>38359.874999998763</v>
      </c>
      <c r="C514" s="2">
        <v>-0.25</v>
      </c>
      <c r="D514" s="2">
        <v>5.27</v>
      </c>
      <c r="E514" s="4">
        <v>25.1</v>
      </c>
      <c r="F514" s="2">
        <v>14.06</v>
      </c>
      <c r="G514" s="2">
        <v>2.2000000000000002</v>
      </c>
      <c r="H514" s="11">
        <v>1.1180000000000001</v>
      </c>
    </row>
    <row r="515" spans="1:8" x14ac:dyDescent="0.3">
      <c r="A515" s="1" t="s">
        <v>13</v>
      </c>
      <c r="B515" s="14">
        <v>38359.916666665427</v>
      </c>
      <c r="C515" s="2">
        <v>-0.25</v>
      </c>
      <c r="D515" s="2">
        <v>5.27</v>
      </c>
      <c r="E515" s="4">
        <v>25</v>
      </c>
      <c r="F515" s="2">
        <v>14.07</v>
      </c>
      <c r="G515" s="2">
        <v>2.2000000000000002</v>
      </c>
      <c r="H515" s="11">
        <v>1.1140000000000001</v>
      </c>
    </row>
    <row r="516" spans="1:8" x14ac:dyDescent="0.3">
      <c r="A516" s="1" t="s">
        <v>13</v>
      </c>
      <c r="B516" s="14">
        <v>38359.958333332092</v>
      </c>
      <c r="C516" s="2">
        <v>-0.25</v>
      </c>
      <c r="D516" s="2">
        <v>5.27</v>
      </c>
      <c r="E516" s="4">
        <v>25</v>
      </c>
      <c r="F516" s="2">
        <v>14.07</v>
      </c>
      <c r="G516" s="2">
        <v>2.2000000000000002</v>
      </c>
      <c r="H516" s="11">
        <v>1.1140000000000001</v>
      </c>
    </row>
    <row r="517" spans="1:8" x14ac:dyDescent="0.3">
      <c r="A517" s="1" t="s">
        <v>13</v>
      </c>
      <c r="B517" s="14">
        <v>38359.999999998756</v>
      </c>
      <c r="C517" s="2">
        <v>-0.25</v>
      </c>
      <c r="D517" s="2">
        <v>5.28</v>
      </c>
      <c r="E517" s="4">
        <v>25</v>
      </c>
      <c r="F517" s="2">
        <v>14.08</v>
      </c>
      <c r="G517" s="2">
        <v>2.2000000000000002</v>
      </c>
      <c r="H517" s="11">
        <v>1.1060000000000001</v>
      </c>
    </row>
    <row r="518" spans="1:8" x14ac:dyDescent="0.3">
      <c r="A518" s="1" t="s">
        <v>13</v>
      </c>
      <c r="B518" s="14">
        <v>38360.04166666542</v>
      </c>
      <c r="C518" s="2">
        <v>-0.25</v>
      </c>
      <c r="D518" s="2">
        <v>5.28</v>
      </c>
      <c r="E518" s="4">
        <v>25.1</v>
      </c>
      <c r="F518" s="2">
        <v>14.07</v>
      </c>
      <c r="G518" s="2">
        <v>2.2000000000000002</v>
      </c>
      <c r="H518" s="11">
        <v>1.103</v>
      </c>
    </row>
    <row r="519" spans="1:8" x14ac:dyDescent="0.3">
      <c r="A519" s="1" t="s">
        <v>13</v>
      </c>
      <c r="B519" s="14">
        <v>38360.083333332084</v>
      </c>
      <c r="C519" s="2">
        <v>-0.25</v>
      </c>
      <c r="D519" s="2">
        <v>5.28</v>
      </c>
      <c r="E519" s="4">
        <v>24.8</v>
      </c>
      <c r="F519" s="2">
        <v>14.12</v>
      </c>
      <c r="G519" s="2">
        <v>2.2000000000000002</v>
      </c>
      <c r="H519" s="11">
        <v>1.103</v>
      </c>
    </row>
    <row r="520" spans="1:8" x14ac:dyDescent="0.3">
      <c r="A520" s="1" t="s">
        <v>13</v>
      </c>
      <c r="B520" s="14">
        <v>38360.124999998749</v>
      </c>
      <c r="C520" s="2">
        <v>-0.24</v>
      </c>
      <c r="D520" s="2">
        <v>5.28</v>
      </c>
      <c r="E520" s="4">
        <v>25</v>
      </c>
      <c r="F520" s="2">
        <v>14.09</v>
      </c>
      <c r="G520" s="2">
        <v>2.2000000000000002</v>
      </c>
      <c r="H520" s="11">
        <v>1.099</v>
      </c>
    </row>
    <row r="521" spans="1:8" x14ac:dyDescent="0.3">
      <c r="A521" s="1" t="s">
        <v>13</v>
      </c>
      <c r="B521" s="14">
        <v>38360.166666665413</v>
      </c>
      <c r="C521" s="2">
        <v>-0.25</v>
      </c>
      <c r="D521" s="2">
        <v>5.29</v>
      </c>
      <c r="E521" s="4">
        <v>25</v>
      </c>
      <c r="F521" s="2">
        <v>14.12</v>
      </c>
      <c r="G521" s="2">
        <v>2.2999999999999998</v>
      </c>
      <c r="H521" s="11">
        <v>1.095</v>
      </c>
    </row>
    <row r="522" spans="1:8" x14ac:dyDescent="0.3">
      <c r="A522" s="1" t="s">
        <v>13</v>
      </c>
      <c r="B522" s="14">
        <v>38360.208333332077</v>
      </c>
      <c r="C522" s="2">
        <v>-0.25</v>
      </c>
      <c r="D522" s="2">
        <v>5.29</v>
      </c>
      <c r="E522" s="4">
        <v>25</v>
      </c>
      <c r="F522" s="2">
        <v>14.16</v>
      </c>
      <c r="G522" s="2">
        <v>2.2000000000000002</v>
      </c>
      <c r="H522" s="11">
        <v>1.091</v>
      </c>
    </row>
    <row r="523" spans="1:8" x14ac:dyDescent="0.3">
      <c r="A523" s="1" t="s">
        <v>13</v>
      </c>
      <c r="B523" s="14">
        <v>38360.249999998741</v>
      </c>
      <c r="C523" s="2">
        <v>-0.25</v>
      </c>
      <c r="D523" s="2">
        <v>5.3</v>
      </c>
      <c r="E523" s="4">
        <v>25</v>
      </c>
      <c r="F523" s="2">
        <v>14.13</v>
      </c>
      <c r="G523" s="2">
        <v>2.1</v>
      </c>
      <c r="H523" s="11">
        <v>1.091</v>
      </c>
    </row>
    <row r="524" spans="1:8" x14ac:dyDescent="0.3">
      <c r="A524" s="1" t="s">
        <v>13</v>
      </c>
      <c r="B524" s="14">
        <v>38360.291666665406</v>
      </c>
      <c r="C524" s="2">
        <v>-0.24</v>
      </c>
      <c r="D524" s="2">
        <v>5.3</v>
      </c>
      <c r="E524" s="4">
        <v>25</v>
      </c>
      <c r="F524" s="2">
        <v>14.17</v>
      </c>
      <c r="G524" s="2">
        <v>2.1</v>
      </c>
      <c r="H524" s="11">
        <v>1.091</v>
      </c>
    </row>
    <row r="525" spans="1:8" x14ac:dyDescent="0.3">
      <c r="A525" s="1" t="s">
        <v>13</v>
      </c>
      <c r="B525" s="14">
        <v>38360.33333333207</v>
      </c>
      <c r="C525" s="2">
        <v>-0.25</v>
      </c>
      <c r="D525" s="2">
        <v>5.3</v>
      </c>
      <c r="E525" s="4">
        <v>24.8</v>
      </c>
      <c r="F525" s="2">
        <v>14.16</v>
      </c>
      <c r="G525" s="2">
        <v>2.2000000000000002</v>
      </c>
      <c r="H525" s="11">
        <v>1.0840000000000001</v>
      </c>
    </row>
    <row r="526" spans="1:8" x14ac:dyDescent="0.3">
      <c r="A526" s="1" t="s">
        <v>13</v>
      </c>
      <c r="B526" s="14">
        <v>38360.374999998734</v>
      </c>
      <c r="C526" s="2">
        <v>-0.24</v>
      </c>
      <c r="D526" s="2">
        <v>5.3</v>
      </c>
      <c r="E526" s="4">
        <v>25</v>
      </c>
      <c r="F526" s="2">
        <v>14.17</v>
      </c>
      <c r="G526" s="2">
        <v>2.2000000000000002</v>
      </c>
      <c r="H526" s="11">
        <v>1.0840000000000001</v>
      </c>
    </row>
    <row r="527" spans="1:8" x14ac:dyDescent="0.3">
      <c r="A527" s="1" t="s">
        <v>13</v>
      </c>
      <c r="B527" s="14">
        <v>38360.416666665398</v>
      </c>
      <c r="C527" s="2">
        <v>-0.24</v>
      </c>
      <c r="D527" s="2">
        <v>5.3</v>
      </c>
      <c r="E527" s="4">
        <v>25</v>
      </c>
      <c r="F527" s="2">
        <v>14.17</v>
      </c>
      <c r="G527" s="2">
        <v>2.2999999999999998</v>
      </c>
      <c r="H527" s="11">
        <v>1.0840000000000001</v>
      </c>
    </row>
    <row r="528" spans="1:8" x14ac:dyDescent="0.3">
      <c r="A528" s="1" t="s">
        <v>13</v>
      </c>
      <c r="B528" s="14">
        <v>38360.458333332062</v>
      </c>
      <c r="C528" s="2">
        <v>-0.24</v>
      </c>
      <c r="D528" s="2">
        <v>5.31</v>
      </c>
      <c r="E528" s="4">
        <v>24.7</v>
      </c>
      <c r="F528" s="2">
        <v>14.21</v>
      </c>
      <c r="G528" s="2">
        <v>2.2999999999999998</v>
      </c>
      <c r="H528" s="11">
        <v>1.0840000000000001</v>
      </c>
    </row>
    <row r="529" spans="1:8" x14ac:dyDescent="0.3">
      <c r="A529" s="1" t="s">
        <v>13</v>
      </c>
      <c r="B529" s="14">
        <v>38360.499999998727</v>
      </c>
      <c r="C529" s="2">
        <v>-0.23</v>
      </c>
      <c r="D529" s="2">
        <v>5.31</v>
      </c>
      <c r="E529" s="4">
        <v>24.8</v>
      </c>
      <c r="F529" s="2">
        <v>14.29</v>
      </c>
      <c r="G529" s="2">
        <v>2.2000000000000002</v>
      </c>
      <c r="H529" s="11">
        <v>1.0840000000000001</v>
      </c>
    </row>
    <row r="530" spans="1:8" x14ac:dyDescent="0.3">
      <c r="A530" s="1" t="s">
        <v>13</v>
      </c>
      <c r="B530" s="14">
        <v>38360.541666665391</v>
      </c>
      <c r="C530" s="2">
        <v>-0.24</v>
      </c>
      <c r="D530" s="2">
        <v>5.31</v>
      </c>
      <c r="E530" s="4">
        <v>24.7</v>
      </c>
      <c r="F530" s="2">
        <v>14.38</v>
      </c>
      <c r="G530" s="2">
        <v>2.2999999999999998</v>
      </c>
      <c r="H530" s="11">
        <v>1.0840000000000001</v>
      </c>
    </row>
    <row r="531" spans="1:8" x14ac:dyDescent="0.3">
      <c r="A531" s="1" t="s">
        <v>13</v>
      </c>
      <c r="B531" s="14">
        <v>38360.583333332055</v>
      </c>
      <c r="C531" s="2">
        <v>-0.23</v>
      </c>
      <c r="D531" s="2">
        <v>5.32</v>
      </c>
      <c r="E531" s="4">
        <v>24.8</v>
      </c>
      <c r="F531" s="2">
        <v>14.44</v>
      </c>
      <c r="G531" s="2">
        <v>2.2999999999999998</v>
      </c>
      <c r="H531" s="11">
        <v>1.0840000000000001</v>
      </c>
    </row>
    <row r="532" spans="1:8" x14ac:dyDescent="0.3">
      <c r="A532" s="1" t="s">
        <v>13</v>
      </c>
      <c r="B532" s="14">
        <v>38360.624999998719</v>
      </c>
      <c r="C532" s="2">
        <v>-0.24</v>
      </c>
      <c r="D532" s="2">
        <v>5.32</v>
      </c>
      <c r="E532" s="4">
        <v>24.8</v>
      </c>
      <c r="F532" s="2">
        <v>14.46</v>
      </c>
      <c r="G532" s="2">
        <v>2.2999999999999998</v>
      </c>
      <c r="H532" s="11">
        <v>1.0840000000000001</v>
      </c>
    </row>
    <row r="533" spans="1:8" x14ac:dyDescent="0.3">
      <c r="A533" s="1" t="s">
        <v>13</v>
      </c>
      <c r="B533" s="14">
        <v>38360.666666665384</v>
      </c>
      <c r="C533" s="2">
        <v>-0.24</v>
      </c>
      <c r="D533" s="2">
        <v>5.32</v>
      </c>
      <c r="E533" s="4">
        <v>24.5</v>
      </c>
      <c r="F533" s="2">
        <v>14.44</v>
      </c>
      <c r="G533" s="2">
        <v>2.2000000000000002</v>
      </c>
      <c r="H533" s="11">
        <v>1.0840000000000001</v>
      </c>
    </row>
    <row r="534" spans="1:8" x14ac:dyDescent="0.3">
      <c r="A534" s="1" t="s">
        <v>13</v>
      </c>
      <c r="B534" s="14">
        <v>38360.708333332048</v>
      </c>
      <c r="C534" s="2">
        <v>-0.24</v>
      </c>
      <c r="D534" s="2">
        <v>5.33</v>
      </c>
      <c r="E534" s="4">
        <v>24.7</v>
      </c>
      <c r="F534" s="2">
        <v>14.41</v>
      </c>
      <c r="G534" s="2">
        <v>2.2999999999999998</v>
      </c>
      <c r="H534" s="11">
        <v>1.0840000000000001</v>
      </c>
    </row>
    <row r="535" spans="1:8" x14ac:dyDescent="0.3">
      <c r="A535" s="1" t="s">
        <v>13</v>
      </c>
      <c r="B535" s="14">
        <v>38360.749999998712</v>
      </c>
      <c r="C535" s="2">
        <v>-0.24</v>
      </c>
      <c r="D535" s="2">
        <v>5.33</v>
      </c>
      <c r="E535" s="4">
        <v>24.8</v>
      </c>
      <c r="F535" s="2">
        <v>14.35</v>
      </c>
      <c r="G535" s="2">
        <v>2.2000000000000002</v>
      </c>
      <c r="H535" s="11">
        <v>1.08</v>
      </c>
    </row>
    <row r="536" spans="1:8" x14ac:dyDescent="0.3">
      <c r="A536" s="1" t="s">
        <v>13</v>
      </c>
      <c r="B536" s="14">
        <v>38360.791666665376</v>
      </c>
      <c r="C536" s="2">
        <v>-0.24</v>
      </c>
      <c r="D536" s="2">
        <v>5.33</v>
      </c>
      <c r="E536" s="4">
        <v>24.7</v>
      </c>
      <c r="F536" s="2">
        <v>14.32</v>
      </c>
      <c r="G536" s="2">
        <v>2.2000000000000002</v>
      </c>
      <c r="H536" s="11">
        <v>1.08</v>
      </c>
    </row>
    <row r="537" spans="1:8" x14ac:dyDescent="0.3">
      <c r="A537" s="1" t="s">
        <v>13</v>
      </c>
      <c r="B537" s="14">
        <v>38360.833333332041</v>
      </c>
      <c r="C537" s="2">
        <v>-0.24</v>
      </c>
      <c r="D537" s="2">
        <v>5.33</v>
      </c>
      <c r="E537" s="4">
        <v>24.8</v>
      </c>
      <c r="F537" s="2">
        <v>14.29</v>
      </c>
      <c r="G537" s="2">
        <v>2.1</v>
      </c>
      <c r="H537" s="11">
        <v>1.0760000000000001</v>
      </c>
    </row>
    <row r="538" spans="1:8" x14ac:dyDescent="0.3">
      <c r="A538" s="1" t="s">
        <v>13</v>
      </c>
      <c r="B538" s="14">
        <v>38360.874999998705</v>
      </c>
      <c r="C538" s="2">
        <v>-0.24</v>
      </c>
      <c r="D538" s="2">
        <v>5.33</v>
      </c>
      <c r="E538" s="4">
        <v>24.8</v>
      </c>
      <c r="F538" s="2">
        <v>14.29</v>
      </c>
      <c r="G538" s="2">
        <v>2.2000000000000002</v>
      </c>
      <c r="H538" s="11">
        <v>1.073</v>
      </c>
    </row>
    <row r="539" spans="1:8" x14ac:dyDescent="0.3">
      <c r="A539" s="1" t="s">
        <v>13</v>
      </c>
      <c r="B539" s="14">
        <v>38360.916666665369</v>
      </c>
      <c r="C539" s="2">
        <v>-0.24</v>
      </c>
      <c r="D539" s="2">
        <v>5.33</v>
      </c>
      <c r="E539" s="4">
        <v>24.8</v>
      </c>
      <c r="F539" s="2">
        <v>14.23</v>
      </c>
      <c r="G539" s="2">
        <v>2.2000000000000002</v>
      </c>
      <c r="H539" s="11">
        <v>1.073</v>
      </c>
    </row>
    <row r="540" spans="1:8" x14ac:dyDescent="0.3">
      <c r="A540" s="1" t="s">
        <v>13</v>
      </c>
      <c r="B540" s="14">
        <v>38360.958333332033</v>
      </c>
      <c r="C540" s="2">
        <v>-0.24</v>
      </c>
      <c r="D540" s="2">
        <v>5.34</v>
      </c>
      <c r="E540" s="4">
        <v>24.7</v>
      </c>
      <c r="F540" s="2">
        <v>14.22</v>
      </c>
      <c r="G540" s="2">
        <v>2.2000000000000002</v>
      </c>
      <c r="H540" s="11">
        <v>1.069</v>
      </c>
    </row>
    <row r="541" spans="1:8" x14ac:dyDescent="0.3">
      <c r="A541" s="1" t="s">
        <v>13</v>
      </c>
      <c r="B541" s="14">
        <v>38360.999999998698</v>
      </c>
      <c r="C541" s="2">
        <v>-0.24</v>
      </c>
      <c r="D541" s="2">
        <v>5.37</v>
      </c>
      <c r="E541" s="4">
        <v>24.8</v>
      </c>
      <c r="F541" s="2">
        <v>14.23</v>
      </c>
      <c r="G541" s="2">
        <v>2.2000000000000002</v>
      </c>
      <c r="H541" s="11">
        <v>1.0649999999999999</v>
      </c>
    </row>
    <row r="542" spans="1:8" x14ac:dyDescent="0.3">
      <c r="A542" s="1" t="s">
        <v>13</v>
      </c>
      <c r="B542" s="14">
        <v>38361.041666665362</v>
      </c>
      <c r="C542" s="2">
        <v>-0.24</v>
      </c>
      <c r="D542" s="2">
        <v>5.35</v>
      </c>
      <c r="E542" s="4">
        <v>24.7</v>
      </c>
      <c r="F542" s="2">
        <v>14.24</v>
      </c>
      <c r="G542" s="2">
        <v>2.2999999999999998</v>
      </c>
      <c r="H542" s="11">
        <v>1.0580000000000001</v>
      </c>
    </row>
    <row r="543" spans="1:8" x14ac:dyDescent="0.3">
      <c r="A543" s="1" t="s">
        <v>13</v>
      </c>
      <c r="B543" s="14">
        <v>38361.083333332026</v>
      </c>
      <c r="C543" s="2">
        <v>-0.24</v>
      </c>
      <c r="D543" s="2">
        <v>5.35</v>
      </c>
      <c r="E543" s="4">
        <v>24.5</v>
      </c>
      <c r="F543" s="2">
        <v>14.26</v>
      </c>
      <c r="G543" s="2">
        <v>2.2999999999999998</v>
      </c>
      <c r="H543" s="11">
        <v>1.054</v>
      </c>
    </row>
    <row r="544" spans="1:8" x14ac:dyDescent="0.3">
      <c r="A544" s="1" t="s">
        <v>13</v>
      </c>
      <c r="B544" s="14">
        <v>38361.12499999869</v>
      </c>
      <c r="C544" s="2">
        <v>-0.24</v>
      </c>
      <c r="D544" s="2">
        <v>5.35</v>
      </c>
      <c r="E544" s="4">
        <v>24.7</v>
      </c>
      <c r="F544" s="2">
        <v>14.23</v>
      </c>
      <c r="G544" s="2">
        <v>2.2000000000000002</v>
      </c>
      <c r="H544" s="11">
        <v>1.05</v>
      </c>
    </row>
    <row r="545" spans="1:8" x14ac:dyDescent="0.3">
      <c r="A545" s="1" t="s">
        <v>13</v>
      </c>
      <c r="B545" s="14">
        <v>38361.166666665355</v>
      </c>
      <c r="C545" s="2">
        <v>-0.24</v>
      </c>
      <c r="D545" s="2">
        <v>5.35</v>
      </c>
      <c r="E545" s="4">
        <v>24.5</v>
      </c>
      <c r="F545" s="2">
        <v>14.22</v>
      </c>
      <c r="G545" s="2">
        <v>2.2000000000000002</v>
      </c>
      <c r="H545" s="11">
        <v>1.05</v>
      </c>
    </row>
    <row r="546" spans="1:8" x14ac:dyDescent="0.3">
      <c r="A546" s="1" t="s">
        <v>13</v>
      </c>
      <c r="B546" s="14">
        <v>38361.208333332019</v>
      </c>
      <c r="C546" s="2">
        <v>-0.24</v>
      </c>
      <c r="D546" s="2">
        <v>5.35</v>
      </c>
      <c r="E546" s="4">
        <v>24.5</v>
      </c>
      <c r="F546" s="2">
        <v>14.2</v>
      </c>
      <c r="G546" s="2">
        <v>2.2000000000000002</v>
      </c>
      <c r="H546" s="11">
        <v>1.046</v>
      </c>
    </row>
    <row r="547" spans="1:8" x14ac:dyDescent="0.3">
      <c r="A547" s="1" t="s">
        <v>13</v>
      </c>
      <c r="B547" s="14">
        <v>38361.249999998683</v>
      </c>
      <c r="C547" s="2">
        <v>-0.24</v>
      </c>
      <c r="D547" s="2">
        <v>5.36</v>
      </c>
      <c r="E547" s="4">
        <v>24.7</v>
      </c>
      <c r="F547" s="2">
        <v>14.22</v>
      </c>
      <c r="G547" s="2">
        <v>2.2000000000000002</v>
      </c>
      <c r="H547" s="11">
        <v>1.046</v>
      </c>
    </row>
    <row r="548" spans="1:8" x14ac:dyDescent="0.3">
      <c r="A548" s="1" t="s">
        <v>13</v>
      </c>
      <c r="B548" s="14">
        <v>38361.291666665347</v>
      </c>
      <c r="C548" s="2">
        <v>-0.25</v>
      </c>
      <c r="D548" s="2">
        <v>5.36</v>
      </c>
      <c r="E548" s="4">
        <v>24.8</v>
      </c>
      <c r="F548" s="2">
        <v>14.26</v>
      </c>
      <c r="G548" s="2">
        <v>2.2000000000000002</v>
      </c>
      <c r="H548" s="11">
        <v>1.0609999999999999</v>
      </c>
    </row>
    <row r="549" spans="1:8" x14ac:dyDescent="0.3">
      <c r="A549" s="1" t="s">
        <v>13</v>
      </c>
      <c r="B549" s="14">
        <v>38361.333333332012</v>
      </c>
      <c r="C549" s="2">
        <v>-0.25</v>
      </c>
      <c r="D549" s="2">
        <v>5.36</v>
      </c>
      <c r="E549" s="4">
        <v>24.7</v>
      </c>
      <c r="F549" s="2">
        <v>14.23</v>
      </c>
      <c r="G549" s="2">
        <v>2.2000000000000002</v>
      </c>
      <c r="H549" s="11">
        <v>1.0389999999999999</v>
      </c>
    </row>
    <row r="550" spans="1:8" x14ac:dyDescent="0.3">
      <c r="A550" s="1" t="s">
        <v>13</v>
      </c>
      <c r="B550" s="14">
        <v>38361.374999998676</v>
      </c>
      <c r="C550" s="2">
        <v>-0.24</v>
      </c>
      <c r="D550" s="2">
        <v>5.36</v>
      </c>
      <c r="E550" s="4">
        <v>24.7</v>
      </c>
      <c r="F550" s="2">
        <v>14.27</v>
      </c>
      <c r="G550" s="2">
        <v>2.2000000000000002</v>
      </c>
      <c r="H550" s="11">
        <v>1.02</v>
      </c>
    </row>
    <row r="551" spans="1:8" x14ac:dyDescent="0.3">
      <c r="A551" s="1" t="s">
        <v>13</v>
      </c>
      <c r="B551" s="14">
        <v>38361.41666666534</v>
      </c>
      <c r="C551" s="2">
        <v>-0.24</v>
      </c>
      <c r="D551" s="2">
        <v>5.37</v>
      </c>
      <c r="E551" s="4">
        <v>24.5</v>
      </c>
      <c r="F551" s="2">
        <v>14.32</v>
      </c>
      <c r="G551" s="2">
        <v>2.2000000000000002</v>
      </c>
      <c r="H551" s="11">
        <v>1.0309999999999999</v>
      </c>
    </row>
    <row r="552" spans="1:8" x14ac:dyDescent="0.3">
      <c r="A552" s="1" t="s">
        <v>13</v>
      </c>
      <c r="B552" s="14">
        <v>38361.458333332004</v>
      </c>
      <c r="C552" s="2">
        <v>-0.24</v>
      </c>
      <c r="D552" s="2">
        <v>5.38</v>
      </c>
      <c r="E552" s="4">
        <v>24.7</v>
      </c>
      <c r="F552" s="2">
        <v>14.37</v>
      </c>
      <c r="G552" s="2">
        <v>2.2999999999999998</v>
      </c>
      <c r="H552" s="11">
        <v>1.046</v>
      </c>
    </row>
    <row r="553" spans="1:8" x14ac:dyDescent="0.3">
      <c r="A553" s="1" t="s">
        <v>13</v>
      </c>
      <c r="B553" s="14">
        <v>38361.499999998668</v>
      </c>
      <c r="C553" s="2">
        <v>-0.23</v>
      </c>
      <c r="D553" s="2">
        <v>5.38</v>
      </c>
      <c r="E553" s="4">
        <v>24.5</v>
      </c>
      <c r="F553" s="2">
        <v>14.46</v>
      </c>
      <c r="G553" s="2">
        <v>2.2000000000000002</v>
      </c>
      <c r="H553" s="11">
        <v>1.054</v>
      </c>
    </row>
    <row r="554" spans="1:8" x14ac:dyDescent="0.3">
      <c r="A554" s="1" t="s">
        <v>13</v>
      </c>
      <c r="B554" s="14">
        <v>38361.541666665333</v>
      </c>
      <c r="C554" s="2">
        <v>-0.23</v>
      </c>
      <c r="D554" s="2">
        <v>5.39</v>
      </c>
      <c r="E554" s="4">
        <v>24.7</v>
      </c>
      <c r="F554" s="2">
        <v>14.53</v>
      </c>
      <c r="G554" s="2">
        <v>2.4</v>
      </c>
      <c r="H554" s="11">
        <v>1.0580000000000001</v>
      </c>
    </row>
    <row r="555" spans="1:8" x14ac:dyDescent="0.3">
      <c r="A555" s="1" t="s">
        <v>13</v>
      </c>
      <c r="B555" s="14">
        <v>38361.583333331997</v>
      </c>
      <c r="C555" s="2">
        <v>-0.23</v>
      </c>
      <c r="D555" s="2">
        <v>5.39</v>
      </c>
      <c r="E555" s="4">
        <v>24.7</v>
      </c>
      <c r="F555" s="2">
        <v>14.59</v>
      </c>
      <c r="G555" s="2">
        <v>2.2000000000000002</v>
      </c>
      <c r="H555" s="11">
        <v>1.0580000000000001</v>
      </c>
    </row>
    <row r="556" spans="1:8" x14ac:dyDescent="0.3">
      <c r="A556" s="1" t="s">
        <v>13</v>
      </c>
      <c r="B556" s="14">
        <v>38361.624999998661</v>
      </c>
      <c r="C556" s="2">
        <v>-0.24</v>
      </c>
      <c r="D556" s="2">
        <v>5.39</v>
      </c>
      <c r="E556" s="4">
        <v>24.5</v>
      </c>
      <c r="F556" s="2">
        <v>14.64</v>
      </c>
      <c r="G556" s="2">
        <v>2.1</v>
      </c>
      <c r="H556" s="11">
        <v>1.0580000000000001</v>
      </c>
    </row>
    <row r="557" spans="1:8" x14ac:dyDescent="0.3">
      <c r="A557" s="1" t="s">
        <v>13</v>
      </c>
      <c r="B557" s="14">
        <v>38361.666666665325</v>
      </c>
      <c r="C557" s="2">
        <v>-0.24</v>
      </c>
      <c r="D557" s="2">
        <v>5.39</v>
      </c>
      <c r="E557" s="4">
        <v>24.5</v>
      </c>
      <c r="F557" s="2">
        <v>14.62</v>
      </c>
      <c r="G557" s="2">
        <v>2.2000000000000002</v>
      </c>
      <c r="H557" s="11">
        <v>1.054</v>
      </c>
    </row>
    <row r="558" spans="1:8" x14ac:dyDescent="0.3">
      <c r="A558" s="1" t="s">
        <v>13</v>
      </c>
      <c r="B558" s="14">
        <v>38361.70833333199</v>
      </c>
      <c r="C558" s="2">
        <v>-0.24</v>
      </c>
      <c r="D558" s="2">
        <v>5.39</v>
      </c>
      <c r="E558" s="4">
        <v>24.5</v>
      </c>
      <c r="F558" s="2">
        <v>14.58</v>
      </c>
      <c r="G558" s="2">
        <v>2.1</v>
      </c>
      <c r="H558" s="11">
        <v>1.054</v>
      </c>
    </row>
    <row r="559" spans="1:8" x14ac:dyDescent="0.3">
      <c r="A559" s="1" t="s">
        <v>13</v>
      </c>
      <c r="B559" s="14">
        <v>38361.749999998654</v>
      </c>
      <c r="C559" s="2">
        <v>-0.24</v>
      </c>
      <c r="D559" s="2">
        <v>5.39</v>
      </c>
      <c r="E559" s="4">
        <v>24.5</v>
      </c>
      <c r="F559" s="2">
        <v>14.54</v>
      </c>
      <c r="G559" s="2">
        <v>2.2000000000000002</v>
      </c>
      <c r="H559" s="11">
        <v>1.05</v>
      </c>
    </row>
    <row r="560" spans="1:8" x14ac:dyDescent="0.3">
      <c r="A560" s="1" t="s">
        <v>13</v>
      </c>
      <c r="B560" s="14">
        <v>38361.791666665318</v>
      </c>
      <c r="C560" s="2">
        <v>-0.24</v>
      </c>
      <c r="D560" s="2">
        <v>5.39</v>
      </c>
      <c r="E560" s="4">
        <v>24.5</v>
      </c>
      <c r="F560" s="2">
        <v>14.54</v>
      </c>
      <c r="G560" s="2">
        <v>2.1</v>
      </c>
      <c r="H560" s="11">
        <v>1.05</v>
      </c>
    </row>
    <row r="561" spans="1:8" x14ac:dyDescent="0.3">
      <c r="A561" s="1" t="s">
        <v>13</v>
      </c>
      <c r="B561" s="14">
        <v>38361.833333331982</v>
      </c>
      <c r="C561" s="2">
        <v>-0.24</v>
      </c>
      <c r="D561" s="2">
        <v>5.39</v>
      </c>
      <c r="E561" s="4">
        <v>24.7</v>
      </c>
      <c r="F561" s="2">
        <v>14.49</v>
      </c>
      <c r="G561" s="2">
        <v>2.1</v>
      </c>
      <c r="H561" s="11">
        <v>1.046</v>
      </c>
    </row>
    <row r="562" spans="1:8" x14ac:dyDescent="0.3">
      <c r="A562" s="1" t="s">
        <v>13</v>
      </c>
      <c r="B562" s="14">
        <v>38361.874999998647</v>
      </c>
      <c r="C562" s="2">
        <v>-0.24</v>
      </c>
      <c r="D562" s="2">
        <v>5.4</v>
      </c>
      <c r="E562" s="4">
        <v>24.7</v>
      </c>
      <c r="F562" s="2">
        <v>14.47</v>
      </c>
      <c r="G562" s="2">
        <v>2.1</v>
      </c>
      <c r="H562" s="11">
        <v>1.046</v>
      </c>
    </row>
    <row r="563" spans="1:8" x14ac:dyDescent="0.3">
      <c r="A563" s="1" t="s">
        <v>13</v>
      </c>
      <c r="B563" s="14">
        <v>38361.916666665311</v>
      </c>
      <c r="C563" s="2">
        <v>-0.24</v>
      </c>
      <c r="D563" s="2">
        <v>5.4</v>
      </c>
      <c r="E563" s="4">
        <v>24.5</v>
      </c>
      <c r="F563" s="2">
        <v>14.45</v>
      </c>
      <c r="G563" s="2">
        <v>2.2000000000000002</v>
      </c>
      <c r="H563" s="11">
        <v>1.0429999999999999</v>
      </c>
    </row>
    <row r="564" spans="1:8" x14ac:dyDescent="0.3">
      <c r="A564" s="1" t="s">
        <v>13</v>
      </c>
      <c r="B564" s="14">
        <v>38361.958333331975</v>
      </c>
      <c r="C564" s="2">
        <v>-0.24</v>
      </c>
      <c r="D564" s="2">
        <v>5.39</v>
      </c>
      <c r="E564" s="4">
        <v>24.7</v>
      </c>
      <c r="F564" s="2">
        <v>14.44</v>
      </c>
      <c r="G564" s="2">
        <v>2.1</v>
      </c>
      <c r="H564" s="11">
        <v>1.0389999999999999</v>
      </c>
    </row>
    <row r="565" spans="1:8" x14ac:dyDescent="0.3">
      <c r="A565" s="1" t="s">
        <v>13</v>
      </c>
      <c r="B565" s="14">
        <v>38361.999999998639</v>
      </c>
      <c r="C565" s="2">
        <v>-0.24</v>
      </c>
      <c r="D565" s="2">
        <v>5.4</v>
      </c>
      <c r="E565" s="4">
        <v>24.7</v>
      </c>
      <c r="F565" s="2">
        <v>14.43</v>
      </c>
      <c r="G565" s="2">
        <v>2.2000000000000002</v>
      </c>
      <c r="H565" s="11">
        <v>1.0349999999999999</v>
      </c>
    </row>
    <row r="566" spans="1:8" x14ac:dyDescent="0.3">
      <c r="A566" s="1" t="s">
        <v>13</v>
      </c>
      <c r="B566" s="14">
        <v>38362.041666665304</v>
      </c>
      <c r="C566" s="2">
        <v>-0.24</v>
      </c>
      <c r="D566" s="2">
        <v>5.4</v>
      </c>
      <c r="E566" s="4">
        <v>24.7</v>
      </c>
      <c r="F566" s="2">
        <v>14.41</v>
      </c>
      <c r="G566" s="2">
        <v>2.2000000000000002</v>
      </c>
      <c r="H566" s="11">
        <v>1.0309999999999999</v>
      </c>
    </row>
    <row r="567" spans="1:8" x14ac:dyDescent="0.3">
      <c r="A567" s="1" t="s">
        <v>13</v>
      </c>
      <c r="B567" s="14">
        <v>38362.083333331968</v>
      </c>
      <c r="C567" s="2">
        <v>-0.24</v>
      </c>
      <c r="D567" s="2">
        <v>5.4</v>
      </c>
      <c r="E567" s="4">
        <v>24.5</v>
      </c>
      <c r="F567" s="2">
        <v>14.44</v>
      </c>
      <c r="G567" s="2">
        <v>2.2000000000000002</v>
      </c>
      <c r="H567" s="11">
        <v>1.028</v>
      </c>
    </row>
    <row r="568" spans="1:8" x14ac:dyDescent="0.3">
      <c r="A568" s="1" t="s">
        <v>13</v>
      </c>
      <c r="B568" s="14">
        <v>38362.124999998632</v>
      </c>
      <c r="C568" s="2">
        <v>-0.24</v>
      </c>
      <c r="D568" s="2">
        <v>5.4</v>
      </c>
      <c r="E568" s="4">
        <v>24.8</v>
      </c>
      <c r="F568" s="2">
        <v>14.41</v>
      </c>
      <c r="G568" s="2">
        <v>2.2000000000000002</v>
      </c>
      <c r="H568" s="11">
        <v>1.024</v>
      </c>
    </row>
    <row r="569" spans="1:8" x14ac:dyDescent="0.3">
      <c r="A569" s="1" t="s">
        <v>13</v>
      </c>
      <c r="B569" s="14">
        <v>38362.166666665296</v>
      </c>
      <c r="C569" s="2">
        <v>-0.25</v>
      </c>
      <c r="D569" s="2">
        <v>5.41</v>
      </c>
      <c r="E569" s="4">
        <v>24.7</v>
      </c>
      <c r="F569" s="2">
        <v>14.4</v>
      </c>
      <c r="G569" s="2">
        <v>2.2000000000000002</v>
      </c>
      <c r="H569" s="11">
        <v>1.024</v>
      </c>
    </row>
    <row r="570" spans="1:8" x14ac:dyDescent="0.3">
      <c r="A570" s="1" t="s">
        <v>13</v>
      </c>
      <c r="B570" s="14">
        <v>38362.208333331961</v>
      </c>
      <c r="C570" s="2">
        <v>-0.24</v>
      </c>
      <c r="D570" s="2">
        <v>5.41</v>
      </c>
      <c r="E570" s="4">
        <v>24.8</v>
      </c>
      <c r="F570" s="2">
        <v>14.42</v>
      </c>
      <c r="G570" s="2">
        <v>2.2000000000000002</v>
      </c>
      <c r="H570" s="11">
        <v>1.024</v>
      </c>
    </row>
    <row r="571" spans="1:8" x14ac:dyDescent="0.3">
      <c r="A571" s="1" t="s">
        <v>13</v>
      </c>
      <c r="B571" s="14">
        <v>38362.249999998625</v>
      </c>
      <c r="C571" s="2">
        <v>-0.25</v>
      </c>
      <c r="D571" s="2">
        <v>5.41</v>
      </c>
      <c r="E571" s="4">
        <v>24.7</v>
      </c>
      <c r="F571" s="2">
        <v>14.41</v>
      </c>
      <c r="G571" s="2">
        <v>2.2000000000000002</v>
      </c>
      <c r="H571" s="11">
        <v>1.02</v>
      </c>
    </row>
    <row r="572" spans="1:8" x14ac:dyDescent="0.3">
      <c r="A572" s="1" t="s">
        <v>13</v>
      </c>
      <c r="B572" s="14">
        <v>38362.291666665289</v>
      </c>
      <c r="C572" s="2">
        <v>-0.24</v>
      </c>
      <c r="D572" s="2">
        <v>5.41</v>
      </c>
      <c r="E572" s="4">
        <v>24.7</v>
      </c>
      <c r="F572" s="2">
        <v>14.36</v>
      </c>
      <c r="G572" s="2">
        <v>2.2000000000000002</v>
      </c>
      <c r="H572" s="11">
        <v>1.02</v>
      </c>
    </row>
    <row r="573" spans="1:8" x14ac:dyDescent="0.3">
      <c r="A573" s="1" t="s">
        <v>13</v>
      </c>
      <c r="B573" s="14">
        <v>38362.333333331953</v>
      </c>
      <c r="C573" s="2">
        <v>-0.24</v>
      </c>
      <c r="D573" s="2">
        <v>5.41</v>
      </c>
      <c r="E573" s="4">
        <v>24.7</v>
      </c>
      <c r="F573" s="2">
        <v>14.37</v>
      </c>
      <c r="G573" s="2">
        <v>2.2000000000000002</v>
      </c>
      <c r="H573" s="11">
        <v>1.016</v>
      </c>
    </row>
    <row r="574" spans="1:8" x14ac:dyDescent="0.3">
      <c r="A574" s="1" t="s">
        <v>13</v>
      </c>
      <c r="B574" s="14">
        <v>38362.374999998618</v>
      </c>
      <c r="C574" s="2">
        <v>-0.24</v>
      </c>
      <c r="D574" s="2">
        <v>5.42</v>
      </c>
      <c r="E574" s="4">
        <v>24.5</v>
      </c>
      <c r="F574" s="2">
        <v>14.38</v>
      </c>
      <c r="G574" s="2">
        <v>2.2000000000000002</v>
      </c>
      <c r="H574" s="11">
        <v>1.016</v>
      </c>
    </row>
    <row r="575" spans="1:8" x14ac:dyDescent="0.3">
      <c r="A575" s="1" t="s">
        <v>13</v>
      </c>
      <c r="B575" s="14">
        <v>38362.416666665282</v>
      </c>
      <c r="C575" s="2">
        <v>-0.24</v>
      </c>
      <c r="D575" s="2">
        <v>5.42</v>
      </c>
      <c r="E575" s="4">
        <v>24.7</v>
      </c>
      <c r="F575" s="2">
        <v>14.4</v>
      </c>
      <c r="G575" s="2">
        <v>2.2000000000000002</v>
      </c>
      <c r="H575" s="11">
        <v>1.0129999999999999</v>
      </c>
    </row>
    <row r="576" spans="1:8" x14ac:dyDescent="0.3">
      <c r="A576" s="1" t="s">
        <v>13</v>
      </c>
      <c r="B576" s="14">
        <v>38362.458333331946</v>
      </c>
      <c r="C576" s="2">
        <v>-0.23</v>
      </c>
      <c r="D576" s="2">
        <v>5.43</v>
      </c>
      <c r="E576" s="4">
        <v>24.7</v>
      </c>
      <c r="F576" s="2">
        <v>14.42</v>
      </c>
      <c r="G576" s="2">
        <v>2.2000000000000002</v>
      </c>
      <c r="H576" s="11">
        <v>1.0129999999999999</v>
      </c>
    </row>
    <row r="577" spans="1:8" x14ac:dyDescent="0.3">
      <c r="A577" s="1" t="s">
        <v>13</v>
      </c>
      <c r="B577" s="14">
        <v>38362.49999999861</v>
      </c>
      <c r="C577" s="2">
        <v>-0.23</v>
      </c>
      <c r="D577" s="2">
        <v>5.44</v>
      </c>
      <c r="E577" s="4">
        <v>24.7</v>
      </c>
      <c r="F577" s="2">
        <v>14.51</v>
      </c>
      <c r="G577" s="2">
        <v>2.2999999999999998</v>
      </c>
      <c r="H577" s="11">
        <v>1.016</v>
      </c>
    </row>
    <row r="578" spans="1:8" x14ac:dyDescent="0.3">
      <c r="A578" s="1" t="s">
        <v>13</v>
      </c>
      <c r="B578" s="14">
        <v>38362.541666665275</v>
      </c>
      <c r="C578" s="2">
        <v>-0.23</v>
      </c>
      <c r="D578" s="2">
        <v>5.44</v>
      </c>
      <c r="E578" s="4">
        <v>24.7</v>
      </c>
      <c r="F578" s="2">
        <v>14.48</v>
      </c>
      <c r="G578" s="2">
        <v>2.2000000000000002</v>
      </c>
      <c r="H578" s="11">
        <v>1.016</v>
      </c>
    </row>
    <row r="579" spans="1:8" x14ac:dyDescent="0.3">
      <c r="A579" s="1" t="s">
        <v>13</v>
      </c>
      <c r="B579" s="14">
        <v>38362.583333331939</v>
      </c>
      <c r="C579" s="2">
        <v>-0.24</v>
      </c>
      <c r="D579" s="2">
        <v>5.44</v>
      </c>
      <c r="E579" s="4">
        <v>24.7</v>
      </c>
      <c r="F579" s="2">
        <v>14.53</v>
      </c>
      <c r="G579" s="2">
        <v>2.1</v>
      </c>
      <c r="H579" s="11">
        <v>1.016</v>
      </c>
    </row>
    <row r="580" spans="1:8" x14ac:dyDescent="0.3">
      <c r="A580" s="1" t="s">
        <v>13</v>
      </c>
      <c r="B580" s="14">
        <v>38362.624999998603</v>
      </c>
      <c r="C580" s="2">
        <v>-0.23</v>
      </c>
      <c r="D580" s="2">
        <v>5.45</v>
      </c>
      <c r="E580" s="4">
        <v>24.5</v>
      </c>
      <c r="F580" s="2">
        <v>14.53</v>
      </c>
      <c r="G580" s="2">
        <v>2.2999999999999998</v>
      </c>
      <c r="H580" s="11">
        <v>1.016</v>
      </c>
    </row>
    <row r="581" spans="1:8" x14ac:dyDescent="0.3">
      <c r="A581" s="1" t="s">
        <v>13</v>
      </c>
      <c r="B581" s="14">
        <v>38362.666666665267</v>
      </c>
      <c r="C581" s="2">
        <v>-0.24</v>
      </c>
      <c r="D581" s="2">
        <v>5.45</v>
      </c>
      <c r="E581" s="4">
        <v>24.7</v>
      </c>
      <c r="F581" s="2">
        <v>14.47</v>
      </c>
      <c r="G581" s="2">
        <v>2.2000000000000002</v>
      </c>
      <c r="H581" s="11">
        <v>1.0129999999999999</v>
      </c>
    </row>
    <row r="582" spans="1:8" x14ac:dyDescent="0.3">
      <c r="A582" s="1" t="s">
        <v>13</v>
      </c>
      <c r="B582" s="14">
        <v>38362.708333331931</v>
      </c>
      <c r="C582" s="2">
        <v>-0.24</v>
      </c>
      <c r="D582" s="2">
        <v>5.47</v>
      </c>
      <c r="E582" s="4">
        <v>24.5</v>
      </c>
      <c r="F582" s="2">
        <v>14.45</v>
      </c>
      <c r="G582" s="2">
        <v>2.2000000000000002</v>
      </c>
      <c r="H582" s="11">
        <v>1.0129999999999999</v>
      </c>
    </row>
    <row r="583" spans="1:8" x14ac:dyDescent="0.3">
      <c r="A583" s="1" t="s">
        <v>13</v>
      </c>
      <c r="B583" s="14">
        <v>38362.749999998596</v>
      </c>
      <c r="C583" s="2">
        <v>-0.24</v>
      </c>
      <c r="D583" s="2">
        <v>5.45</v>
      </c>
      <c r="E583" s="4">
        <v>24.7</v>
      </c>
      <c r="F583" s="2">
        <v>14.33</v>
      </c>
      <c r="G583" s="2">
        <v>2.2000000000000002</v>
      </c>
      <c r="H583" s="11">
        <v>1.0129999999999999</v>
      </c>
    </row>
    <row r="584" spans="1:8" x14ac:dyDescent="0.3">
      <c r="A584" s="1" t="s">
        <v>13</v>
      </c>
      <c r="B584" s="14">
        <v>38362.79166666526</v>
      </c>
      <c r="C584" s="2">
        <v>-0.24</v>
      </c>
      <c r="D584" s="2">
        <v>5.45</v>
      </c>
      <c r="E584" s="4">
        <v>24.7</v>
      </c>
      <c r="F584" s="2">
        <v>14.25</v>
      </c>
      <c r="G584" s="2">
        <v>2.2000000000000002</v>
      </c>
      <c r="H584" s="11">
        <v>1.0129999999999999</v>
      </c>
    </row>
    <row r="585" spans="1:8" x14ac:dyDescent="0.3">
      <c r="A585" s="1" t="s">
        <v>13</v>
      </c>
      <c r="B585" s="14">
        <v>38362.833333331924</v>
      </c>
      <c r="C585" s="2">
        <v>-0.23</v>
      </c>
      <c r="D585" s="2">
        <v>5.45</v>
      </c>
      <c r="E585" s="4">
        <v>24.5</v>
      </c>
      <c r="F585" s="2">
        <v>14.26</v>
      </c>
      <c r="G585" s="2">
        <v>2.2000000000000002</v>
      </c>
      <c r="H585" s="11">
        <v>1.0129999999999999</v>
      </c>
    </row>
    <row r="586" spans="1:8" x14ac:dyDescent="0.3">
      <c r="A586" s="1" t="s">
        <v>13</v>
      </c>
      <c r="B586" s="14">
        <v>38362.874999998588</v>
      </c>
      <c r="C586" s="2">
        <v>-0.23</v>
      </c>
      <c r="D586" s="2">
        <v>5.45</v>
      </c>
      <c r="E586" s="4">
        <v>24.5</v>
      </c>
      <c r="F586" s="2">
        <v>14.21</v>
      </c>
      <c r="G586" s="2">
        <v>2.2000000000000002</v>
      </c>
      <c r="H586" s="11">
        <v>1.0129999999999999</v>
      </c>
    </row>
    <row r="587" spans="1:8" x14ac:dyDescent="0.3">
      <c r="A587" s="1" t="s">
        <v>13</v>
      </c>
      <c r="B587" s="14">
        <v>38362.916666665253</v>
      </c>
      <c r="C587" s="2">
        <v>-0.24</v>
      </c>
      <c r="D587" s="2">
        <v>5.45</v>
      </c>
      <c r="E587" s="4">
        <v>24.5</v>
      </c>
      <c r="F587" s="2">
        <v>14.18</v>
      </c>
      <c r="G587" s="2">
        <v>2.2000000000000002</v>
      </c>
      <c r="H587" s="11">
        <v>1.0129999999999999</v>
      </c>
    </row>
    <row r="588" spans="1:8" x14ac:dyDescent="0.3">
      <c r="A588" s="1" t="s">
        <v>13</v>
      </c>
      <c r="B588" s="14">
        <v>38362.958333331917</v>
      </c>
      <c r="C588" s="2">
        <v>-0.23</v>
      </c>
      <c r="D588" s="2">
        <v>5.45</v>
      </c>
      <c r="E588" s="4">
        <v>24.5</v>
      </c>
      <c r="F588" s="2">
        <v>14.2</v>
      </c>
      <c r="G588" s="2">
        <v>2.2000000000000002</v>
      </c>
      <c r="H588" s="11">
        <v>1.0089999999999999</v>
      </c>
    </row>
    <row r="589" spans="1:8" x14ac:dyDescent="0.3">
      <c r="A589" s="1" t="s">
        <v>13</v>
      </c>
      <c r="B589" s="14">
        <v>38362.999999998581</v>
      </c>
      <c r="C589" s="2">
        <v>-0.24</v>
      </c>
      <c r="D589" s="2">
        <v>5.46</v>
      </c>
      <c r="E589" s="4">
        <v>24.5</v>
      </c>
      <c r="F589" s="2">
        <v>14.21</v>
      </c>
      <c r="G589" s="2">
        <v>2.2000000000000002</v>
      </c>
      <c r="H589" s="11">
        <v>1.0049999999999999</v>
      </c>
    </row>
    <row r="590" spans="1:8" x14ac:dyDescent="0.3">
      <c r="A590" s="1" t="s">
        <v>13</v>
      </c>
      <c r="B590" s="14">
        <v>38363.041666665245</v>
      </c>
      <c r="C590" s="2">
        <v>-0.24</v>
      </c>
      <c r="D590" s="2">
        <v>5.46</v>
      </c>
      <c r="E590" s="4">
        <v>24.5</v>
      </c>
      <c r="F590" s="2">
        <v>14.21</v>
      </c>
      <c r="G590" s="2">
        <v>2.2000000000000002</v>
      </c>
      <c r="H590" s="11">
        <v>1.0049999999999999</v>
      </c>
    </row>
    <row r="591" spans="1:8" x14ac:dyDescent="0.3">
      <c r="A591" s="1" t="s">
        <v>13</v>
      </c>
      <c r="B591" s="14">
        <v>38363.08333333191</v>
      </c>
      <c r="C591" s="2">
        <v>-0.24</v>
      </c>
      <c r="D591" s="2">
        <v>5.46</v>
      </c>
      <c r="E591" s="4">
        <v>24.7</v>
      </c>
      <c r="F591" s="2">
        <v>14.15</v>
      </c>
      <c r="G591" s="2">
        <v>2.2000000000000002</v>
      </c>
      <c r="H591" s="11">
        <v>1.0049999999999999</v>
      </c>
    </row>
    <row r="592" spans="1:8" x14ac:dyDescent="0.3">
      <c r="A592" s="1" t="s">
        <v>13</v>
      </c>
      <c r="B592" s="14">
        <v>38363.124999998574</v>
      </c>
      <c r="C592" s="2">
        <v>-0.24</v>
      </c>
      <c r="D592" s="2">
        <v>5.45</v>
      </c>
      <c r="E592" s="4">
        <v>24.5</v>
      </c>
      <c r="F592" s="2">
        <v>14.16</v>
      </c>
      <c r="G592" s="2">
        <v>2.2000000000000002</v>
      </c>
      <c r="H592" s="11">
        <v>1.0009999999999999</v>
      </c>
    </row>
    <row r="593" spans="1:8" x14ac:dyDescent="0.3">
      <c r="A593" s="1" t="s">
        <v>13</v>
      </c>
      <c r="B593" s="14">
        <v>38363.166666665238</v>
      </c>
      <c r="C593" s="2">
        <v>-0.24</v>
      </c>
      <c r="D593" s="2">
        <v>5.46</v>
      </c>
      <c r="E593" s="4">
        <v>24.5</v>
      </c>
      <c r="F593" s="2">
        <v>14.18</v>
      </c>
      <c r="G593" s="2">
        <v>2.1</v>
      </c>
      <c r="H593" s="11">
        <v>0.998</v>
      </c>
    </row>
    <row r="594" spans="1:8" x14ac:dyDescent="0.3">
      <c r="A594" s="1" t="s">
        <v>13</v>
      </c>
      <c r="B594" s="14">
        <v>38363.208333331902</v>
      </c>
      <c r="C594" s="2">
        <v>-0.25</v>
      </c>
      <c r="D594" s="2">
        <v>5.46</v>
      </c>
      <c r="E594" s="4">
        <v>24.5</v>
      </c>
      <c r="F594" s="2">
        <v>14.18</v>
      </c>
      <c r="G594" s="2">
        <v>2.1</v>
      </c>
      <c r="H594" s="11">
        <v>0.998</v>
      </c>
    </row>
    <row r="595" spans="1:8" x14ac:dyDescent="0.3">
      <c r="A595" s="1" t="s">
        <v>13</v>
      </c>
      <c r="B595" s="14">
        <v>38363.249999998567</v>
      </c>
      <c r="C595" s="2">
        <v>-0.25</v>
      </c>
      <c r="D595" s="2">
        <v>5.47</v>
      </c>
      <c r="E595" s="4">
        <v>24.5</v>
      </c>
      <c r="F595" s="2">
        <v>14.19</v>
      </c>
      <c r="G595" s="2">
        <v>2.2000000000000002</v>
      </c>
      <c r="H595" s="11">
        <v>1.0009999999999999</v>
      </c>
    </row>
    <row r="596" spans="1:8" x14ac:dyDescent="0.3">
      <c r="A596" s="1" t="s">
        <v>13</v>
      </c>
      <c r="B596" s="14">
        <v>38363.291666665231</v>
      </c>
      <c r="C596" s="2">
        <v>-0.25</v>
      </c>
      <c r="D596" s="2">
        <v>5.47</v>
      </c>
      <c r="E596" s="4">
        <v>24.7</v>
      </c>
      <c r="F596" s="2">
        <v>14.22</v>
      </c>
      <c r="G596" s="2">
        <v>2.2000000000000002</v>
      </c>
      <c r="H596" s="11">
        <v>0.998</v>
      </c>
    </row>
    <row r="597" spans="1:8" x14ac:dyDescent="0.3">
      <c r="A597" s="1" t="s">
        <v>13</v>
      </c>
      <c r="B597" s="14">
        <v>38363.333333331895</v>
      </c>
      <c r="C597" s="2">
        <v>-0.25</v>
      </c>
      <c r="D597" s="2">
        <v>5.47</v>
      </c>
      <c r="E597" s="4">
        <v>24.5</v>
      </c>
      <c r="F597" s="2">
        <v>14.2</v>
      </c>
      <c r="G597" s="2">
        <v>2.2000000000000002</v>
      </c>
      <c r="H597" s="11">
        <v>0.998</v>
      </c>
    </row>
    <row r="598" spans="1:8" x14ac:dyDescent="0.3">
      <c r="A598" s="1" t="s">
        <v>13</v>
      </c>
      <c r="B598" s="14">
        <v>38363.374999998559</v>
      </c>
      <c r="C598" s="2">
        <v>-0.25</v>
      </c>
      <c r="D598" s="2">
        <v>5.47</v>
      </c>
      <c r="E598" s="4">
        <v>24.5</v>
      </c>
      <c r="F598" s="2">
        <v>14.2</v>
      </c>
      <c r="G598" s="2">
        <v>2.6</v>
      </c>
      <c r="H598" s="11">
        <v>1.0009999999999999</v>
      </c>
    </row>
    <row r="599" spans="1:8" x14ac:dyDescent="0.3">
      <c r="A599" s="1" t="s">
        <v>13</v>
      </c>
      <c r="B599" s="14">
        <v>38363.416666665224</v>
      </c>
      <c r="C599" s="2">
        <v>-0.25</v>
      </c>
      <c r="D599" s="2">
        <v>5.47</v>
      </c>
      <c r="E599" s="4">
        <v>24.7</v>
      </c>
      <c r="F599" s="2">
        <v>14.26</v>
      </c>
      <c r="G599" s="2">
        <v>2.2000000000000002</v>
      </c>
      <c r="H599" s="11">
        <v>1.0049999999999999</v>
      </c>
    </row>
    <row r="600" spans="1:8" x14ac:dyDescent="0.3">
      <c r="A600" s="1" t="s">
        <v>13</v>
      </c>
      <c r="B600" s="14">
        <v>38363.458333331888</v>
      </c>
      <c r="C600" s="2">
        <v>-0.24</v>
      </c>
      <c r="D600" s="2">
        <v>5.48</v>
      </c>
      <c r="E600" s="4">
        <v>24.5</v>
      </c>
      <c r="F600" s="2">
        <v>14.26</v>
      </c>
      <c r="G600" s="2">
        <v>2.2999999999999998</v>
      </c>
      <c r="H600" s="11">
        <v>1.0049999999999999</v>
      </c>
    </row>
    <row r="601" spans="1:8" x14ac:dyDescent="0.3">
      <c r="A601" s="1" t="s">
        <v>13</v>
      </c>
      <c r="B601" s="14">
        <v>38363.499999998552</v>
      </c>
      <c r="C601" s="2">
        <v>-0.23</v>
      </c>
      <c r="D601" s="2">
        <v>5.49</v>
      </c>
      <c r="E601" s="4">
        <v>24.7</v>
      </c>
      <c r="F601" s="2">
        <v>14.3</v>
      </c>
      <c r="G601" s="2">
        <v>2.2000000000000002</v>
      </c>
      <c r="H601" s="11">
        <v>1.0009999999999999</v>
      </c>
    </row>
    <row r="602" spans="1:8" x14ac:dyDescent="0.3">
      <c r="A602" s="1" t="s">
        <v>13</v>
      </c>
      <c r="B602" s="14">
        <v>38363.541666665216</v>
      </c>
      <c r="C602" s="2">
        <v>-0.23</v>
      </c>
      <c r="D602" s="2">
        <v>5.5</v>
      </c>
      <c r="E602" s="4">
        <v>24.7</v>
      </c>
      <c r="F602" s="2">
        <v>14.41</v>
      </c>
      <c r="G602" s="2">
        <v>2.2000000000000002</v>
      </c>
      <c r="H602" s="11">
        <v>1.0009999999999999</v>
      </c>
    </row>
    <row r="603" spans="1:8" x14ac:dyDescent="0.3">
      <c r="A603" s="1" t="s">
        <v>13</v>
      </c>
      <c r="B603" s="14">
        <v>38363.583333331881</v>
      </c>
      <c r="C603" s="2">
        <v>-0.24</v>
      </c>
      <c r="D603" s="2">
        <v>5.5</v>
      </c>
      <c r="E603" s="4">
        <v>24.5</v>
      </c>
      <c r="F603" s="2">
        <v>14.45</v>
      </c>
      <c r="G603" s="2">
        <v>2.2000000000000002</v>
      </c>
      <c r="H603" s="11">
        <v>1.0009999999999999</v>
      </c>
    </row>
    <row r="604" spans="1:8" x14ac:dyDescent="0.3">
      <c r="A604" s="1" t="s">
        <v>13</v>
      </c>
      <c r="B604" s="14">
        <v>38363.624999998545</v>
      </c>
      <c r="C604" s="2">
        <v>-0.24</v>
      </c>
      <c r="D604" s="2">
        <v>5.5</v>
      </c>
      <c r="E604" s="4">
        <v>24.7</v>
      </c>
      <c r="F604" s="2">
        <v>14.44</v>
      </c>
      <c r="G604" s="2">
        <v>2.1</v>
      </c>
      <c r="H604" s="11">
        <v>1.0009999999999999</v>
      </c>
    </row>
    <row r="605" spans="1:8" x14ac:dyDescent="0.3">
      <c r="A605" s="1" t="s">
        <v>13</v>
      </c>
      <c r="B605" s="14">
        <v>38363.666666665209</v>
      </c>
      <c r="C605" s="2">
        <v>-0.25</v>
      </c>
      <c r="D605" s="2">
        <v>5.5</v>
      </c>
      <c r="E605" s="4">
        <v>24.7</v>
      </c>
      <c r="F605" s="2">
        <v>14.46</v>
      </c>
      <c r="G605" s="2">
        <v>2</v>
      </c>
      <c r="H605" s="11">
        <v>1.0009999999999999</v>
      </c>
    </row>
    <row r="606" spans="1:8" x14ac:dyDescent="0.3">
      <c r="A606" s="1" t="s">
        <v>13</v>
      </c>
      <c r="B606" s="14">
        <v>38363.708333331873</v>
      </c>
      <c r="C606" s="2">
        <v>-0.25</v>
      </c>
      <c r="D606" s="2">
        <v>5.49</v>
      </c>
      <c r="E606" s="4">
        <v>24.7</v>
      </c>
      <c r="F606" s="2">
        <v>14.44</v>
      </c>
      <c r="G606" s="2">
        <v>2</v>
      </c>
      <c r="H606" s="11">
        <v>1.0009999999999999</v>
      </c>
    </row>
    <row r="607" spans="1:8" x14ac:dyDescent="0.3">
      <c r="A607" s="1" t="s">
        <v>13</v>
      </c>
      <c r="B607" s="14">
        <v>38363.749999998538</v>
      </c>
      <c r="C607" s="2">
        <v>-0.25</v>
      </c>
      <c r="D607" s="2">
        <v>5.5</v>
      </c>
      <c r="E607" s="4">
        <v>24.8</v>
      </c>
      <c r="F607" s="2">
        <v>14.45</v>
      </c>
      <c r="G607" s="2">
        <v>2</v>
      </c>
      <c r="H607" s="11">
        <v>1.0009999999999999</v>
      </c>
    </row>
    <row r="608" spans="1:8" x14ac:dyDescent="0.3">
      <c r="A608" s="1" t="s">
        <v>13</v>
      </c>
      <c r="B608" s="14">
        <v>38363.791666665202</v>
      </c>
      <c r="C608" s="2">
        <v>-0.25</v>
      </c>
      <c r="D608" s="2">
        <v>5.49</v>
      </c>
      <c r="E608" s="4">
        <v>24.7</v>
      </c>
      <c r="F608" s="2">
        <v>14.43</v>
      </c>
      <c r="G608" s="2">
        <v>2.2000000000000002</v>
      </c>
      <c r="H608" s="11">
        <v>0.998</v>
      </c>
    </row>
    <row r="609" spans="1:8" x14ac:dyDescent="0.3">
      <c r="A609" s="1" t="s">
        <v>13</v>
      </c>
      <c r="B609" s="14">
        <v>38363.833333331866</v>
      </c>
      <c r="C609" s="2">
        <v>-0.25</v>
      </c>
      <c r="D609" s="2">
        <v>5.5</v>
      </c>
      <c r="E609" s="4">
        <v>24.8</v>
      </c>
      <c r="F609" s="2">
        <v>14.41</v>
      </c>
      <c r="G609" s="2">
        <v>2</v>
      </c>
      <c r="H609" s="11">
        <v>0.99399999999999999</v>
      </c>
    </row>
    <row r="610" spans="1:8" x14ac:dyDescent="0.3">
      <c r="A610" s="1" t="s">
        <v>13</v>
      </c>
      <c r="B610" s="14">
        <v>38363.87499999853</v>
      </c>
      <c r="C610" s="2">
        <v>-0.25</v>
      </c>
      <c r="D610" s="2">
        <v>5.5</v>
      </c>
      <c r="E610" s="4">
        <v>24.8</v>
      </c>
      <c r="F610" s="2">
        <v>14.33</v>
      </c>
      <c r="G610" s="2">
        <v>2</v>
      </c>
      <c r="H610" s="11">
        <v>1.0049999999999999</v>
      </c>
    </row>
    <row r="611" spans="1:8" x14ac:dyDescent="0.3">
      <c r="A611" s="1" t="s">
        <v>13</v>
      </c>
      <c r="B611" s="14">
        <v>38363.916666665194</v>
      </c>
      <c r="C611" s="2">
        <v>-0.25</v>
      </c>
      <c r="D611" s="2">
        <v>5.49</v>
      </c>
      <c r="E611" s="4">
        <v>25</v>
      </c>
      <c r="F611" s="2">
        <v>14.39</v>
      </c>
      <c r="G611" s="2">
        <v>2.1</v>
      </c>
      <c r="H611" s="11">
        <v>1.0089999999999999</v>
      </c>
    </row>
    <row r="612" spans="1:8" x14ac:dyDescent="0.3">
      <c r="A612" s="1" t="s">
        <v>13</v>
      </c>
      <c r="B612" s="14">
        <v>38363.958333331859</v>
      </c>
      <c r="C612" s="2">
        <v>-0.25</v>
      </c>
      <c r="D612" s="2">
        <v>5.5</v>
      </c>
      <c r="E612" s="4">
        <v>24.8</v>
      </c>
      <c r="F612" s="2">
        <v>14.41</v>
      </c>
      <c r="G612" s="2">
        <v>2</v>
      </c>
      <c r="H612" s="11">
        <v>1.0129999999999999</v>
      </c>
    </row>
    <row r="613" spans="1:8" x14ac:dyDescent="0.3">
      <c r="A613" s="1" t="s">
        <v>13</v>
      </c>
      <c r="B613" s="14">
        <v>38363.999999998523</v>
      </c>
      <c r="C613" s="2">
        <v>-0.25</v>
      </c>
      <c r="D613" s="2">
        <v>5.5</v>
      </c>
      <c r="E613" s="4">
        <v>25</v>
      </c>
      <c r="F613" s="2">
        <v>14.39</v>
      </c>
      <c r="G613" s="2">
        <v>2</v>
      </c>
      <c r="H613" s="11">
        <v>1.0089999999999999</v>
      </c>
    </row>
    <row r="614" spans="1:8" x14ac:dyDescent="0.3">
      <c r="A614" s="1" t="s">
        <v>13</v>
      </c>
      <c r="B614" s="14">
        <v>38364.041666665187</v>
      </c>
      <c r="C614" s="2">
        <v>-0.25</v>
      </c>
      <c r="D614" s="2">
        <v>5.5</v>
      </c>
      <c r="E614" s="4">
        <v>24.8</v>
      </c>
      <c r="F614" s="2">
        <v>14.45</v>
      </c>
      <c r="G614" s="2">
        <v>2.1</v>
      </c>
      <c r="H614" s="11">
        <v>1.0089999999999999</v>
      </c>
    </row>
    <row r="615" spans="1:8" x14ac:dyDescent="0.3">
      <c r="A615" s="1" t="s">
        <v>13</v>
      </c>
      <c r="B615" s="14">
        <v>38364.083333331851</v>
      </c>
      <c r="C615" s="2">
        <v>-0.26</v>
      </c>
      <c r="D615" s="2">
        <v>5.5</v>
      </c>
      <c r="E615" s="4">
        <v>24.8</v>
      </c>
      <c r="F615" s="2">
        <v>14.42</v>
      </c>
      <c r="G615" s="2">
        <v>2.1</v>
      </c>
      <c r="H615" s="11">
        <v>1.0009999999999999</v>
      </c>
    </row>
    <row r="616" spans="1:8" x14ac:dyDescent="0.3">
      <c r="A616" s="1" t="s">
        <v>13</v>
      </c>
      <c r="B616" s="14">
        <v>38364.124999998516</v>
      </c>
      <c r="C616" s="2">
        <v>-0.25</v>
      </c>
      <c r="D616" s="2">
        <v>5.5</v>
      </c>
      <c r="E616" s="4">
        <v>25</v>
      </c>
      <c r="F616" s="2">
        <v>14.43</v>
      </c>
      <c r="G616" s="2">
        <v>2.1</v>
      </c>
      <c r="H616" s="11">
        <v>0.99399999999999999</v>
      </c>
    </row>
    <row r="617" spans="1:8" x14ac:dyDescent="0.3">
      <c r="A617" s="1" t="s">
        <v>13</v>
      </c>
      <c r="B617" s="14">
        <v>38364.16666666518</v>
      </c>
      <c r="C617" s="2">
        <v>-0.26</v>
      </c>
      <c r="D617" s="2">
        <v>5.5</v>
      </c>
      <c r="E617" s="4">
        <v>25.1</v>
      </c>
      <c r="F617" s="2">
        <v>14.42</v>
      </c>
      <c r="G617" s="2">
        <v>2.2000000000000002</v>
      </c>
      <c r="H617" s="11">
        <v>0.99399999999999999</v>
      </c>
    </row>
    <row r="618" spans="1:8" x14ac:dyDescent="0.3">
      <c r="A618" s="1" t="s">
        <v>13</v>
      </c>
      <c r="B618" s="14">
        <v>38364.208333331844</v>
      </c>
      <c r="C618" s="2">
        <v>-0.26</v>
      </c>
      <c r="D618" s="2">
        <v>5.51</v>
      </c>
      <c r="E618" s="4">
        <v>25.1</v>
      </c>
      <c r="F618" s="2">
        <v>14.45</v>
      </c>
      <c r="G618" s="2">
        <v>2.2000000000000002</v>
      </c>
      <c r="H618" s="11">
        <v>0.99</v>
      </c>
    </row>
    <row r="619" spans="1:8" x14ac:dyDescent="0.3">
      <c r="A619" s="1" t="s">
        <v>13</v>
      </c>
      <c r="B619" s="14">
        <v>38364.249999998508</v>
      </c>
      <c r="C619" s="2">
        <v>-0.25</v>
      </c>
      <c r="D619" s="2">
        <v>5.5</v>
      </c>
      <c r="E619" s="4">
        <v>25.1</v>
      </c>
      <c r="F619" s="2">
        <v>14.47</v>
      </c>
      <c r="G619" s="2">
        <v>2.1</v>
      </c>
      <c r="H619" s="11">
        <v>0.99</v>
      </c>
    </row>
    <row r="620" spans="1:8" x14ac:dyDescent="0.3">
      <c r="A620" s="1" t="s">
        <v>13</v>
      </c>
      <c r="B620" s="14">
        <v>38364.291666665173</v>
      </c>
      <c r="C620" s="2">
        <v>-0.26</v>
      </c>
      <c r="D620" s="2">
        <v>5.51</v>
      </c>
      <c r="E620" s="4">
        <v>25.1</v>
      </c>
      <c r="F620" s="2">
        <v>14.49</v>
      </c>
      <c r="G620" s="2">
        <v>2.2000000000000002</v>
      </c>
      <c r="H620" s="11">
        <v>0.99</v>
      </c>
    </row>
    <row r="621" spans="1:8" x14ac:dyDescent="0.3">
      <c r="A621" s="1" t="s">
        <v>13</v>
      </c>
      <c r="B621" s="14">
        <v>38364.333333331837</v>
      </c>
      <c r="C621" s="2">
        <v>-0.25</v>
      </c>
      <c r="D621" s="2">
        <v>5.51</v>
      </c>
      <c r="E621" s="4">
        <v>25.2</v>
      </c>
      <c r="F621" s="2">
        <v>14.47</v>
      </c>
      <c r="G621" s="2">
        <v>2.2000000000000002</v>
      </c>
      <c r="H621" s="11">
        <v>0.99</v>
      </c>
    </row>
    <row r="622" spans="1:8" x14ac:dyDescent="0.3">
      <c r="A622" s="1" t="s">
        <v>13</v>
      </c>
      <c r="B622" s="14">
        <v>38364.374999998501</v>
      </c>
      <c r="C622" s="2">
        <v>-0.25</v>
      </c>
      <c r="D622" s="2">
        <v>5.5</v>
      </c>
      <c r="E622" s="4">
        <v>25.2</v>
      </c>
      <c r="F622" s="2">
        <v>14.5</v>
      </c>
      <c r="G622" s="2">
        <v>2.2000000000000002</v>
      </c>
      <c r="H622" s="11">
        <v>0.99399999999999999</v>
      </c>
    </row>
    <row r="623" spans="1:8" x14ac:dyDescent="0.3">
      <c r="A623" s="1" t="s">
        <v>13</v>
      </c>
      <c r="B623" s="14">
        <v>38364.416666665165</v>
      </c>
      <c r="C623" s="2">
        <v>-0.24</v>
      </c>
      <c r="D623" s="2">
        <v>5.51</v>
      </c>
      <c r="E623" s="4">
        <v>25.4</v>
      </c>
      <c r="F623" s="2">
        <v>14.57</v>
      </c>
      <c r="G623" s="2">
        <v>2.2000000000000002</v>
      </c>
      <c r="H623" s="11">
        <v>0.998</v>
      </c>
    </row>
    <row r="624" spans="1:8" x14ac:dyDescent="0.3">
      <c r="A624" s="1" t="s">
        <v>13</v>
      </c>
      <c r="B624" s="14">
        <v>38364.45833333183</v>
      </c>
      <c r="C624" s="2">
        <v>-0.24</v>
      </c>
      <c r="D624" s="2">
        <v>5.51</v>
      </c>
      <c r="E624" s="4">
        <v>25.2</v>
      </c>
      <c r="F624" s="2">
        <v>14.63</v>
      </c>
      <c r="G624" s="2">
        <v>2.2000000000000002</v>
      </c>
      <c r="H624" s="11">
        <v>1.0009999999999999</v>
      </c>
    </row>
    <row r="625" spans="1:8" x14ac:dyDescent="0.3">
      <c r="A625" s="1" t="s">
        <v>13</v>
      </c>
      <c r="B625" s="14">
        <v>38364.499999998494</v>
      </c>
      <c r="C625" s="2">
        <v>-0.23</v>
      </c>
      <c r="D625" s="2">
        <v>5.52</v>
      </c>
      <c r="E625" s="4">
        <v>25.2</v>
      </c>
      <c r="F625" s="2">
        <v>14.6</v>
      </c>
      <c r="G625" s="2">
        <v>2.2000000000000002</v>
      </c>
      <c r="H625" s="11">
        <v>0.998</v>
      </c>
    </row>
    <row r="626" spans="1:8" x14ac:dyDescent="0.3">
      <c r="A626" s="1" t="s">
        <v>13</v>
      </c>
      <c r="B626" s="14">
        <v>38364.541666665158</v>
      </c>
      <c r="C626" s="2">
        <v>-0.23</v>
      </c>
      <c r="D626" s="2">
        <v>5.51</v>
      </c>
      <c r="E626" s="4">
        <v>25.2</v>
      </c>
      <c r="F626" s="2">
        <v>14.66</v>
      </c>
      <c r="G626" s="2">
        <v>2.2999999999999998</v>
      </c>
      <c r="H626" s="11">
        <v>0.998</v>
      </c>
    </row>
    <row r="627" spans="1:8" x14ac:dyDescent="0.3">
      <c r="A627" s="1" t="s">
        <v>13</v>
      </c>
      <c r="B627" s="14">
        <v>38364.583333331822</v>
      </c>
      <c r="C627" s="2">
        <v>-0.24</v>
      </c>
      <c r="D627" s="2">
        <v>5.52</v>
      </c>
      <c r="E627" s="4">
        <v>25.1</v>
      </c>
      <c r="F627" s="2">
        <v>14.65</v>
      </c>
      <c r="G627" s="2">
        <v>2.2000000000000002</v>
      </c>
      <c r="H627" s="11">
        <v>0.998</v>
      </c>
    </row>
    <row r="628" spans="1:8" x14ac:dyDescent="0.3">
      <c r="A628" s="1" t="s">
        <v>13</v>
      </c>
      <c r="B628" s="14">
        <v>38364.624999998487</v>
      </c>
      <c r="C628" s="2">
        <v>-0.24</v>
      </c>
      <c r="D628" s="2">
        <v>5.51</v>
      </c>
      <c r="E628" s="4">
        <v>25.1</v>
      </c>
      <c r="F628" s="2">
        <v>14.63</v>
      </c>
      <c r="G628" s="2">
        <v>2.2000000000000002</v>
      </c>
      <c r="H628" s="11">
        <v>1.0009999999999999</v>
      </c>
    </row>
    <row r="629" spans="1:8" x14ac:dyDescent="0.3">
      <c r="A629" s="1" t="s">
        <v>13</v>
      </c>
      <c r="B629" s="14">
        <v>38364.666666665151</v>
      </c>
      <c r="C629" s="2">
        <v>-0.24</v>
      </c>
      <c r="D629" s="2">
        <v>5.51</v>
      </c>
      <c r="E629" s="4">
        <v>25</v>
      </c>
      <c r="F629" s="2">
        <v>14.63</v>
      </c>
      <c r="G629" s="2">
        <v>2.1</v>
      </c>
      <c r="H629" s="11">
        <v>1.0049999999999999</v>
      </c>
    </row>
    <row r="630" spans="1:8" x14ac:dyDescent="0.3">
      <c r="A630" s="1" t="s">
        <v>13</v>
      </c>
      <c r="B630" s="14">
        <v>38364.708333331815</v>
      </c>
      <c r="C630" s="2">
        <v>-0.24</v>
      </c>
      <c r="D630" s="2">
        <v>5.51</v>
      </c>
      <c r="E630" s="4">
        <v>25.2</v>
      </c>
      <c r="F630" s="2">
        <v>14.57</v>
      </c>
      <c r="G630" s="2">
        <v>2.2000000000000002</v>
      </c>
      <c r="H630" s="11">
        <v>1.02</v>
      </c>
    </row>
    <row r="631" spans="1:8" x14ac:dyDescent="0.3">
      <c r="A631" s="1" t="s">
        <v>13</v>
      </c>
      <c r="B631" s="14">
        <v>38364.749999998479</v>
      </c>
      <c r="C631" s="2">
        <v>-0.25</v>
      </c>
      <c r="D631" s="2">
        <v>5.51</v>
      </c>
      <c r="E631" s="4">
        <v>25.2</v>
      </c>
      <c r="F631" s="2">
        <v>14.53</v>
      </c>
      <c r="G631" s="2">
        <v>2</v>
      </c>
      <c r="H631" s="11">
        <v>1.024</v>
      </c>
    </row>
    <row r="632" spans="1:8" x14ac:dyDescent="0.3">
      <c r="A632" s="1" t="s">
        <v>13</v>
      </c>
      <c r="B632" s="14">
        <v>38364.791666665144</v>
      </c>
      <c r="C632" s="2">
        <v>-0.24</v>
      </c>
      <c r="D632" s="2">
        <v>5.51</v>
      </c>
      <c r="E632" s="4">
        <v>25.1</v>
      </c>
      <c r="F632" s="2">
        <v>14.53</v>
      </c>
      <c r="G632" s="2">
        <v>2</v>
      </c>
      <c r="H632" s="11">
        <v>1.02</v>
      </c>
    </row>
    <row r="633" spans="1:8" x14ac:dyDescent="0.3">
      <c r="A633" s="1" t="s">
        <v>13</v>
      </c>
      <c r="B633" s="14">
        <v>38364.833333331808</v>
      </c>
      <c r="C633" s="2">
        <v>-0.24</v>
      </c>
      <c r="D633" s="2">
        <v>5.5</v>
      </c>
      <c r="E633" s="4">
        <v>25.1</v>
      </c>
      <c r="F633" s="2">
        <v>14.5</v>
      </c>
      <c r="G633" s="2">
        <v>2</v>
      </c>
      <c r="H633" s="11">
        <v>1.024</v>
      </c>
    </row>
    <row r="634" spans="1:8" x14ac:dyDescent="0.3">
      <c r="A634" s="1" t="s">
        <v>13</v>
      </c>
      <c r="B634" s="14">
        <v>38364.874999998472</v>
      </c>
      <c r="C634" s="2">
        <v>-0.24</v>
      </c>
      <c r="D634" s="2">
        <v>5.51</v>
      </c>
      <c r="E634" s="4">
        <v>25.1</v>
      </c>
      <c r="F634" s="2">
        <v>14.46</v>
      </c>
      <c r="G634" s="2">
        <v>2</v>
      </c>
      <c r="H634" s="11">
        <v>1.0349999999999999</v>
      </c>
    </row>
    <row r="635" spans="1:8" x14ac:dyDescent="0.3">
      <c r="A635" s="1" t="s">
        <v>13</v>
      </c>
      <c r="B635" s="14">
        <v>38364.916666665136</v>
      </c>
      <c r="C635" s="2">
        <v>-0.24</v>
      </c>
      <c r="D635" s="2">
        <v>5.5</v>
      </c>
      <c r="E635" s="4">
        <v>25.1</v>
      </c>
      <c r="F635" s="2">
        <v>14.43</v>
      </c>
      <c r="G635" s="2">
        <v>1.9</v>
      </c>
      <c r="H635" s="11">
        <v>1.0429999999999999</v>
      </c>
    </row>
    <row r="636" spans="1:8" x14ac:dyDescent="0.3">
      <c r="A636" s="1" t="s">
        <v>13</v>
      </c>
      <c r="B636" s="14">
        <v>38364.958333331801</v>
      </c>
      <c r="C636" s="2">
        <v>-0.24</v>
      </c>
      <c r="D636" s="2">
        <v>5.51</v>
      </c>
      <c r="E636" s="4">
        <v>25.4</v>
      </c>
      <c r="F636" s="2">
        <v>14.41</v>
      </c>
      <c r="G636" s="2">
        <v>2</v>
      </c>
      <c r="H636" s="11">
        <v>1.05</v>
      </c>
    </row>
    <row r="637" spans="1:8" x14ac:dyDescent="0.3">
      <c r="A637" s="1" t="s">
        <v>13</v>
      </c>
      <c r="B637" s="14">
        <v>38364.999999998465</v>
      </c>
      <c r="C637" s="2">
        <v>-0.24</v>
      </c>
      <c r="D637" s="2">
        <v>5.51</v>
      </c>
      <c r="E637" s="4">
        <v>25.2</v>
      </c>
      <c r="F637" s="2">
        <v>14.38</v>
      </c>
      <c r="G637" s="2">
        <v>2</v>
      </c>
      <c r="H637" s="11">
        <v>1.0580000000000001</v>
      </c>
    </row>
    <row r="638" spans="1:8" x14ac:dyDescent="0.3">
      <c r="A638" s="1" t="s">
        <v>13</v>
      </c>
      <c r="B638" s="14">
        <v>38365.041666665129</v>
      </c>
      <c r="C638" s="2">
        <v>-0.24</v>
      </c>
      <c r="D638" s="2">
        <v>5.51</v>
      </c>
      <c r="E638" s="4">
        <v>25.2</v>
      </c>
      <c r="F638" s="2">
        <v>14.42</v>
      </c>
      <c r="G638" s="2">
        <v>2.1</v>
      </c>
      <c r="H638" s="11">
        <v>1.0609999999999999</v>
      </c>
    </row>
    <row r="639" spans="1:8" x14ac:dyDescent="0.3">
      <c r="A639" s="1" t="s">
        <v>13</v>
      </c>
      <c r="B639" s="14">
        <v>38365.083333331793</v>
      </c>
      <c r="C639" s="2">
        <v>-0.25</v>
      </c>
      <c r="D639" s="2">
        <v>5.51</v>
      </c>
      <c r="E639" s="4">
        <v>25.2</v>
      </c>
      <c r="F639" s="2">
        <v>14.38</v>
      </c>
      <c r="G639" s="2">
        <v>2</v>
      </c>
      <c r="H639" s="11">
        <v>1.0609999999999999</v>
      </c>
    </row>
    <row r="640" spans="1:8" x14ac:dyDescent="0.3">
      <c r="A640" s="1" t="s">
        <v>13</v>
      </c>
      <c r="B640" s="14">
        <v>38365.124999998457</v>
      </c>
      <c r="C640" s="2">
        <v>-0.24</v>
      </c>
      <c r="D640" s="2">
        <v>5.51</v>
      </c>
      <c r="E640" s="4">
        <v>25.2</v>
      </c>
      <c r="F640" s="2">
        <v>14.35</v>
      </c>
      <c r="G640" s="2">
        <v>2</v>
      </c>
      <c r="H640" s="11">
        <v>1.0580000000000001</v>
      </c>
    </row>
    <row r="641" spans="1:8" x14ac:dyDescent="0.3">
      <c r="A641" s="1" t="s">
        <v>13</v>
      </c>
      <c r="B641" s="14">
        <v>38365.166666665122</v>
      </c>
      <c r="C641" s="2">
        <v>-0.24</v>
      </c>
      <c r="D641" s="2">
        <v>5.52</v>
      </c>
      <c r="E641" s="4">
        <v>25.2</v>
      </c>
      <c r="F641" s="2">
        <v>14.33</v>
      </c>
      <c r="G641" s="2">
        <v>2</v>
      </c>
      <c r="H641" s="11">
        <v>1.05</v>
      </c>
    </row>
    <row r="642" spans="1:8" x14ac:dyDescent="0.3">
      <c r="A642" s="1" t="s">
        <v>13</v>
      </c>
      <c r="B642" s="14">
        <v>38365.208333331786</v>
      </c>
      <c r="C642" s="2">
        <v>-0.24</v>
      </c>
      <c r="D642" s="2">
        <v>5.51</v>
      </c>
      <c r="E642" s="4">
        <v>25.2</v>
      </c>
      <c r="F642" s="2">
        <v>14.31</v>
      </c>
      <c r="G642" s="2">
        <v>2.1</v>
      </c>
      <c r="H642" s="11">
        <v>1.046</v>
      </c>
    </row>
    <row r="643" spans="1:8" x14ac:dyDescent="0.3">
      <c r="A643" s="1" t="s">
        <v>13</v>
      </c>
      <c r="B643" s="14">
        <v>38365.24999999845</v>
      </c>
      <c r="C643" s="2">
        <v>-0.24</v>
      </c>
      <c r="D643" s="2">
        <v>5.52</v>
      </c>
      <c r="E643" s="4">
        <v>25.1</v>
      </c>
      <c r="F643" s="2">
        <v>14.32</v>
      </c>
      <c r="G643" s="2">
        <v>2.1</v>
      </c>
      <c r="H643" s="11">
        <v>1.0389999999999999</v>
      </c>
    </row>
    <row r="644" spans="1:8" x14ac:dyDescent="0.3">
      <c r="A644" s="1" t="s">
        <v>13</v>
      </c>
      <c r="B644" s="14">
        <v>38365.291666665114</v>
      </c>
      <c r="C644" s="2">
        <v>-0.24</v>
      </c>
      <c r="D644" s="2">
        <v>5.52</v>
      </c>
      <c r="E644" s="4">
        <v>25.2</v>
      </c>
      <c r="F644" s="2">
        <v>14.3</v>
      </c>
      <c r="G644" s="2">
        <v>2.1</v>
      </c>
      <c r="H644" s="11">
        <v>1.0389999999999999</v>
      </c>
    </row>
    <row r="645" spans="1:8" x14ac:dyDescent="0.3">
      <c r="A645" s="1" t="s">
        <v>13</v>
      </c>
      <c r="B645" s="14">
        <v>38365.333333331779</v>
      </c>
      <c r="C645" s="2">
        <v>-0.24</v>
      </c>
      <c r="D645" s="2">
        <v>5.52</v>
      </c>
      <c r="E645" s="4">
        <v>25.1</v>
      </c>
      <c r="F645" s="2">
        <v>14.29</v>
      </c>
      <c r="G645" s="2">
        <v>2.1</v>
      </c>
      <c r="H645" s="11">
        <v>1.0349999999999999</v>
      </c>
    </row>
    <row r="646" spans="1:8" x14ac:dyDescent="0.3">
      <c r="A646" s="1" t="s">
        <v>13</v>
      </c>
      <c r="B646" s="14">
        <v>38365.374999998443</v>
      </c>
      <c r="C646" s="2">
        <v>-0.24</v>
      </c>
      <c r="D646" s="2">
        <v>5.53</v>
      </c>
      <c r="E646" s="4">
        <v>25.1</v>
      </c>
      <c r="F646" s="2">
        <v>14.28</v>
      </c>
      <c r="G646" s="2">
        <v>2.1</v>
      </c>
      <c r="H646" s="11">
        <v>1.0349999999999999</v>
      </c>
    </row>
    <row r="647" spans="1:8" x14ac:dyDescent="0.3">
      <c r="A647" s="1" t="s">
        <v>13</v>
      </c>
      <c r="B647" s="14">
        <v>38365.416666665107</v>
      </c>
      <c r="C647" s="2">
        <v>-0.23</v>
      </c>
      <c r="D647" s="2">
        <v>5.53</v>
      </c>
      <c r="E647" s="4">
        <v>25.1</v>
      </c>
      <c r="F647" s="2">
        <v>14.29</v>
      </c>
      <c r="G647" s="2">
        <v>2.2000000000000002</v>
      </c>
      <c r="H647" s="11">
        <v>1.028</v>
      </c>
    </row>
    <row r="648" spans="1:8" x14ac:dyDescent="0.3">
      <c r="A648" s="1" t="s">
        <v>13</v>
      </c>
      <c r="B648" s="14">
        <v>38365.458333331771</v>
      </c>
      <c r="C648" s="2">
        <v>-0.24</v>
      </c>
      <c r="D648" s="2">
        <v>5.52</v>
      </c>
      <c r="E648" s="4">
        <v>25</v>
      </c>
      <c r="F648" s="2">
        <v>14.3</v>
      </c>
      <c r="G648" s="2">
        <v>2.2000000000000002</v>
      </c>
      <c r="H648" s="11">
        <v>1.024</v>
      </c>
    </row>
    <row r="649" spans="1:8" x14ac:dyDescent="0.3">
      <c r="A649" s="1" t="s">
        <v>13</v>
      </c>
      <c r="B649" s="14">
        <v>38365.499999998436</v>
      </c>
      <c r="C649" s="2">
        <v>-0.23</v>
      </c>
      <c r="D649" s="2">
        <v>5.53</v>
      </c>
      <c r="E649" s="4">
        <v>25.1</v>
      </c>
      <c r="F649" s="2">
        <v>14.37</v>
      </c>
      <c r="G649" s="2">
        <v>2.2000000000000002</v>
      </c>
      <c r="H649" s="11">
        <v>1.02</v>
      </c>
    </row>
    <row r="650" spans="1:8" x14ac:dyDescent="0.3">
      <c r="A650" s="1" t="s">
        <v>13</v>
      </c>
      <c r="B650" s="14">
        <v>38365.5416666651</v>
      </c>
      <c r="C650" s="2">
        <v>-0.23</v>
      </c>
      <c r="D650" s="2">
        <v>5.53</v>
      </c>
      <c r="E650" s="4">
        <v>25</v>
      </c>
      <c r="F650" s="2">
        <v>14.36</v>
      </c>
      <c r="G650" s="2">
        <v>2.2000000000000002</v>
      </c>
      <c r="H650" s="11">
        <v>1.016</v>
      </c>
    </row>
    <row r="651" spans="1:8" x14ac:dyDescent="0.3">
      <c r="A651" s="1" t="s">
        <v>13</v>
      </c>
      <c r="B651" s="14">
        <v>38365.583333331764</v>
      </c>
      <c r="C651" s="2">
        <v>-0.23</v>
      </c>
      <c r="D651" s="2">
        <v>5.53</v>
      </c>
      <c r="E651" s="4">
        <v>24.8</v>
      </c>
      <c r="F651" s="2">
        <v>14.36</v>
      </c>
      <c r="G651" s="2">
        <v>2.1</v>
      </c>
      <c r="H651" s="11">
        <v>1.0089999999999999</v>
      </c>
    </row>
    <row r="652" spans="1:8" x14ac:dyDescent="0.3">
      <c r="A652" s="1" t="s">
        <v>13</v>
      </c>
      <c r="B652" s="14">
        <v>38365.624999998428</v>
      </c>
      <c r="C652" s="2">
        <v>-0.23</v>
      </c>
      <c r="D652" s="2">
        <v>5.55</v>
      </c>
      <c r="E652" s="4">
        <v>25</v>
      </c>
      <c r="F652" s="2">
        <v>14.35</v>
      </c>
      <c r="G652" s="2">
        <v>2.2000000000000002</v>
      </c>
      <c r="H652" s="11">
        <v>1.0049999999999999</v>
      </c>
    </row>
    <row r="653" spans="1:8" x14ac:dyDescent="0.3">
      <c r="A653" s="1" t="s">
        <v>13</v>
      </c>
      <c r="B653" s="14">
        <v>38365.666666665093</v>
      </c>
      <c r="C653" s="2">
        <v>-0.23</v>
      </c>
      <c r="D653" s="2">
        <v>5.54</v>
      </c>
      <c r="E653" s="4">
        <v>25.1</v>
      </c>
      <c r="F653" s="2">
        <v>14.38</v>
      </c>
      <c r="G653" s="2">
        <v>2.1</v>
      </c>
      <c r="H653" s="11">
        <v>1.0009999999999999</v>
      </c>
    </row>
    <row r="654" spans="1:8" x14ac:dyDescent="0.3">
      <c r="A654" s="1" t="s">
        <v>13</v>
      </c>
      <c r="B654" s="14">
        <v>38365.708333331757</v>
      </c>
      <c r="C654" s="2">
        <v>-0.23</v>
      </c>
      <c r="D654" s="2">
        <v>5.54</v>
      </c>
      <c r="E654" s="4">
        <v>25</v>
      </c>
      <c r="F654" s="2">
        <v>14.34</v>
      </c>
      <c r="G654" s="2">
        <v>2.1</v>
      </c>
      <c r="H654" s="11">
        <v>1.0009999999999999</v>
      </c>
    </row>
    <row r="655" spans="1:8" x14ac:dyDescent="0.3">
      <c r="A655" s="1" t="s">
        <v>13</v>
      </c>
      <c r="B655" s="14">
        <v>38365.749999998421</v>
      </c>
      <c r="C655" s="2">
        <v>-0.23</v>
      </c>
      <c r="D655" s="2">
        <v>5.54</v>
      </c>
      <c r="E655" s="4">
        <v>25</v>
      </c>
      <c r="F655" s="2">
        <v>14.27</v>
      </c>
      <c r="G655" s="2">
        <v>2.2000000000000002</v>
      </c>
      <c r="H655" s="11">
        <v>1.0009999999999999</v>
      </c>
    </row>
    <row r="656" spans="1:8" x14ac:dyDescent="0.3">
      <c r="A656" s="1" t="s">
        <v>13</v>
      </c>
      <c r="B656" s="14">
        <v>38365.791666665085</v>
      </c>
      <c r="C656" s="2">
        <v>-0.23</v>
      </c>
      <c r="D656" s="2">
        <v>5.54</v>
      </c>
      <c r="E656" s="4">
        <v>24.8</v>
      </c>
      <c r="F656" s="2">
        <v>14.27</v>
      </c>
      <c r="G656" s="2">
        <v>2</v>
      </c>
      <c r="H656" s="11">
        <v>1.0009999999999999</v>
      </c>
    </row>
    <row r="657" spans="1:8" x14ac:dyDescent="0.3">
      <c r="A657" s="1" t="s">
        <v>13</v>
      </c>
      <c r="B657" s="14">
        <v>38365.83333333175</v>
      </c>
      <c r="C657" s="2">
        <v>-0.23</v>
      </c>
      <c r="D657" s="2">
        <v>5.54</v>
      </c>
      <c r="E657" s="4">
        <v>25</v>
      </c>
      <c r="F657" s="2">
        <v>14.27</v>
      </c>
      <c r="G657" s="2">
        <v>2</v>
      </c>
      <c r="H657" s="11">
        <v>1.0009999999999999</v>
      </c>
    </row>
    <row r="658" spans="1:8" x14ac:dyDescent="0.3">
      <c r="A658" s="1" t="s">
        <v>13</v>
      </c>
      <c r="B658" s="14">
        <v>38365.874999998414</v>
      </c>
      <c r="C658" s="2">
        <v>-0.23</v>
      </c>
      <c r="D658" s="2">
        <v>5.55</v>
      </c>
      <c r="E658" s="4">
        <v>25</v>
      </c>
      <c r="F658" s="2">
        <v>14.26</v>
      </c>
      <c r="G658" s="2">
        <v>2</v>
      </c>
      <c r="H658" s="11">
        <v>0.998</v>
      </c>
    </row>
    <row r="659" spans="1:8" x14ac:dyDescent="0.3">
      <c r="A659" s="1" t="s">
        <v>13</v>
      </c>
      <c r="B659" s="14">
        <v>38365.916666665078</v>
      </c>
      <c r="C659" s="2">
        <v>-0.23</v>
      </c>
      <c r="D659" s="2">
        <v>5.54</v>
      </c>
      <c r="E659" s="4">
        <v>25</v>
      </c>
      <c r="F659" s="2">
        <v>14.25</v>
      </c>
      <c r="G659" s="2">
        <v>2</v>
      </c>
      <c r="H659" s="11">
        <v>0.99399999999999999</v>
      </c>
    </row>
    <row r="660" spans="1:8" x14ac:dyDescent="0.3">
      <c r="A660" s="1" t="s">
        <v>13</v>
      </c>
      <c r="B660" s="14">
        <v>38365.958333331742</v>
      </c>
      <c r="C660" s="2">
        <v>-0.23</v>
      </c>
      <c r="D660" s="2">
        <v>5.55</v>
      </c>
      <c r="E660" s="4">
        <v>24.8</v>
      </c>
      <c r="F660" s="2">
        <v>14.26</v>
      </c>
      <c r="G660" s="2">
        <v>2</v>
      </c>
      <c r="H660" s="11">
        <v>0.99</v>
      </c>
    </row>
    <row r="661" spans="1:8" x14ac:dyDescent="0.3">
      <c r="A661" s="1" t="s">
        <v>13</v>
      </c>
      <c r="B661" s="14">
        <v>38365.999999998407</v>
      </c>
      <c r="C661" s="2">
        <v>-0.23</v>
      </c>
      <c r="D661" s="2">
        <v>5.55</v>
      </c>
      <c r="E661" s="4">
        <v>24.8</v>
      </c>
      <c r="F661" s="2">
        <v>14.26</v>
      </c>
      <c r="G661" s="2">
        <v>2</v>
      </c>
      <c r="H661" s="11">
        <v>0.99</v>
      </c>
    </row>
    <row r="662" spans="1:8" x14ac:dyDescent="0.3">
      <c r="A662" s="1" t="s">
        <v>13</v>
      </c>
      <c r="B662" s="14">
        <v>38366.041666665071</v>
      </c>
      <c r="C662" s="2">
        <v>-0.23</v>
      </c>
      <c r="D662" s="2">
        <v>5.55</v>
      </c>
      <c r="E662" s="4">
        <v>24.8</v>
      </c>
      <c r="F662" s="2">
        <v>14.24</v>
      </c>
      <c r="G662" s="2">
        <v>2</v>
      </c>
      <c r="H662" s="11">
        <v>0.99</v>
      </c>
    </row>
    <row r="663" spans="1:8" x14ac:dyDescent="0.3">
      <c r="A663" s="1" t="s">
        <v>13</v>
      </c>
      <c r="B663" s="14">
        <v>38366.083333331735</v>
      </c>
      <c r="C663" s="2">
        <v>-0.23</v>
      </c>
      <c r="D663" s="2">
        <v>5.55</v>
      </c>
      <c r="E663" s="4">
        <v>24.8</v>
      </c>
      <c r="F663" s="2">
        <v>14.2</v>
      </c>
      <c r="G663" s="2">
        <v>2</v>
      </c>
      <c r="H663" s="11">
        <v>0.99</v>
      </c>
    </row>
    <row r="664" spans="1:8" x14ac:dyDescent="0.3">
      <c r="A664" s="1" t="s">
        <v>13</v>
      </c>
      <c r="B664" s="14">
        <v>38366.124999998399</v>
      </c>
      <c r="C664" s="2">
        <v>-0.22</v>
      </c>
      <c r="D664" s="2">
        <v>5.56</v>
      </c>
      <c r="E664" s="4">
        <v>25</v>
      </c>
      <c r="F664" s="2">
        <v>14.22</v>
      </c>
      <c r="G664" s="2">
        <v>2.2000000000000002</v>
      </c>
      <c r="H664" s="11">
        <v>0.99</v>
      </c>
    </row>
    <row r="665" spans="1:8" x14ac:dyDescent="0.3">
      <c r="A665" s="1" t="s">
        <v>13</v>
      </c>
      <c r="B665" s="14">
        <v>38366.166666665064</v>
      </c>
      <c r="C665" s="2">
        <v>-0.23</v>
      </c>
      <c r="D665" s="2">
        <v>5.55</v>
      </c>
      <c r="E665" s="4">
        <v>24.7</v>
      </c>
      <c r="F665" s="2">
        <v>14.16</v>
      </c>
      <c r="G665" s="2">
        <v>2.1</v>
      </c>
      <c r="H665" s="11">
        <v>0.99</v>
      </c>
    </row>
    <row r="666" spans="1:8" x14ac:dyDescent="0.3">
      <c r="A666" s="1" t="s">
        <v>13</v>
      </c>
      <c r="B666" s="14">
        <v>38366.208333331728</v>
      </c>
      <c r="C666" s="2">
        <v>-0.23</v>
      </c>
      <c r="D666" s="2">
        <v>5.55</v>
      </c>
      <c r="E666" s="4">
        <v>24.7</v>
      </c>
      <c r="F666" s="2">
        <v>14.13</v>
      </c>
      <c r="G666" s="2">
        <v>2.2000000000000002</v>
      </c>
      <c r="H666" s="11">
        <v>0.99</v>
      </c>
    </row>
    <row r="667" spans="1:8" x14ac:dyDescent="0.3">
      <c r="A667" s="1" t="s">
        <v>13</v>
      </c>
      <c r="B667" s="14">
        <v>38366.249999998392</v>
      </c>
      <c r="C667" s="2">
        <v>-0.22</v>
      </c>
      <c r="D667" s="2">
        <v>5.55</v>
      </c>
      <c r="E667" s="4">
        <v>24.5</v>
      </c>
      <c r="F667" s="2">
        <v>14.14</v>
      </c>
      <c r="G667" s="2">
        <v>2.2000000000000002</v>
      </c>
      <c r="H667" s="11">
        <v>0.99</v>
      </c>
    </row>
    <row r="668" spans="1:8" x14ac:dyDescent="0.3">
      <c r="A668" s="1" t="s">
        <v>13</v>
      </c>
      <c r="B668" s="14">
        <v>38366.291666665056</v>
      </c>
      <c r="C668" s="2">
        <v>-0.22</v>
      </c>
      <c r="D668" s="2">
        <v>5.55</v>
      </c>
      <c r="E668" s="4">
        <v>24.4</v>
      </c>
      <c r="F668" s="2">
        <v>14.1</v>
      </c>
      <c r="G668" s="2">
        <v>2.2999999999999998</v>
      </c>
      <c r="H668" s="11">
        <v>0.98599999999999999</v>
      </c>
    </row>
    <row r="669" spans="1:8" x14ac:dyDescent="0.3">
      <c r="A669" s="1" t="s">
        <v>13</v>
      </c>
      <c r="B669" s="14">
        <v>38366.33333333172</v>
      </c>
      <c r="C669" s="2">
        <v>-0.22</v>
      </c>
      <c r="D669" s="2">
        <v>5.54</v>
      </c>
      <c r="E669" s="4">
        <v>24.1</v>
      </c>
      <c r="F669" s="2">
        <v>14.12</v>
      </c>
      <c r="G669" s="2">
        <v>2.5</v>
      </c>
      <c r="H669" s="11">
        <v>0.98299999999999998</v>
      </c>
    </row>
    <row r="670" spans="1:8" x14ac:dyDescent="0.3">
      <c r="A670" s="1" t="s">
        <v>13</v>
      </c>
      <c r="B670" s="14">
        <v>38366.374999998385</v>
      </c>
      <c r="C670" s="2">
        <v>-0.22</v>
      </c>
      <c r="D670" s="2">
        <v>5.56</v>
      </c>
      <c r="E670" s="4">
        <v>24</v>
      </c>
      <c r="F670" s="2">
        <v>14.19</v>
      </c>
      <c r="G670" s="2">
        <v>2.5</v>
      </c>
      <c r="H670" s="11">
        <v>0.97899999999999998</v>
      </c>
    </row>
    <row r="671" spans="1:8" x14ac:dyDescent="0.3">
      <c r="A671" s="1" t="s">
        <v>13</v>
      </c>
      <c r="B671" s="14">
        <v>38366.416666665049</v>
      </c>
      <c r="C671" s="2">
        <v>-0.21</v>
      </c>
      <c r="D671" s="2">
        <v>5.57</v>
      </c>
      <c r="E671" s="4">
        <v>23.7</v>
      </c>
      <c r="F671" s="2">
        <v>14.24</v>
      </c>
      <c r="G671" s="2">
        <v>2.8</v>
      </c>
      <c r="H671" s="11">
        <v>0.97899999999999998</v>
      </c>
    </row>
    <row r="672" spans="1:8" x14ac:dyDescent="0.3">
      <c r="A672" s="1" t="s">
        <v>13</v>
      </c>
      <c r="B672" s="14">
        <v>38366.458333331713</v>
      </c>
      <c r="C672" s="2">
        <v>-0.2</v>
      </c>
      <c r="D672" s="2">
        <v>5.53</v>
      </c>
      <c r="E672" s="4">
        <v>23.4</v>
      </c>
      <c r="F672" s="2">
        <v>14.34</v>
      </c>
      <c r="G672" s="2">
        <v>3</v>
      </c>
      <c r="H672" s="11">
        <v>0.97899999999999998</v>
      </c>
    </row>
    <row r="673" spans="1:8" x14ac:dyDescent="0.3">
      <c r="A673" s="1" t="s">
        <v>13</v>
      </c>
      <c r="B673" s="14">
        <v>38366.499999998377</v>
      </c>
      <c r="C673" s="2">
        <v>-0.19</v>
      </c>
      <c r="D673" s="2">
        <v>5.54</v>
      </c>
      <c r="E673" s="4">
        <v>23</v>
      </c>
      <c r="F673" s="2">
        <v>14.4</v>
      </c>
      <c r="G673" s="2">
        <v>3.4</v>
      </c>
      <c r="H673" s="11">
        <v>0.97899999999999998</v>
      </c>
    </row>
    <row r="674" spans="1:8" x14ac:dyDescent="0.3">
      <c r="A674" s="1" t="s">
        <v>13</v>
      </c>
      <c r="B674" s="14">
        <v>38366.541666665042</v>
      </c>
      <c r="C674" s="2">
        <v>-0.19</v>
      </c>
      <c r="D674" s="2">
        <v>5.55</v>
      </c>
      <c r="E674" s="4">
        <v>22.9</v>
      </c>
      <c r="F674" s="2">
        <v>14.49</v>
      </c>
      <c r="G674" s="2">
        <v>3.7</v>
      </c>
      <c r="H674" s="11">
        <v>0.97899999999999998</v>
      </c>
    </row>
    <row r="675" spans="1:8" x14ac:dyDescent="0.3">
      <c r="A675" s="1" t="s">
        <v>13</v>
      </c>
      <c r="B675" s="14">
        <v>38366.583333331706</v>
      </c>
      <c r="C675" s="2">
        <v>-0.19</v>
      </c>
      <c r="D675" s="2">
        <v>5.53</v>
      </c>
      <c r="E675" s="4">
        <v>22.4</v>
      </c>
      <c r="F675" s="2">
        <v>14.51</v>
      </c>
      <c r="G675" s="2">
        <v>4.5999999999999996</v>
      </c>
      <c r="H675" s="11">
        <v>0.97899999999999998</v>
      </c>
    </row>
    <row r="676" spans="1:8" x14ac:dyDescent="0.3">
      <c r="A676" s="1" t="s">
        <v>13</v>
      </c>
      <c r="B676" s="14">
        <v>38366.62499999837</v>
      </c>
      <c r="C676" s="2">
        <v>-0.2</v>
      </c>
      <c r="D676" s="2">
        <v>5.5</v>
      </c>
      <c r="E676" s="4">
        <v>22.2</v>
      </c>
      <c r="F676" s="2">
        <v>14.49</v>
      </c>
      <c r="G676" s="2">
        <v>4.3</v>
      </c>
      <c r="H676" s="11">
        <v>0.97899999999999998</v>
      </c>
    </row>
    <row r="677" spans="1:8" x14ac:dyDescent="0.3">
      <c r="A677" s="1" t="s">
        <v>13</v>
      </c>
      <c r="B677" s="14">
        <v>38366.666666665034</v>
      </c>
      <c r="C677" s="2">
        <v>-0.2</v>
      </c>
      <c r="D677" s="2">
        <v>5.48</v>
      </c>
      <c r="E677" s="4">
        <v>22.2</v>
      </c>
      <c r="F677" s="2">
        <v>14.49</v>
      </c>
      <c r="G677" s="2">
        <v>4.7</v>
      </c>
      <c r="H677" s="11">
        <v>0.97899999999999998</v>
      </c>
    </row>
    <row r="678" spans="1:8" x14ac:dyDescent="0.3">
      <c r="A678" s="1" t="s">
        <v>13</v>
      </c>
      <c r="B678" s="14">
        <v>38366.708333331699</v>
      </c>
      <c r="C678" s="2">
        <v>-0.22</v>
      </c>
      <c r="D678" s="2">
        <v>5.46</v>
      </c>
      <c r="E678" s="4">
        <v>21.9</v>
      </c>
      <c r="F678" s="2">
        <v>14.49</v>
      </c>
      <c r="G678" s="2">
        <v>11.9</v>
      </c>
      <c r="H678" s="11">
        <v>0.97899999999999998</v>
      </c>
    </row>
    <row r="679" spans="1:8" x14ac:dyDescent="0.3">
      <c r="A679" s="1" t="s">
        <v>13</v>
      </c>
      <c r="B679" s="14">
        <v>38366.749999998363</v>
      </c>
      <c r="C679" s="2">
        <v>-0.23</v>
      </c>
      <c r="D679" s="2">
        <v>5.43</v>
      </c>
      <c r="E679" s="4">
        <v>22</v>
      </c>
      <c r="F679" s="2">
        <v>14.52</v>
      </c>
      <c r="G679" s="2">
        <v>6.7</v>
      </c>
      <c r="H679" s="11">
        <v>0.98299999999999998</v>
      </c>
    </row>
    <row r="680" spans="1:8" x14ac:dyDescent="0.3">
      <c r="A680" s="1" t="s">
        <v>13</v>
      </c>
      <c r="B680" s="14">
        <v>38366.791666665027</v>
      </c>
      <c r="C680" s="2">
        <v>-0.23</v>
      </c>
      <c r="D680" s="2">
        <v>5.41</v>
      </c>
      <c r="E680" s="4">
        <v>21.7</v>
      </c>
      <c r="F680" s="2">
        <v>14.61</v>
      </c>
      <c r="G680" s="2">
        <v>7.1</v>
      </c>
      <c r="H680" s="11">
        <v>0.98599999999999999</v>
      </c>
    </row>
    <row r="681" spans="1:8" x14ac:dyDescent="0.3">
      <c r="A681" s="1" t="s">
        <v>13</v>
      </c>
      <c r="B681" s="14">
        <v>38366.833333331691</v>
      </c>
      <c r="C681" s="2">
        <v>-0.23</v>
      </c>
      <c r="D681" s="2">
        <v>5.35</v>
      </c>
      <c r="E681" s="4">
        <v>21.6</v>
      </c>
      <c r="F681" s="2">
        <v>14.46</v>
      </c>
      <c r="G681" s="2">
        <v>7</v>
      </c>
      <c r="H681" s="11">
        <v>0.99399999999999999</v>
      </c>
    </row>
    <row r="682" spans="1:8" x14ac:dyDescent="0.3">
      <c r="A682" s="1" t="s">
        <v>13</v>
      </c>
      <c r="B682" s="14">
        <v>38366.874999998356</v>
      </c>
      <c r="C682" s="2">
        <v>-0.24</v>
      </c>
      <c r="D682" s="2">
        <v>5.31</v>
      </c>
      <c r="E682" s="4">
        <v>21.5</v>
      </c>
      <c r="F682" s="2">
        <v>14.63</v>
      </c>
      <c r="G682" s="2">
        <v>7.5</v>
      </c>
      <c r="H682" s="11">
        <v>1.0049999999999999</v>
      </c>
    </row>
    <row r="683" spans="1:8" x14ac:dyDescent="0.3">
      <c r="A683" s="1" t="s">
        <v>13</v>
      </c>
      <c r="B683" s="14">
        <v>38366.91666666502</v>
      </c>
      <c r="C683" s="2">
        <v>-0.24</v>
      </c>
      <c r="D683" s="2">
        <v>5.3</v>
      </c>
      <c r="E683" s="4">
        <v>21.5</v>
      </c>
      <c r="F683" s="2">
        <v>14.76</v>
      </c>
      <c r="G683" s="2">
        <v>9</v>
      </c>
      <c r="H683" s="11">
        <v>1.0129999999999999</v>
      </c>
    </row>
    <row r="684" spans="1:8" x14ac:dyDescent="0.3">
      <c r="A684" s="1" t="s">
        <v>13</v>
      </c>
      <c r="B684" s="14">
        <v>38366.958333331684</v>
      </c>
      <c r="C684" s="2">
        <v>-0.24</v>
      </c>
      <c r="D684" s="2">
        <v>5.28</v>
      </c>
      <c r="E684" s="4">
        <v>21.7</v>
      </c>
      <c r="F684" s="2">
        <v>14.83</v>
      </c>
      <c r="G684" s="2">
        <v>8.3000000000000007</v>
      </c>
      <c r="H684" s="11">
        <v>1.02</v>
      </c>
    </row>
    <row r="685" spans="1:8" x14ac:dyDescent="0.3">
      <c r="A685" s="1" t="s">
        <v>13</v>
      </c>
      <c r="B685" s="14">
        <v>38366.999999998348</v>
      </c>
      <c r="C685" s="2">
        <v>-0.24</v>
      </c>
      <c r="D685" s="2">
        <v>5.27</v>
      </c>
      <c r="E685" s="4">
        <v>21.7</v>
      </c>
      <c r="F685" s="2">
        <v>14.86</v>
      </c>
      <c r="G685" s="2">
        <v>8.1</v>
      </c>
      <c r="H685" s="11">
        <v>1.0309999999999999</v>
      </c>
    </row>
    <row r="686" spans="1:8" x14ac:dyDescent="0.3">
      <c r="A686" s="1" t="s">
        <v>13</v>
      </c>
      <c r="B686" s="14">
        <v>38367.041666665013</v>
      </c>
      <c r="C686" s="2">
        <v>-0.24</v>
      </c>
      <c r="D686" s="2">
        <v>5.21</v>
      </c>
      <c r="E686" s="4">
        <v>21.7</v>
      </c>
      <c r="F686" s="2">
        <v>14.94</v>
      </c>
      <c r="G686" s="2">
        <v>7.4</v>
      </c>
      <c r="H686" s="11">
        <v>1.0429999999999999</v>
      </c>
    </row>
    <row r="687" spans="1:8" x14ac:dyDescent="0.3">
      <c r="A687" s="1" t="s">
        <v>13</v>
      </c>
      <c r="B687" s="14">
        <v>38367.083333331677</v>
      </c>
      <c r="C687" s="2">
        <v>-0.24</v>
      </c>
      <c r="D687" s="2">
        <v>5.16</v>
      </c>
      <c r="E687" s="4">
        <v>22</v>
      </c>
      <c r="F687" s="2">
        <v>14.98</v>
      </c>
      <c r="G687" s="2">
        <v>6.5</v>
      </c>
      <c r="H687" s="11">
        <v>1.0609999999999999</v>
      </c>
    </row>
    <row r="688" spans="1:8" x14ac:dyDescent="0.3">
      <c r="A688" s="1" t="s">
        <v>13</v>
      </c>
      <c r="B688" s="14">
        <v>38367.124999998341</v>
      </c>
      <c r="C688" s="2">
        <v>-0.24</v>
      </c>
      <c r="D688" s="2">
        <v>5.13</v>
      </c>
      <c r="E688" s="4">
        <v>22.2</v>
      </c>
      <c r="F688" s="2">
        <v>15</v>
      </c>
      <c r="G688" s="2">
        <v>6.5</v>
      </c>
      <c r="H688" s="11">
        <v>1.0760000000000001</v>
      </c>
    </row>
    <row r="689" spans="1:8" x14ac:dyDescent="0.3">
      <c r="A689" s="1" t="s">
        <v>13</v>
      </c>
      <c r="B689" s="14">
        <v>38367.166666665005</v>
      </c>
      <c r="C689" s="2">
        <v>-0.25</v>
      </c>
      <c r="D689" s="2">
        <v>5.12</v>
      </c>
      <c r="E689" s="4">
        <v>22.3</v>
      </c>
      <c r="F689" s="2">
        <v>15.02</v>
      </c>
      <c r="G689" s="2">
        <v>6.2</v>
      </c>
      <c r="H689" s="11">
        <v>1.099</v>
      </c>
    </row>
    <row r="690" spans="1:8" x14ac:dyDescent="0.3">
      <c r="A690" s="1" t="s">
        <v>13</v>
      </c>
      <c r="B690" s="14">
        <v>38367.20833333167</v>
      </c>
      <c r="C690" s="2">
        <v>-0.26</v>
      </c>
      <c r="D690" s="2">
        <v>5.0999999999999996</v>
      </c>
      <c r="E690" s="4">
        <v>22.6</v>
      </c>
      <c r="F690" s="2">
        <v>15.06</v>
      </c>
      <c r="G690" s="2">
        <v>5.9</v>
      </c>
      <c r="H690" s="11">
        <v>1.1140000000000001</v>
      </c>
    </row>
    <row r="691" spans="1:8" x14ac:dyDescent="0.3">
      <c r="A691" s="1" t="s">
        <v>13</v>
      </c>
      <c r="B691" s="14">
        <v>38367.249999998334</v>
      </c>
      <c r="C691" s="2">
        <v>-0.25</v>
      </c>
      <c r="D691" s="2">
        <v>5.07</v>
      </c>
      <c r="E691" s="4">
        <v>22.6</v>
      </c>
      <c r="F691" s="2">
        <v>15.04</v>
      </c>
      <c r="G691" s="2">
        <v>5.5</v>
      </c>
      <c r="H691" s="11">
        <v>1.133</v>
      </c>
    </row>
    <row r="692" spans="1:8" x14ac:dyDescent="0.3">
      <c r="A692" s="1" t="s">
        <v>13</v>
      </c>
      <c r="B692" s="14">
        <v>38367.291666664998</v>
      </c>
      <c r="C692" s="2">
        <v>-0.26</v>
      </c>
      <c r="D692" s="2">
        <v>5.0599999999999996</v>
      </c>
      <c r="E692" s="4">
        <v>22.7</v>
      </c>
      <c r="F692" s="2">
        <v>15.06</v>
      </c>
      <c r="G692" s="2">
        <v>4.9000000000000004</v>
      </c>
      <c r="H692" s="11">
        <v>1.151</v>
      </c>
    </row>
    <row r="693" spans="1:8" x14ac:dyDescent="0.3">
      <c r="A693" s="1" t="s">
        <v>13</v>
      </c>
      <c r="B693" s="14">
        <v>38367.333333331662</v>
      </c>
      <c r="C693" s="2">
        <v>-0.25</v>
      </c>
      <c r="D693" s="2">
        <v>5.04</v>
      </c>
      <c r="E693" s="4">
        <v>22.7</v>
      </c>
      <c r="F693" s="2">
        <v>15.08</v>
      </c>
      <c r="G693" s="2">
        <v>4.7</v>
      </c>
      <c r="H693" s="11">
        <v>1.17</v>
      </c>
    </row>
    <row r="694" spans="1:8" x14ac:dyDescent="0.3">
      <c r="A694" s="1" t="s">
        <v>13</v>
      </c>
      <c r="B694" s="14">
        <v>38367.374999998327</v>
      </c>
      <c r="C694" s="2">
        <v>-0.25</v>
      </c>
      <c r="D694" s="2">
        <v>5.04</v>
      </c>
      <c r="E694" s="4">
        <v>22.9</v>
      </c>
      <c r="F694" s="2">
        <v>15.12</v>
      </c>
      <c r="G694" s="2">
        <v>7</v>
      </c>
      <c r="H694" s="11">
        <v>1.1930000000000001</v>
      </c>
    </row>
    <row r="695" spans="1:8" x14ac:dyDescent="0.3">
      <c r="A695" s="1" t="s">
        <v>13</v>
      </c>
      <c r="B695" s="14">
        <v>38367.416666664991</v>
      </c>
      <c r="C695" s="2">
        <v>-0.25</v>
      </c>
      <c r="D695" s="2">
        <v>5.03</v>
      </c>
      <c r="E695" s="4">
        <v>22.9</v>
      </c>
      <c r="F695" s="2">
        <v>15.13</v>
      </c>
      <c r="G695" s="2">
        <v>4</v>
      </c>
      <c r="H695" s="11">
        <v>1.226</v>
      </c>
    </row>
    <row r="696" spans="1:8" x14ac:dyDescent="0.3">
      <c r="A696" s="1" t="s">
        <v>13</v>
      </c>
      <c r="B696" s="14">
        <v>38367.458333331655</v>
      </c>
      <c r="C696" s="2">
        <v>-0.24</v>
      </c>
      <c r="D696" s="2">
        <v>5.03</v>
      </c>
      <c r="E696" s="4">
        <v>23.1</v>
      </c>
      <c r="F696" s="2">
        <v>15.14</v>
      </c>
      <c r="G696" s="2">
        <v>4.0999999999999996</v>
      </c>
      <c r="H696" s="11">
        <v>1.2529999999999999</v>
      </c>
    </row>
    <row r="697" spans="1:8" x14ac:dyDescent="0.3">
      <c r="A697" s="1" t="s">
        <v>13</v>
      </c>
      <c r="B697" s="14">
        <v>38367.499999998319</v>
      </c>
      <c r="C697" s="2">
        <v>-0.24</v>
      </c>
      <c r="D697" s="2">
        <v>5.0199999999999996</v>
      </c>
      <c r="E697" s="4">
        <v>23.1</v>
      </c>
      <c r="F697" s="2">
        <v>15.13</v>
      </c>
      <c r="G697" s="2">
        <v>3.7</v>
      </c>
      <c r="H697" s="11">
        <v>1.29</v>
      </c>
    </row>
    <row r="698" spans="1:8" x14ac:dyDescent="0.3">
      <c r="A698" s="1" t="s">
        <v>13</v>
      </c>
      <c r="B698" s="14">
        <v>38367.541666664983</v>
      </c>
      <c r="C698" s="2">
        <v>-0.24</v>
      </c>
      <c r="D698" s="2">
        <v>5.0199999999999996</v>
      </c>
      <c r="E698" s="4">
        <v>23.3</v>
      </c>
      <c r="F698" s="2">
        <v>15.18</v>
      </c>
      <c r="G698" s="2">
        <v>3.7</v>
      </c>
      <c r="H698" s="11">
        <v>1.343</v>
      </c>
    </row>
    <row r="699" spans="1:8" x14ac:dyDescent="0.3">
      <c r="A699" s="1" t="s">
        <v>13</v>
      </c>
      <c r="B699" s="14">
        <v>38367.583333331648</v>
      </c>
      <c r="C699" s="2">
        <v>-0.24</v>
      </c>
      <c r="D699" s="2">
        <v>5.01</v>
      </c>
      <c r="E699" s="4">
        <v>23.1</v>
      </c>
      <c r="F699" s="2">
        <v>15.16</v>
      </c>
      <c r="G699" s="2">
        <v>3.9</v>
      </c>
      <c r="H699" s="11">
        <v>1.38</v>
      </c>
    </row>
    <row r="700" spans="1:8" x14ac:dyDescent="0.3">
      <c r="A700" s="1" t="s">
        <v>13</v>
      </c>
      <c r="B700" s="14">
        <v>38367.624999998312</v>
      </c>
      <c r="C700" s="2">
        <v>-0.25</v>
      </c>
      <c r="D700" s="2">
        <v>5</v>
      </c>
      <c r="E700" s="4">
        <v>23.3</v>
      </c>
      <c r="F700" s="2">
        <v>15.16</v>
      </c>
      <c r="G700" s="2">
        <v>3.8</v>
      </c>
      <c r="H700" s="11">
        <v>1.3879999999999999</v>
      </c>
    </row>
    <row r="701" spans="1:8" x14ac:dyDescent="0.3">
      <c r="A701" s="1" t="s">
        <v>13</v>
      </c>
      <c r="B701" s="14">
        <v>38367.666666664976</v>
      </c>
      <c r="C701" s="2">
        <v>-0.25</v>
      </c>
      <c r="D701" s="2">
        <v>4.9800000000000004</v>
      </c>
      <c r="E701" s="4">
        <v>23.4</v>
      </c>
      <c r="F701" s="2">
        <v>15.15</v>
      </c>
      <c r="G701" s="2">
        <v>3.8</v>
      </c>
      <c r="H701" s="11">
        <v>1.3839999999999999</v>
      </c>
    </row>
    <row r="702" spans="1:8" x14ac:dyDescent="0.3">
      <c r="A702" s="1" t="s">
        <v>13</v>
      </c>
      <c r="B702" s="14">
        <v>38367.70833333164</v>
      </c>
      <c r="C702" s="2">
        <v>-0.25</v>
      </c>
      <c r="D702" s="2">
        <v>4.9800000000000004</v>
      </c>
      <c r="E702" s="4">
        <v>23.6</v>
      </c>
      <c r="F702" s="2">
        <v>15.15</v>
      </c>
      <c r="G702" s="2">
        <v>3.4</v>
      </c>
      <c r="H702" s="11">
        <v>1.425</v>
      </c>
    </row>
    <row r="703" spans="1:8" x14ac:dyDescent="0.3">
      <c r="A703" s="1" t="s">
        <v>13</v>
      </c>
      <c r="B703" s="14">
        <v>38367.749999998305</v>
      </c>
      <c r="C703" s="2">
        <v>-0.26</v>
      </c>
      <c r="D703" s="2">
        <v>4.97</v>
      </c>
      <c r="E703" s="4">
        <v>23.6</v>
      </c>
      <c r="F703" s="2">
        <v>15.12</v>
      </c>
      <c r="G703" s="2">
        <v>3.5</v>
      </c>
      <c r="H703" s="11">
        <v>1.425</v>
      </c>
    </row>
    <row r="704" spans="1:8" x14ac:dyDescent="0.3">
      <c r="A704" s="1" t="s">
        <v>13</v>
      </c>
      <c r="B704" s="14">
        <v>38367.791666664969</v>
      </c>
      <c r="C704" s="2">
        <v>-0.26</v>
      </c>
      <c r="D704" s="2">
        <v>4.97</v>
      </c>
      <c r="E704" s="4">
        <v>23.7</v>
      </c>
      <c r="F704" s="2">
        <v>15.13</v>
      </c>
      <c r="G704" s="2">
        <v>3.4</v>
      </c>
      <c r="H704" s="11">
        <v>1.429</v>
      </c>
    </row>
    <row r="705" spans="1:8" x14ac:dyDescent="0.3">
      <c r="A705" s="1" t="s">
        <v>13</v>
      </c>
      <c r="B705" s="14">
        <v>38367.833333331633</v>
      </c>
      <c r="C705" s="2">
        <v>-0.26</v>
      </c>
      <c r="D705" s="2">
        <v>4.97</v>
      </c>
      <c r="E705" s="4">
        <v>23.6</v>
      </c>
      <c r="F705" s="2">
        <v>15.14</v>
      </c>
      <c r="G705" s="2">
        <v>3.2</v>
      </c>
      <c r="H705" s="11">
        <v>1.4359999999999999</v>
      </c>
    </row>
    <row r="706" spans="1:8" x14ac:dyDescent="0.3">
      <c r="A706" s="1" t="s">
        <v>13</v>
      </c>
      <c r="B706" s="14">
        <v>38367.874999998297</v>
      </c>
      <c r="C706" s="2">
        <v>-0.26</v>
      </c>
      <c r="D706" s="2">
        <v>4.97</v>
      </c>
      <c r="E706" s="4">
        <v>23.7</v>
      </c>
      <c r="F706" s="2">
        <v>15.1</v>
      </c>
      <c r="G706" s="2">
        <v>3.1</v>
      </c>
      <c r="H706" s="11">
        <v>1.425</v>
      </c>
    </row>
    <row r="707" spans="1:8" x14ac:dyDescent="0.3">
      <c r="A707" s="1" t="s">
        <v>13</v>
      </c>
      <c r="B707" s="14">
        <v>38367.916666664962</v>
      </c>
      <c r="C707" s="2">
        <v>-0.26</v>
      </c>
      <c r="D707" s="2">
        <v>4.9400000000000004</v>
      </c>
      <c r="E707" s="4">
        <v>23.7</v>
      </c>
      <c r="F707" s="2">
        <v>14.99</v>
      </c>
      <c r="G707" s="2">
        <v>3</v>
      </c>
      <c r="H707" s="11">
        <v>1.429</v>
      </c>
    </row>
    <row r="708" spans="1:8" x14ac:dyDescent="0.3">
      <c r="A708" s="1" t="s">
        <v>13</v>
      </c>
      <c r="B708" s="14">
        <v>38367.958333331626</v>
      </c>
      <c r="C708" s="2">
        <v>-0.26</v>
      </c>
      <c r="D708" s="2">
        <v>4.93</v>
      </c>
      <c r="E708" s="4">
        <v>23.8</v>
      </c>
      <c r="F708" s="2">
        <v>14.94</v>
      </c>
      <c r="G708" s="2">
        <v>2.8</v>
      </c>
      <c r="H708" s="11">
        <v>1.4359999999999999</v>
      </c>
    </row>
    <row r="709" spans="1:8" x14ac:dyDescent="0.3">
      <c r="A709" s="1" t="s">
        <v>13</v>
      </c>
      <c r="B709" s="14">
        <v>38367.99999999829</v>
      </c>
      <c r="C709" s="2">
        <v>-0.25</v>
      </c>
      <c r="D709" s="2">
        <v>4.93</v>
      </c>
      <c r="E709" s="4">
        <v>23.8</v>
      </c>
      <c r="F709" s="2">
        <v>14.91</v>
      </c>
      <c r="G709" s="2">
        <v>2.9</v>
      </c>
      <c r="H709" s="11">
        <v>1.44</v>
      </c>
    </row>
    <row r="710" spans="1:8" x14ac:dyDescent="0.3">
      <c r="A710" s="1" t="s">
        <v>13</v>
      </c>
      <c r="B710" s="14">
        <v>38368.041666664954</v>
      </c>
      <c r="C710" s="2">
        <v>-0.26</v>
      </c>
      <c r="D710" s="2">
        <v>4.9400000000000004</v>
      </c>
      <c r="E710" s="4">
        <v>24</v>
      </c>
      <c r="F710" s="2">
        <v>14.95</v>
      </c>
      <c r="G710" s="2">
        <v>2.9</v>
      </c>
      <c r="H710" s="11">
        <v>1.444</v>
      </c>
    </row>
    <row r="711" spans="1:8" x14ac:dyDescent="0.3">
      <c r="A711" s="1" t="s">
        <v>13</v>
      </c>
      <c r="B711" s="14">
        <v>38368.083333331619</v>
      </c>
      <c r="C711" s="2">
        <v>-0.26</v>
      </c>
      <c r="D711" s="2">
        <v>4.93</v>
      </c>
      <c r="E711" s="4">
        <v>24.1</v>
      </c>
      <c r="F711" s="2">
        <v>14.94</v>
      </c>
      <c r="G711" s="2">
        <v>3</v>
      </c>
      <c r="H711" s="11">
        <v>1.444</v>
      </c>
    </row>
    <row r="712" spans="1:8" x14ac:dyDescent="0.3">
      <c r="A712" s="1" t="s">
        <v>13</v>
      </c>
      <c r="B712" s="14">
        <v>38368.124999998283</v>
      </c>
      <c r="C712" s="2">
        <v>-0.26</v>
      </c>
      <c r="D712" s="2">
        <v>4.93</v>
      </c>
      <c r="E712" s="4">
        <v>24.1</v>
      </c>
      <c r="F712" s="2">
        <v>14.96</v>
      </c>
      <c r="G712" s="2">
        <v>2.9</v>
      </c>
      <c r="H712" s="11">
        <v>1.444</v>
      </c>
    </row>
    <row r="713" spans="1:8" x14ac:dyDescent="0.3">
      <c r="A713" s="1" t="s">
        <v>13</v>
      </c>
      <c r="B713" s="14">
        <v>38368.166666664947</v>
      </c>
      <c r="C713" s="2">
        <v>-0.26</v>
      </c>
      <c r="D713" s="2">
        <v>4.93</v>
      </c>
      <c r="E713" s="4">
        <v>24.1</v>
      </c>
      <c r="F713" s="2">
        <v>15.04</v>
      </c>
      <c r="G713" s="2">
        <v>2.9</v>
      </c>
      <c r="H713" s="11">
        <v>1.444</v>
      </c>
    </row>
    <row r="714" spans="1:8" x14ac:dyDescent="0.3">
      <c r="A714" s="1" t="s">
        <v>13</v>
      </c>
      <c r="B714" s="14">
        <v>38368.208333331611</v>
      </c>
      <c r="C714" s="2">
        <v>-0.26</v>
      </c>
      <c r="D714" s="2">
        <v>4.93</v>
      </c>
      <c r="E714" s="4">
        <v>24.1</v>
      </c>
      <c r="F714" s="2">
        <v>15</v>
      </c>
      <c r="G714" s="2">
        <v>2.9</v>
      </c>
      <c r="H714" s="11">
        <v>1.44</v>
      </c>
    </row>
    <row r="715" spans="1:8" x14ac:dyDescent="0.3">
      <c r="A715" s="1" t="s">
        <v>13</v>
      </c>
      <c r="B715" s="14">
        <v>38368.249999998276</v>
      </c>
      <c r="C715" s="2">
        <v>-0.26</v>
      </c>
      <c r="D715" s="2">
        <v>4.92</v>
      </c>
      <c r="E715" s="4">
        <v>24.1</v>
      </c>
      <c r="F715" s="2">
        <v>14.99</v>
      </c>
      <c r="G715" s="2">
        <v>3.1</v>
      </c>
      <c r="H715" s="11">
        <v>1.4359999999999999</v>
      </c>
    </row>
    <row r="716" spans="1:8" x14ac:dyDescent="0.3">
      <c r="A716" s="1" t="s">
        <v>13</v>
      </c>
      <c r="B716" s="14">
        <v>38368.29166666494</v>
      </c>
      <c r="C716" s="2">
        <v>-0.25</v>
      </c>
      <c r="D716" s="2">
        <v>4.92</v>
      </c>
      <c r="E716" s="4">
        <v>24.1</v>
      </c>
      <c r="F716" s="2">
        <v>15.01</v>
      </c>
      <c r="G716" s="2">
        <v>2.8</v>
      </c>
      <c r="H716" s="11">
        <v>1.4330000000000001</v>
      </c>
    </row>
    <row r="717" spans="1:8" x14ac:dyDescent="0.3">
      <c r="A717" s="1" t="s">
        <v>13</v>
      </c>
      <c r="B717" s="14">
        <v>38368.333333331604</v>
      </c>
      <c r="C717" s="2">
        <v>-0.25</v>
      </c>
      <c r="D717" s="2">
        <v>4.92</v>
      </c>
      <c r="E717" s="4">
        <v>24</v>
      </c>
      <c r="F717" s="2">
        <v>14.95</v>
      </c>
      <c r="G717" s="2">
        <v>2.8</v>
      </c>
      <c r="H717" s="11">
        <v>1.425</v>
      </c>
    </row>
    <row r="718" spans="1:8" x14ac:dyDescent="0.3">
      <c r="A718" s="1" t="s">
        <v>13</v>
      </c>
      <c r="B718" s="14">
        <v>38368.374999998268</v>
      </c>
      <c r="C718" s="2">
        <v>-0.26</v>
      </c>
      <c r="D718" s="2">
        <v>4.93</v>
      </c>
      <c r="E718" s="4">
        <v>24</v>
      </c>
      <c r="F718" s="2">
        <v>14.95</v>
      </c>
      <c r="G718" s="2">
        <v>2.8</v>
      </c>
      <c r="H718" s="11">
        <v>1.421</v>
      </c>
    </row>
    <row r="719" spans="1:8" x14ac:dyDescent="0.3">
      <c r="A719" s="1" t="s">
        <v>13</v>
      </c>
      <c r="B719" s="14">
        <v>38368.416666664933</v>
      </c>
      <c r="C719" s="2">
        <v>-0.25</v>
      </c>
      <c r="D719" s="2">
        <v>4.93</v>
      </c>
      <c r="E719" s="4">
        <v>24</v>
      </c>
      <c r="F719" s="2">
        <v>14.97</v>
      </c>
      <c r="G719" s="2">
        <v>2.7</v>
      </c>
      <c r="H719" s="11">
        <v>1.421</v>
      </c>
    </row>
    <row r="720" spans="1:8" x14ac:dyDescent="0.3">
      <c r="A720" s="1" t="s">
        <v>13</v>
      </c>
      <c r="B720" s="14">
        <v>38368.458333331597</v>
      </c>
      <c r="C720" s="2">
        <v>-0.25</v>
      </c>
      <c r="D720" s="2">
        <v>4.93</v>
      </c>
      <c r="E720" s="4">
        <v>24</v>
      </c>
      <c r="F720" s="2">
        <v>14.97</v>
      </c>
      <c r="G720" s="2">
        <v>2.8</v>
      </c>
      <c r="H720" s="11">
        <v>1.421</v>
      </c>
    </row>
    <row r="721" spans="1:8" x14ac:dyDescent="0.3">
      <c r="A721" s="1" t="s">
        <v>13</v>
      </c>
      <c r="B721" s="14">
        <v>38368.499999998261</v>
      </c>
      <c r="C721" s="2">
        <v>-0.25</v>
      </c>
      <c r="D721" s="2">
        <v>4.93</v>
      </c>
      <c r="E721" s="4">
        <v>24.4</v>
      </c>
      <c r="F721" s="2">
        <v>14.93</v>
      </c>
      <c r="G721" s="2">
        <v>2.6</v>
      </c>
      <c r="H721" s="11">
        <v>1.4139999999999999</v>
      </c>
    </row>
    <row r="722" spans="1:8" x14ac:dyDescent="0.3">
      <c r="A722" s="1" t="s">
        <v>13</v>
      </c>
      <c r="B722" s="14">
        <v>38368.541666664925</v>
      </c>
      <c r="C722" s="2">
        <v>-0.25</v>
      </c>
      <c r="D722" s="2">
        <v>4.9400000000000004</v>
      </c>
      <c r="E722" s="4">
        <v>24.4</v>
      </c>
      <c r="F722" s="2">
        <v>15</v>
      </c>
      <c r="G722" s="2">
        <v>2.7</v>
      </c>
      <c r="H722" s="11">
        <v>1.4059999999999999</v>
      </c>
    </row>
    <row r="723" spans="1:8" x14ac:dyDescent="0.3">
      <c r="A723" s="1" t="s">
        <v>13</v>
      </c>
      <c r="B723" s="14">
        <v>38368.58333333159</v>
      </c>
      <c r="C723" s="2">
        <v>-0.25</v>
      </c>
      <c r="D723" s="2">
        <v>4.93</v>
      </c>
      <c r="E723" s="4">
        <v>24.4</v>
      </c>
      <c r="F723" s="2">
        <v>14.99</v>
      </c>
      <c r="G723" s="2">
        <v>2.6</v>
      </c>
      <c r="H723" s="11">
        <v>1.4059999999999999</v>
      </c>
    </row>
    <row r="724" spans="1:8" x14ac:dyDescent="0.3">
      <c r="A724" s="1" t="s">
        <v>13</v>
      </c>
      <c r="B724" s="14">
        <v>38368.624999998254</v>
      </c>
      <c r="C724" s="2">
        <v>-0.24</v>
      </c>
      <c r="D724" s="2">
        <v>4.95</v>
      </c>
      <c r="E724" s="4">
        <v>24.5</v>
      </c>
      <c r="F724" s="2">
        <v>15</v>
      </c>
      <c r="G724" s="2">
        <v>2.7</v>
      </c>
      <c r="H724" s="11">
        <v>1.395</v>
      </c>
    </row>
    <row r="725" spans="1:8" x14ac:dyDescent="0.3">
      <c r="A725" s="1" t="s">
        <v>13</v>
      </c>
      <c r="B725" s="14">
        <v>38368.666666664918</v>
      </c>
      <c r="C725" s="2">
        <v>-0.25</v>
      </c>
      <c r="D725" s="2">
        <v>4.95</v>
      </c>
      <c r="E725" s="4">
        <v>24.5</v>
      </c>
      <c r="F725" s="2">
        <v>14.98</v>
      </c>
      <c r="G725" s="2">
        <v>2.5</v>
      </c>
      <c r="H725" s="11">
        <v>1.3879999999999999</v>
      </c>
    </row>
    <row r="726" spans="1:8" x14ac:dyDescent="0.3">
      <c r="A726" s="1" t="s">
        <v>13</v>
      </c>
      <c r="B726" s="14">
        <v>38368.708333331582</v>
      </c>
      <c r="C726" s="2">
        <v>-0.25</v>
      </c>
      <c r="D726" s="2">
        <v>4.95</v>
      </c>
      <c r="E726" s="4">
        <v>24.5</v>
      </c>
      <c r="F726" s="2">
        <v>14.98</v>
      </c>
      <c r="G726" s="2">
        <v>2.7</v>
      </c>
      <c r="H726" s="11">
        <v>1.38</v>
      </c>
    </row>
    <row r="727" spans="1:8" x14ac:dyDescent="0.3">
      <c r="A727" s="1" t="s">
        <v>13</v>
      </c>
      <c r="B727" s="14">
        <v>38368.749999998246</v>
      </c>
      <c r="C727" s="2">
        <v>-0.25</v>
      </c>
      <c r="D727" s="2">
        <v>4.9400000000000004</v>
      </c>
      <c r="E727" s="4">
        <v>24.5</v>
      </c>
      <c r="F727" s="2">
        <v>14.95</v>
      </c>
      <c r="G727" s="2">
        <v>2.5</v>
      </c>
      <c r="H727" s="11">
        <v>1.3759999999999999</v>
      </c>
    </row>
    <row r="728" spans="1:8" x14ac:dyDescent="0.3">
      <c r="A728" s="1" t="s">
        <v>13</v>
      </c>
      <c r="B728" s="14">
        <v>38368.791666664911</v>
      </c>
      <c r="C728" s="2">
        <v>-0.25</v>
      </c>
      <c r="D728" s="2">
        <v>4.93</v>
      </c>
      <c r="E728" s="4">
        <v>24.7</v>
      </c>
      <c r="F728" s="2">
        <v>14.92</v>
      </c>
      <c r="G728" s="2">
        <v>2.4</v>
      </c>
      <c r="H728" s="11">
        <v>1.369</v>
      </c>
    </row>
    <row r="729" spans="1:8" x14ac:dyDescent="0.3">
      <c r="A729" s="1" t="s">
        <v>13</v>
      </c>
      <c r="B729" s="14">
        <v>38368.833333331575</v>
      </c>
      <c r="C729" s="2">
        <v>-0.25</v>
      </c>
      <c r="D729" s="2">
        <v>4.9400000000000004</v>
      </c>
      <c r="E729" s="4">
        <v>24.7</v>
      </c>
      <c r="F729" s="2">
        <v>14.9</v>
      </c>
      <c r="G729" s="2">
        <v>2.4</v>
      </c>
      <c r="H729" s="11">
        <v>1.369</v>
      </c>
    </row>
    <row r="730" spans="1:8" x14ac:dyDescent="0.3">
      <c r="A730" s="1" t="s">
        <v>13</v>
      </c>
      <c r="B730" s="14">
        <v>38368.874999998239</v>
      </c>
      <c r="C730" s="2">
        <v>-0.25</v>
      </c>
      <c r="D730" s="2">
        <v>4.9400000000000004</v>
      </c>
      <c r="E730" s="4">
        <v>24.7</v>
      </c>
      <c r="F730" s="2">
        <v>14.85</v>
      </c>
      <c r="G730" s="2">
        <v>2.5</v>
      </c>
      <c r="H730" s="11">
        <v>1.361</v>
      </c>
    </row>
    <row r="731" spans="1:8" x14ac:dyDescent="0.3">
      <c r="A731" s="1" t="s">
        <v>13</v>
      </c>
      <c r="B731" s="14">
        <v>38368.916666664903</v>
      </c>
      <c r="C731" s="2">
        <v>-0.25</v>
      </c>
      <c r="D731" s="2">
        <v>4.9400000000000004</v>
      </c>
      <c r="E731" s="4">
        <v>24.7</v>
      </c>
      <c r="F731" s="2">
        <v>14.88</v>
      </c>
      <c r="G731" s="2">
        <v>2.5</v>
      </c>
      <c r="H731" s="11">
        <v>1.3580000000000001</v>
      </c>
    </row>
    <row r="732" spans="1:8" x14ac:dyDescent="0.3">
      <c r="A732" s="1" t="s">
        <v>13</v>
      </c>
      <c r="B732" s="14">
        <v>38368.958333331568</v>
      </c>
      <c r="C732" s="2">
        <v>-0.25</v>
      </c>
      <c r="D732" s="2">
        <v>4.9400000000000004</v>
      </c>
      <c r="E732" s="4">
        <v>24.7</v>
      </c>
      <c r="F732" s="2">
        <v>14.85</v>
      </c>
      <c r="G732" s="2">
        <v>2.5</v>
      </c>
      <c r="H732" s="11">
        <v>1.3580000000000001</v>
      </c>
    </row>
    <row r="733" spans="1:8" x14ac:dyDescent="0.3">
      <c r="A733" s="1" t="s">
        <v>13</v>
      </c>
      <c r="B733" s="14">
        <v>38368.999999998232</v>
      </c>
      <c r="C733" s="2">
        <v>-0.25</v>
      </c>
      <c r="D733" s="2">
        <v>4.95</v>
      </c>
      <c r="E733" s="4">
        <v>24.5</v>
      </c>
      <c r="F733" s="2">
        <v>14.84</v>
      </c>
      <c r="G733" s="2">
        <v>2.5</v>
      </c>
      <c r="H733" s="11">
        <v>1.3540000000000001</v>
      </c>
    </row>
    <row r="734" spans="1:8" x14ac:dyDescent="0.3">
      <c r="A734" s="1" t="s">
        <v>13</v>
      </c>
      <c r="B734" s="14">
        <v>38369.041666664896</v>
      </c>
      <c r="C734" s="2">
        <v>-0.25</v>
      </c>
      <c r="D734" s="2">
        <v>4.95</v>
      </c>
      <c r="E734" s="4">
        <v>24.7</v>
      </c>
      <c r="F734" s="2">
        <v>14.87</v>
      </c>
      <c r="G734" s="2">
        <v>2.2999999999999998</v>
      </c>
      <c r="H734" s="11">
        <v>1.35</v>
      </c>
    </row>
    <row r="735" spans="1:8" x14ac:dyDescent="0.3">
      <c r="A735" s="1" t="s">
        <v>13</v>
      </c>
      <c r="B735" s="14">
        <v>38369.08333333156</v>
      </c>
      <c r="C735" s="2">
        <v>-0.25</v>
      </c>
      <c r="D735" s="2">
        <v>4.9400000000000004</v>
      </c>
      <c r="E735" s="4">
        <v>24.7</v>
      </c>
      <c r="F735" s="2">
        <v>14.78</v>
      </c>
      <c r="G735" s="2">
        <v>2.8</v>
      </c>
      <c r="H735" s="11">
        <v>1.35</v>
      </c>
    </row>
    <row r="736" spans="1:8" x14ac:dyDescent="0.3">
      <c r="A736" s="1" t="s">
        <v>13</v>
      </c>
      <c r="B736" s="14">
        <v>38369.124999998225</v>
      </c>
      <c r="C736" s="2">
        <v>-0.25</v>
      </c>
      <c r="D736" s="2">
        <v>4.96</v>
      </c>
      <c r="E736" s="4">
        <v>24.5</v>
      </c>
      <c r="F736" s="2">
        <v>14.77</v>
      </c>
      <c r="G736" s="2">
        <v>2.4</v>
      </c>
      <c r="H736" s="11">
        <v>1.35</v>
      </c>
    </row>
    <row r="737" spans="1:8" x14ac:dyDescent="0.3">
      <c r="A737" s="1" t="s">
        <v>13</v>
      </c>
      <c r="B737" s="14">
        <v>38369.166666664889</v>
      </c>
      <c r="C737" s="2">
        <v>-0.25</v>
      </c>
      <c r="D737" s="2">
        <v>4.95</v>
      </c>
      <c r="E737" s="4">
        <v>24.7</v>
      </c>
      <c r="F737" s="2">
        <v>14.84</v>
      </c>
      <c r="G737" s="2">
        <v>2.4</v>
      </c>
      <c r="H737" s="11">
        <v>1.3540000000000001</v>
      </c>
    </row>
    <row r="738" spans="1:8" x14ac:dyDescent="0.3">
      <c r="A738" s="1" t="s">
        <v>13</v>
      </c>
      <c r="B738" s="14">
        <v>38369.208333331553</v>
      </c>
      <c r="C738" s="2">
        <v>-0.25</v>
      </c>
      <c r="D738" s="2">
        <v>4.96</v>
      </c>
      <c r="E738" s="4">
        <v>24.7</v>
      </c>
      <c r="F738" s="2">
        <v>14.69</v>
      </c>
      <c r="H738" s="11">
        <v>1.3540000000000001</v>
      </c>
    </row>
    <row r="739" spans="1:8" x14ac:dyDescent="0.3">
      <c r="A739" s="1" t="s">
        <v>13</v>
      </c>
      <c r="B739" s="14">
        <v>38369.249999998217</v>
      </c>
      <c r="C739" s="2">
        <v>-0.25</v>
      </c>
      <c r="D739" s="2">
        <v>4.96</v>
      </c>
      <c r="E739" s="4">
        <v>24.5</v>
      </c>
      <c r="F739" s="2">
        <v>14.63</v>
      </c>
      <c r="G739" s="2">
        <v>2.5</v>
      </c>
      <c r="H739" s="11">
        <v>1.35</v>
      </c>
    </row>
    <row r="740" spans="1:8" x14ac:dyDescent="0.3">
      <c r="A740" s="1" t="s">
        <v>13</v>
      </c>
      <c r="B740" s="14">
        <v>38369.291666664882</v>
      </c>
      <c r="C740" s="2">
        <v>-0.25</v>
      </c>
      <c r="D740" s="2">
        <v>4.97</v>
      </c>
      <c r="E740" s="4">
        <v>24.5</v>
      </c>
      <c r="F740" s="2">
        <v>14.53</v>
      </c>
      <c r="G740" s="2">
        <v>2.6</v>
      </c>
      <c r="H740" s="11">
        <v>1.3460000000000001</v>
      </c>
    </row>
    <row r="741" spans="1:8" x14ac:dyDescent="0.3">
      <c r="A741" s="1" t="s">
        <v>13</v>
      </c>
      <c r="B741" s="14">
        <v>38369.333333331546</v>
      </c>
      <c r="C741" s="2">
        <v>-0.25</v>
      </c>
      <c r="D741" s="2">
        <v>4.96</v>
      </c>
      <c r="E741" s="4">
        <v>24.4</v>
      </c>
      <c r="F741" s="2">
        <v>14.44</v>
      </c>
      <c r="G741" s="2">
        <v>2.5</v>
      </c>
      <c r="H741" s="11">
        <v>1.3460000000000001</v>
      </c>
    </row>
    <row r="742" spans="1:8" x14ac:dyDescent="0.3">
      <c r="A742" s="1" t="s">
        <v>13</v>
      </c>
      <c r="B742" s="14">
        <v>38369.37499999821</v>
      </c>
      <c r="C742" s="2">
        <v>-0.25</v>
      </c>
      <c r="D742" s="2">
        <v>4.97</v>
      </c>
      <c r="E742" s="4">
        <v>24.5</v>
      </c>
      <c r="F742" s="2">
        <v>14.41</v>
      </c>
      <c r="G742" s="2">
        <v>2.7</v>
      </c>
      <c r="H742" s="11">
        <v>1.343</v>
      </c>
    </row>
    <row r="743" spans="1:8" x14ac:dyDescent="0.3">
      <c r="A743" s="1" t="s">
        <v>13</v>
      </c>
      <c r="B743" s="14">
        <v>38369.416666664874</v>
      </c>
      <c r="C743" s="2">
        <v>-0.25</v>
      </c>
      <c r="D743" s="2">
        <v>4.97</v>
      </c>
      <c r="E743" s="4">
        <v>24.4</v>
      </c>
      <c r="F743" s="2">
        <v>14.4</v>
      </c>
      <c r="G743" s="2">
        <v>2.5</v>
      </c>
      <c r="H743" s="11">
        <v>1.343</v>
      </c>
    </row>
    <row r="744" spans="1:8" x14ac:dyDescent="0.3">
      <c r="A744" s="1" t="s">
        <v>13</v>
      </c>
      <c r="B744" s="14">
        <v>38369.458333331539</v>
      </c>
      <c r="C744" s="2">
        <v>-0.25</v>
      </c>
      <c r="D744" s="2">
        <v>4.99</v>
      </c>
      <c r="E744" s="4">
        <v>24.4</v>
      </c>
      <c r="F744" s="2">
        <v>14.28</v>
      </c>
      <c r="G744" s="2">
        <v>2.4</v>
      </c>
      <c r="H744" s="11">
        <v>1.339</v>
      </c>
    </row>
    <row r="745" spans="1:8" x14ac:dyDescent="0.3">
      <c r="A745" s="1" t="s">
        <v>13</v>
      </c>
      <c r="B745" s="14">
        <v>38369.499999998203</v>
      </c>
      <c r="C745" s="2">
        <v>-0.25</v>
      </c>
      <c r="D745" s="2">
        <v>5</v>
      </c>
      <c r="E745" s="4">
        <v>24.5</v>
      </c>
      <c r="F745" s="2">
        <v>14.22</v>
      </c>
      <c r="G745" s="2">
        <v>2.5</v>
      </c>
      <c r="H745" s="11">
        <v>1.339</v>
      </c>
    </row>
    <row r="746" spans="1:8" x14ac:dyDescent="0.3">
      <c r="A746" s="1" t="s">
        <v>13</v>
      </c>
      <c r="B746" s="14">
        <v>38369.541666664867</v>
      </c>
      <c r="C746" s="2">
        <v>-0.25</v>
      </c>
      <c r="D746" s="2">
        <v>4.99</v>
      </c>
      <c r="E746" s="4">
        <v>24.4</v>
      </c>
      <c r="F746" s="2">
        <v>14.13</v>
      </c>
      <c r="G746" s="2">
        <v>3.9</v>
      </c>
      <c r="H746" s="11">
        <v>1.335</v>
      </c>
    </row>
    <row r="747" spans="1:8" x14ac:dyDescent="0.3">
      <c r="A747" s="1" t="s">
        <v>13</v>
      </c>
      <c r="B747" s="14">
        <v>38369.583333331531</v>
      </c>
      <c r="C747" s="2">
        <v>-0.25</v>
      </c>
      <c r="D747" s="2">
        <v>5</v>
      </c>
      <c r="E747" s="4">
        <v>24.3</v>
      </c>
      <c r="F747" s="2">
        <v>14.11</v>
      </c>
      <c r="G747" s="2">
        <v>2.4</v>
      </c>
      <c r="H747" s="11">
        <v>1.331</v>
      </c>
    </row>
    <row r="748" spans="1:8" x14ac:dyDescent="0.3">
      <c r="A748" s="1" t="s">
        <v>13</v>
      </c>
      <c r="B748" s="14">
        <v>38369.624999998196</v>
      </c>
      <c r="C748" s="2">
        <v>-0.25</v>
      </c>
      <c r="D748" s="2">
        <v>5</v>
      </c>
      <c r="E748" s="4">
        <v>24.3</v>
      </c>
      <c r="F748" s="2">
        <v>14.1</v>
      </c>
      <c r="G748" s="2">
        <v>2.5</v>
      </c>
      <c r="H748" s="11">
        <v>1.3240000000000001</v>
      </c>
    </row>
    <row r="749" spans="1:8" x14ac:dyDescent="0.3">
      <c r="A749" s="1" t="s">
        <v>13</v>
      </c>
      <c r="B749" s="14">
        <v>38369.66666666486</v>
      </c>
      <c r="C749" s="2">
        <v>-0.25</v>
      </c>
      <c r="D749" s="2">
        <v>5.01</v>
      </c>
      <c r="E749" s="4">
        <v>24.3</v>
      </c>
      <c r="F749" s="2">
        <v>14.05</v>
      </c>
      <c r="G749" s="2">
        <v>2.4</v>
      </c>
      <c r="H749" s="11">
        <v>1.3160000000000001</v>
      </c>
    </row>
    <row r="750" spans="1:8" x14ac:dyDescent="0.3">
      <c r="A750" s="1" t="s">
        <v>13</v>
      </c>
      <c r="B750" s="14">
        <v>38369.708333331524</v>
      </c>
      <c r="C750" s="2">
        <v>-0.25</v>
      </c>
      <c r="D750" s="2">
        <v>5.0199999999999996</v>
      </c>
      <c r="E750" s="4">
        <v>24.1</v>
      </c>
      <c r="F750" s="2">
        <v>14.04</v>
      </c>
      <c r="G750" s="2">
        <v>2.4</v>
      </c>
      <c r="H750" s="11">
        <v>1.3089999999999999</v>
      </c>
    </row>
    <row r="751" spans="1:8" x14ac:dyDescent="0.3">
      <c r="A751" s="1" t="s">
        <v>13</v>
      </c>
      <c r="B751" s="14">
        <v>38369.749999998188</v>
      </c>
      <c r="C751" s="2">
        <v>-0.25</v>
      </c>
      <c r="D751" s="2">
        <v>5.01</v>
      </c>
      <c r="E751" s="4">
        <v>24.3</v>
      </c>
      <c r="F751" s="2">
        <v>14</v>
      </c>
      <c r="G751" s="2">
        <v>2.2999999999999998</v>
      </c>
      <c r="H751" s="11">
        <v>1.298</v>
      </c>
    </row>
    <row r="752" spans="1:8" x14ac:dyDescent="0.3">
      <c r="A752" s="1" t="s">
        <v>13</v>
      </c>
      <c r="B752" s="14">
        <v>38369.791666664853</v>
      </c>
      <c r="C752" s="2">
        <v>-0.25</v>
      </c>
      <c r="D752" s="2">
        <v>5.01</v>
      </c>
      <c r="E752" s="4">
        <v>24.3</v>
      </c>
      <c r="F752" s="2">
        <v>14</v>
      </c>
      <c r="G752" s="2">
        <v>2.2999999999999998</v>
      </c>
      <c r="H752" s="11">
        <v>1.29</v>
      </c>
    </row>
    <row r="753" spans="1:8" x14ac:dyDescent="0.3">
      <c r="A753" s="1" t="s">
        <v>13</v>
      </c>
      <c r="B753" s="14">
        <v>38369.833333331517</v>
      </c>
      <c r="C753" s="2">
        <v>-0.25</v>
      </c>
      <c r="D753" s="2">
        <v>5.0199999999999996</v>
      </c>
      <c r="E753" s="4">
        <v>24.3</v>
      </c>
      <c r="F753" s="2">
        <v>14.04</v>
      </c>
      <c r="G753" s="2">
        <v>2.2999999999999998</v>
      </c>
      <c r="H753" s="11">
        <v>1.2789999999999999</v>
      </c>
    </row>
    <row r="754" spans="1:8" x14ac:dyDescent="0.3">
      <c r="A754" s="1" t="s">
        <v>13</v>
      </c>
      <c r="B754" s="14">
        <v>38369.874999998181</v>
      </c>
      <c r="C754" s="2">
        <v>-0.25</v>
      </c>
      <c r="D754" s="2">
        <v>5.01</v>
      </c>
      <c r="E754" s="4">
        <v>24.3</v>
      </c>
      <c r="F754" s="2">
        <v>14.08</v>
      </c>
      <c r="G754" s="2">
        <v>2.2000000000000002</v>
      </c>
      <c r="H754" s="11">
        <v>1.2789999999999999</v>
      </c>
    </row>
    <row r="755" spans="1:8" x14ac:dyDescent="0.3">
      <c r="A755" s="1" t="s">
        <v>13</v>
      </c>
      <c r="B755" s="14">
        <v>38369.916666664845</v>
      </c>
      <c r="C755" s="2">
        <v>-0.25</v>
      </c>
      <c r="D755" s="2">
        <v>5.0199999999999996</v>
      </c>
      <c r="E755" s="4">
        <v>24.3</v>
      </c>
      <c r="F755" s="2">
        <v>14.08</v>
      </c>
      <c r="G755" s="2">
        <v>2.4</v>
      </c>
      <c r="H755" s="11">
        <v>1.2709999999999999</v>
      </c>
    </row>
    <row r="756" spans="1:8" x14ac:dyDescent="0.3">
      <c r="A756" s="1" t="s">
        <v>13</v>
      </c>
      <c r="B756" s="14">
        <v>38369.958333331509</v>
      </c>
      <c r="C756" s="2">
        <v>-0.25</v>
      </c>
      <c r="D756" s="2">
        <v>5.0199999999999996</v>
      </c>
      <c r="E756" s="4">
        <v>24.1</v>
      </c>
      <c r="F756" s="2">
        <v>14.1</v>
      </c>
      <c r="G756" s="2">
        <v>2.2000000000000002</v>
      </c>
      <c r="H756" s="11">
        <v>1.264</v>
      </c>
    </row>
    <row r="757" spans="1:8" x14ac:dyDescent="0.3">
      <c r="A757" s="1" t="s">
        <v>13</v>
      </c>
      <c r="B757" s="14">
        <v>38369.999999998174</v>
      </c>
      <c r="C757" s="2">
        <v>-0.25</v>
      </c>
      <c r="D757" s="2">
        <v>5.0199999999999996</v>
      </c>
      <c r="E757" s="4">
        <v>24.3</v>
      </c>
      <c r="F757" s="2">
        <v>14.09</v>
      </c>
      <c r="G757" s="2">
        <v>2.2000000000000002</v>
      </c>
      <c r="H757" s="11">
        <v>1.264</v>
      </c>
    </row>
    <row r="758" spans="1:8" x14ac:dyDescent="0.3">
      <c r="A758" s="1" t="s">
        <v>13</v>
      </c>
      <c r="B758" s="14">
        <v>38370.041666664838</v>
      </c>
      <c r="C758" s="2">
        <v>-0.25</v>
      </c>
      <c r="D758" s="2">
        <v>5.0199999999999996</v>
      </c>
      <c r="E758" s="4">
        <v>24.1</v>
      </c>
      <c r="F758" s="2">
        <v>14.11</v>
      </c>
      <c r="G758" s="2">
        <v>2.2999999999999998</v>
      </c>
      <c r="H758" s="11">
        <v>1.264</v>
      </c>
    </row>
    <row r="759" spans="1:8" x14ac:dyDescent="0.3">
      <c r="A759" s="1" t="s">
        <v>13</v>
      </c>
      <c r="B759" s="14">
        <v>38370.083333331502</v>
      </c>
      <c r="C759" s="2">
        <v>-0.25</v>
      </c>
      <c r="D759" s="2">
        <v>5.0199999999999996</v>
      </c>
      <c r="E759" s="4">
        <v>24.3</v>
      </c>
      <c r="F759" s="2">
        <v>14.1</v>
      </c>
      <c r="G759" s="2">
        <v>2.2999999999999998</v>
      </c>
      <c r="H759" s="11">
        <v>1.26</v>
      </c>
    </row>
    <row r="760" spans="1:8" x14ac:dyDescent="0.3">
      <c r="A760" s="1" t="s">
        <v>13</v>
      </c>
      <c r="B760" s="14">
        <v>38370.124999998166</v>
      </c>
      <c r="C760" s="2">
        <v>-0.25</v>
      </c>
      <c r="D760" s="2">
        <v>5.0199999999999996</v>
      </c>
      <c r="E760" s="4">
        <v>24.3</v>
      </c>
      <c r="F760" s="2">
        <v>14.1</v>
      </c>
      <c r="G760" s="2">
        <v>2.2999999999999998</v>
      </c>
      <c r="H760" s="11">
        <v>1.26</v>
      </c>
    </row>
    <row r="761" spans="1:8" x14ac:dyDescent="0.3">
      <c r="A761" s="1" t="s">
        <v>13</v>
      </c>
      <c r="B761" s="14">
        <v>38370.166666664831</v>
      </c>
      <c r="C761" s="2">
        <v>-0.25</v>
      </c>
      <c r="D761" s="2">
        <v>5.03</v>
      </c>
      <c r="E761" s="4">
        <v>24.1</v>
      </c>
      <c r="F761" s="2">
        <v>14.15</v>
      </c>
      <c r="G761" s="2">
        <v>2.2000000000000002</v>
      </c>
      <c r="H761" s="11">
        <v>1.264</v>
      </c>
    </row>
    <row r="762" spans="1:8" x14ac:dyDescent="0.3">
      <c r="A762" s="1" t="s">
        <v>13</v>
      </c>
      <c r="B762" s="14">
        <v>38370.208333331495</v>
      </c>
      <c r="C762" s="2">
        <v>-0.25</v>
      </c>
      <c r="D762" s="2">
        <v>5.03</v>
      </c>
      <c r="E762" s="4">
        <v>24.1</v>
      </c>
      <c r="F762" s="2">
        <v>14.14</v>
      </c>
      <c r="G762" s="2">
        <v>2.2999999999999998</v>
      </c>
      <c r="H762" s="11">
        <v>1.2709999999999999</v>
      </c>
    </row>
    <row r="763" spans="1:8" x14ac:dyDescent="0.3">
      <c r="A763" s="1" t="s">
        <v>13</v>
      </c>
      <c r="B763" s="14">
        <v>38370.249999998159</v>
      </c>
      <c r="C763" s="2">
        <v>-0.25</v>
      </c>
      <c r="D763" s="2">
        <v>5.03</v>
      </c>
      <c r="E763" s="4">
        <v>24.3</v>
      </c>
      <c r="F763" s="2">
        <v>14.13</v>
      </c>
      <c r="G763" s="2">
        <v>2.2999999999999998</v>
      </c>
      <c r="H763" s="11">
        <v>1.2789999999999999</v>
      </c>
    </row>
    <row r="764" spans="1:8" x14ac:dyDescent="0.3">
      <c r="A764" s="1" t="s">
        <v>13</v>
      </c>
      <c r="B764" s="14">
        <v>38370.291666664823</v>
      </c>
      <c r="C764" s="2">
        <v>-0.25</v>
      </c>
      <c r="D764" s="2">
        <v>5.03</v>
      </c>
      <c r="E764" s="4">
        <v>24.3</v>
      </c>
      <c r="F764" s="2">
        <v>14.13</v>
      </c>
      <c r="G764" s="2">
        <v>2.2999999999999998</v>
      </c>
      <c r="H764" s="11">
        <v>1.286</v>
      </c>
    </row>
    <row r="765" spans="1:8" x14ac:dyDescent="0.3">
      <c r="A765" s="1" t="s">
        <v>13</v>
      </c>
      <c r="B765" s="14">
        <v>38370.333333331488</v>
      </c>
      <c r="C765" s="2">
        <v>-0.25</v>
      </c>
      <c r="D765" s="2">
        <v>5.0199999999999996</v>
      </c>
      <c r="E765" s="4">
        <v>24.3</v>
      </c>
      <c r="F765" s="2">
        <v>14.1</v>
      </c>
      <c r="G765" s="2">
        <v>2.2999999999999998</v>
      </c>
      <c r="H765" s="11">
        <v>1.286</v>
      </c>
    </row>
    <row r="766" spans="1:8" x14ac:dyDescent="0.3">
      <c r="A766" s="1" t="s">
        <v>13</v>
      </c>
      <c r="B766" s="14">
        <v>38370.374999998152</v>
      </c>
      <c r="C766" s="2">
        <v>-0.25</v>
      </c>
      <c r="D766" s="2">
        <v>5.04</v>
      </c>
      <c r="E766" s="4">
        <v>24.3</v>
      </c>
      <c r="F766" s="2">
        <v>14.12</v>
      </c>
      <c r="G766" s="2">
        <v>2.4</v>
      </c>
      <c r="H766" s="11">
        <v>1.29</v>
      </c>
    </row>
    <row r="767" spans="1:8" x14ac:dyDescent="0.3">
      <c r="A767" s="1" t="s">
        <v>13</v>
      </c>
      <c r="B767" s="14">
        <v>38370.416666664816</v>
      </c>
      <c r="C767" s="2">
        <v>-0.25</v>
      </c>
      <c r="D767" s="2">
        <v>5.03</v>
      </c>
      <c r="E767" s="4">
        <v>24.3</v>
      </c>
      <c r="F767" s="2">
        <v>14.13</v>
      </c>
      <c r="G767" s="2">
        <v>2.4</v>
      </c>
      <c r="H767" s="11">
        <v>1.29</v>
      </c>
    </row>
    <row r="768" spans="1:8" x14ac:dyDescent="0.3">
      <c r="A768" s="1" t="s">
        <v>13</v>
      </c>
      <c r="B768" s="14">
        <v>38370.45833333148</v>
      </c>
      <c r="C768" s="2">
        <v>-0.26</v>
      </c>
      <c r="D768" s="2">
        <v>5.03</v>
      </c>
      <c r="E768" s="4">
        <v>24.3</v>
      </c>
      <c r="F768" s="2">
        <v>14.11</v>
      </c>
      <c r="G768" s="2">
        <v>2.2999999999999998</v>
      </c>
      <c r="H768" s="11">
        <v>1.294</v>
      </c>
    </row>
    <row r="769" spans="1:8" x14ac:dyDescent="0.3">
      <c r="A769" s="1" t="s">
        <v>13</v>
      </c>
      <c r="B769" s="14">
        <v>38370.499999998145</v>
      </c>
      <c r="C769" s="2">
        <v>-0.25</v>
      </c>
      <c r="D769" s="2">
        <v>5.03</v>
      </c>
      <c r="E769" s="4">
        <v>24.3</v>
      </c>
      <c r="F769" s="2">
        <v>14.12</v>
      </c>
      <c r="G769" s="2">
        <v>2.4</v>
      </c>
      <c r="H769" s="11">
        <v>1.298</v>
      </c>
    </row>
    <row r="770" spans="1:8" x14ac:dyDescent="0.3">
      <c r="A770" s="1" t="s">
        <v>13</v>
      </c>
      <c r="B770" s="14">
        <v>38370.541666664809</v>
      </c>
      <c r="C770" s="2">
        <v>-0.25</v>
      </c>
      <c r="D770" s="2">
        <v>5.04</v>
      </c>
      <c r="E770" s="4">
        <v>24.3</v>
      </c>
      <c r="F770" s="2">
        <v>14.1</v>
      </c>
      <c r="G770" s="2">
        <v>2.4</v>
      </c>
      <c r="H770" s="11">
        <v>1.298</v>
      </c>
    </row>
    <row r="771" spans="1:8" x14ac:dyDescent="0.3">
      <c r="A771" s="1" t="s">
        <v>13</v>
      </c>
      <c r="B771" s="14">
        <v>38370.583333331473</v>
      </c>
      <c r="C771" s="2">
        <v>-0.25</v>
      </c>
      <c r="D771" s="2">
        <v>5.04</v>
      </c>
      <c r="E771" s="4">
        <v>24.3</v>
      </c>
      <c r="F771" s="2">
        <v>14.08</v>
      </c>
      <c r="G771" s="2">
        <v>2.2999999999999998</v>
      </c>
      <c r="H771" s="11">
        <v>1.3009999999999999</v>
      </c>
    </row>
    <row r="772" spans="1:8" x14ac:dyDescent="0.3">
      <c r="A772" s="1" t="s">
        <v>13</v>
      </c>
      <c r="B772" s="14">
        <v>38370.624999998137</v>
      </c>
      <c r="C772" s="2">
        <v>-0.25</v>
      </c>
      <c r="D772" s="2">
        <v>5.04</v>
      </c>
      <c r="E772" s="4">
        <v>24.3</v>
      </c>
      <c r="F772" s="2">
        <v>14.09</v>
      </c>
      <c r="G772" s="2">
        <v>2.2999999999999998</v>
      </c>
      <c r="H772" s="11">
        <v>1.3049999999999999</v>
      </c>
    </row>
    <row r="773" spans="1:8" x14ac:dyDescent="0.3">
      <c r="A773" s="1" t="s">
        <v>13</v>
      </c>
      <c r="B773" s="14">
        <v>38370.666666664802</v>
      </c>
      <c r="C773" s="2">
        <v>-0.25</v>
      </c>
      <c r="D773" s="2">
        <v>5.03</v>
      </c>
      <c r="E773" s="4">
        <v>24.1</v>
      </c>
      <c r="F773" s="2">
        <v>14.08</v>
      </c>
      <c r="G773" s="2">
        <v>2.2999999999999998</v>
      </c>
      <c r="H773" s="11">
        <v>1.3089999999999999</v>
      </c>
    </row>
    <row r="774" spans="1:8" x14ac:dyDescent="0.3">
      <c r="A774" s="1" t="s">
        <v>13</v>
      </c>
      <c r="B774" s="14">
        <v>38370.708333331466</v>
      </c>
      <c r="C774" s="2">
        <v>-0.25</v>
      </c>
      <c r="D774" s="2">
        <v>5.03</v>
      </c>
      <c r="E774" s="4">
        <v>24.4</v>
      </c>
      <c r="F774" s="2">
        <v>14.04</v>
      </c>
      <c r="G774" s="2">
        <v>2.4</v>
      </c>
      <c r="H774" s="11">
        <v>1.3089999999999999</v>
      </c>
    </row>
    <row r="775" spans="1:8" x14ac:dyDescent="0.3">
      <c r="A775" s="1" t="s">
        <v>13</v>
      </c>
      <c r="B775" s="14">
        <v>38370.74999999813</v>
      </c>
      <c r="C775" s="2">
        <v>-0.25</v>
      </c>
      <c r="D775" s="2">
        <v>5.03</v>
      </c>
      <c r="E775" s="4">
        <v>24.4</v>
      </c>
      <c r="F775" s="2">
        <v>14.1</v>
      </c>
      <c r="G775" s="2">
        <v>2.2999999999999998</v>
      </c>
      <c r="H775" s="11">
        <v>1.3129999999999999</v>
      </c>
    </row>
    <row r="776" spans="1:8" x14ac:dyDescent="0.3">
      <c r="A776" s="1" t="s">
        <v>13</v>
      </c>
      <c r="B776" s="14">
        <v>38370.791666664794</v>
      </c>
      <c r="C776" s="2">
        <v>-0.25</v>
      </c>
      <c r="D776" s="2">
        <v>5.03</v>
      </c>
      <c r="E776" s="4">
        <v>24.4</v>
      </c>
      <c r="F776" s="2">
        <v>14.09</v>
      </c>
      <c r="G776" s="2">
        <v>2.2000000000000002</v>
      </c>
      <c r="H776" s="11">
        <v>1.3160000000000001</v>
      </c>
    </row>
    <row r="777" spans="1:8" x14ac:dyDescent="0.3">
      <c r="A777" s="1" t="s">
        <v>13</v>
      </c>
      <c r="B777" s="14">
        <v>38370.833333331459</v>
      </c>
      <c r="C777" s="2">
        <v>-0.25</v>
      </c>
      <c r="D777" s="2">
        <v>5.03</v>
      </c>
      <c r="E777" s="4">
        <v>24.4</v>
      </c>
      <c r="F777" s="2">
        <v>14.07</v>
      </c>
      <c r="G777" s="2">
        <v>2.2000000000000002</v>
      </c>
      <c r="H777" s="11">
        <v>1.32</v>
      </c>
    </row>
    <row r="778" spans="1:8" x14ac:dyDescent="0.3">
      <c r="A778" s="1" t="s">
        <v>13</v>
      </c>
      <c r="B778" s="14">
        <v>38370.874999998123</v>
      </c>
      <c r="C778" s="2">
        <v>-0.25</v>
      </c>
      <c r="D778" s="2">
        <v>5.03</v>
      </c>
      <c r="E778" s="4">
        <v>24.4</v>
      </c>
      <c r="F778" s="2">
        <v>14.05</v>
      </c>
      <c r="G778" s="2">
        <v>2.1</v>
      </c>
      <c r="H778" s="11">
        <v>1.32</v>
      </c>
    </row>
    <row r="779" spans="1:8" x14ac:dyDescent="0.3">
      <c r="A779" s="1" t="s">
        <v>13</v>
      </c>
      <c r="B779" s="14">
        <v>38370.916666664787</v>
      </c>
      <c r="C779" s="2">
        <v>-0.25</v>
      </c>
      <c r="D779" s="2">
        <v>5.03</v>
      </c>
      <c r="E779" s="4">
        <v>24.4</v>
      </c>
      <c r="F779" s="2">
        <v>14.07</v>
      </c>
      <c r="G779" s="2">
        <v>2.2000000000000002</v>
      </c>
      <c r="H779" s="11">
        <v>1.3240000000000001</v>
      </c>
    </row>
    <row r="780" spans="1:8" x14ac:dyDescent="0.3">
      <c r="A780" s="1" t="s">
        <v>13</v>
      </c>
      <c r="B780" s="14">
        <v>38370.958333331451</v>
      </c>
      <c r="C780" s="2">
        <v>-0.25</v>
      </c>
      <c r="D780" s="2">
        <v>5.04</v>
      </c>
      <c r="E780" s="4">
        <v>24.3</v>
      </c>
      <c r="F780" s="2">
        <v>14.08</v>
      </c>
      <c r="G780" s="2">
        <v>2.1</v>
      </c>
      <c r="H780" s="11">
        <v>1.3240000000000001</v>
      </c>
    </row>
    <row r="781" spans="1:8" x14ac:dyDescent="0.3">
      <c r="A781" s="1" t="s">
        <v>13</v>
      </c>
      <c r="B781" s="14">
        <v>38370.999999998116</v>
      </c>
      <c r="C781" s="2">
        <v>-0.25</v>
      </c>
      <c r="D781" s="2">
        <v>5.04</v>
      </c>
      <c r="E781" s="4">
        <v>24.3</v>
      </c>
      <c r="F781" s="2">
        <v>14.07</v>
      </c>
      <c r="G781" s="2">
        <v>2.2000000000000002</v>
      </c>
      <c r="H781" s="11">
        <v>1.3240000000000001</v>
      </c>
    </row>
    <row r="782" spans="1:8" x14ac:dyDescent="0.3">
      <c r="A782" s="1" t="s">
        <v>13</v>
      </c>
      <c r="B782" s="14">
        <v>38371.04166666478</v>
      </c>
      <c r="C782" s="2">
        <v>-0.25</v>
      </c>
      <c r="D782" s="2">
        <v>5.04</v>
      </c>
      <c r="E782" s="4">
        <v>24.3</v>
      </c>
      <c r="F782" s="2">
        <v>14.05</v>
      </c>
      <c r="G782" s="2">
        <v>2.2000000000000002</v>
      </c>
      <c r="H782" s="11">
        <v>1.3240000000000001</v>
      </c>
    </row>
    <row r="783" spans="1:8" x14ac:dyDescent="0.3">
      <c r="A783" s="1" t="s">
        <v>13</v>
      </c>
      <c r="B783" s="14">
        <v>38371.083333331444</v>
      </c>
      <c r="C783" s="2">
        <v>-0.25</v>
      </c>
      <c r="D783" s="2">
        <v>5.04</v>
      </c>
      <c r="E783" s="4">
        <v>24.3</v>
      </c>
      <c r="F783" s="2">
        <v>14.03</v>
      </c>
      <c r="G783" s="2">
        <v>2.2000000000000002</v>
      </c>
      <c r="H783" s="11">
        <v>1.3240000000000001</v>
      </c>
    </row>
    <row r="784" spans="1:8" x14ac:dyDescent="0.3">
      <c r="A784" s="1" t="s">
        <v>13</v>
      </c>
      <c r="B784" s="14">
        <v>38371.124999998108</v>
      </c>
      <c r="C784" s="2">
        <v>-0.25</v>
      </c>
      <c r="D784" s="2">
        <v>5.05</v>
      </c>
      <c r="E784" s="4">
        <v>24.3</v>
      </c>
      <c r="F784" s="2">
        <v>13.99</v>
      </c>
      <c r="G784" s="2">
        <v>2.2000000000000002</v>
      </c>
      <c r="H784" s="11">
        <v>1.331</v>
      </c>
    </row>
    <row r="785" spans="1:8" x14ac:dyDescent="0.3">
      <c r="A785" s="1" t="s">
        <v>13</v>
      </c>
      <c r="B785" s="14">
        <v>38371.166666664772</v>
      </c>
      <c r="C785" s="2">
        <v>-0.25</v>
      </c>
      <c r="D785" s="2">
        <v>5.05</v>
      </c>
      <c r="E785" s="4">
        <v>24.3</v>
      </c>
      <c r="F785" s="2">
        <v>14.08</v>
      </c>
      <c r="G785" s="2">
        <v>2.4</v>
      </c>
      <c r="H785" s="11">
        <v>1.335</v>
      </c>
    </row>
    <row r="786" spans="1:8" x14ac:dyDescent="0.3">
      <c r="A786" s="1" t="s">
        <v>13</v>
      </c>
      <c r="B786" s="14">
        <v>38371.208333331437</v>
      </c>
      <c r="C786" s="2">
        <v>-0.26</v>
      </c>
      <c r="D786" s="2">
        <v>5.05</v>
      </c>
      <c r="E786" s="4">
        <v>24.4</v>
      </c>
      <c r="F786" s="2">
        <v>14.09</v>
      </c>
      <c r="G786" s="2">
        <v>2.4</v>
      </c>
      <c r="H786" s="11">
        <v>1.335</v>
      </c>
    </row>
    <row r="787" spans="1:8" x14ac:dyDescent="0.3">
      <c r="A787" s="1" t="s">
        <v>13</v>
      </c>
      <c r="B787" s="14">
        <v>38371.249999998101</v>
      </c>
      <c r="C787" s="2">
        <v>-0.25</v>
      </c>
      <c r="D787" s="2">
        <v>5.05</v>
      </c>
      <c r="E787" s="4">
        <v>24.3</v>
      </c>
      <c r="F787" s="2">
        <v>14.03</v>
      </c>
      <c r="G787" s="2">
        <v>2.4</v>
      </c>
      <c r="H787" s="11">
        <v>1.339</v>
      </c>
    </row>
    <row r="788" spans="1:8" x14ac:dyDescent="0.3">
      <c r="A788" s="1" t="s">
        <v>13</v>
      </c>
      <c r="B788" s="14">
        <v>38371.291666664765</v>
      </c>
      <c r="C788" s="2">
        <v>-0.25</v>
      </c>
      <c r="D788" s="2">
        <v>5.0599999999999996</v>
      </c>
      <c r="E788" s="4">
        <v>24.3</v>
      </c>
      <c r="F788" s="2">
        <v>14.04</v>
      </c>
      <c r="G788" s="2">
        <v>2.4</v>
      </c>
      <c r="H788" s="11">
        <v>1.343</v>
      </c>
    </row>
    <row r="789" spans="1:8" x14ac:dyDescent="0.3">
      <c r="A789" s="1" t="s">
        <v>13</v>
      </c>
      <c r="B789" s="14">
        <v>38371.333333331429</v>
      </c>
      <c r="C789" s="2">
        <v>-0.25</v>
      </c>
      <c r="D789" s="2">
        <v>5.0599999999999996</v>
      </c>
      <c r="E789" s="4">
        <v>24.4</v>
      </c>
      <c r="F789" s="2">
        <v>14</v>
      </c>
      <c r="G789" s="2">
        <v>2.4</v>
      </c>
      <c r="H789" s="11">
        <v>1.3460000000000001</v>
      </c>
    </row>
    <row r="790" spans="1:8" x14ac:dyDescent="0.3">
      <c r="A790" s="1" t="s">
        <v>13</v>
      </c>
      <c r="B790" s="14">
        <v>38371.374999998094</v>
      </c>
      <c r="C790" s="2">
        <v>-0.25</v>
      </c>
      <c r="D790" s="2">
        <v>5.0599999999999996</v>
      </c>
      <c r="E790" s="4">
        <v>24.3</v>
      </c>
      <c r="F790" s="2">
        <v>14.03</v>
      </c>
      <c r="G790" s="2">
        <v>2.2999999999999998</v>
      </c>
      <c r="H790" s="11">
        <v>1.3460000000000001</v>
      </c>
    </row>
    <row r="791" spans="1:8" x14ac:dyDescent="0.3">
      <c r="A791" s="1" t="s">
        <v>13</v>
      </c>
      <c r="B791" s="14">
        <v>38371.416666664758</v>
      </c>
      <c r="C791" s="2">
        <v>-0.25</v>
      </c>
      <c r="D791" s="2">
        <v>5.07</v>
      </c>
      <c r="E791" s="4">
        <v>24.3</v>
      </c>
      <c r="F791" s="2">
        <v>14.04</v>
      </c>
      <c r="G791" s="2">
        <v>2.5</v>
      </c>
      <c r="H791" s="11">
        <v>1.35</v>
      </c>
    </row>
    <row r="792" spans="1:8" x14ac:dyDescent="0.3">
      <c r="A792" s="1" t="s">
        <v>13</v>
      </c>
      <c r="B792" s="14">
        <v>38371.458333331422</v>
      </c>
      <c r="C792" s="2">
        <v>-0.25</v>
      </c>
      <c r="D792" s="2">
        <v>5.07</v>
      </c>
      <c r="E792" s="4">
        <v>24.3</v>
      </c>
      <c r="F792" s="2">
        <v>14.06</v>
      </c>
      <c r="G792" s="2">
        <v>2.6</v>
      </c>
      <c r="H792" s="11">
        <v>1.35</v>
      </c>
    </row>
    <row r="793" spans="1:8" x14ac:dyDescent="0.3">
      <c r="A793" s="1" t="s">
        <v>13</v>
      </c>
      <c r="B793" s="14">
        <v>38371.499999998086</v>
      </c>
      <c r="C793" s="2">
        <v>-0.25</v>
      </c>
      <c r="D793" s="2">
        <v>5.08</v>
      </c>
      <c r="E793" s="4">
        <v>24.4</v>
      </c>
      <c r="F793" s="2">
        <v>14.04</v>
      </c>
      <c r="G793" s="2">
        <v>2.5</v>
      </c>
      <c r="H793" s="11">
        <v>1.3460000000000001</v>
      </c>
    </row>
    <row r="794" spans="1:8" x14ac:dyDescent="0.3">
      <c r="A794" s="1" t="s">
        <v>13</v>
      </c>
      <c r="B794" s="14">
        <v>38371.541666664751</v>
      </c>
      <c r="C794" s="2">
        <v>-0.25</v>
      </c>
      <c r="D794" s="2">
        <v>5.09</v>
      </c>
      <c r="E794" s="4">
        <v>24.3</v>
      </c>
      <c r="F794" s="2">
        <v>14.09</v>
      </c>
      <c r="G794" s="2">
        <v>2.7</v>
      </c>
      <c r="H794" s="11">
        <v>1.3460000000000001</v>
      </c>
    </row>
    <row r="795" spans="1:8" x14ac:dyDescent="0.3">
      <c r="A795" s="1" t="s">
        <v>13</v>
      </c>
      <c r="B795" s="14">
        <v>38371.583333331415</v>
      </c>
      <c r="C795" s="2">
        <v>-0.25</v>
      </c>
      <c r="D795" s="2">
        <v>5.09</v>
      </c>
      <c r="E795" s="4">
        <v>24.3</v>
      </c>
      <c r="F795" s="2">
        <v>14.07</v>
      </c>
      <c r="G795" s="2">
        <v>2.7</v>
      </c>
      <c r="H795" s="11">
        <v>1.3460000000000001</v>
      </c>
    </row>
    <row r="796" spans="1:8" x14ac:dyDescent="0.3">
      <c r="A796" s="1" t="s">
        <v>13</v>
      </c>
      <c r="B796" s="14">
        <v>38371.624999998079</v>
      </c>
      <c r="C796" s="2">
        <v>-0.25</v>
      </c>
      <c r="D796" s="2">
        <v>5.0999999999999996</v>
      </c>
      <c r="E796" s="4">
        <v>24.3</v>
      </c>
      <c r="F796" s="2">
        <v>14.07</v>
      </c>
      <c r="G796" s="2">
        <v>2.5</v>
      </c>
      <c r="H796" s="11">
        <v>1.3460000000000001</v>
      </c>
    </row>
    <row r="797" spans="1:8" x14ac:dyDescent="0.3">
      <c r="A797" s="1" t="s">
        <v>13</v>
      </c>
      <c r="B797" s="14">
        <v>38371.666666664743</v>
      </c>
      <c r="C797" s="2">
        <v>-0.26</v>
      </c>
      <c r="D797" s="2">
        <v>5.0999999999999996</v>
      </c>
      <c r="E797" s="4">
        <v>24.3</v>
      </c>
      <c r="F797" s="2">
        <v>14.06</v>
      </c>
      <c r="G797" s="2">
        <v>2.4</v>
      </c>
      <c r="H797" s="11">
        <v>1.35</v>
      </c>
    </row>
    <row r="798" spans="1:8" x14ac:dyDescent="0.3">
      <c r="A798" s="1" t="s">
        <v>13</v>
      </c>
      <c r="B798" s="14">
        <v>38371.708333331408</v>
      </c>
      <c r="C798" s="2">
        <v>-0.25</v>
      </c>
      <c r="D798" s="2">
        <v>5.0999999999999996</v>
      </c>
      <c r="E798" s="4">
        <v>24.3</v>
      </c>
      <c r="F798" s="2">
        <v>14</v>
      </c>
      <c r="G798" s="2">
        <v>2.2999999999999998</v>
      </c>
      <c r="H798" s="11">
        <v>1.35</v>
      </c>
    </row>
    <row r="799" spans="1:8" x14ac:dyDescent="0.3">
      <c r="A799" s="1" t="s">
        <v>13</v>
      </c>
      <c r="B799" s="14">
        <v>38371.749999998072</v>
      </c>
      <c r="C799" s="2">
        <v>-0.25</v>
      </c>
      <c r="D799" s="2">
        <v>5.09</v>
      </c>
      <c r="E799" s="4">
        <v>24.3</v>
      </c>
      <c r="F799" s="2">
        <v>14.03</v>
      </c>
      <c r="G799" s="2">
        <v>2.2999999999999998</v>
      </c>
      <c r="H799" s="11">
        <v>1.3540000000000001</v>
      </c>
    </row>
    <row r="800" spans="1:8" x14ac:dyDescent="0.3">
      <c r="A800" s="1" t="s">
        <v>13</v>
      </c>
      <c r="B800" s="14">
        <v>38371.791666664736</v>
      </c>
      <c r="C800" s="2">
        <v>-0.25</v>
      </c>
      <c r="D800" s="2">
        <v>5.08</v>
      </c>
      <c r="E800" s="4">
        <v>24.3</v>
      </c>
      <c r="F800" s="2">
        <v>13.99</v>
      </c>
      <c r="G800" s="2">
        <v>2.2999999999999998</v>
      </c>
      <c r="H800" s="11">
        <v>1.35</v>
      </c>
    </row>
    <row r="801" spans="1:8" x14ac:dyDescent="0.3">
      <c r="A801" s="1" t="s">
        <v>13</v>
      </c>
      <c r="B801" s="14">
        <v>38371.8333333314</v>
      </c>
      <c r="C801" s="2">
        <v>-0.25</v>
      </c>
      <c r="D801" s="2">
        <v>5.09</v>
      </c>
      <c r="E801" s="4">
        <v>24.3</v>
      </c>
      <c r="F801" s="2">
        <v>14</v>
      </c>
      <c r="G801" s="2">
        <v>2.2999999999999998</v>
      </c>
      <c r="H801" s="11">
        <v>1.3540000000000001</v>
      </c>
    </row>
    <row r="802" spans="1:8" x14ac:dyDescent="0.3">
      <c r="A802" s="1" t="s">
        <v>13</v>
      </c>
      <c r="B802" s="14">
        <v>38371.874999998065</v>
      </c>
      <c r="C802" s="2">
        <v>-0.25</v>
      </c>
      <c r="D802" s="2">
        <v>5.08</v>
      </c>
      <c r="E802" s="4">
        <v>24.3</v>
      </c>
      <c r="F802" s="2">
        <v>13.99</v>
      </c>
      <c r="G802" s="2">
        <v>2.2999999999999998</v>
      </c>
      <c r="H802" s="11">
        <v>1.3540000000000001</v>
      </c>
    </row>
    <row r="803" spans="1:8" x14ac:dyDescent="0.3">
      <c r="A803" s="1" t="s">
        <v>13</v>
      </c>
      <c r="B803" s="14">
        <v>38371.916666664729</v>
      </c>
      <c r="C803" s="2">
        <v>-0.25</v>
      </c>
      <c r="D803" s="2">
        <v>5.09</v>
      </c>
      <c r="E803" s="4">
        <v>24.3</v>
      </c>
      <c r="F803" s="2">
        <v>13.94</v>
      </c>
      <c r="G803" s="2">
        <v>2.2000000000000002</v>
      </c>
      <c r="H803" s="11">
        <v>1.3540000000000001</v>
      </c>
    </row>
    <row r="804" spans="1:8" x14ac:dyDescent="0.3">
      <c r="A804" s="1" t="s">
        <v>13</v>
      </c>
      <c r="B804" s="14">
        <v>38371.958333331393</v>
      </c>
      <c r="C804" s="2">
        <v>-0.25</v>
      </c>
      <c r="D804" s="2">
        <v>5.0999999999999996</v>
      </c>
      <c r="E804" s="4">
        <v>24.4</v>
      </c>
      <c r="F804" s="2">
        <v>13.93</v>
      </c>
      <c r="G804" s="2">
        <v>2.2999999999999998</v>
      </c>
      <c r="H804" s="11">
        <v>1.3580000000000001</v>
      </c>
    </row>
    <row r="805" spans="1:8" x14ac:dyDescent="0.3">
      <c r="A805" s="1" t="s">
        <v>13</v>
      </c>
      <c r="B805" s="14">
        <v>38371.999999998057</v>
      </c>
      <c r="C805" s="2">
        <v>-0.25</v>
      </c>
      <c r="D805" s="2">
        <v>5.0999999999999996</v>
      </c>
      <c r="E805" s="4">
        <v>24.3</v>
      </c>
      <c r="F805" s="2">
        <v>13.97</v>
      </c>
      <c r="G805" s="2">
        <v>2.2999999999999998</v>
      </c>
      <c r="H805" s="11">
        <v>1.3540000000000001</v>
      </c>
    </row>
    <row r="806" spans="1:8" x14ac:dyDescent="0.3">
      <c r="A806" s="1" t="s">
        <v>13</v>
      </c>
      <c r="B806" s="14">
        <v>38372.041666664722</v>
      </c>
      <c r="C806" s="2">
        <v>-0.25</v>
      </c>
      <c r="D806" s="2">
        <v>5.0999999999999996</v>
      </c>
      <c r="E806" s="4">
        <v>24.3</v>
      </c>
      <c r="F806" s="2">
        <v>13.93</v>
      </c>
      <c r="G806" s="2">
        <v>2.2999999999999998</v>
      </c>
      <c r="H806" s="11">
        <v>1.35</v>
      </c>
    </row>
    <row r="807" spans="1:8" x14ac:dyDescent="0.3">
      <c r="A807" s="1" t="s">
        <v>13</v>
      </c>
      <c r="B807" s="14">
        <v>38372.083333331386</v>
      </c>
      <c r="C807" s="2">
        <v>-0.25</v>
      </c>
      <c r="D807" s="2">
        <v>5.0999999999999996</v>
      </c>
      <c r="E807" s="4">
        <v>24.3</v>
      </c>
      <c r="F807" s="2">
        <v>13.92</v>
      </c>
      <c r="G807" s="2">
        <v>2.4</v>
      </c>
      <c r="H807" s="11">
        <v>1.35</v>
      </c>
    </row>
    <row r="808" spans="1:8" x14ac:dyDescent="0.3">
      <c r="A808" s="1" t="s">
        <v>13</v>
      </c>
      <c r="B808" s="14">
        <v>38372.12499999805</v>
      </c>
      <c r="C808" s="2">
        <v>-0.25</v>
      </c>
      <c r="D808" s="2">
        <v>5.1100000000000003</v>
      </c>
      <c r="E808" s="4">
        <v>24.3</v>
      </c>
      <c r="F808" s="2">
        <v>13.89</v>
      </c>
      <c r="G808" s="2">
        <v>2.2999999999999998</v>
      </c>
      <c r="H808" s="11">
        <v>1.35</v>
      </c>
    </row>
    <row r="809" spans="1:8" x14ac:dyDescent="0.3">
      <c r="A809" s="1" t="s">
        <v>13</v>
      </c>
      <c r="B809" s="14">
        <v>38372.166666664714</v>
      </c>
      <c r="C809" s="2">
        <v>-0.25</v>
      </c>
      <c r="D809" s="2">
        <v>5.1100000000000003</v>
      </c>
      <c r="E809" s="4">
        <v>24.3</v>
      </c>
      <c r="F809" s="2">
        <v>13.87</v>
      </c>
      <c r="G809" s="2">
        <v>2.2999999999999998</v>
      </c>
      <c r="H809" s="11">
        <v>1.3540000000000001</v>
      </c>
    </row>
    <row r="810" spans="1:8" x14ac:dyDescent="0.3">
      <c r="A810" s="1" t="s">
        <v>13</v>
      </c>
      <c r="B810" s="14">
        <v>38372.208333331379</v>
      </c>
      <c r="C810" s="2">
        <v>-0.25</v>
      </c>
      <c r="D810" s="2">
        <v>5.1100000000000003</v>
      </c>
      <c r="E810" s="4">
        <v>24.3</v>
      </c>
      <c r="F810" s="2">
        <v>13.9</v>
      </c>
      <c r="G810" s="2">
        <v>2.4</v>
      </c>
      <c r="H810" s="11">
        <v>1.361</v>
      </c>
    </row>
    <row r="811" spans="1:8" x14ac:dyDescent="0.3">
      <c r="A811" s="1" t="s">
        <v>13</v>
      </c>
      <c r="B811" s="14">
        <v>38372.249999998043</v>
      </c>
      <c r="C811" s="2">
        <v>-0.25</v>
      </c>
      <c r="D811" s="2">
        <v>5.1100000000000003</v>
      </c>
      <c r="E811" s="4">
        <v>24.4</v>
      </c>
      <c r="F811" s="2">
        <v>13.88</v>
      </c>
      <c r="G811" s="2">
        <v>2.2999999999999998</v>
      </c>
      <c r="H811" s="11">
        <v>1.361</v>
      </c>
    </row>
    <row r="812" spans="1:8" x14ac:dyDescent="0.3">
      <c r="A812" s="1" t="s">
        <v>13</v>
      </c>
      <c r="B812" s="14">
        <v>38372.291666664707</v>
      </c>
      <c r="C812" s="2">
        <v>-0.25</v>
      </c>
      <c r="D812" s="2">
        <v>5.12</v>
      </c>
      <c r="E812" s="4">
        <v>24.1</v>
      </c>
      <c r="F812" s="2">
        <v>13.85</v>
      </c>
      <c r="G812" s="2">
        <v>2.2999999999999998</v>
      </c>
      <c r="H812" s="11">
        <v>1.361</v>
      </c>
    </row>
    <row r="813" spans="1:8" x14ac:dyDescent="0.3">
      <c r="A813" s="1" t="s">
        <v>13</v>
      </c>
      <c r="B813" s="14">
        <v>38372.333333331371</v>
      </c>
      <c r="C813" s="2">
        <v>-0.25</v>
      </c>
      <c r="D813" s="2">
        <v>5.12</v>
      </c>
      <c r="E813" s="4">
        <v>24.3</v>
      </c>
      <c r="F813" s="2">
        <v>13.92</v>
      </c>
      <c r="G813" s="2">
        <v>2.4</v>
      </c>
      <c r="H813" s="11">
        <v>1.361</v>
      </c>
    </row>
    <row r="814" spans="1:8" x14ac:dyDescent="0.3">
      <c r="A814" s="1" t="s">
        <v>13</v>
      </c>
      <c r="B814" s="14">
        <v>38372.374999998035</v>
      </c>
      <c r="C814" s="2">
        <v>-0.25</v>
      </c>
      <c r="D814" s="2">
        <v>5.1100000000000003</v>
      </c>
      <c r="E814" s="4">
        <v>24.1</v>
      </c>
      <c r="F814" s="2">
        <v>13.87</v>
      </c>
      <c r="G814" s="2">
        <v>2.5</v>
      </c>
      <c r="H814" s="11">
        <v>1.361</v>
      </c>
    </row>
    <row r="815" spans="1:8" x14ac:dyDescent="0.3">
      <c r="A815" s="1" t="s">
        <v>13</v>
      </c>
      <c r="B815" s="14">
        <v>38372.4166666647</v>
      </c>
      <c r="C815" s="2">
        <v>-0.25</v>
      </c>
      <c r="D815" s="2">
        <v>5.13</v>
      </c>
      <c r="E815" s="4">
        <v>24.1</v>
      </c>
      <c r="F815" s="2">
        <v>13.91</v>
      </c>
      <c r="G815" s="2">
        <v>2.2000000000000002</v>
      </c>
      <c r="H815" s="11">
        <v>1.361</v>
      </c>
    </row>
    <row r="816" spans="1:8" x14ac:dyDescent="0.3">
      <c r="A816" s="1" t="s">
        <v>13</v>
      </c>
      <c r="B816" s="14">
        <v>38372.458333331364</v>
      </c>
      <c r="C816" s="2">
        <v>-0.25</v>
      </c>
      <c r="D816" s="2">
        <v>5.13</v>
      </c>
      <c r="E816" s="4">
        <v>24.3</v>
      </c>
      <c r="F816" s="2">
        <v>13.89</v>
      </c>
      <c r="G816" s="2">
        <v>2.2000000000000002</v>
      </c>
      <c r="H816" s="11">
        <v>1.3580000000000001</v>
      </c>
    </row>
    <row r="817" spans="1:8" x14ac:dyDescent="0.3">
      <c r="A817" s="1" t="s">
        <v>13</v>
      </c>
      <c r="B817" s="14">
        <v>38372.499999998028</v>
      </c>
      <c r="C817" s="2">
        <v>-0.25</v>
      </c>
      <c r="D817" s="2">
        <v>5.13</v>
      </c>
      <c r="E817" s="4">
        <v>24.3</v>
      </c>
      <c r="F817" s="2">
        <v>13.83</v>
      </c>
      <c r="G817" s="2">
        <v>2.5</v>
      </c>
      <c r="H817" s="11">
        <v>1.3540000000000001</v>
      </c>
    </row>
    <row r="818" spans="1:8" x14ac:dyDescent="0.3">
      <c r="A818" s="1" t="s">
        <v>13</v>
      </c>
      <c r="B818" s="14">
        <v>38372.541666664692</v>
      </c>
      <c r="C818" s="2">
        <v>-0.25</v>
      </c>
      <c r="D818" s="2">
        <v>5.13</v>
      </c>
      <c r="E818" s="4">
        <v>24.1</v>
      </c>
      <c r="F818" s="2">
        <v>13.86</v>
      </c>
      <c r="G818" s="2">
        <v>2.2000000000000002</v>
      </c>
      <c r="H818" s="11">
        <v>1.3460000000000001</v>
      </c>
    </row>
    <row r="819" spans="1:8" x14ac:dyDescent="0.3">
      <c r="A819" s="1" t="s">
        <v>13</v>
      </c>
      <c r="B819" s="14">
        <v>38372.583333331357</v>
      </c>
      <c r="C819" s="2">
        <v>-0.25</v>
      </c>
      <c r="D819" s="2">
        <v>5.14</v>
      </c>
      <c r="E819" s="4">
        <v>24.1</v>
      </c>
      <c r="F819" s="2">
        <v>13.87</v>
      </c>
      <c r="G819" s="2">
        <v>2.2000000000000002</v>
      </c>
      <c r="H819" s="11">
        <v>1.335</v>
      </c>
    </row>
    <row r="820" spans="1:8" x14ac:dyDescent="0.3">
      <c r="A820" s="1" t="s">
        <v>13</v>
      </c>
      <c r="B820" s="14">
        <v>38372.624999998021</v>
      </c>
      <c r="C820" s="2">
        <v>-0.25</v>
      </c>
      <c r="D820" s="2">
        <v>5.14</v>
      </c>
      <c r="E820" s="4">
        <v>24.1</v>
      </c>
      <c r="F820" s="2">
        <v>13.77</v>
      </c>
      <c r="G820" s="2">
        <v>2.2000000000000002</v>
      </c>
      <c r="H820" s="11">
        <v>1.331</v>
      </c>
    </row>
    <row r="821" spans="1:8" x14ac:dyDescent="0.3">
      <c r="A821" s="1" t="s">
        <v>13</v>
      </c>
      <c r="B821" s="14">
        <v>38372.666666664685</v>
      </c>
      <c r="C821" s="2">
        <v>-0.25</v>
      </c>
      <c r="D821" s="2">
        <v>5.14</v>
      </c>
      <c r="E821" s="4">
        <v>24.1</v>
      </c>
      <c r="F821" s="2">
        <v>13.73</v>
      </c>
      <c r="G821" s="2">
        <v>2.1</v>
      </c>
      <c r="H821" s="11">
        <v>1.331</v>
      </c>
    </row>
    <row r="822" spans="1:8" x14ac:dyDescent="0.3">
      <c r="A822" s="1" t="s">
        <v>13</v>
      </c>
      <c r="B822" s="14">
        <v>38372.708333331349</v>
      </c>
      <c r="C822" s="2">
        <v>-0.25</v>
      </c>
      <c r="D822" s="2">
        <v>5.14</v>
      </c>
      <c r="E822" s="4">
        <v>24</v>
      </c>
      <c r="F822" s="2">
        <v>13.68</v>
      </c>
      <c r="G822" s="2">
        <v>2.2000000000000002</v>
      </c>
      <c r="H822" s="11">
        <v>1.331</v>
      </c>
    </row>
    <row r="823" spans="1:8" x14ac:dyDescent="0.3">
      <c r="A823" s="1" t="s">
        <v>13</v>
      </c>
      <c r="B823" s="14">
        <v>38372.749999998014</v>
      </c>
      <c r="C823" s="2">
        <v>-0.25</v>
      </c>
      <c r="D823" s="2">
        <v>5.15</v>
      </c>
      <c r="E823" s="4">
        <v>24</v>
      </c>
      <c r="F823" s="2">
        <v>13.59</v>
      </c>
      <c r="G823" s="2">
        <v>2.2999999999999998</v>
      </c>
      <c r="H823" s="11">
        <v>1.331</v>
      </c>
    </row>
    <row r="824" spans="1:8" x14ac:dyDescent="0.3">
      <c r="A824" s="1" t="s">
        <v>13</v>
      </c>
      <c r="B824" s="14">
        <v>38372.791666664678</v>
      </c>
      <c r="C824" s="2">
        <v>-0.25</v>
      </c>
      <c r="D824" s="2">
        <v>5.18</v>
      </c>
      <c r="E824" s="4">
        <v>24.1</v>
      </c>
      <c r="F824" s="2">
        <v>13.58</v>
      </c>
      <c r="G824" s="2">
        <v>2.2000000000000002</v>
      </c>
      <c r="H824" s="11">
        <v>1.331</v>
      </c>
    </row>
    <row r="825" spans="1:8" x14ac:dyDescent="0.3">
      <c r="A825" s="1" t="s">
        <v>13</v>
      </c>
      <c r="B825" s="14">
        <v>38372.833333331342</v>
      </c>
      <c r="C825" s="2">
        <v>-0.25</v>
      </c>
      <c r="D825" s="2">
        <v>5.2</v>
      </c>
      <c r="E825" s="4">
        <v>24.1</v>
      </c>
      <c r="F825" s="2">
        <v>13.52</v>
      </c>
      <c r="G825" s="2">
        <v>2.2000000000000002</v>
      </c>
      <c r="H825" s="11">
        <v>1.335</v>
      </c>
    </row>
    <row r="826" spans="1:8" x14ac:dyDescent="0.3">
      <c r="A826" s="1" t="s">
        <v>13</v>
      </c>
      <c r="B826" s="14">
        <v>38372.874999998006</v>
      </c>
      <c r="C826" s="2">
        <v>-0.25</v>
      </c>
      <c r="D826" s="2">
        <v>5.18</v>
      </c>
      <c r="E826" s="4">
        <v>23.8</v>
      </c>
      <c r="F826" s="2">
        <v>13.62</v>
      </c>
      <c r="G826" s="2">
        <v>2.2999999999999998</v>
      </c>
      <c r="H826" s="11">
        <v>1.331</v>
      </c>
    </row>
    <row r="827" spans="1:8" x14ac:dyDescent="0.3">
      <c r="A827" s="1" t="s">
        <v>13</v>
      </c>
      <c r="B827" s="14">
        <v>38372.916666664671</v>
      </c>
      <c r="C827" s="2">
        <v>-0.25</v>
      </c>
      <c r="D827" s="2">
        <v>5.16</v>
      </c>
      <c r="E827" s="4">
        <v>23.8</v>
      </c>
      <c r="F827" s="2">
        <v>13.46</v>
      </c>
      <c r="G827" s="2">
        <v>2.2999999999999998</v>
      </c>
      <c r="H827" s="11">
        <v>1.3240000000000001</v>
      </c>
    </row>
    <row r="828" spans="1:8" x14ac:dyDescent="0.3">
      <c r="A828" s="1" t="s">
        <v>13</v>
      </c>
      <c r="B828" s="14">
        <v>38372.958333331335</v>
      </c>
      <c r="C828" s="2">
        <v>-0.25</v>
      </c>
      <c r="D828" s="2">
        <v>5.16</v>
      </c>
      <c r="E828" s="4">
        <v>24</v>
      </c>
      <c r="F828" s="2">
        <v>13.37</v>
      </c>
      <c r="G828" s="2">
        <v>2.2999999999999998</v>
      </c>
      <c r="H828" s="11">
        <v>1.32</v>
      </c>
    </row>
    <row r="829" spans="1:8" x14ac:dyDescent="0.3">
      <c r="A829" s="1" t="s">
        <v>13</v>
      </c>
      <c r="B829" s="14">
        <v>38372.999999997999</v>
      </c>
      <c r="C829" s="2">
        <v>-0.25</v>
      </c>
      <c r="D829" s="2">
        <v>5.16</v>
      </c>
      <c r="E829" s="4">
        <v>23.8</v>
      </c>
      <c r="F829" s="2">
        <v>13.34</v>
      </c>
      <c r="G829" s="2">
        <v>2.2000000000000002</v>
      </c>
      <c r="H829" s="11">
        <v>1.3160000000000001</v>
      </c>
    </row>
    <row r="830" spans="1:8" x14ac:dyDescent="0.3">
      <c r="A830" s="1" t="s">
        <v>13</v>
      </c>
      <c r="B830" s="14">
        <v>38373.041666664663</v>
      </c>
      <c r="C830" s="2">
        <v>-0.25</v>
      </c>
      <c r="D830" s="2">
        <v>5.17</v>
      </c>
      <c r="E830" s="4">
        <v>24</v>
      </c>
      <c r="F830" s="2">
        <v>13.36</v>
      </c>
      <c r="G830" s="2">
        <v>2.2000000000000002</v>
      </c>
      <c r="H830" s="11">
        <v>1.3160000000000001</v>
      </c>
    </row>
    <row r="831" spans="1:8" x14ac:dyDescent="0.3">
      <c r="A831" s="1" t="s">
        <v>13</v>
      </c>
      <c r="B831" s="14">
        <v>38373.083333331328</v>
      </c>
      <c r="C831" s="2">
        <v>-0.25</v>
      </c>
      <c r="D831" s="2">
        <v>5.16</v>
      </c>
      <c r="E831" s="4">
        <v>23.8</v>
      </c>
      <c r="F831" s="2">
        <v>13.39</v>
      </c>
      <c r="G831" s="2">
        <v>2.4</v>
      </c>
      <c r="H831" s="11">
        <v>1.3129999999999999</v>
      </c>
    </row>
    <row r="832" spans="1:8" x14ac:dyDescent="0.3">
      <c r="A832" s="1" t="s">
        <v>13</v>
      </c>
      <c r="B832" s="14">
        <v>38373.124999997992</v>
      </c>
      <c r="C832" s="2">
        <v>-0.25</v>
      </c>
      <c r="D832" s="2">
        <v>5.17</v>
      </c>
      <c r="E832" s="4">
        <v>23.8</v>
      </c>
      <c r="F832" s="2">
        <v>13.4</v>
      </c>
      <c r="G832" s="2">
        <v>2.1</v>
      </c>
      <c r="H832" s="11">
        <v>1.3089999999999999</v>
      </c>
    </row>
    <row r="833" spans="1:8" x14ac:dyDescent="0.3">
      <c r="A833" s="1" t="s">
        <v>13</v>
      </c>
      <c r="B833" s="14">
        <v>38373.166666664656</v>
      </c>
      <c r="C833" s="2">
        <v>-0.25</v>
      </c>
      <c r="D833" s="2">
        <v>5.17</v>
      </c>
      <c r="E833" s="4">
        <v>23.8</v>
      </c>
      <c r="F833" s="2">
        <v>13.34</v>
      </c>
      <c r="G833" s="2">
        <v>2.2000000000000002</v>
      </c>
      <c r="H833" s="11">
        <v>1.3089999999999999</v>
      </c>
    </row>
    <row r="834" spans="1:8" x14ac:dyDescent="0.3">
      <c r="A834" s="1" t="s">
        <v>13</v>
      </c>
      <c r="B834" s="14">
        <v>38373.20833333132</v>
      </c>
      <c r="C834" s="2">
        <v>-0.25</v>
      </c>
      <c r="D834" s="2">
        <v>5.17</v>
      </c>
      <c r="E834" s="4">
        <v>23.8</v>
      </c>
      <c r="F834" s="2">
        <v>13.37</v>
      </c>
      <c r="G834" s="2">
        <v>2.2000000000000002</v>
      </c>
      <c r="H834" s="11">
        <v>1.3089999999999999</v>
      </c>
    </row>
    <row r="835" spans="1:8" x14ac:dyDescent="0.3">
      <c r="A835" s="1" t="s">
        <v>13</v>
      </c>
      <c r="B835" s="14">
        <v>38373.249999997985</v>
      </c>
      <c r="C835" s="2">
        <v>-0.25</v>
      </c>
      <c r="D835" s="2">
        <v>5.18</v>
      </c>
      <c r="E835" s="4">
        <v>23.8</v>
      </c>
      <c r="F835" s="2">
        <v>13.34</v>
      </c>
      <c r="G835" s="2">
        <v>2.1</v>
      </c>
      <c r="H835" s="11">
        <v>1.3049999999999999</v>
      </c>
    </row>
    <row r="836" spans="1:8" x14ac:dyDescent="0.3">
      <c r="A836" s="1" t="s">
        <v>13</v>
      </c>
      <c r="B836" s="14">
        <v>38373.291666664649</v>
      </c>
      <c r="C836" s="2">
        <v>-0.25</v>
      </c>
      <c r="D836" s="2">
        <v>5.18</v>
      </c>
      <c r="E836" s="4">
        <v>23.8</v>
      </c>
      <c r="F836" s="2">
        <v>13.35</v>
      </c>
      <c r="G836" s="2">
        <v>2.2000000000000002</v>
      </c>
      <c r="H836" s="11">
        <v>1.3049999999999999</v>
      </c>
    </row>
    <row r="837" spans="1:8" x14ac:dyDescent="0.3">
      <c r="A837" s="1" t="s">
        <v>13</v>
      </c>
      <c r="B837" s="14">
        <v>38373.333333331313</v>
      </c>
      <c r="C837" s="2">
        <v>-0.25</v>
      </c>
      <c r="D837" s="2">
        <v>5.19</v>
      </c>
      <c r="E837" s="4">
        <v>23.8</v>
      </c>
      <c r="F837" s="2">
        <v>13.4</v>
      </c>
      <c r="G837" s="2">
        <v>2.1</v>
      </c>
      <c r="H837" s="11">
        <v>1.3009999999999999</v>
      </c>
    </row>
    <row r="838" spans="1:8" x14ac:dyDescent="0.3">
      <c r="A838" s="1" t="s">
        <v>13</v>
      </c>
      <c r="B838" s="14">
        <v>38373.374999997977</v>
      </c>
      <c r="C838" s="2">
        <v>-0.25</v>
      </c>
      <c r="D838" s="2">
        <v>5.19</v>
      </c>
      <c r="E838" s="4">
        <v>23.8</v>
      </c>
      <c r="F838" s="2">
        <v>13.38</v>
      </c>
      <c r="G838" s="2">
        <v>2.1</v>
      </c>
      <c r="H838" s="11">
        <v>1.3009999999999999</v>
      </c>
    </row>
    <row r="839" spans="1:8" x14ac:dyDescent="0.3">
      <c r="A839" s="1" t="s">
        <v>13</v>
      </c>
      <c r="B839" s="14">
        <v>38373.416666664642</v>
      </c>
      <c r="C839" s="2">
        <v>-0.25</v>
      </c>
      <c r="D839" s="2">
        <v>5.19</v>
      </c>
      <c r="E839" s="4">
        <v>23.8</v>
      </c>
      <c r="F839" s="2">
        <v>13.41</v>
      </c>
      <c r="G839" s="2">
        <v>2.4</v>
      </c>
      <c r="H839" s="11">
        <v>1.298</v>
      </c>
    </row>
    <row r="840" spans="1:8" x14ac:dyDescent="0.3">
      <c r="A840" s="1" t="s">
        <v>13</v>
      </c>
      <c r="B840" s="14">
        <v>38373.458333331306</v>
      </c>
      <c r="C840" s="2">
        <v>-0.25</v>
      </c>
      <c r="D840" s="2">
        <v>5.19</v>
      </c>
      <c r="E840" s="4">
        <v>23.7</v>
      </c>
      <c r="F840" s="2">
        <v>13.42</v>
      </c>
      <c r="G840" s="2">
        <v>2.1</v>
      </c>
      <c r="H840" s="11">
        <v>1.294</v>
      </c>
    </row>
    <row r="841" spans="1:8" x14ac:dyDescent="0.3">
      <c r="A841" s="1" t="s">
        <v>13</v>
      </c>
      <c r="B841" s="14">
        <v>38373.49999999797</v>
      </c>
      <c r="C841" s="2">
        <v>-0.25</v>
      </c>
      <c r="D841" s="2">
        <v>5.19</v>
      </c>
      <c r="E841" s="4">
        <v>23.8</v>
      </c>
      <c r="F841" s="2">
        <v>13.41</v>
      </c>
      <c r="G841" s="2">
        <v>2.5</v>
      </c>
      <c r="H841" s="11">
        <v>1.294</v>
      </c>
    </row>
    <row r="842" spans="1:8" x14ac:dyDescent="0.3">
      <c r="A842" s="1" t="s">
        <v>13</v>
      </c>
      <c r="B842" s="14">
        <v>38373.541666664634</v>
      </c>
      <c r="C842" s="2">
        <v>-0.25</v>
      </c>
      <c r="D842" s="2">
        <v>5.2</v>
      </c>
      <c r="E842" s="4">
        <v>23.8</v>
      </c>
      <c r="F842" s="2">
        <v>13.45</v>
      </c>
      <c r="G842" s="2">
        <v>2.2000000000000002</v>
      </c>
      <c r="H842" s="11">
        <v>1.29</v>
      </c>
    </row>
    <row r="843" spans="1:8" x14ac:dyDescent="0.3">
      <c r="A843" s="1" t="s">
        <v>13</v>
      </c>
      <c r="B843" s="14">
        <v>38373.583333331298</v>
      </c>
      <c r="C843" s="2">
        <v>-0.25</v>
      </c>
      <c r="D843" s="2">
        <v>5.2</v>
      </c>
      <c r="E843" s="4">
        <v>23.8</v>
      </c>
      <c r="F843" s="2">
        <v>13.59</v>
      </c>
      <c r="G843" s="2">
        <v>2.2000000000000002</v>
      </c>
      <c r="H843" s="11">
        <v>1.29</v>
      </c>
    </row>
    <row r="844" spans="1:8" x14ac:dyDescent="0.3">
      <c r="A844" s="1" t="s">
        <v>13</v>
      </c>
      <c r="B844" s="14">
        <v>38373.624999997963</v>
      </c>
      <c r="C844" s="2">
        <v>-0.25</v>
      </c>
      <c r="D844" s="2">
        <v>5.2</v>
      </c>
      <c r="E844" s="4">
        <v>23.8</v>
      </c>
      <c r="F844" s="2">
        <v>13.62</v>
      </c>
      <c r="G844" s="2">
        <v>1.9</v>
      </c>
      <c r="H844" s="11">
        <v>1.286</v>
      </c>
    </row>
    <row r="845" spans="1:8" x14ac:dyDescent="0.3">
      <c r="A845" s="1" t="s">
        <v>13</v>
      </c>
      <c r="B845" s="14">
        <v>38373.666666664627</v>
      </c>
      <c r="C845" s="2">
        <v>-0.25</v>
      </c>
      <c r="D845" s="2">
        <v>5.21</v>
      </c>
      <c r="E845" s="4">
        <v>24</v>
      </c>
      <c r="F845" s="2">
        <v>13.82</v>
      </c>
      <c r="G845" s="2">
        <v>4.5</v>
      </c>
      <c r="H845" s="11">
        <v>1.286</v>
      </c>
    </row>
    <row r="846" spans="1:8" x14ac:dyDescent="0.3">
      <c r="A846" s="1" t="s">
        <v>13</v>
      </c>
      <c r="B846" s="14">
        <v>38373.708333331291</v>
      </c>
      <c r="C846" s="2">
        <v>-0.25</v>
      </c>
      <c r="D846" s="2">
        <v>5.21</v>
      </c>
      <c r="E846" s="4">
        <v>23.8</v>
      </c>
      <c r="F846" s="2">
        <v>13.86</v>
      </c>
      <c r="G846" s="2">
        <v>2</v>
      </c>
      <c r="H846" s="11">
        <v>1.286</v>
      </c>
    </row>
    <row r="847" spans="1:8" x14ac:dyDescent="0.3">
      <c r="A847" s="1" t="s">
        <v>13</v>
      </c>
      <c r="B847" s="14">
        <v>38373.749999997955</v>
      </c>
      <c r="C847" s="2">
        <v>-0.25</v>
      </c>
      <c r="D847" s="2">
        <v>5.23</v>
      </c>
      <c r="E847" s="4">
        <v>24</v>
      </c>
      <c r="F847" s="2">
        <v>13.84</v>
      </c>
      <c r="G847" s="2">
        <v>2.2999999999999998</v>
      </c>
      <c r="H847" s="11">
        <v>1.286</v>
      </c>
    </row>
    <row r="848" spans="1:8" x14ac:dyDescent="0.3">
      <c r="A848" s="1" t="s">
        <v>13</v>
      </c>
      <c r="B848" s="14">
        <v>38373.79166666462</v>
      </c>
      <c r="C848" s="2">
        <v>-0.25</v>
      </c>
      <c r="D848" s="2">
        <v>5.22</v>
      </c>
      <c r="E848" s="4">
        <v>23.8</v>
      </c>
      <c r="F848" s="2">
        <v>13.82</v>
      </c>
      <c r="G848" s="2">
        <v>1.9</v>
      </c>
      <c r="H848" s="11">
        <v>1.286</v>
      </c>
    </row>
    <row r="849" spans="1:8" x14ac:dyDescent="0.3">
      <c r="A849" s="1" t="s">
        <v>13</v>
      </c>
      <c r="B849" s="14">
        <v>38373.833333331284</v>
      </c>
      <c r="C849" s="2">
        <v>-0.25</v>
      </c>
      <c r="D849" s="2">
        <v>5.21</v>
      </c>
      <c r="E849" s="4">
        <v>23.8</v>
      </c>
      <c r="F849" s="2">
        <v>13.83</v>
      </c>
      <c r="G849" s="2">
        <v>2.1</v>
      </c>
      <c r="H849" s="11">
        <v>1.2789999999999999</v>
      </c>
    </row>
    <row r="850" spans="1:8" x14ac:dyDescent="0.3">
      <c r="A850" s="1" t="s">
        <v>13</v>
      </c>
      <c r="B850" s="14">
        <v>38373.874999997948</v>
      </c>
      <c r="C850" s="2">
        <v>-0.25</v>
      </c>
      <c r="D850" s="2">
        <v>5.22</v>
      </c>
      <c r="E850" s="4">
        <v>24</v>
      </c>
      <c r="F850" s="2">
        <v>13.82</v>
      </c>
      <c r="G850" s="2">
        <v>2</v>
      </c>
      <c r="H850" s="11">
        <v>1.2789999999999999</v>
      </c>
    </row>
    <row r="851" spans="1:8" x14ac:dyDescent="0.3">
      <c r="A851" s="1" t="s">
        <v>13</v>
      </c>
      <c r="B851" s="14">
        <v>38373.916666664612</v>
      </c>
      <c r="C851" s="2">
        <v>-0.25</v>
      </c>
      <c r="D851" s="2">
        <v>5.21</v>
      </c>
      <c r="E851" s="4">
        <v>23.8</v>
      </c>
      <c r="F851" s="2">
        <v>13.84</v>
      </c>
      <c r="G851" s="2">
        <v>1.9</v>
      </c>
      <c r="H851" s="11">
        <v>1.268</v>
      </c>
    </row>
    <row r="852" spans="1:8" x14ac:dyDescent="0.3">
      <c r="A852" s="1" t="s">
        <v>13</v>
      </c>
      <c r="B852" s="14">
        <v>38373.958333331277</v>
      </c>
      <c r="C852" s="2">
        <v>-0.25</v>
      </c>
      <c r="D852" s="2">
        <v>5.22</v>
      </c>
      <c r="E852" s="4">
        <v>24</v>
      </c>
      <c r="F852" s="2">
        <v>13.77</v>
      </c>
      <c r="G852" s="2">
        <v>2</v>
      </c>
      <c r="H852" s="11">
        <v>1.264</v>
      </c>
    </row>
    <row r="853" spans="1:8" x14ac:dyDescent="0.3">
      <c r="A853" s="1" t="s">
        <v>13</v>
      </c>
      <c r="B853" s="14">
        <v>38373.999999997941</v>
      </c>
      <c r="C853" s="2">
        <v>-0.25</v>
      </c>
      <c r="D853" s="2">
        <v>5.22</v>
      </c>
      <c r="E853" s="4">
        <v>24</v>
      </c>
      <c r="F853" s="2">
        <v>13.6</v>
      </c>
      <c r="G853" s="2">
        <v>2.1</v>
      </c>
      <c r="H853" s="11">
        <v>1.268</v>
      </c>
    </row>
    <row r="854" spans="1:8" x14ac:dyDescent="0.3">
      <c r="A854" s="1" t="s">
        <v>13</v>
      </c>
      <c r="B854" s="14">
        <v>38374.041666664605</v>
      </c>
      <c r="C854" s="2">
        <v>-0.25</v>
      </c>
      <c r="D854" s="2">
        <v>5.23</v>
      </c>
      <c r="E854" s="4">
        <v>24</v>
      </c>
      <c r="F854" s="2">
        <v>13.63</v>
      </c>
      <c r="G854" s="2">
        <v>2</v>
      </c>
      <c r="H854" s="11">
        <v>1.268</v>
      </c>
    </row>
    <row r="855" spans="1:8" x14ac:dyDescent="0.3">
      <c r="A855" s="1" t="s">
        <v>13</v>
      </c>
      <c r="B855" s="14">
        <v>38374.083333331269</v>
      </c>
      <c r="C855" s="2">
        <v>-0.26</v>
      </c>
      <c r="D855" s="2">
        <v>5.23</v>
      </c>
      <c r="E855" s="4">
        <v>23.7</v>
      </c>
      <c r="F855" s="2">
        <v>13.6</v>
      </c>
      <c r="G855" s="2">
        <v>2.1</v>
      </c>
      <c r="H855" s="11">
        <v>1.268</v>
      </c>
    </row>
    <row r="856" spans="1:8" x14ac:dyDescent="0.3">
      <c r="A856" s="1" t="s">
        <v>13</v>
      </c>
      <c r="B856" s="14">
        <v>38374.124999997934</v>
      </c>
      <c r="C856" s="2">
        <v>-0.25</v>
      </c>
      <c r="D856" s="2">
        <v>5.24</v>
      </c>
      <c r="E856" s="4">
        <v>24</v>
      </c>
      <c r="F856" s="2">
        <v>13.56</v>
      </c>
      <c r="G856" s="2">
        <v>2.1</v>
      </c>
      <c r="H856" s="11">
        <v>1.268</v>
      </c>
    </row>
    <row r="857" spans="1:8" x14ac:dyDescent="0.3">
      <c r="A857" s="1" t="s">
        <v>13</v>
      </c>
      <c r="B857" s="14">
        <v>38374.166666664598</v>
      </c>
      <c r="C857" s="2">
        <v>-0.25</v>
      </c>
      <c r="D857" s="2">
        <v>5.24</v>
      </c>
      <c r="E857" s="4">
        <v>24</v>
      </c>
      <c r="F857" s="2">
        <v>13.59</v>
      </c>
      <c r="G857" s="2">
        <v>2.4</v>
      </c>
      <c r="H857" s="11">
        <v>1.268</v>
      </c>
    </row>
    <row r="858" spans="1:8" x14ac:dyDescent="0.3">
      <c r="A858" s="1" t="s">
        <v>13</v>
      </c>
      <c r="B858" s="14">
        <v>38374.208333331262</v>
      </c>
      <c r="C858" s="2">
        <v>-0.25</v>
      </c>
      <c r="D858" s="2">
        <v>5.24</v>
      </c>
      <c r="E858" s="4">
        <v>23.8</v>
      </c>
      <c r="F858" s="2">
        <v>13.55</v>
      </c>
      <c r="G858" s="2">
        <v>2</v>
      </c>
      <c r="H858" s="11">
        <v>1.264</v>
      </c>
    </row>
    <row r="859" spans="1:8" x14ac:dyDescent="0.3">
      <c r="A859" s="1" t="s">
        <v>13</v>
      </c>
      <c r="B859" s="14">
        <v>38374.249999997926</v>
      </c>
      <c r="C859" s="2">
        <v>-0.25</v>
      </c>
      <c r="D859" s="2">
        <v>5.24</v>
      </c>
      <c r="E859" s="4">
        <v>23.8</v>
      </c>
      <c r="F859" s="2">
        <v>13.57</v>
      </c>
      <c r="G859" s="2">
        <v>2</v>
      </c>
      <c r="H859" s="11">
        <v>1.26</v>
      </c>
    </row>
    <row r="860" spans="1:8" x14ac:dyDescent="0.3">
      <c r="A860" s="1" t="s">
        <v>13</v>
      </c>
      <c r="B860" s="14">
        <v>38374.291666664591</v>
      </c>
      <c r="C860" s="2">
        <v>-0.26</v>
      </c>
      <c r="D860" s="2">
        <v>5.25</v>
      </c>
      <c r="E860" s="4">
        <v>24.1</v>
      </c>
      <c r="F860" s="2">
        <v>13.54</v>
      </c>
      <c r="G860" s="2">
        <v>2</v>
      </c>
      <c r="H860" s="11">
        <v>1.256</v>
      </c>
    </row>
    <row r="861" spans="1:8" x14ac:dyDescent="0.3">
      <c r="A861" s="1" t="s">
        <v>13</v>
      </c>
      <c r="B861" s="14">
        <v>38374.333333331255</v>
      </c>
      <c r="C861" s="2">
        <v>-0.25</v>
      </c>
      <c r="D861" s="2">
        <v>5.25</v>
      </c>
      <c r="E861" s="4">
        <v>24</v>
      </c>
      <c r="F861" s="2">
        <v>13.56</v>
      </c>
      <c r="G861" s="2">
        <v>2.2000000000000002</v>
      </c>
      <c r="H861" s="11">
        <v>1.256</v>
      </c>
    </row>
    <row r="862" spans="1:8" x14ac:dyDescent="0.3">
      <c r="A862" s="1" t="s">
        <v>13</v>
      </c>
      <c r="B862" s="14">
        <v>38374.374999997919</v>
      </c>
      <c r="C862" s="2">
        <v>-0.25</v>
      </c>
      <c r="D862" s="2">
        <v>5.25</v>
      </c>
      <c r="E862" s="4">
        <v>23.8</v>
      </c>
      <c r="F862" s="2">
        <v>13.59</v>
      </c>
      <c r="G862" s="2">
        <v>2.2000000000000002</v>
      </c>
      <c r="H862" s="11">
        <v>1.2529999999999999</v>
      </c>
    </row>
    <row r="863" spans="1:8" x14ac:dyDescent="0.3">
      <c r="A863" s="1" t="s">
        <v>13</v>
      </c>
      <c r="B863" s="14">
        <v>38374.416666664583</v>
      </c>
      <c r="C863" s="2">
        <v>-0.25</v>
      </c>
      <c r="D863" s="2">
        <v>5.25</v>
      </c>
      <c r="E863" s="4">
        <v>23.8</v>
      </c>
      <c r="F863" s="2">
        <v>13.57</v>
      </c>
      <c r="G863" s="2">
        <v>1.9</v>
      </c>
      <c r="H863" s="11">
        <v>1.2529999999999999</v>
      </c>
    </row>
    <row r="864" spans="1:8" x14ac:dyDescent="0.3">
      <c r="A864" s="1" t="s">
        <v>13</v>
      </c>
      <c r="B864" s="14">
        <v>38374.458333331248</v>
      </c>
      <c r="C864" s="2">
        <v>-0.25</v>
      </c>
      <c r="D864" s="2">
        <v>5.26</v>
      </c>
      <c r="E864" s="4">
        <v>24</v>
      </c>
      <c r="F864" s="2">
        <v>13.59</v>
      </c>
      <c r="G864" s="2">
        <v>1.9</v>
      </c>
      <c r="H864" s="11">
        <v>1.2529999999999999</v>
      </c>
    </row>
    <row r="865" spans="1:8" x14ac:dyDescent="0.3">
      <c r="A865" s="1" t="s">
        <v>13</v>
      </c>
      <c r="B865" s="14">
        <v>38374.499999997912</v>
      </c>
      <c r="C865" s="2">
        <v>-0.25</v>
      </c>
      <c r="D865" s="2">
        <v>5.26</v>
      </c>
      <c r="E865" s="4">
        <v>23.8</v>
      </c>
      <c r="F865" s="2">
        <v>13.6</v>
      </c>
      <c r="G865" s="2">
        <v>1.8</v>
      </c>
      <c r="H865" s="11">
        <v>1.2529999999999999</v>
      </c>
    </row>
    <row r="866" spans="1:8" x14ac:dyDescent="0.3">
      <c r="A866" s="1" t="s">
        <v>13</v>
      </c>
      <c r="B866" s="14">
        <v>38374.541666664576</v>
      </c>
      <c r="C866" s="2">
        <v>-0.25</v>
      </c>
      <c r="D866" s="2">
        <v>5.26</v>
      </c>
      <c r="E866" s="4">
        <v>24</v>
      </c>
      <c r="F866" s="2">
        <v>13.64</v>
      </c>
      <c r="G866" s="2">
        <v>1.9</v>
      </c>
      <c r="H866" s="11">
        <v>1.2529999999999999</v>
      </c>
    </row>
    <row r="867" spans="1:8" x14ac:dyDescent="0.3">
      <c r="A867" s="1" t="s">
        <v>13</v>
      </c>
      <c r="B867" s="14">
        <v>38374.58333333124</v>
      </c>
      <c r="C867" s="2">
        <v>-0.25</v>
      </c>
      <c r="D867" s="2">
        <v>5.26</v>
      </c>
      <c r="E867" s="4">
        <v>24</v>
      </c>
      <c r="F867" s="2">
        <v>13.65</v>
      </c>
      <c r="G867" s="2">
        <v>2</v>
      </c>
      <c r="H867" s="11">
        <v>1.2490000000000001</v>
      </c>
    </row>
    <row r="868" spans="1:8" x14ac:dyDescent="0.3">
      <c r="A868" s="1" t="s">
        <v>13</v>
      </c>
      <c r="B868" s="14">
        <v>38374.624999997905</v>
      </c>
      <c r="C868" s="2">
        <v>-0.25</v>
      </c>
      <c r="D868" s="2">
        <v>5.26</v>
      </c>
      <c r="E868" s="4">
        <v>24</v>
      </c>
      <c r="F868" s="2">
        <v>13.66</v>
      </c>
      <c r="G868" s="2">
        <v>2</v>
      </c>
      <c r="H868" s="11">
        <v>1.2410000000000001</v>
      </c>
    </row>
    <row r="869" spans="1:8" x14ac:dyDescent="0.3">
      <c r="A869" s="1" t="s">
        <v>13</v>
      </c>
      <c r="B869" s="14">
        <v>38374.666666664569</v>
      </c>
      <c r="C869" s="2">
        <v>-0.25</v>
      </c>
      <c r="D869" s="2">
        <v>5.26</v>
      </c>
      <c r="E869" s="4">
        <v>24.1</v>
      </c>
      <c r="F869" s="2">
        <v>13.67</v>
      </c>
      <c r="G869" s="2">
        <v>1.9</v>
      </c>
      <c r="H869" s="11">
        <v>1.2410000000000001</v>
      </c>
    </row>
    <row r="870" spans="1:8" x14ac:dyDescent="0.3">
      <c r="A870" s="1" t="s">
        <v>13</v>
      </c>
      <c r="B870" s="14">
        <v>38374.708333331233</v>
      </c>
      <c r="C870" s="2">
        <v>-0.25</v>
      </c>
      <c r="D870" s="2">
        <v>5.26</v>
      </c>
      <c r="E870" s="4">
        <v>23.8</v>
      </c>
      <c r="F870" s="2">
        <v>13.67</v>
      </c>
      <c r="G870" s="2">
        <v>1.9</v>
      </c>
      <c r="H870" s="11">
        <v>1.2410000000000001</v>
      </c>
    </row>
    <row r="871" spans="1:8" x14ac:dyDescent="0.3">
      <c r="A871" s="1" t="s">
        <v>13</v>
      </c>
      <c r="B871" s="14">
        <v>38374.749999997897</v>
      </c>
      <c r="C871" s="2">
        <v>-0.25</v>
      </c>
      <c r="D871" s="2">
        <v>5.26</v>
      </c>
      <c r="E871" s="4">
        <v>24</v>
      </c>
      <c r="F871" s="2">
        <v>13.64</v>
      </c>
      <c r="G871" s="2">
        <v>1.9</v>
      </c>
      <c r="H871" s="11">
        <v>1.238</v>
      </c>
    </row>
    <row r="872" spans="1:8" x14ac:dyDescent="0.3">
      <c r="A872" s="1" t="s">
        <v>13</v>
      </c>
      <c r="B872" s="14">
        <v>38374.791666664561</v>
      </c>
      <c r="C872" s="2">
        <v>-0.25</v>
      </c>
      <c r="D872" s="2">
        <v>5.27</v>
      </c>
      <c r="E872" s="4">
        <v>24</v>
      </c>
      <c r="F872" s="2">
        <v>13.66</v>
      </c>
      <c r="G872" s="2">
        <v>1.8</v>
      </c>
      <c r="H872" s="11">
        <v>1.234</v>
      </c>
    </row>
    <row r="873" spans="1:8" x14ac:dyDescent="0.3">
      <c r="A873" s="1" t="s">
        <v>13</v>
      </c>
      <c r="B873" s="14">
        <v>38374.833333331226</v>
      </c>
      <c r="C873" s="2">
        <v>-0.25</v>
      </c>
      <c r="D873" s="2">
        <v>5.27</v>
      </c>
      <c r="E873" s="4">
        <v>24</v>
      </c>
      <c r="F873" s="2">
        <v>13.61</v>
      </c>
      <c r="G873" s="2">
        <v>1.9</v>
      </c>
      <c r="H873" s="11">
        <v>1.23</v>
      </c>
    </row>
    <row r="874" spans="1:8" x14ac:dyDescent="0.3">
      <c r="A874" s="1" t="s">
        <v>13</v>
      </c>
      <c r="B874" s="14">
        <v>38374.87499999789</v>
      </c>
      <c r="C874" s="2">
        <v>-0.25</v>
      </c>
      <c r="D874" s="2">
        <v>5.27</v>
      </c>
      <c r="E874" s="4">
        <v>24</v>
      </c>
      <c r="F874" s="2">
        <v>13.65</v>
      </c>
      <c r="G874" s="2">
        <v>1.9</v>
      </c>
      <c r="H874" s="11">
        <v>1.23</v>
      </c>
    </row>
    <row r="875" spans="1:8" x14ac:dyDescent="0.3">
      <c r="A875" s="1" t="s">
        <v>13</v>
      </c>
      <c r="B875" s="14">
        <v>38374.916666664554</v>
      </c>
      <c r="C875" s="2">
        <v>-0.25</v>
      </c>
      <c r="D875" s="2">
        <v>5.27</v>
      </c>
      <c r="E875" s="4">
        <v>24</v>
      </c>
      <c r="F875" s="2">
        <v>13.6</v>
      </c>
      <c r="G875" s="2">
        <v>1.9</v>
      </c>
      <c r="H875" s="11">
        <v>1.23</v>
      </c>
    </row>
    <row r="876" spans="1:8" x14ac:dyDescent="0.3">
      <c r="A876" s="1" t="s">
        <v>13</v>
      </c>
      <c r="B876" s="14">
        <v>38374.958333331218</v>
      </c>
      <c r="C876" s="2">
        <v>-0.25</v>
      </c>
      <c r="D876" s="2">
        <v>5.28</v>
      </c>
      <c r="E876" s="4">
        <v>24</v>
      </c>
      <c r="F876" s="2">
        <v>13.66</v>
      </c>
      <c r="G876" s="2">
        <v>1.9</v>
      </c>
      <c r="H876" s="11">
        <v>1.226</v>
      </c>
    </row>
    <row r="877" spans="1:8" x14ac:dyDescent="0.3">
      <c r="A877" s="1" t="s">
        <v>13</v>
      </c>
      <c r="B877" s="14">
        <v>38374.999999997883</v>
      </c>
      <c r="C877" s="2">
        <v>-0.25</v>
      </c>
      <c r="D877" s="2">
        <v>5.28</v>
      </c>
      <c r="E877" s="4">
        <v>24</v>
      </c>
      <c r="F877" s="2">
        <v>13.66</v>
      </c>
      <c r="G877" s="2">
        <v>2</v>
      </c>
      <c r="H877" s="11">
        <v>1.226</v>
      </c>
    </row>
    <row r="878" spans="1:8" x14ac:dyDescent="0.3">
      <c r="A878" s="1" t="s">
        <v>13</v>
      </c>
      <c r="B878" s="14">
        <v>38375.041666664547</v>
      </c>
      <c r="C878" s="2">
        <v>-0.25</v>
      </c>
      <c r="D878" s="2">
        <v>5.28</v>
      </c>
      <c r="E878" s="4">
        <v>24</v>
      </c>
      <c r="F878" s="2">
        <v>13.64</v>
      </c>
      <c r="G878" s="2">
        <v>2</v>
      </c>
      <c r="H878" s="11">
        <v>1.226</v>
      </c>
    </row>
    <row r="879" spans="1:8" x14ac:dyDescent="0.3">
      <c r="A879" s="1" t="s">
        <v>13</v>
      </c>
      <c r="B879" s="14">
        <v>38375.083333331211</v>
      </c>
      <c r="C879" s="2">
        <v>-0.25</v>
      </c>
      <c r="D879" s="2">
        <v>5.28</v>
      </c>
      <c r="E879" s="4">
        <v>24.1</v>
      </c>
      <c r="F879" s="2">
        <v>13.63</v>
      </c>
      <c r="G879" s="2">
        <v>2</v>
      </c>
      <c r="H879" s="11">
        <v>1.2230000000000001</v>
      </c>
    </row>
    <row r="880" spans="1:8" x14ac:dyDescent="0.3">
      <c r="A880" s="1" t="s">
        <v>13</v>
      </c>
      <c r="B880" s="14">
        <v>38375.124999997875</v>
      </c>
      <c r="C880" s="2">
        <v>-0.25</v>
      </c>
      <c r="D880" s="2">
        <v>5.28</v>
      </c>
      <c r="E880" s="4">
        <v>24.1</v>
      </c>
      <c r="F880" s="2">
        <v>13.63</v>
      </c>
      <c r="G880" s="2">
        <v>2</v>
      </c>
      <c r="H880" s="11">
        <v>1.2230000000000001</v>
      </c>
    </row>
    <row r="881" spans="1:8" x14ac:dyDescent="0.3">
      <c r="A881" s="1" t="s">
        <v>13</v>
      </c>
      <c r="B881" s="14">
        <v>38375.16666666454</v>
      </c>
      <c r="C881" s="2">
        <v>-0.25</v>
      </c>
      <c r="D881" s="2">
        <v>5.28</v>
      </c>
      <c r="E881" s="4">
        <v>24</v>
      </c>
      <c r="F881" s="2">
        <v>13.63</v>
      </c>
      <c r="G881" s="2">
        <v>1.9</v>
      </c>
      <c r="H881" s="11">
        <v>1.2230000000000001</v>
      </c>
    </row>
    <row r="882" spans="1:8" x14ac:dyDescent="0.3">
      <c r="A882" s="1" t="s">
        <v>13</v>
      </c>
      <c r="B882" s="14">
        <v>38375.208333331204</v>
      </c>
      <c r="C882" s="2">
        <v>-0.25</v>
      </c>
      <c r="D882" s="2">
        <v>5.29</v>
      </c>
      <c r="E882" s="4">
        <v>24</v>
      </c>
      <c r="F882" s="2">
        <v>13.63</v>
      </c>
      <c r="G882" s="2">
        <v>1.9</v>
      </c>
      <c r="H882" s="11">
        <v>1.2150000000000001</v>
      </c>
    </row>
    <row r="883" spans="1:8" x14ac:dyDescent="0.3">
      <c r="A883" s="1" t="s">
        <v>13</v>
      </c>
      <c r="B883" s="14">
        <v>38375.249999997868</v>
      </c>
      <c r="C883" s="2">
        <v>-0.25</v>
      </c>
      <c r="D883" s="2">
        <v>5.29</v>
      </c>
      <c r="E883" s="4">
        <v>24.1</v>
      </c>
      <c r="F883" s="2">
        <v>13.62</v>
      </c>
      <c r="G883" s="2">
        <v>2.1</v>
      </c>
      <c r="H883" s="11">
        <v>1.208</v>
      </c>
    </row>
    <row r="884" spans="1:8" x14ac:dyDescent="0.3">
      <c r="A884" s="1" t="s">
        <v>13</v>
      </c>
      <c r="B884" s="14">
        <v>38375.291666664532</v>
      </c>
      <c r="C884" s="2">
        <v>-0.25</v>
      </c>
      <c r="D884" s="2">
        <v>5.29</v>
      </c>
      <c r="E884" s="4">
        <v>24</v>
      </c>
      <c r="F884" s="2">
        <v>13.64</v>
      </c>
      <c r="G884" s="2">
        <v>2</v>
      </c>
      <c r="H884" s="11">
        <v>1.208</v>
      </c>
    </row>
    <row r="885" spans="1:8" x14ac:dyDescent="0.3">
      <c r="A885" s="1" t="s">
        <v>13</v>
      </c>
      <c r="B885" s="14">
        <v>38375.333333331197</v>
      </c>
      <c r="C885" s="2">
        <v>-0.25</v>
      </c>
      <c r="D885" s="2">
        <v>5.29</v>
      </c>
      <c r="E885" s="4">
        <v>24</v>
      </c>
      <c r="F885" s="2">
        <v>13.6</v>
      </c>
      <c r="G885" s="2">
        <v>2.2000000000000002</v>
      </c>
      <c r="H885" s="11">
        <v>1.208</v>
      </c>
    </row>
    <row r="886" spans="1:8" x14ac:dyDescent="0.3">
      <c r="A886" s="1" t="s">
        <v>13</v>
      </c>
      <c r="B886" s="14">
        <v>38375.374999997861</v>
      </c>
      <c r="C886" s="2">
        <v>-0.25</v>
      </c>
      <c r="D886" s="2">
        <v>5.3</v>
      </c>
      <c r="E886" s="4">
        <v>24.1</v>
      </c>
      <c r="F886" s="2">
        <v>13.61</v>
      </c>
      <c r="G886" s="2">
        <v>2</v>
      </c>
      <c r="H886" s="11">
        <v>1.2110000000000001</v>
      </c>
    </row>
    <row r="887" spans="1:8" x14ac:dyDescent="0.3">
      <c r="A887" s="1" t="s">
        <v>13</v>
      </c>
      <c r="B887" s="14">
        <v>38375.416666664525</v>
      </c>
      <c r="C887" s="2">
        <v>-0.25</v>
      </c>
      <c r="D887" s="2">
        <v>5.3</v>
      </c>
      <c r="E887" s="4">
        <v>24.1</v>
      </c>
      <c r="F887" s="2">
        <v>13.6</v>
      </c>
      <c r="G887" s="2">
        <v>2</v>
      </c>
      <c r="H887" s="11">
        <v>1.2150000000000001</v>
      </c>
    </row>
    <row r="888" spans="1:8" x14ac:dyDescent="0.3">
      <c r="A888" s="1" t="s">
        <v>13</v>
      </c>
      <c r="B888" s="14">
        <v>38375.458333331189</v>
      </c>
      <c r="C888" s="2">
        <v>-0.25</v>
      </c>
      <c r="D888" s="2">
        <v>5.3</v>
      </c>
      <c r="E888" s="4">
        <v>24</v>
      </c>
      <c r="F888" s="2">
        <v>13.58</v>
      </c>
      <c r="G888" s="2">
        <v>1.8</v>
      </c>
      <c r="H888" s="11">
        <v>1.2190000000000001</v>
      </c>
    </row>
    <row r="889" spans="1:8" x14ac:dyDescent="0.3">
      <c r="A889" s="1" t="s">
        <v>13</v>
      </c>
      <c r="B889" s="14">
        <v>38375.499999997854</v>
      </c>
      <c r="C889" s="2">
        <v>-0.25</v>
      </c>
      <c r="D889" s="2">
        <v>5.3</v>
      </c>
      <c r="E889" s="4">
        <v>24</v>
      </c>
      <c r="F889" s="2">
        <v>13.58</v>
      </c>
      <c r="G889" s="2">
        <v>1.8</v>
      </c>
      <c r="H889" s="11">
        <v>1.2190000000000001</v>
      </c>
    </row>
    <row r="890" spans="1:8" x14ac:dyDescent="0.3">
      <c r="A890" s="1" t="s">
        <v>13</v>
      </c>
      <c r="B890" s="14">
        <v>38375.541666664518</v>
      </c>
      <c r="C890" s="2">
        <v>-0.25</v>
      </c>
      <c r="D890" s="2">
        <v>5.3</v>
      </c>
      <c r="E890" s="4">
        <v>24.1</v>
      </c>
      <c r="F890" s="2">
        <v>13.56</v>
      </c>
      <c r="G890" s="2">
        <v>2</v>
      </c>
      <c r="H890" s="11">
        <v>1.2150000000000001</v>
      </c>
    </row>
    <row r="891" spans="1:8" x14ac:dyDescent="0.3">
      <c r="A891" s="1" t="s">
        <v>13</v>
      </c>
      <c r="B891" s="14">
        <v>38375.583333331182</v>
      </c>
      <c r="C891" s="2">
        <v>-0.25</v>
      </c>
      <c r="D891" s="2">
        <v>5.3</v>
      </c>
      <c r="E891" s="4">
        <v>24.3</v>
      </c>
      <c r="F891" s="2">
        <v>13.53</v>
      </c>
      <c r="G891" s="2">
        <v>1.9</v>
      </c>
      <c r="H891" s="11">
        <v>1.2110000000000001</v>
      </c>
    </row>
    <row r="892" spans="1:8" x14ac:dyDescent="0.3">
      <c r="A892" s="1" t="s">
        <v>13</v>
      </c>
      <c r="B892" s="14">
        <v>38375.624999997846</v>
      </c>
      <c r="C892" s="2">
        <v>-0.25</v>
      </c>
      <c r="D892" s="2">
        <v>5.31</v>
      </c>
      <c r="E892" s="4">
        <v>24.1</v>
      </c>
      <c r="F892" s="2">
        <v>13.5</v>
      </c>
      <c r="G892" s="2">
        <v>1.9</v>
      </c>
      <c r="H892" s="11">
        <v>1.2110000000000001</v>
      </c>
    </row>
    <row r="893" spans="1:8" x14ac:dyDescent="0.3">
      <c r="A893" s="1" t="s">
        <v>13</v>
      </c>
      <c r="B893" s="14">
        <v>38375.666666664511</v>
      </c>
      <c r="C893" s="2">
        <v>-0.25</v>
      </c>
      <c r="D893" s="2">
        <v>5.31</v>
      </c>
      <c r="E893" s="4">
        <v>24.3</v>
      </c>
      <c r="F893" s="2">
        <v>13.48</v>
      </c>
      <c r="G893" s="2">
        <v>1.7</v>
      </c>
      <c r="H893" s="11">
        <v>1.2110000000000001</v>
      </c>
    </row>
    <row r="894" spans="1:8" x14ac:dyDescent="0.3">
      <c r="A894" s="1" t="s">
        <v>13</v>
      </c>
      <c r="B894" s="14">
        <v>38375.708333331175</v>
      </c>
      <c r="C894" s="2">
        <v>-0.25</v>
      </c>
      <c r="D894" s="2">
        <v>5.31</v>
      </c>
      <c r="E894" s="4">
        <v>24</v>
      </c>
      <c r="F894" s="2">
        <v>13.41</v>
      </c>
      <c r="G894" s="2">
        <v>1.9</v>
      </c>
      <c r="H894" s="11">
        <v>1.208</v>
      </c>
    </row>
    <row r="895" spans="1:8" x14ac:dyDescent="0.3">
      <c r="A895" s="1" t="s">
        <v>13</v>
      </c>
      <c r="B895" s="14">
        <v>38375.749999997839</v>
      </c>
      <c r="C895" s="2">
        <v>-0.25</v>
      </c>
      <c r="D895" s="2">
        <v>5.31</v>
      </c>
      <c r="E895" s="4">
        <v>24.1</v>
      </c>
      <c r="F895" s="2">
        <v>13.4</v>
      </c>
      <c r="G895" s="2">
        <v>1.7</v>
      </c>
      <c r="H895" s="11">
        <v>1.204</v>
      </c>
    </row>
    <row r="896" spans="1:8" x14ac:dyDescent="0.3">
      <c r="A896" s="1" t="s">
        <v>13</v>
      </c>
      <c r="B896" s="14">
        <v>38375.791666664503</v>
      </c>
      <c r="C896" s="2">
        <v>-0.25</v>
      </c>
      <c r="D896" s="2">
        <v>5.31</v>
      </c>
      <c r="E896" s="4">
        <v>24.1</v>
      </c>
      <c r="F896" s="2">
        <v>13.38</v>
      </c>
      <c r="G896" s="2">
        <v>1.8</v>
      </c>
      <c r="H896" s="11">
        <v>1.208</v>
      </c>
    </row>
    <row r="897" spans="1:8" x14ac:dyDescent="0.3">
      <c r="A897" s="1" t="s">
        <v>13</v>
      </c>
      <c r="B897" s="14">
        <v>38375.833333331168</v>
      </c>
      <c r="C897" s="2">
        <v>-0.25</v>
      </c>
      <c r="D897" s="2">
        <v>5.32</v>
      </c>
      <c r="E897" s="4">
        <v>24</v>
      </c>
      <c r="F897" s="2">
        <v>13.36</v>
      </c>
      <c r="G897" s="2">
        <v>1.7</v>
      </c>
      <c r="H897" s="11">
        <v>1.204</v>
      </c>
    </row>
    <row r="898" spans="1:8" x14ac:dyDescent="0.3">
      <c r="A898" s="1" t="s">
        <v>13</v>
      </c>
      <c r="B898" s="14">
        <v>38375.874999997832</v>
      </c>
      <c r="C898" s="2">
        <v>-0.25</v>
      </c>
      <c r="D898" s="2">
        <v>5.31</v>
      </c>
      <c r="E898" s="4">
        <v>24.1</v>
      </c>
      <c r="F898" s="2">
        <v>13.32</v>
      </c>
      <c r="G898" s="2">
        <v>1.8</v>
      </c>
      <c r="H898" s="11">
        <v>1.2</v>
      </c>
    </row>
    <row r="899" spans="1:8" x14ac:dyDescent="0.3">
      <c r="A899" s="1" t="s">
        <v>13</v>
      </c>
      <c r="B899" s="14">
        <v>38375.916666664496</v>
      </c>
      <c r="C899" s="2">
        <v>-0.25</v>
      </c>
      <c r="D899" s="2">
        <v>5.32</v>
      </c>
      <c r="E899" s="4">
        <v>24.1</v>
      </c>
      <c r="F899" s="2">
        <v>13.3</v>
      </c>
      <c r="G899" s="2">
        <v>2</v>
      </c>
      <c r="H899" s="11">
        <v>1.2</v>
      </c>
    </row>
    <row r="900" spans="1:8" x14ac:dyDescent="0.3">
      <c r="A900" s="1" t="s">
        <v>13</v>
      </c>
      <c r="B900" s="14">
        <v>38375.95833333116</v>
      </c>
      <c r="C900" s="2">
        <v>-0.25</v>
      </c>
      <c r="D900" s="2">
        <v>5.31</v>
      </c>
      <c r="E900" s="4">
        <v>24</v>
      </c>
      <c r="F900" s="2">
        <v>13.31</v>
      </c>
      <c r="G900" s="2">
        <v>1.8</v>
      </c>
      <c r="H900" s="11">
        <v>1.196</v>
      </c>
    </row>
    <row r="901" spans="1:8" x14ac:dyDescent="0.3">
      <c r="A901" s="1" t="s">
        <v>13</v>
      </c>
      <c r="B901" s="14">
        <v>38375.999999997824</v>
      </c>
      <c r="C901" s="2">
        <v>-0.25</v>
      </c>
      <c r="D901" s="2">
        <v>5.32</v>
      </c>
      <c r="E901" s="4">
        <v>24.1</v>
      </c>
      <c r="F901" s="2">
        <v>13.26</v>
      </c>
      <c r="G901" s="2">
        <v>1.7</v>
      </c>
      <c r="H901" s="11">
        <v>1.1890000000000001</v>
      </c>
    </row>
    <row r="902" spans="1:8" x14ac:dyDescent="0.3">
      <c r="A902" s="1" t="s">
        <v>13</v>
      </c>
      <c r="B902" s="14">
        <v>38376.041666664489</v>
      </c>
      <c r="C902" s="2">
        <v>-0.25</v>
      </c>
      <c r="D902" s="2">
        <v>5.32</v>
      </c>
      <c r="E902" s="4">
        <v>24.1</v>
      </c>
      <c r="F902" s="2">
        <v>13.22</v>
      </c>
      <c r="G902" s="2">
        <v>2.1</v>
      </c>
      <c r="H902" s="11">
        <v>1.1850000000000001</v>
      </c>
    </row>
    <row r="903" spans="1:8" x14ac:dyDescent="0.3">
      <c r="A903" s="1" t="s">
        <v>13</v>
      </c>
      <c r="B903" s="14">
        <v>38376.083333331153</v>
      </c>
      <c r="C903" s="2">
        <v>-0.25</v>
      </c>
      <c r="D903" s="2">
        <v>5.33</v>
      </c>
      <c r="E903" s="4">
        <v>24</v>
      </c>
      <c r="F903" s="2">
        <v>13.23</v>
      </c>
      <c r="G903" s="2">
        <v>1.9</v>
      </c>
      <c r="H903" s="11">
        <v>1.1850000000000001</v>
      </c>
    </row>
    <row r="904" spans="1:8" x14ac:dyDescent="0.3">
      <c r="A904" s="1" t="s">
        <v>13</v>
      </c>
      <c r="B904" s="14">
        <v>38376.124999997817</v>
      </c>
      <c r="C904" s="2">
        <v>-0.25</v>
      </c>
      <c r="D904" s="2">
        <v>5.33</v>
      </c>
      <c r="E904" s="4">
        <v>24</v>
      </c>
      <c r="F904" s="2">
        <v>13.18</v>
      </c>
      <c r="G904" s="2">
        <v>2</v>
      </c>
      <c r="H904" s="11">
        <v>1.1850000000000001</v>
      </c>
    </row>
    <row r="905" spans="1:8" x14ac:dyDescent="0.3">
      <c r="A905" s="1" t="s">
        <v>13</v>
      </c>
      <c r="B905" s="14">
        <v>38376.166666664481</v>
      </c>
      <c r="C905" s="2">
        <v>-0.25</v>
      </c>
      <c r="D905" s="2">
        <v>5.33</v>
      </c>
      <c r="E905" s="4">
        <v>24.3</v>
      </c>
      <c r="F905" s="2">
        <v>13.17</v>
      </c>
      <c r="G905" s="2">
        <v>1.8</v>
      </c>
      <c r="H905" s="11">
        <v>1.1850000000000001</v>
      </c>
    </row>
    <row r="906" spans="1:8" x14ac:dyDescent="0.3">
      <c r="A906" s="1" t="s">
        <v>13</v>
      </c>
      <c r="B906" s="14">
        <v>38376.208333331146</v>
      </c>
      <c r="C906" s="2">
        <v>-0.25</v>
      </c>
      <c r="D906" s="2">
        <v>5.32</v>
      </c>
      <c r="E906" s="4">
        <v>24.1</v>
      </c>
      <c r="F906" s="2">
        <v>13.15</v>
      </c>
      <c r="G906" s="2">
        <v>1.7</v>
      </c>
      <c r="H906" s="11">
        <v>1.1850000000000001</v>
      </c>
    </row>
    <row r="907" spans="1:8" x14ac:dyDescent="0.3">
      <c r="A907" s="1" t="s">
        <v>13</v>
      </c>
      <c r="B907" s="14">
        <v>38376.24999999781</v>
      </c>
      <c r="C907" s="2">
        <v>-0.25</v>
      </c>
      <c r="D907" s="2">
        <v>5.33</v>
      </c>
      <c r="E907" s="4">
        <v>24.1</v>
      </c>
      <c r="F907" s="2">
        <v>13.14</v>
      </c>
      <c r="G907" s="2">
        <v>1.8</v>
      </c>
      <c r="H907" s="11">
        <v>1.1850000000000001</v>
      </c>
    </row>
    <row r="908" spans="1:8" x14ac:dyDescent="0.3">
      <c r="A908" s="1" t="s">
        <v>13</v>
      </c>
      <c r="B908" s="14">
        <v>38376.291666664474</v>
      </c>
      <c r="C908" s="2">
        <v>-0.25</v>
      </c>
      <c r="D908" s="2">
        <v>5.33</v>
      </c>
      <c r="E908" s="4">
        <v>24.1</v>
      </c>
      <c r="F908" s="2">
        <v>13.14</v>
      </c>
      <c r="G908" s="2">
        <v>1.8</v>
      </c>
      <c r="H908" s="11">
        <v>1.1850000000000001</v>
      </c>
    </row>
    <row r="909" spans="1:8" x14ac:dyDescent="0.3">
      <c r="A909" s="1" t="s">
        <v>13</v>
      </c>
      <c r="B909" s="14">
        <v>38376.333333331138</v>
      </c>
      <c r="C909" s="2">
        <v>-0.25</v>
      </c>
      <c r="D909" s="2">
        <v>5.32</v>
      </c>
      <c r="E909" s="4">
        <v>24</v>
      </c>
      <c r="F909" s="2">
        <v>13.13</v>
      </c>
      <c r="G909" s="2">
        <v>2</v>
      </c>
      <c r="H909" s="11">
        <v>1.1850000000000001</v>
      </c>
    </row>
    <row r="910" spans="1:8" x14ac:dyDescent="0.3">
      <c r="A910" s="1" t="s">
        <v>13</v>
      </c>
      <c r="B910" s="14">
        <v>38376.374999997803</v>
      </c>
      <c r="C910" s="2">
        <v>-0.25</v>
      </c>
      <c r="D910" s="2">
        <v>5.32</v>
      </c>
      <c r="E910" s="4">
        <v>24.1</v>
      </c>
      <c r="F910" s="2">
        <v>13.15</v>
      </c>
      <c r="G910" s="2">
        <v>2</v>
      </c>
      <c r="H910" s="11">
        <v>1.1850000000000001</v>
      </c>
    </row>
    <row r="911" spans="1:8" x14ac:dyDescent="0.3">
      <c r="A911" s="1" t="s">
        <v>13</v>
      </c>
      <c r="B911" s="14">
        <v>38376.416666664467</v>
      </c>
      <c r="C911" s="2">
        <v>-0.25</v>
      </c>
      <c r="D911" s="2">
        <v>5.31</v>
      </c>
      <c r="E911" s="4">
        <v>24.1</v>
      </c>
      <c r="F911" s="2">
        <v>13.12</v>
      </c>
      <c r="G911" s="2">
        <v>1.8</v>
      </c>
      <c r="H911" s="11">
        <v>1.181</v>
      </c>
    </row>
    <row r="912" spans="1:8" x14ac:dyDescent="0.3">
      <c r="A912" s="1" t="s">
        <v>13</v>
      </c>
      <c r="B912" s="14">
        <v>38376.458333331131</v>
      </c>
      <c r="C912" s="2">
        <v>-0.25</v>
      </c>
      <c r="D912" s="2">
        <v>5.31</v>
      </c>
      <c r="E912" s="4">
        <v>24.1</v>
      </c>
      <c r="F912" s="2">
        <v>13.1</v>
      </c>
      <c r="G912" s="2">
        <v>1.8</v>
      </c>
      <c r="H912" s="11">
        <v>1.1779999999999999</v>
      </c>
    </row>
    <row r="913" spans="1:8" x14ac:dyDescent="0.3">
      <c r="A913" s="1" t="s">
        <v>13</v>
      </c>
      <c r="B913" s="14">
        <v>38376.499999997795</v>
      </c>
      <c r="C913" s="2">
        <v>-0.25</v>
      </c>
      <c r="D913" s="2">
        <v>5.3</v>
      </c>
      <c r="E913" s="4">
        <v>24.1</v>
      </c>
      <c r="F913" s="2">
        <v>13.06</v>
      </c>
      <c r="G913" s="2">
        <v>1.9</v>
      </c>
      <c r="H913" s="11">
        <v>1.1779999999999999</v>
      </c>
    </row>
    <row r="914" spans="1:8" x14ac:dyDescent="0.3">
      <c r="A914" s="1" t="s">
        <v>13</v>
      </c>
      <c r="B914" s="14">
        <v>38376.54166666446</v>
      </c>
      <c r="C914" s="2">
        <v>-0.25</v>
      </c>
      <c r="D914" s="2">
        <v>5.3</v>
      </c>
      <c r="E914" s="4">
        <v>24.1</v>
      </c>
      <c r="F914" s="2">
        <v>13.08</v>
      </c>
      <c r="G914" s="2">
        <v>2.1</v>
      </c>
      <c r="H914" s="11">
        <v>1.1779999999999999</v>
      </c>
    </row>
    <row r="915" spans="1:8" x14ac:dyDescent="0.3">
      <c r="A915" s="1" t="s">
        <v>13</v>
      </c>
      <c r="B915" s="14">
        <v>38376.583333331124</v>
      </c>
      <c r="C915" s="2">
        <v>-0.25</v>
      </c>
      <c r="D915" s="2">
        <v>5.31</v>
      </c>
      <c r="E915" s="4">
        <v>24.3</v>
      </c>
      <c r="F915" s="2">
        <v>13.01</v>
      </c>
      <c r="G915" s="2">
        <v>1.9</v>
      </c>
      <c r="H915" s="11">
        <v>1.1779999999999999</v>
      </c>
    </row>
    <row r="916" spans="1:8" x14ac:dyDescent="0.3">
      <c r="A916" s="1" t="s">
        <v>13</v>
      </c>
      <c r="B916" s="14">
        <v>38376.624999997788</v>
      </c>
      <c r="C916" s="2">
        <v>-0.25</v>
      </c>
      <c r="D916" s="2">
        <v>5.31</v>
      </c>
      <c r="E916" s="4">
        <v>24.3</v>
      </c>
      <c r="F916" s="2">
        <v>13.06</v>
      </c>
      <c r="G916" s="2">
        <v>1.9</v>
      </c>
      <c r="H916" s="11">
        <v>1.1779999999999999</v>
      </c>
    </row>
    <row r="917" spans="1:8" x14ac:dyDescent="0.3">
      <c r="A917" s="1" t="s">
        <v>13</v>
      </c>
      <c r="B917" s="14">
        <v>38376.666666664452</v>
      </c>
      <c r="C917" s="2">
        <v>-0.25</v>
      </c>
      <c r="D917" s="2">
        <v>5.31</v>
      </c>
      <c r="E917" s="4">
        <v>24</v>
      </c>
      <c r="F917" s="2">
        <v>13.02</v>
      </c>
      <c r="G917" s="2">
        <v>2.1</v>
      </c>
      <c r="H917" s="11">
        <v>1.1779999999999999</v>
      </c>
    </row>
    <row r="918" spans="1:8" x14ac:dyDescent="0.3">
      <c r="A918" s="1" t="s">
        <v>13</v>
      </c>
      <c r="B918" s="14">
        <v>38376.708333331117</v>
      </c>
      <c r="C918" s="2">
        <v>-0.25</v>
      </c>
      <c r="D918" s="2">
        <v>5.32</v>
      </c>
      <c r="E918" s="4">
        <v>24.1</v>
      </c>
      <c r="F918" s="2">
        <v>13.02</v>
      </c>
      <c r="G918" s="2">
        <v>1.8</v>
      </c>
      <c r="H918" s="11">
        <v>1.1779999999999999</v>
      </c>
    </row>
    <row r="919" spans="1:8" x14ac:dyDescent="0.3">
      <c r="A919" s="1" t="s">
        <v>13</v>
      </c>
      <c r="B919" s="14">
        <v>38376.749999997781</v>
      </c>
      <c r="C919" s="2">
        <v>-0.25</v>
      </c>
      <c r="D919" s="2">
        <v>5.32</v>
      </c>
      <c r="E919" s="4">
        <v>24.1</v>
      </c>
      <c r="F919" s="2">
        <v>12.99</v>
      </c>
      <c r="G919" s="2">
        <v>1.9</v>
      </c>
      <c r="H919" s="11">
        <v>1.1739999999999999</v>
      </c>
    </row>
    <row r="920" spans="1:8" x14ac:dyDescent="0.3">
      <c r="A920" s="1" t="s">
        <v>13</v>
      </c>
      <c r="B920" s="14">
        <v>38376.791666664445</v>
      </c>
      <c r="C920" s="2">
        <v>-0.25</v>
      </c>
      <c r="D920" s="2">
        <v>5.31</v>
      </c>
      <c r="E920" s="4">
        <v>24</v>
      </c>
      <c r="F920" s="2">
        <v>12.99</v>
      </c>
      <c r="G920" s="2">
        <v>1.9</v>
      </c>
      <c r="H920" s="11">
        <v>1.1779999999999999</v>
      </c>
    </row>
    <row r="921" spans="1:8" x14ac:dyDescent="0.3">
      <c r="A921" s="1" t="s">
        <v>13</v>
      </c>
      <c r="B921" s="14">
        <v>38376.833333331109</v>
      </c>
      <c r="C921" s="2">
        <v>-0.25</v>
      </c>
      <c r="D921" s="2">
        <v>5.32</v>
      </c>
      <c r="E921" s="4">
        <v>24.1</v>
      </c>
      <c r="F921" s="2">
        <v>12.96</v>
      </c>
      <c r="G921" s="2">
        <v>2</v>
      </c>
      <c r="H921" s="11">
        <v>1.1739999999999999</v>
      </c>
    </row>
    <row r="922" spans="1:8" x14ac:dyDescent="0.3">
      <c r="A922" s="1" t="s">
        <v>13</v>
      </c>
      <c r="B922" s="14">
        <v>38376.874999997774</v>
      </c>
      <c r="C922" s="2">
        <v>-0.25</v>
      </c>
      <c r="D922" s="2">
        <v>5.34</v>
      </c>
      <c r="E922" s="4">
        <v>24.1</v>
      </c>
      <c r="F922" s="2">
        <v>12.99</v>
      </c>
      <c r="G922" s="2">
        <v>1.9</v>
      </c>
      <c r="H922" s="11">
        <v>1.1779999999999999</v>
      </c>
    </row>
    <row r="923" spans="1:8" x14ac:dyDescent="0.3">
      <c r="A923" s="1" t="s">
        <v>13</v>
      </c>
      <c r="B923" s="14">
        <v>38376.916666664438</v>
      </c>
      <c r="C923" s="2">
        <v>-0.25</v>
      </c>
      <c r="D923" s="2">
        <v>5.32</v>
      </c>
      <c r="E923" s="4">
        <v>24.1</v>
      </c>
      <c r="F923" s="2">
        <v>12.97</v>
      </c>
      <c r="G923" s="2">
        <v>1.9</v>
      </c>
      <c r="H923" s="11">
        <v>1.1779999999999999</v>
      </c>
    </row>
    <row r="924" spans="1:8" x14ac:dyDescent="0.3">
      <c r="A924" s="1" t="s">
        <v>13</v>
      </c>
      <c r="B924" s="14">
        <v>38376.958333331102</v>
      </c>
      <c r="C924" s="2">
        <v>-0.25</v>
      </c>
      <c r="D924" s="2">
        <v>5.31</v>
      </c>
      <c r="E924" s="4">
        <v>24.3</v>
      </c>
      <c r="F924" s="2">
        <v>12.94</v>
      </c>
      <c r="G924" s="2">
        <v>1.9</v>
      </c>
      <c r="H924" s="11">
        <v>1.1850000000000001</v>
      </c>
    </row>
    <row r="925" spans="1:8" x14ac:dyDescent="0.3">
      <c r="A925" s="1" t="s">
        <v>13</v>
      </c>
      <c r="B925" s="14">
        <v>38376.999999997766</v>
      </c>
      <c r="C925" s="2">
        <v>-0.25</v>
      </c>
      <c r="D925" s="2">
        <v>5.31</v>
      </c>
      <c r="E925" s="4">
        <v>24.3</v>
      </c>
      <c r="F925" s="2">
        <v>12.98</v>
      </c>
      <c r="G925" s="2">
        <v>1.8</v>
      </c>
      <c r="H925" s="11">
        <v>1.181</v>
      </c>
    </row>
    <row r="926" spans="1:8" x14ac:dyDescent="0.3">
      <c r="A926" s="1" t="s">
        <v>13</v>
      </c>
      <c r="B926" s="14">
        <v>38377.041666664431</v>
      </c>
      <c r="C926" s="2">
        <v>-0.25</v>
      </c>
      <c r="D926" s="2">
        <v>5.31</v>
      </c>
      <c r="E926" s="4">
        <v>24.3</v>
      </c>
      <c r="F926" s="2">
        <v>13.03</v>
      </c>
      <c r="G926" s="2">
        <v>1.8</v>
      </c>
      <c r="H926" s="11">
        <v>1.1739999999999999</v>
      </c>
    </row>
    <row r="927" spans="1:8" x14ac:dyDescent="0.3">
      <c r="A927" s="1" t="s">
        <v>13</v>
      </c>
      <c r="B927" s="14">
        <v>38377.083333331095</v>
      </c>
      <c r="C927" s="2">
        <v>-0.24</v>
      </c>
      <c r="D927" s="2">
        <v>5.32</v>
      </c>
      <c r="E927" s="4">
        <v>24.3</v>
      </c>
      <c r="F927" s="2">
        <v>13.05</v>
      </c>
      <c r="G927" s="2">
        <v>2.1</v>
      </c>
      <c r="H927" s="11">
        <v>1.1739999999999999</v>
      </c>
    </row>
    <row r="928" spans="1:8" x14ac:dyDescent="0.3">
      <c r="A928" s="1" t="s">
        <v>13</v>
      </c>
      <c r="B928" s="14">
        <v>38377.124999997759</v>
      </c>
      <c r="C928" s="2">
        <v>-0.24</v>
      </c>
      <c r="D928" s="2">
        <v>5.33</v>
      </c>
      <c r="E928" s="4">
        <v>24.4</v>
      </c>
      <c r="F928" s="2">
        <v>13.07</v>
      </c>
      <c r="G928" s="2">
        <v>2</v>
      </c>
      <c r="H928" s="11">
        <v>1.1850000000000001</v>
      </c>
    </row>
    <row r="929" spans="1:8" x14ac:dyDescent="0.3">
      <c r="A929" s="1" t="s">
        <v>13</v>
      </c>
      <c r="B929" s="14">
        <v>38377.166666664423</v>
      </c>
      <c r="C929" s="2">
        <v>-0.25</v>
      </c>
      <c r="D929" s="2">
        <v>5.33</v>
      </c>
      <c r="E929" s="4">
        <v>24.3</v>
      </c>
      <c r="F929" s="2">
        <v>13.03</v>
      </c>
      <c r="G929" s="2">
        <v>2</v>
      </c>
      <c r="H929" s="11">
        <v>1.1779999999999999</v>
      </c>
    </row>
    <row r="930" spans="1:8" x14ac:dyDescent="0.3">
      <c r="A930" s="1" t="s">
        <v>13</v>
      </c>
      <c r="B930" s="14">
        <v>38377.208333331087</v>
      </c>
      <c r="C930" s="2">
        <v>-0.25</v>
      </c>
      <c r="D930" s="2">
        <v>5.37</v>
      </c>
      <c r="E930" s="4">
        <v>24.3</v>
      </c>
      <c r="F930" s="2">
        <v>13.07</v>
      </c>
      <c r="G930" s="2">
        <v>1.8</v>
      </c>
      <c r="H930" s="11">
        <v>1.1930000000000001</v>
      </c>
    </row>
    <row r="931" spans="1:8" x14ac:dyDescent="0.3">
      <c r="A931" s="1" t="s">
        <v>13</v>
      </c>
      <c r="B931" s="14">
        <v>38377.249999997752</v>
      </c>
      <c r="C931" s="2">
        <v>-0.25</v>
      </c>
      <c r="D931" s="2">
        <v>5.32</v>
      </c>
      <c r="E931" s="4">
        <v>24.4</v>
      </c>
      <c r="F931" s="2">
        <v>13.05</v>
      </c>
      <c r="G931" s="2">
        <v>1.8</v>
      </c>
      <c r="H931" s="11">
        <v>1.1890000000000001</v>
      </c>
    </row>
    <row r="932" spans="1:8" x14ac:dyDescent="0.3">
      <c r="A932" s="1" t="s">
        <v>13</v>
      </c>
      <c r="B932" s="14">
        <v>38377.291666664416</v>
      </c>
      <c r="C932" s="2">
        <v>-0.24</v>
      </c>
      <c r="D932" s="2">
        <v>5.31</v>
      </c>
      <c r="E932" s="4">
        <v>24.3</v>
      </c>
      <c r="F932" s="2">
        <v>13.04</v>
      </c>
      <c r="G932" s="2">
        <v>2.1</v>
      </c>
      <c r="H932" s="11">
        <v>1.196</v>
      </c>
    </row>
    <row r="933" spans="1:8" x14ac:dyDescent="0.3">
      <c r="A933" s="1" t="s">
        <v>13</v>
      </c>
      <c r="B933" s="14">
        <v>38377.33333333108</v>
      </c>
      <c r="C933" s="2">
        <v>-0.25</v>
      </c>
      <c r="D933" s="2">
        <v>5.32</v>
      </c>
      <c r="E933" s="4">
        <v>24.4</v>
      </c>
      <c r="F933" s="2">
        <v>13.09</v>
      </c>
      <c r="G933" s="2">
        <v>1.8</v>
      </c>
      <c r="H933" s="11">
        <v>1.1930000000000001</v>
      </c>
    </row>
    <row r="934" spans="1:8" x14ac:dyDescent="0.3">
      <c r="A934" s="1" t="s">
        <v>13</v>
      </c>
      <c r="B934" s="14">
        <v>38377.374999997744</v>
      </c>
      <c r="C934" s="2">
        <v>-0.25</v>
      </c>
      <c r="D934" s="2">
        <v>5.32</v>
      </c>
      <c r="E934" s="4">
        <v>24.4</v>
      </c>
      <c r="F934" s="2">
        <v>13.15</v>
      </c>
      <c r="G934" s="2">
        <v>1.6</v>
      </c>
      <c r="H934" s="11">
        <v>1.1850000000000001</v>
      </c>
    </row>
    <row r="935" spans="1:8" x14ac:dyDescent="0.3">
      <c r="A935" s="1" t="s">
        <v>13</v>
      </c>
      <c r="B935" s="14">
        <v>38377.416666664409</v>
      </c>
      <c r="C935" s="2">
        <v>-0.25</v>
      </c>
      <c r="D935" s="2">
        <v>5.32</v>
      </c>
      <c r="E935" s="4">
        <v>24.4</v>
      </c>
      <c r="F935" s="2">
        <v>13.21</v>
      </c>
      <c r="G935" s="2">
        <v>1.6</v>
      </c>
      <c r="H935" s="11">
        <v>1.1850000000000001</v>
      </c>
    </row>
    <row r="936" spans="1:8" x14ac:dyDescent="0.3">
      <c r="A936" s="1" t="s">
        <v>13</v>
      </c>
      <c r="B936" s="14">
        <v>38377.458333331073</v>
      </c>
      <c r="C936" s="2">
        <v>-0.25</v>
      </c>
      <c r="D936" s="2">
        <v>5.32</v>
      </c>
      <c r="E936" s="4">
        <v>24.4</v>
      </c>
      <c r="F936" s="2">
        <v>13.22</v>
      </c>
      <c r="G936" s="2">
        <v>1.7</v>
      </c>
      <c r="H936" s="11">
        <v>1.1890000000000001</v>
      </c>
    </row>
    <row r="937" spans="1:8" x14ac:dyDescent="0.3">
      <c r="A937" s="1" t="s">
        <v>13</v>
      </c>
      <c r="B937" s="14">
        <v>38377.499999997737</v>
      </c>
      <c r="C937" s="2">
        <v>-0.24</v>
      </c>
      <c r="D937" s="2">
        <v>5.32</v>
      </c>
      <c r="E937" s="4">
        <v>24.4</v>
      </c>
      <c r="F937" s="2">
        <v>13.26</v>
      </c>
      <c r="G937" s="2">
        <v>1.7</v>
      </c>
      <c r="H937" s="11">
        <v>1.1930000000000001</v>
      </c>
    </row>
    <row r="938" spans="1:8" x14ac:dyDescent="0.3">
      <c r="A938" s="1" t="s">
        <v>13</v>
      </c>
      <c r="B938" s="14">
        <v>38377.541666664401</v>
      </c>
      <c r="C938" s="2">
        <v>-0.24</v>
      </c>
      <c r="D938" s="2">
        <v>5.33</v>
      </c>
      <c r="E938" s="4">
        <v>24.5</v>
      </c>
      <c r="F938" s="2">
        <v>13.24</v>
      </c>
      <c r="G938" s="2">
        <v>1.7</v>
      </c>
      <c r="H938" s="11">
        <v>1.196</v>
      </c>
    </row>
    <row r="939" spans="1:8" x14ac:dyDescent="0.3">
      <c r="A939" s="1" t="s">
        <v>13</v>
      </c>
      <c r="B939" s="14">
        <v>38377.583333331066</v>
      </c>
      <c r="C939" s="2">
        <v>-0.24</v>
      </c>
      <c r="D939" s="2">
        <v>5.33</v>
      </c>
      <c r="E939" s="4">
        <v>24.4</v>
      </c>
      <c r="F939" s="2">
        <v>13.21</v>
      </c>
      <c r="G939" s="2">
        <v>1.7</v>
      </c>
      <c r="H939" s="11">
        <v>1.204</v>
      </c>
    </row>
    <row r="940" spans="1:8" x14ac:dyDescent="0.3">
      <c r="A940" s="1" t="s">
        <v>13</v>
      </c>
      <c r="B940" s="14">
        <v>38377.62499999773</v>
      </c>
      <c r="C940" s="2">
        <v>-0.25</v>
      </c>
      <c r="D940" s="2">
        <v>5.33</v>
      </c>
      <c r="E940" s="4">
        <v>24.3</v>
      </c>
      <c r="F940" s="2">
        <v>13.2</v>
      </c>
      <c r="G940" s="2">
        <v>1.7</v>
      </c>
      <c r="H940" s="11">
        <v>1.2110000000000001</v>
      </c>
    </row>
    <row r="941" spans="1:8" x14ac:dyDescent="0.3">
      <c r="A941" s="1" t="s">
        <v>13</v>
      </c>
      <c r="B941" s="14">
        <v>38377.666666664394</v>
      </c>
      <c r="C941" s="2">
        <v>-0.24</v>
      </c>
      <c r="D941" s="2">
        <v>5.33</v>
      </c>
      <c r="E941" s="4">
        <v>24.3</v>
      </c>
      <c r="F941" s="2">
        <v>13.21</v>
      </c>
      <c r="G941" s="2">
        <v>1.8</v>
      </c>
      <c r="H941" s="11">
        <v>1.2110000000000001</v>
      </c>
    </row>
    <row r="942" spans="1:8" x14ac:dyDescent="0.3">
      <c r="A942" s="1" t="s">
        <v>13</v>
      </c>
      <c r="B942" s="14">
        <v>38377.708333331058</v>
      </c>
      <c r="C942" s="2">
        <v>-0.25</v>
      </c>
      <c r="D942" s="2">
        <v>5.33</v>
      </c>
      <c r="E942" s="4">
        <v>24.4</v>
      </c>
      <c r="F942" s="2">
        <v>13.24</v>
      </c>
      <c r="G942" s="2">
        <v>1.7</v>
      </c>
      <c r="H942" s="11">
        <v>1.2190000000000001</v>
      </c>
    </row>
    <row r="943" spans="1:8" x14ac:dyDescent="0.3">
      <c r="A943" s="1" t="s">
        <v>13</v>
      </c>
      <c r="B943" s="14">
        <v>38377.749999997723</v>
      </c>
      <c r="C943" s="2">
        <v>-0.25</v>
      </c>
      <c r="D943" s="2">
        <v>5.34</v>
      </c>
      <c r="E943" s="4">
        <v>24.3</v>
      </c>
      <c r="F943" s="2">
        <v>13.27</v>
      </c>
      <c r="G943" s="2">
        <v>1.8</v>
      </c>
      <c r="H943" s="11">
        <v>1.23</v>
      </c>
    </row>
    <row r="944" spans="1:8" x14ac:dyDescent="0.3">
      <c r="A944" s="1" t="s">
        <v>13</v>
      </c>
      <c r="B944" s="14">
        <v>38377.791666664387</v>
      </c>
      <c r="C944" s="2">
        <v>-0.25</v>
      </c>
      <c r="D944" s="2">
        <v>5.33</v>
      </c>
      <c r="E944" s="4">
        <v>24.4</v>
      </c>
      <c r="F944" s="2">
        <v>13.25</v>
      </c>
      <c r="G944" s="2">
        <v>1.7</v>
      </c>
      <c r="H944" s="11">
        <v>1.234</v>
      </c>
    </row>
    <row r="945" spans="1:8" x14ac:dyDescent="0.3">
      <c r="A945" s="1" t="s">
        <v>13</v>
      </c>
      <c r="B945" s="14">
        <v>38377.833333331051</v>
      </c>
      <c r="C945" s="2">
        <v>-0.24</v>
      </c>
      <c r="D945" s="2">
        <v>5.34</v>
      </c>
      <c r="E945" s="4">
        <v>24.4</v>
      </c>
      <c r="F945" s="2">
        <v>13.31</v>
      </c>
      <c r="G945" s="2">
        <v>1.6</v>
      </c>
      <c r="H945" s="11">
        <v>1.238</v>
      </c>
    </row>
    <row r="946" spans="1:8" x14ac:dyDescent="0.3">
      <c r="A946" s="1" t="s">
        <v>13</v>
      </c>
      <c r="B946" s="14">
        <v>38377.874999997715</v>
      </c>
      <c r="C946" s="2">
        <v>-0.24</v>
      </c>
      <c r="D946" s="2">
        <v>5.35</v>
      </c>
      <c r="E946" s="4">
        <v>24.4</v>
      </c>
      <c r="F946" s="2">
        <v>13.28</v>
      </c>
      <c r="G946" s="2">
        <v>1.7</v>
      </c>
      <c r="H946" s="11">
        <v>1.2410000000000001</v>
      </c>
    </row>
    <row r="947" spans="1:8" x14ac:dyDescent="0.3">
      <c r="A947" s="1" t="s">
        <v>13</v>
      </c>
      <c r="B947" s="14">
        <v>38377.91666666438</v>
      </c>
      <c r="C947" s="2">
        <v>-0.24</v>
      </c>
      <c r="D947" s="2">
        <v>5.33</v>
      </c>
      <c r="E947" s="4">
        <v>24.4</v>
      </c>
      <c r="F947" s="2">
        <v>13.36</v>
      </c>
      <c r="G947" s="2">
        <v>1.6</v>
      </c>
      <c r="H947" s="11">
        <v>1.2410000000000001</v>
      </c>
    </row>
    <row r="948" spans="1:8" x14ac:dyDescent="0.3">
      <c r="A948" s="1" t="s">
        <v>13</v>
      </c>
      <c r="B948" s="14">
        <v>38377.958333331044</v>
      </c>
      <c r="C948" s="2">
        <v>-0.25</v>
      </c>
      <c r="D948" s="2">
        <v>5.34</v>
      </c>
      <c r="E948" s="4">
        <v>24.3</v>
      </c>
      <c r="F948" s="2">
        <v>13.24</v>
      </c>
      <c r="G948" s="2">
        <v>1.7</v>
      </c>
      <c r="H948" s="11">
        <v>1.2410000000000001</v>
      </c>
    </row>
    <row r="949" spans="1:8" x14ac:dyDescent="0.3">
      <c r="A949" s="1" t="s">
        <v>13</v>
      </c>
      <c r="B949" s="14">
        <v>38377.999999997708</v>
      </c>
      <c r="C949" s="2">
        <v>-0.25</v>
      </c>
      <c r="D949" s="2">
        <v>5.34</v>
      </c>
      <c r="E949" s="4">
        <v>24.4</v>
      </c>
      <c r="F949" s="2">
        <v>13.32</v>
      </c>
      <c r="G949" s="2">
        <v>1.7</v>
      </c>
      <c r="H949" s="11">
        <v>1.2410000000000001</v>
      </c>
    </row>
    <row r="950" spans="1:8" x14ac:dyDescent="0.3">
      <c r="A950" s="1" t="s">
        <v>13</v>
      </c>
      <c r="B950" s="14">
        <v>38378.041666664372</v>
      </c>
      <c r="C950" s="2">
        <v>-0.25</v>
      </c>
      <c r="D950" s="2">
        <v>5.35</v>
      </c>
      <c r="E950" s="4">
        <v>24.4</v>
      </c>
      <c r="F950" s="2">
        <v>13.36</v>
      </c>
      <c r="G950" s="2">
        <v>1.7</v>
      </c>
      <c r="H950" s="11">
        <v>1.2450000000000001</v>
      </c>
    </row>
    <row r="951" spans="1:8" x14ac:dyDescent="0.3">
      <c r="A951" s="1" t="s">
        <v>13</v>
      </c>
      <c r="B951" s="14">
        <v>38378.083333331037</v>
      </c>
      <c r="C951" s="2">
        <v>-0.24</v>
      </c>
      <c r="D951" s="2">
        <v>5.34</v>
      </c>
      <c r="E951" s="4">
        <v>24.4</v>
      </c>
      <c r="F951" s="2">
        <v>13.35</v>
      </c>
      <c r="G951" s="2">
        <v>1.7</v>
      </c>
      <c r="H951" s="11">
        <v>1.2490000000000001</v>
      </c>
    </row>
    <row r="952" spans="1:8" x14ac:dyDescent="0.3">
      <c r="A952" s="1" t="s">
        <v>13</v>
      </c>
      <c r="B952" s="14">
        <v>38378.124999997701</v>
      </c>
      <c r="C952" s="2">
        <v>-0.25</v>
      </c>
      <c r="D952" s="2">
        <v>5.35</v>
      </c>
      <c r="E952" s="4">
        <v>24.4</v>
      </c>
      <c r="F952" s="2">
        <v>13.29</v>
      </c>
      <c r="G952" s="2">
        <v>1.7</v>
      </c>
      <c r="H952" s="11">
        <v>1.2529999999999999</v>
      </c>
    </row>
    <row r="953" spans="1:8" x14ac:dyDescent="0.3">
      <c r="A953" s="1" t="s">
        <v>13</v>
      </c>
      <c r="B953" s="14">
        <v>38378.166666664365</v>
      </c>
      <c r="C953" s="2">
        <v>-0.25</v>
      </c>
      <c r="D953" s="2">
        <v>5.35</v>
      </c>
      <c r="E953" s="4">
        <v>24.3</v>
      </c>
      <c r="F953" s="2">
        <v>13.27</v>
      </c>
      <c r="G953" s="2">
        <v>1.7</v>
      </c>
      <c r="H953" s="11">
        <v>1.256</v>
      </c>
    </row>
    <row r="954" spans="1:8" x14ac:dyDescent="0.3">
      <c r="A954" s="1" t="s">
        <v>13</v>
      </c>
      <c r="B954" s="14">
        <v>38378.208333331029</v>
      </c>
      <c r="C954" s="2">
        <v>-0.25</v>
      </c>
      <c r="D954" s="2">
        <v>5.36</v>
      </c>
      <c r="E954" s="4">
        <v>24.4</v>
      </c>
      <c r="F954" s="2">
        <v>13.3</v>
      </c>
      <c r="G954" s="2">
        <v>1.8</v>
      </c>
      <c r="H954" s="11">
        <v>1.256</v>
      </c>
    </row>
    <row r="955" spans="1:8" x14ac:dyDescent="0.3">
      <c r="A955" s="1" t="s">
        <v>13</v>
      </c>
      <c r="B955" s="14">
        <v>38378.249999997694</v>
      </c>
      <c r="C955" s="2">
        <v>-0.25</v>
      </c>
      <c r="D955" s="2">
        <v>5.37</v>
      </c>
      <c r="E955" s="4">
        <v>24.3</v>
      </c>
      <c r="F955" s="2">
        <v>13.35</v>
      </c>
      <c r="G955" s="2">
        <v>1.8</v>
      </c>
      <c r="H955" s="11">
        <v>1.256</v>
      </c>
    </row>
    <row r="956" spans="1:8" x14ac:dyDescent="0.3">
      <c r="A956" s="1" t="s">
        <v>13</v>
      </c>
      <c r="B956" s="14">
        <v>38378.291666664358</v>
      </c>
      <c r="C956" s="2">
        <v>-0.24</v>
      </c>
      <c r="D956" s="2">
        <v>5.35</v>
      </c>
      <c r="E956" s="4">
        <v>24.4</v>
      </c>
      <c r="F956" s="2">
        <v>13.28</v>
      </c>
      <c r="G956" s="2">
        <v>1.7</v>
      </c>
      <c r="H956" s="11">
        <v>1.256</v>
      </c>
    </row>
    <row r="957" spans="1:8" x14ac:dyDescent="0.3">
      <c r="A957" s="1" t="s">
        <v>13</v>
      </c>
      <c r="B957" s="14">
        <v>38378.333333331022</v>
      </c>
      <c r="C957" s="2">
        <v>-0.25</v>
      </c>
      <c r="D957" s="2">
        <v>5.38</v>
      </c>
      <c r="E957" s="4">
        <v>24.5</v>
      </c>
      <c r="F957" s="2">
        <v>13.42</v>
      </c>
      <c r="G957" s="2">
        <v>1.6</v>
      </c>
      <c r="H957" s="11">
        <v>1.256</v>
      </c>
    </row>
    <row r="958" spans="1:8" x14ac:dyDescent="0.3">
      <c r="A958" s="1" t="s">
        <v>13</v>
      </c>
      <c r="B958" s="14">
        <v>38378.374999997686</v>
      </c>
      <c r="C958" s="2">
        <v>-0.24</v>
      </c>
      <c r="D958" s="2">
        <v>5.36</v>
      </c>
      <c r="E958" s="4">
        <v>24.4</v>
      </c>
      <c r="F958" s="2">
        <v>13.41</v>
      </c>
      <c r="G958" s="2">
        <v>1.6</v>
      </c>
      <c r="H958" s="11">
        <v>1.2529999999999999</v>
      </c>
    </row>
    <row r="959" spans="1:8" x14ac:dyDescent="0.3">
      <c r="A959" s="1" t="s">
        <v>13</v>
      </c>
      <c r="B959" s="14">
        <v>38378.41666666435</v>
      </c>
      <c r="C959" s="2">
        <v>-0.24</v>
      </c>
      <c r="D959" s="2">
        <v>5.38</v>
      </c>
      <c r="E959" s="4">
        <v>24.5</v>
      </c>
      <c r="F959" s="2">
        <v>13.49</v>
      </c>
      <c r="G959" s="2">
        <v>1.7</v>
      </c>
      <c r="H959" s="11">
        <v>1.2490000000000001</v>
      </c>
    </row>
    <row r="960" spans="1:8" x14ac:dyDescent="0.3">
      <c r="A960" s="1" t="s">
        <v>13</v>
      </c>
      <c r="B960" s="14">
        <v>38378.458333331015</v>
      </c>
      <c r="C960" s="2">
        <v>-0.24</v>
      </c>
      <c r="D960" s="2">
        <v>5.36</v>
      </c>
      <c r="E960" s="4">
        <v>24.4</v>
      </c>
      <c r="F960" s="2">
        <v>13.43</v>
      </c>
      <c r="G960" s="2">
        <v>1.8</v>
      </c>
      <c r="H960" s="11">
        <v>1.2410000000000001</v>
      </c>
    </row>
    <row r="961" spans="1:8" x14ac:dyDescent="0.3">
      <c r="A961" s="1" t="s">
        <v>13</v>
      </c>
      <c r="B961" s="14">
        <v>38378.499999997679</v>
      </c>
      <c r="C961" s="2">
        <v>-0.24</v>
      </c>
      <c r="D961" s="2">
        <v>5.37</v>
      </c>
      <c r="E961" s="4">
        <v>24.5</v>
      </c>
      <c r="F961" s="2">
        <v>13.44</v>
      </c>
      <c r="G961" s="2">
        <v>1.6</v>
      </c>
      <c r="H961" s="11">
        <v>1.238</v>
      </c>
    </row>
    <row r="962" spans="1:8" x14ac:dyDescent="0.3">
      <c r="A962" s="1" t="s">
        <v>13</v>
      </c>
      <c r="B962" s="14">
        <v>38378.541666664343</v>
      </c>
      <c r="C962" s="2">
        <v>-0.24</v>
      </c>
      <c r="D962" s="2">
        <v>5.37</v>
      </c>
      <c r="E962" s="4">
        <v>24.4</v>
      </c>
      <c r="F962" s="2">
        <v>13.5</v>
      </c>
      <c r="G962" s="2">
        <v>1.6</v>
      </c>
      <c r="H962" s="11">
        <v>1.234</v>
      </c>
    </row>
    <row r="963" spans="1:8" x14ac:dyDescent="0.3">
      <c r="A963" s="1" t="s">
        <v>13</v>
      </c>
      <c r="B963" s="14">
        <v>38378.583333331007</v>
      </c>
      <c r="C963" s="2">
        <v>-0.24</v>
      </c>
      <c r="D963" s="2">
        <v>5.39</v>
      </c>
      <c r="E963" s="4">
        <v>24.4</v>
      </c>
      <c r="F963" s="2">
        <v>13.56</v>
      </c>
      <c r="G963" s="2">
        <v>1.5</v>
      </c>
      <c r="H963" s="11">
        <v>1.23</v>
      </c>
    </row>
    <row r="964" spans="1:8" x14ac:dyDescent="0.3">
      <c r="A964" s="1" t="s">
        <v>13</v>
      </c>
      <c r="B964" s="14">
        <v>38378.624999997672</v>
      </c>
      <c r="C964" s="2">
        <v>-0.25</v>
      </c>
      <c r="D964" s="2">
        <v>5.37</v>
      </c>
      <c r="E964" s="4">
        <v>24.5</v>
      </c>
      <c r="F964" s="2">
        <v>13.56</v>
      </c>
      <c r="G964" s="2">
        <v>1.6</v>
      </c>
      <c r="H964" s="11">
        <v>1.2230000000000001</v>
      </c>
    </row>
    <row r="965" spans="1:8" x14ac:dyDescent="0.3">
      <c r="A965" s="1" t="s">
        <v>13</v>
      </c>
      <c r="B965" s="14">
        <v>38378.666666664336</v>
      </c>
      <c r="C965" s="2">
        <v>-0.25</v>
      </c>
      <c r="D965" s="2">
        <v>5.37</v>
      </c>
      <c r="E965" s="4">
        <v>24.4</v>
      </c>
      <c r="F965" s="2">
        <v>13.54</v>
      </c>
      <c r="G965" s="2">
        <v>1.5</v>
      </c>
      <c r="H965" s="11">
        <v>1.2190000000000001</v>
      </c>
    </row>
    <row r="966" spans="1:8" x14ac:dyDescent="0.3">
      <c r="A966" s="1" t="s">
        <v>13</v>
      </c>
      <c r="B966" s="14">
        <v>38378.708333331</v>
      </c>
      <c r="C966" s="2">
        <v>-0.25</v>
      </c>
      <c r="D966" s="2">
        <v>5.4</v>
      </c>
      <c r="E966" s="4">
        <v>24.7</v>
      </c>
      <c r="F966" s="2">
        <v>13.55</v>
      </c>
      <c r="G966" s="2">
        <v>1.5</v>
      </c>
      <c r="H966" s="11">
        <v>1.2150000000000001</v>
      </c>
    </row>
    <row r="967" spans="1:8" x14ac:dyDescent="0.3">
      <c r="A967" s="1" t="s">
        <v>13</v>
      </c>
      <c r="B967" s="14">
        <v>38378.749999997664</v>
      </c>
      <c r="C967" s="2">
        <v>-0.25</v>
      </c>
      <c r="D967" s="2">
        <v>5.37</v>
      </c>
      <c r="E967" s="4">
        <v>24.5</v>
      </c>
      <c r="F967" s="2">
        <v>13.57</v>
      </c>
      <c r="G967" s="2">
        <v>1.5</v>
      </c>
      <c r="H967" s="11">
        <v>1.208</v>
      </c>
    </row>
    <row r="968" spans="1:8" x14ac:dyDescent="0.3">
      <c r="A968" s="1" t="s">
        <v>13</v>
      </c>
      <c r="B968" s="14">
        <v>38378.791666664329</v>
      </c>
      <c r="C968" s="2">
        <v>-0.24</v>
      </c>
      <c r="D968" s="2">
        <v>5.38</v>
      </c>
      <c r="E968" s="4">
        <v>24.4</v>
      </c>
      <c r="F968" s="2">
        <v>13.51</v>
      </c>
      <c r="G968" s="2">
        <v>1.5</v>
      </c>
      <c r="H968" s="11">
        <v>1.204</v>
      </c>
    </row>
    <row r="969" spans="1:8" x14ac:dyDescent="0.3">
      <c r="A969" s="1" t="s">
        <v>13</v>
      </c>
      <c r="B969" s="14">
        <v>38378.833333330993</v>
      </c>
      <c r="C969" s="2">
        <v>-0.24</v>
      </c>
      <c r="D969" s="2">
        <v>5.39</v>
      </c>
      <c r="E969" s="4">
        <v>24.4</v>
      </c>
      <c r="F969" s="2">
        <v>13.59</v>
      </c>
      <c r="G969" s="2">
        <v>1.5</v>
      </c>
      <c r="H969" s="11">
        <v>1.204</v>
      </c>
    </row>
    <row r="970" spans="1:8" x14ac:dyDescent="0.3">
      <c r="A970" s="1" t="s">
        <v>13</v>
      </c>
      <c r="B970" s="14">
        <v>38378.874999997657</v>
      </c>
      <c r="C970" s="2">
        <v>-0.25</v>
      </c>
      <c r="D970" s="2">
        <v>5.4</v>
      </c>
      <c r="E970" s="4">
        <v>24.5</v>
      </c>
      <c r="F970" s="2">
        <v>13.53</v>
      </c>
      <c r="G970" s="2">
        <v>1.5</v>
      </c>
      <c r="H970" s="11">
        <v>1.196</v>
      </c>
    </row>
    <row r="971" spans="1:8" x14ac:dyDescent="0.3">
      <c r="A971" s="1" t="s">
        <v>13</v>
      </c>
      <c r="B971" s="14">
        <v>38378.916666664321</v>
      </c>
      <c r="C971" s="2">
        <v>-0.25</v>
      </c>
      <c r="D971" s="2">
        <v>5.37</v>
      </c>
      <c r="E971" s="4">
        <v>24.4</v>
      </c>
      <c r="F971" s="2">
        <v>13.44</v>
      </c>
      <c r="G971" s="2">
        <v>1.6</v>
      </c>
      <c r="H971" s="11">
        <v>1.1930000000000001</v>
      </c>
    </row>
    <row r="972" spans="1:8" x14ac:dyDescent="0.3">
      <c r="A972" s="1" t="s">
        <v>13</v>
      </c>
      <c r="B972" s="14">
        <v>38378.958333330986</v>
      </c>
      <c r="C972" s="2">
        <v>-0.25</v>
      </c>
      <c r="D972" s="2">
        <v>5.38</v>
      </c>
      <c r="E972" s="4">
        <v>24.4</v>
      </c>
      <c r="F972" s="2">
        <v>13.49</v>
      </c>
      <c r="G972" s="2">
        <v>1.5</v>
      </c>
      <c r="H972" s="11">
        <v>1.1850000000000001</v>
      </c>
    </row>
    <row r="973" spans="1:8" x14ac:dyDescent="0.3">
      <c r="A973" s="1" t="s">
        <v>13</v>
      </c>
      <c r="B973" s="14">
        <v>38378.99999999765</v>
      </c>
      <c r="C973" s="2">
        <v>-0.24</v>
      </c>
      <c r="D973" s="2">
        <v>5.4</v>
      </c>
      <c r="E973" s="4">
        <v>24.5</v>
      </c>
      <c r="F973" s="2">
        <v>13.53</v>
      </c>
      <c r="G973" s="2">
        <v>1.7</v>
      </c>
      <c r="H973" s="11">
        <v>1.1850000000000001</v>
      </c>
    </row>
    <row r="974" spans="1:8" x14ac:dyDescent="0.3">
      <c r="A974" s="1" t="s">
        <v>13</v>
      </c>
      <c r="B974" s="14">
        <v>38379.041666664314</v>
      </c>
      <c r="C974" s="2">
        <v>-0.24</v>
      </c>
      <c r="D974" s="2">
        <v>5.38</v>
      </c>
      <c r="E974" s="4">
        <v>24.5</v>
      </c>
      <c r="F974" s="2">
        <v>13.44</v>
      </c>
      <c r="G974" s="2">
        <v>1.6</v>
      </c>
      <c r="H974" s="11">
        <v>1.1779999999999999</v>
      </c>
    </row>
    <row r="975" spans="1:8" x14ac:dyDescent="0.3">
      <c r="A975" s="1" t="s">
        <v>13</v>
      </c>
      <c r="B975" s="14">
        <v>38379.083333330978</v>
      </c>
      <c r="C975" s="2">
        <v>-0.25</v>
      </c>
      <c r="D975" s="2">
        <v>5.38</v>
      </c>
      <c r="E975" s="4">
        <v>24.4</v>
      </c>
      <c r="F975" s="2">
        <v>13.53</v>
      </c>
      <c r="G975" s="2">
        <v>1.5</v>
      </c>
      <c r="H975" s="11">
        <v>1.1739999999999999</v>
      </c>
    </row>
    <row r="976" spans="1:8" x14ac:dyDescent="0.3">
      <c r="A976" s="1" t="s">
        <v>13</v>
      </c>
      <c r="B976" s="14">
        <v>38379.124999997643</v>
      </c>
      <c r="C976" s="2">
        <v>-0.25</v>
      </c>
      <c r="D976" s="2">
        <v>5.38</v>
      </c>
      <c r="E976" s="4">
        <v>24.4</v>
      </c>
      <c r="F976" s="2">
        <v>13.5</v>
      </c>
      <c r="G976" s="2">
        <v>1.6</v>
      </c>
      <c r="H976" s="11">
        <v>1.17</v>
      </c>
    </row>
    <row r="977" spans="1:8" x14ac:dyDescent="0.3">
      <c r="A977" s="1" t="s">
        <v>13</v>
      </c>
      <c r="B977" s="14">
        <v>38379.166666664307</v>
      </c>
      <c r="C977" s="2">
        <v>-0.24</v>
      </c>
      <c r="D977" s="2">
        <v>5.38</v>
      </c>
      <c r="E977" s="4">
        <v>24.4</v>
      </c>
      <c r="F977" s="2">
        <v>13.49</v>
      </c>
      <c r="G977" s="2">
        <v>1.6</v>
      </c>
      <c r="H977" s="11">
        <v>1.17</v>
      </c>
    </row>
    <row r="978" spans="1:8" x14ac:dyDescent="0.3">
      <c r="A978" s="1" t="s">
        <v>13</v>
      </c>
      <c r="B978" s="14">
        <v>38379.208333330971</v>
      </c>
      <c r="C978" s="2">
        <v>-0.25</v>
      </c>
      <c r="D978" s="2">
        <v>5.38</v>
      </c>
      <c r="E978" s="4">
        <v>24.5</v>
      </c>
      <c r="F978" s="2">
        <v>13.51</v>
      </c>
      <c r="G978" s="2">
        <v>1.5</v>
      </c>
      <c r="H978" s="11">
        <v>1.1659999999999999</v>
      </c>
    </row>
    <row r="979" spans="1:8" x14ac:dyDescent="0.3">
      <c r="A979" s="1" t="s">
        <v>13</v>
      </c>
      <c r="B979" s="14">
        <v>38379.249999997635</v>
      </c>
      <c r="C979" s="2">
        <v>-0.25</v>
      </c>
      <c r="D979" s="2">
        <v>5.38</v>
      </c>
      <c r="E979" s="4">
        <v>24.5</v>
      </c>
      <c r="F979" s="2">
        <v>13.49</v>
      </c>
      <c r="G979" s="2">
        <v>1.7</v>
      </c>
      <c r="H979" s="11">
        <v>1.1659999999999999</v>
      </c>
    </row>
    <row r="980" spans="1:8" x14ac:dyDescent="0.3">
      <c r="A980" s="1" t="s">
        <v>13</v>
      </c>
      <c r="B980" s="14">
        <v>38379.2916666643</v>
      </c>
      <c r="C980" s="2">
        <v>-0.25</v>
      </c>
      <c r="D980" s="2">
        <v>5.38</v>
      </c>
      <c r="E980" s="4">
        <v>24.3</v>
      </c>
      <c r="F980" s="2">
        <v>13.53</v>
      </c>
      <c r="G980" s="2">
        <v>1.8</v>
      </c>
      <c r="H980" s="11">
        <v>1.163</v>
      </c>
    </row>
    <row r="981" spans="1:8" x14ac:dyDescent="0.3">
      <c r="A981" s="1" t="s">
        <v>13</v>
      </c>
      <c r="B981" s="14">
        <v>38379.333333330964</v>
      </c>
      <c r="C981" s="2">
        <v>-0.24</v>
      </c>
      <c r="D981" s="2">
        <v>5.39</v>
      </c>
      <c r="E981" s="4">
        <v>24.4</v>
      </c>
      <c r="F981" s="2">
        <v>13.53</v>
      </c>
      <c r="G981" s="2">
        <v>1.7</v>
      </c>
      <c r="H981" s="11">
        <v>1.159</v>
      </c>
    </row>
    <row r="982" spans="1:8" x14ac:dyDescent="0.3">
      <c r="A982" s="1" t="s">
        <v>13</v>
      </c>
      <c r="B982" s="14">
        <v>38379.374999997628</v>
      </c>
      <c r="C982" s="2">
        <v>-0.25</v>
      </c>
      <c r="D982" s="2">
        <v>5.39</v>
      </c>
      <c r="E982" s="4">
        <v>24.7</v>
      </c>
      <c r="F982" s="2">
        <v>13.47</v>
      </c>
      <c r="G982" s="2">
        <v>1.6</v>
      </c>
      <c r="H982" s="11">
        <v>1.155</v>
      </c>
    </row>
    <row r="983" spans="1:8" x14ac:dyDescent="0.3">
      <c r="A983" s="1" t="s">
        <v>13</v>
      </c>
      <c r="B983" s="14">
        <v>38379.416666664292</v>
      </c>
      <c r="C983" s="2">
        <v>-0.24</v>
      </c>
      <c r="D983" s="2">
        <v>5.39</v>
      </c>
      <c r="E983" s="4">
        <v>24.4</v>
      </c>
      <c r="F983" s="2">
        <v>13.54</v>
      </c>
      <c r="G983" s="2">
        <v>1.6</v>
      </c>
      <c r="H983" s="11">
        <v>1.159</v>
      </c>
    </row>
    <row r="984" spans="1:8" x14ac:dyDescent="0.3">
      <c r="A984" s="1" t="s">
        <v>13</v>
      </c>
      <c r="B984" s="14">
        <v>38379.458333330957</v>
      </c>
      <c r="C984" s="2">
        <v>-0.24</v>
      </c>
      <c r="D984" s="2">
        <v>5.4</v>
      </c>
      <c r="E984" s="4">
        <v>24.5</v>
      </c>
      <c r="F984" s="2">
        <v>13.57</v>
      </c>
      <c r="G984" s="2">
        <v>1.6</v>
      </c>
      <c r="H984" s="11">
        <v>1.163</v>
      </c>
    </row>
    <row r="985" spans="1:8" x14ac:dyDescent="0.3">
      <c r="A985" s="1" t="s">
        <v>13</v>
      </c>
      <c r="B985" s="14">
        <v>38379.499999997621</v>
      </c>
      <c r="C985" s="2">
        <v>-0.24</v>
      </c>
      <c r="D985" s="2">
        <v>5.4</v>
      </c>
      <c r="E985" s="4">
        <v>24.5</v>
      </c>
      <c r="F985" s="2">
        <v>13.55</v>
      </c>
      <c r="G985" s="2">
        <v>1.6</v>
      </c>
      <c r="H985" s="11">
        <v>1.17</v>
      </c>
    </row>
    <row r="986" spans="1:8" x14ac:dyDescent="0.3">
      <c r="A986" s="1" t="s">
        <v>13</v>
      </c>
      <c r="B986" s="14">
        <v>38379.541666664285</v>
      </c>
      <c r="C986" s="2">
        <v>-0.24</v>
      </c>
      <c r="D986" s="2">
        <v>5.41</v>
      </c>
      <c r="E986" s="4">
        <v>24.4</v>
      </c>
      <c r="F986" s="2">
        <v>13.59</v>
      </c>
      <c r="G986" s="2">
        <v>1.6</v>
      </c>
      <c r="H986" s="11">
        <v>1.17</v>
      </c>
    </row>
    <row r="987" spans="1:8" x14ac:dyDescent="0.3">
      <c r="A987" s="1" t="s">
        <v>13</v>
      </c>
      <c r="B987" s="14">
        <v>38379.583333330949</v>
      </c>
      <c r="C987" s="2">
        <v>-0.24</v>
      </c>
      <c r="D987" s="2">
        <v>5.41</v>
      </c>
      <c r="E987" s="4">
        <v>24.5</v>
      </c>
      <c r="F987" s="2">
        <v>13.61</v>
      </c>
      <c r="G987" s="2">
        <v>1.6</v>
      </c>
      <c r="H987" s="11">
        <v>1.1659999999999999</v>
      </c>
    </row>
    <row r="988" spans="1:8" x14ac:dyDescent="0.3">
      <c r="A988" s="1" t="s">
        <v>13</v>
      </c>
      <c r="B988" s="14">
        <v>38379.624999997613</v>
      </c>
      <c r="C988" s="2">
        <v>-0.24</v>
      </c>
      <c r="D988" s="2">
        <v>5.41</v>
      </c>
      <c r="E988" s="4">
        <v>24.5</v>
      </c>
      <c r="F988" s="2">
        <v>13.66</v>
      </c>
      <c r="G988" s="2">
        <v>1.5</v>
      </c>
      <c r="H988" s="11">
        <v>1.159</v>
      </c>
    </row>
    <row r="989" spans="1:8" x14ac:dyDescent="0.3">
      <c r="A989" s="1" t="s">
        <v>13</v>
      </c>
      <c r="B989" s="14">
        <v>38379.666666664278</v>
      </c>
      <c r="C989" s="2">
        <v>-0.24</v>
      </c>
      <c r="D989" s="2">
        <v>5.41</v>
      </c>
      <c r="E989" s="4">
        <v>24.5</v>
      </c>
      <c r="F989" s="2">
        <v>13.65</v>
      </c>
      <c r="G989" s="2">
        <v>1.5</v>
      </c>
      <c r="H989" s="11">
        <v>1.155</v>
      </c>
    </row>
    <row r="990" spans="1:8" x14ac:dyDescent="0.3">
      <c r="A990" s="1" t="s">
        <v>13</v>
      </c>
      <c r="B990" s="14">
        <v>38379.708333330942</v>
      </c>
      <c r="C990" s="2">
        <v>-0.24</v>
      </c>
      <c r="D990" s="2">
        <v>5.41</v>
      </c>
      <c r="E990" s="4">
        <v>24.4</v>
      </c>
      <c r="F990" s="2">
        <v>13.65</v>
      </c>
      <c r="G990" s="2">
        <v>1.6</v>
      </c>
      <c r="H990" s="11">
        <v>1.1479999999999999</v>
      </c>
    </row>
    <row r="991" spans="1:8" x14ac:dyDescent="0.3">
      <c r="A991" s="1" t="s">
        <v>13</v>
      </c>
      <c r="B991" s="14">
        <v>38379.749999997606</v>
      </c>
      <c r="C991" s="2">
        <v>-0.25</v>
      </c>
      <c r="D991" s="2">
        <v>5.41</v>
      </c>
      <c r="E991" s="4">
        <v>24.4</v>
      </c>
      <c r="F991" s="2">
        <v>13.59</v>
      </c>
      <c r="G991" s="2">
        <v>1.5</v>
      </c>
      <c r="H991" s="11">
        <v>1.1439999999999999</v>
      </c>
    </row>
    <row r="992" spans="1:8" x14ac:dyDescent="0.3">
      <c r="A992" s="1" t="s">
        <v>13</v>
      </c>
      <c r="B992" s="14">
        <v>38379.79166666427</v>
      </c>
      <c r="C992" s="2">
        <v>-0.24</v>
      </c>
      <c r="D992" s="2">
        <v>5.42</v>
      </c>
      <c r="E992" s="4">
        <v>24.7</v>
      </c>
      <c r="F992" s="2">
        <v>13.64</v>
      </c>
      <c r="G992" s="2">
        <v>1.6</v>
      </c>
      <c r="H992" s="11">
        <v>1.1399999999999999</v>
      </c>
    </row>
    <row r="993" spans="1:8" x14ac:dyDescent="0.3">
      <c r="A993" s="1" t="s">
        <v>13</v>
      </c>
      <c r="B993" s="14">
        <v>38379.833333330935</v>
      </c>
      <c r="C993" s="2">
        <v>-0.25</v>
      </c>
      <c r="D993" s="2">
        <v>5.41</v>
      </c>
      <c r="E993" s="4">
        <v>24.7</v>
      </c>
      <c r="F993" s="2">
        <v>13.63</v>
      </c>
      <c r="G993" s="2">
        <v>1.6</v>
      </c>
      <c r="H993" s="11">
        <v>1.1359999999999999</v>
      </c>
    </row>
    <row r="994" spans="1:8" x14ac:dyDescent="0.3">
      <c r="A994" s="1" t="s">
        <v>13</v>
      </c>
      <c r="B994" s="14">
        <v>38379.874999997599</v>
      </c>
      <c r="C994" s="2">
        <v>-0.25</v>
      </c>
      <c r="D994" s="2">
        <v>5.42</v>
      </c>
      <c r="E994" s="4">
        <v>24.5</v>
      </c>
      <c r="F994" s="2">
        <v>13.65</v>
      </c>
      <c r="G994" s="2">
        <v>1.6</v>
      </c>
      <c r="H994" s="11">
        <v>1.1359999999999999</v>
      </c>
    </row>
    <row r="995" spans="1:8" x14ac:dyDescent="0.3">
      <c r="A995" s="1" t="s">
        <v>13</v>
      </c>
      <c r="B995" s="14">
        <v>38379.916666664263</v>
      </c>
      <c r="C995" s="2">
        <v>-0.25</v>
      </c>
      <c r="D995" s="2">
        <v>5.43</v>
      </c>
      <c r="E995" s="4">
        <v>24.7</v>
      </c>
      <c r="F995" s="2">
        <v>13.64</v>
      </c>
      <c r="G995" s="2">
        <v>1.6</v>
      </c>
      <c r="H995" s="11">
        <v>1.1359999999999999</v>
      </c>
    </row>
    <row r="996" spans="1:8" x14ac:dyDescent="0.3">
      <c r="A996" s="1" t="s">
        <v>13</v>
      </c>
      <c r="B996" s="14">
        <v>38379.958333330927</v>
      </c>
      <c r="C996" s="2">
        <v>-0.25</v>
      </c>
      <c r="D996" s="2">
        <v>5.42</v>
      </c>
      <c r="E996" s="4">
        <v>24.4</v>
      </c>
      <c r="F996" s="2">
        <v>13.7</v>
      </c>
      <c r="G996" s="2">
        <v>1.6</v>
      </c>
      <c r="H996" s="11">
        <v>1.125</v>
      </c>
    </row>
    <row r="997" spans="1:8" x14ac:dyDescent="0.3">
      <c r="A997" s="1" t="s">
        <v>13</v>
      </c>
      <c r="B997" s="14">
        <v>38379.999999997592</v>
      </c>
      <c r="C997" s="2">
        <v>-0.25</v>
      </c>
      <c r="D997" s="2">
        <v>5.42</v>
      </c>
      <c r="E997" s="4">
        <v>24.5</v>
      </c>
      <c r="F997" s="2">
        <v>13.68</v>
      </c>
      <c r="G997" s="2">
        <v>1.6</v>
      </c>
      <c r="H997" s="11">
        <v>1.121</v>
      </c>
    </row>
    <row r="998" spans="1:8" x14ac:dyDescent="0.3">
      <c r="A998" s="1" t="s">
        <v>13</v>
      </c>
      <c r="B998" s="14">
        <v>38380.041666664256</v>
      </c>
      <c r="C998" s="2">
        <v>-0.24</v>
      </c>
      <c r="D998" s="2">
        <v>5.42</v>
      </c>
      <c r="E998" s="4">
        <v>24.5</v>
      </c>
      <c r="F998" s="2">
        <v>13.7</v>
      </c>
      <c r="G998" s="2">
        <v>1.6</v>
      </c>
      <c r="H998" s="11">
        <v>1.121</v>
      </c>
    </row>
    <row r="999" spans="1:8" x14ac:dyDescent="0.3">
      <c r="A999" s="1" t="s">
        <v>13</v>
      </c>
      <c r="B999" s="14">
        <v>38380.08333333092</v>
      </c>
      <c r="C999" s="2">
        <v>-0.24</v>
      </c>
      <c r="D999" s="2">
        <v>5.42</v>
      </c>
      <c r="E999" s="4">
        <v>24.5</v>
      </c>
      <c r="F999" s="2">
        <v>13.72</v>
      </c>
      <c r="G999" s="2">
        <v>1.6</v>
      </c>
      <c r="H999" s="11">
        <v>1.121</v>
      </c>
    </row>
    <row r="1000" spans="1:8" x14ac:dyDescent="0.3">
      <c r="A1000" s="1" t="s">
        <v>13</v>
      </c>
      <c r="B1000" s="14">
        <v>38380.124999997584</v>
      </c>
      <c r="C1000" s="2">
        <v>-0.24</v>
      </c>
      <c r="D1000" s="2">
        <v>5.43</v>
      </c>
      <c r="E1000" s="4">
        <v>24.7</v>
      </c>
      <c r="F1000" s="2">
        <v>13.73</v>
      </c>
      <c r="G1000" s="2">
        <v>1.6</v>
      </c>
      <c r="H1000" s="11">
        <v>1.121</v>
      </c>
    </row>
    <row r="1001" spans="1:8" x14ac:dyDescent="0.3">
      <c r="A1001" s="1" t="s">
        <v>13</v>
      </c>
      <c r="B1001" s="14">
        <v>38380.166666664249</v>
      </c>
      <c r="C1001" s="2">
        <v>-0.25</v>
      </c>
      <c r="D1001" s="2">
        <v>5.42</v>
      </c>
      <c r="E1001" s="4">
        <v>24.8</v>
      </c>
      <c r="F1001" s="2">
        <v>13.71</v>
      </c>
      <c r="G1001" s="2">
        <v>1.7</v>
      </c>
      <c r="H1001" s="11">
        <v>1.121</v>
      </c>
    </row>
    <row r="1002" spans="1:8" x14ac:dyDescent="0.3">
      <c r="A1002" s="1" t="s">
        <v>13</v>
      </c>
      <c r="B1002" s="14">
        <v>38380.208333330913</v>
      </c>
      <c r="C1002" s="2">
        <v>-0.24</v>
      </c>
      <c r="D1002" s="2">
        <v>5.43</v>
      </c>
      <c r="E1002" s="4">
        <v>24.8</v>
      </c>
      <c r="F1002" s="2">
        <v>13.73</v>
      </c>
      <c r="G1002" s="2">
        <v>1.7</v>
      </c>
      <c r="H1002" s="11">
        <v>1.121</v>
      </c>
    </row>
    <row r="1003" spans="1:8" x14ac:dyDescent="0.3">
      <c r="A1003" s="1" t="s">
        <v>13</v>
      </c>
      <c r="B1003" s="14">
        <v>38380.249999997577</v>
      </c>
      <c r="C1003" s="2">
        <v>-0.24</v>
      </c>
      <c r="D1003" s="2">
        <v>5.46</v>
      </c>
      <c r="E1003" s="4">
        <v>24.7</v>
      </c>
      <c r="F1003" s="2">
        <v>13.75</v>
      </c>
      <c r="G1003" s="2">
        <v>1.6</v>
      </c>
      <c r="H1003" s="11">
        <v>1.121</v>
      </c>
    </row>
    <row r="1004" spans="1:8" x14ac:dyDescent="0.3">
      <c r="A1004" s="1" t="s">
        <v>13</v>
      </c>
      <c r="B1004" s="14">
        <v>38380.291666664241</v>
      </c>
      <c r="C1004" s="2">
        <v>-0.25</v>
      </c>
      <c r="D1004" s="2">
        <v>5.43</v>
      </c>
      <c r="E1004" s="4">
        <v>24.7</v>
      </c>
      <c r="F1004" s="2">
        <v>13.74</v>
      </c>
      <c r="G1004" s="2">
        <v>1.7</v>
      </c>
      <c r="H1004" s="11">
        <v>1.121</v>
      </c>
    </row>
    <row r="1005" spans="1:8" x14ac:dyDescent="0.3">
      <c r="A1005" s="1" t="s">
        <v>13</v>
      </c>
      <c r="B1005" s="14">
        <v>38380.333333330906</v>
      </c>
      <c r="C1005" s="2">
        <v>-0.25</v>
      </c>
      <c r="D1005" s="2">
        <v>5.44</v>
      </c>
      <c r="E1005" s="4">
        <v>24.7</v>
      </c>
      <c r="F1005" s="2">
        <v>13.73</v>
      </c>
      <c r="G1005" s="2">
        <v>1.6</v>
      </c>
      <c r="H1005" s="11">
        <v>1.1180000000000001</v>
      </c>
    </row>
    <row r="1006" spans="1:8" x14ac:dyDescent="0.3">
      <c r="A1006" s="1" t="s">
        <v>13</v>
      </c>
      <c r="B1006" s="14">
        <v>38380.37499999757</v>
      </c>
      <c r="C1006" s="2">
        <v>-0.25</v>
      </c>
      <c r="D1006" s="2">
        <v>5.45</v>
      </c>
      <c r="E1006" s="4">
        <v>24.7</v>
      </c>
      <c r="F1006" s="2">
        <v>13.75</v>
      </c>
      <c r="G1006" s="2">
        <v>1.7</v>
      </c>
      <c r="H1006" s="11">
        <v>1.1180000000000001</v>
      </c>
    </row>
    <row r="1007" spans="1:8" x14ac:dyDescent="0.3">
      <c r="A1007" s="1" t="s">
        <v>13</v>
      </c>
      <c r="B1007" s="14">
        <v>38380.416666664234</v>
      </c>
      <c r="C1007" s="2">
        <v>-0.24</v>
      </c>
      <c r="D1007" s="2">
        <v>5.43</v>
      </c>
      <c r="E1007" s="4">
        <v>24.8</v>
      </c>
      <c r="F1007" s="2">
        <v>13.78</v>
      </c>
      <c r="G1007" s="2">
        <v>1.8</v>
      </c>
      <c r="H1007" s="11">
        <v>1.1180000000000001</v>
      </c>
    </row>
    <row r="1008" spans="1:8" x14ac:dyDescent="0.3">
      <c r="A1008" s="1" t="s">
        <v>13</v>
      </c>
      <c r="B1008" s="14">
        <v>38380.458333330898</v>
      </c>
      <c r="C1008" s="2">
        <v>-0.24</v>
      </c>
      <c r="D1008" s="2">
        <v>5.44</v>
      </c>
      <c r="E1008" s="4">
        <v>24.5</v>
      </c>
      <c r="F1008" s="2">
        <v>13.79</v>
      </c>
      <c r="G1008" s="2">
        <v>1.8</v>
      </c>
      <c r="H1008" s="11">
        <v>1.1180000000000001</v>
      </c>
    </row>
    <row r="1009" spans="1:8" x14ac:dyDescent="0.3">
      <c r="A1009" s="1" t="s">
        <v>13</v>
      </c>
      <c r="B1009" s="14">
        <v>38380.499999997563</v>
      </c>
      <c r="C1009" s="2">
        <v>-0.24</v>
      </c>
      <c r="D1009" s="2">
        <v>5.44</v>
      </c>
      <c r="E1009" s="4">
        <v>24.5</v>
      </c>
      <c r="F1009" s="2">
        <v>13.82</v>
      </c>
      <c r="G1009" s="2">
        <v>1.7</v>
      </c>
      <c r="H1009" s="11">
        <v>1.1180000000000001</v>
      </c>
    </row>
    <row r="1010" spans="1:8" x14ac:dyDescent="0.3">
      <c r="A1010" s="1" t="s">
        <v>13</v>
      </c>
      <c r="B1010" s="14">
        <v>38380.541666664227</v>
      </c>
      <c r="C1010" s="2">
        <v>-0.24</v>
      </c>
      <c r="D1010" s="2">
        <v>5.44</v>
      </c>
      <c r="E1010" s="4">
        <v>24.5</v>
      </c>
      <c r="F1010" s="2">
        <v>13.83</v>
      </c>
      <c r="G1010" s="2">
        <v>1.8</v>
      </c>
      <c r="H1010" s="11">
        <v>1.1180000000000001</v>
      </c>
    </row>
    <row r="1011" spans="1:8" x14ac:dyDescent="0.3">
      <c r="A1011" s="1" t="s">
        <v>13</v>
      </c>
      <c r="B1011" s="14">
        <v>38380.583333330891</v>
      </c>
      <c r="C1011" s="2">
        <v>-0.24</v>
      </c>
      <c r="D1011" s="2">
        <v>5.45</v>
      </c>
      <c r="E1011" s="4">
        <v>24.5</v>
      </c>
      <c r="F1011" s="2">
        <v>13.86</v>
      </c>
      <c r="G1011" s="2">
        <v>1.7</v>
      </c>
      <c r="H1011" s="11">
        <v>1.1140000000000001</v>
      </c>
    </row>
    <row r="1012" spans="1:8" x14ac:dyDescent="0.3">
      <c r="A1012" s="1" t="s">
        <v>13</v>
      </c>
      <c r="B1012" s="14">
        <v>38380.624999997555</v>
      </c>
      <c r="C1012" s="2">
        <v>-0.24</v>
      </c>
      <c r="D1012" s="2">
        <v>5.44</v>
      </c>
      <c r="E1012" s="4">
        <v>24.5</v>
      </c>
      <c r="F1012" s="2">
        <v>13.86</v>
      </c>
      <c r="G1012" s="2">
        <v>1.6</v>
      </c>
      <c r="H1012" s="11">
        <v>1.1100000000000001</v>
      </c>
    </row>
    <row r="1013" spans="1:8" x14ac:dyDescent="0.3">
      <c r="A1013" s="1" t="s">
        <v>13</v>
      </c>
      <c r="B1013" s="14">
        <v>38380.66666666422</v>
      </c>
      <c r="C1013" s="2">
        <v>-0.24</v>
      </c>
      <c r="D1013" s="2">
        <v>5.45</v>
      </c>
      <c r="E1013" s="4">
        <v>24.8</v>
      </c>
      <c r="F1013" s="2">
        <v>13.88</v>
      </c>
      <c r="G1013" s="2">
        <v>1.7</v>
      </c>
      <c r="H1013" s="11">
        <v>1.1060000000000001</v>
      </c>
    </row>
    <row r="1014" spans="1:8" x14ac:dyDescent="0.3">
      <c r="A1014" s="1" t="s">
        <v>13</v>
      </c>
      <c r="B1014" s="14">
        <v>38380.708333330884</v>
      </c>
      <c r="C1014" s="2">
        <v>-0.24</v>
      </c>
      <c r="D1014" s="2">
        <v>5.45</v>
      </c>
      <c r="E1014" s="4">
        <v>24.7</v>
      </c>
      <c r="F1014" s="2">
        <v>13.89</v>
      </c>
      <c r="G1014" s="2">
        <v>1.8</v>
      </c>
      <c r="H1014" s="11">
        <v>1.103</v>
      </c>
    </row>
    <row r="1015" spans="1:8" x14ac:dyDescent="0.3">
      <c r="A1015" s="1" t="s">
        <v>13</v>
      </c>
      <c r="B1015" s="14">
        <v>38380.749999997548</v>
      </c>
      <c r="C1015" s="2">
        <v>-0.24</v>
      </c>
      <c r="D1015" s="2">
        <v>5.45</v>
      </c>
      <c r="E1015" s="4">
        <v>24.7</v>
      </c>
      <c r="F1015" s="2">
        <v>13.81</v>
      </c>
      <c r="G1015" s="2">
        <v>1.6</v>
      </c>
      <c r="H1015" s="11">
        <v>1.099</v>
      </c>
    </row>
    <row r="1016" spans="1:8" x14ac:dyDescent="0.3">
      <c r="A1016" s="1" t="s">
        <v>13</v>
      </c>
      <c r="B1016" s="14">
        <v>38380.791666664212</v>
      </c>
      <c r="C1016" s="2">
        <v>-0.24</v>
      </c>
      <c r="D1016" s="2">
        <v>5.46</v>
      </c>
      <c r="E1016" s="4">
        <v>24.8</v>
      </c>
      <c r="F1016" s="2">
        <v>13.84</v>
      </c>
      <c r="G1016" s="2">
        <v>1.8</v>
      </c>
      <c r="H1016" s="11">
        <v>1.095</v>
      </c>
    </row>
    <row r="1017" spans="1:8" x14ac:dyDescent="0.3">
      <c r="A1017" s="1" t="s">
        <v>13</v>
      </c>
      <c r="B1017" s="14">
        <v>38380.833333330876</v>
      </c>
      <c r="C1017" s="2">
        <v>-0.24</v>
      </c>
      <c r="D1017" s="2">
        <v>5.45</v>
      </c>
      <c r="E1017" s="4">
        <v>24.8</v>
      </c>
      <c r="F1017" s="2">
        <v>13.84</v>
      </c>
      <c r="G1017" s="2">
        <v>1.6</v>
      </c>
      <c r="H1017" s="11">
        <v>1.095</v>
      </c>
    </row>
    <row r="1018" spans="1:8" x14ac:dyDescent="0.3">
      <c r="A1018" s="1" t="s">
        <v>13</v>
      </c>
      <c r="B1018" s="14">
        <v>38380.874999997541</v>
      </c>
      <c r="C1018" s="2">
        <v>-0.24</v>
      </c>
      <c r="D1018" s="2">
        <v>5.44</v>
      </c>
      <c r="E1018" s="4">
        <v>24.8</v>
      </c>
      <c r="F1018" s="2">
        <v>13.85</v>
      </c>
      <c r="G1018" s="2">
        <v>1.7</v>
      </c>
      <c r="H1018" s="11">
        <v>1.095</v>
      </c>
    </row>
    <row r="1019" spans="1:8" x14ac:dyDescent="0.3">
      <c r="A1019" s="1" t="s">
        <v>13</v>
      </c>
      <c r="B1019" s="14">
        <v>38380.916666664205</v>
      </c>
      <c r="C1019" s="2">
        <v>-0.24</v>
      </c>
      <c r="D1019" s="2">
        <v>5.47</v>
      </c>
      <c r="E1019" s="4">
        <v>25</v>
      </c>
      <c r="F1019" s="2">
        <v>13.84</v>
      </c>
      <c r="G1019" s="2">
        <v>1.7</v>
      </c>
      <c r="H1019" s="11">
        <v>1.095</v>
      </c>
    </row>
    <row r="1020" spans="1:8" x14ac:dyDescent="0.3">
      <c r="A1020" s="1" t="s">
        <v>13</v>
      </c>
      <c r="B1020" s="14">
        <v>38380.958333330869</v>
      </c>
      <c r="C1020" s="2">
        <v>-0.25</v>
      </c>
      <c r="D1020" s="2">
        <v>5.46</v>
      </c>
      <c r="E1020" s="4">
        <v>24.8</v>
      </c>
      <c r="F1020" s="2">
        <v>13.86</v>
      </c>
      <c r="G1020" s="2">
        <v>1.6</v>
      </c>
      <c r="H1020" s="11">
        <v>1.091</v>
      </c>
    </row>
    <row r="1021" spans="1:8" x14ac:dyDescent="0.3">
      <c r="A1021" s="1" t="s">
        <v>13</v>
      </c>
      <c r="B1021" s="14">
        <v>38380.999999997533</v>
      </c>
      <c r="C1021" s="2">
        <v>-0.24</v>
      </c>
      <c r="D1021" s="2">
        <v>5.47</v>
      </c>
      <c r="E1021" s="4">
        <v>24.8</v>
      </c>
      <c r="F1021" s="2">
        <v>13.86</v>
      </c>
      <c r="G1021" s="2">
        <v>1.7</v>
      </c>
      <c r="H1021" s="11">
        <v>1.0880000000000001</v>
      </c>
    </row>
    <row r="1022" spans="1:8" x14ac:dyDescent="0.3">
      <c r="A1022" s="1" t="s">
        <v>13</v>
      </c>
      <c r="B1022" s="14">
        <v>38381.041666664198</v>
      </c>
      <c r="C1022" s="2">
        <v>-0.24</v>
      </c>
      <c r="D1022" s="2">
        <v>5.47</v>
      </c>
      <c r="E1022" s="4">
        <v>24.8</v>
      </c>
      <c r="F1022" s="2">
        <v>13.84</v>
      </c>
      <c r="G1022" s="2">
        <v>1.6</v>
      </c>
      <c r="H1022" s="11">
        <v>1.0840000000000001</v>
      </c>
    </row>
    <row r="1023" spans="1:8" x14ac:dyDescent="0.3">
      <c r="A1023" s="1" t="s">
        <v>13</v>
      </c>
      <c r="B1023" s="14">
        <v>38381.083333330862</v>
      </c>
      <c r="C1023" s="2">
        <v>-0.24</v>
      </c>
      <c r="D1023" s="2">
        <v>5.48</v>
      </c>
      <c r="E1023" s="4">
        <v>24.8</v>
      </c>
      <c r="F1023" s="2">
        <v>13.82</v>
      </c>
      <c r="G1023" s="2">
        <v>1.7</v>
      </c>
      <c r="H1023" s="11">
        <v>1.0840000000000001</v>
      </c>
    </row>
    <row r="1024" spans="1:8" x14ac:dyDescent="0.3">
      <c r="A1024" s="1" t="s">
        <v>13</v>
      </c>
      <c r="B1024" s="14">
        <v>38381.124999997526</v>
      </c>
      <c r="C1024" s="2">
        <v>-0.24</v>
      </c>
      <c r="D1024" s="2">
        <v>5.46</v>
      </c>
      <c r="E1024" s="4">
        <v>24.8</v>
      </c>
      <c r="F1024" s="2">
        <v>13.81</v>
      </c>
      <c r="G1024" s="2">
        <v>1.6</v>
      </c>
      <c r="H1024" s="11">
        <v>1.08</v>
      </c>
    </row>
    <row r="1025" spans="1:8" x14ac:dyDescent="0.3">
      <c r="A1025" s="1" t="s">
        <v>13</v>
      </c>
      <c r="B1025" s="14">
        <v>38381.16666666419</v>
      </c>
      <c r="C1025" s="2">
        <v>-0.24</v>
      </c>
      <c r="D1025" s="2">
        <v>5.46</v>
      </c>
      <c r="E1025" s="4">
        <v>24.8</v>
      </c>
      <c r="F1025" s="2">
        <v>13.85</v>
      </c>
      <c r="G1025" s="2">
        <v>1.5</v>
      </c>
      <c r="H1025" s="11">
        <v>1.0760000000000001</v>
      </c>
    </row>
    <row r="1026" spans="1:8" x14ac:dyDescent="0.3">
      <c r="A1026" s="1" t="s">
        <v>13</v>
      </c>
      <c r="B1026" s="14">
        <v>38381.208333330855</v>
      </c>
      <c r="C1026" s="2">
        <v>-0.24</v>
      </c>
      <c r="D1026" s="2">
        <v>5.46</v>
      </c>
      <c r="E1026" s="4">
        <v>24.8</v>
      </c>
      <c r="F1026" s="2">
        <v>13.81</v>
      </c>
      <c r="G1026" s="2">
        <v>1.6</v>
      </c>
      <c r="H1026" s="11">
        <v>1.0760000000000001</v>
      </c>
    </row>
    <row r="1027" spans="1:8" x14ac:dyDescent="0.3">
      <c r="A1027" s="1" t="s">
        <v>13</v>
      </c>
      <c r="B1027" s="14">
        <v>38381.249999997519</v>
      </c>
      <c r="C1027" s="2">
        <v>-0.24</v>
      </c>
      <c r="D1027" s="2">
        <v>5.45</v>
      </c>
      <c r="E1027" s="4">
        <v>24.7</v>
      </c>
      <c r="F1027" s="2">
        <v>13.8</v>
      </c>
      <c r="G1027" s="2">
        <v>1.6</v>
      </c>
      <c r="H1027" s="11">
        <v>1.0760000000000001</v>
      </c>
    </row>
    <row r="1028" spans="1:8" x14ac:dyDescent="0.3">
      <c r="A1028" s="1" t="s">
        <v>13</v>
      </c>
      <c r="B1028" s="14">
        <v>38381.291666664183</v>
      </c>
      <c r="C1028" s="2">
        <v>-0.24</v>
      </c>
      <c r="D1028" s="2">
        <v>5.48</v>
      </c>
      <c r="E1028" s="4">
        <v>24.8</v>
      </c>
      <c r="F1028" s="2">
        <v>13.78</v>
      </c>
      <c r="G1028" s="2">
        <v>1.6</v>
      </c>
      <c r="H1028" s="11">
        <v>1.073</v>
      </c>
    </row>
    <row r="1029" spans="1:8" x14ac:dyDescent="0.3">
      <c r="A1029" s="1" t="s">
        <v>13</v>
      </c>
      <c r="B1029" s="14">
        <v>38381.333333330847</v>
      </c>
      <c r="C1029" s="2">
        <v>-0.24</v>
      </c>
      <c r="D1029" s="2">
        <v>5.48</v>
      </c>
      <c r="E1029" s="4">
        <v>25</v>
      </c>
      <c r="F1029" s="2">
        <v>13.79</v>
      </c>
      <c r="G1029" s="2">
        <v>1.6</v>
      </c>
      <c r="H1029" s="11">
        <v>1.073</v>
      </c>
    </row>
    <row r="1030" spans="1:8" x14ac:dyDescent="0.3">
      <c r="A1030" s="1" t="s">
        <v>13</v>
      </c>
      <c r="B1030" s="14">
        <v>38381.374999997512</v>
      </c>
      <c r="C1030" s="2">
        <v>-0.24</v>
      </c>
      <c r="D1030" s="2">
        <v>5.45</v>
      </c>
      <c r="E1030" s="4">
        <v>25</v>
      </c>
      <c r="F1030" s="2">
        <v>13.82</v>
      </c>
      <c r="G1030" s="2">
        <v>1.6</v>
      </c>
      <c r="H1030" s="11">
        <v>1.073</v>
      </c>
    </row>
    <row r="1031" spans="1:8" x14ac:dyDescent="0.3">
      <c r="A1031" s="1" t="s">
        <v>13</v>
      </c>
      <c r="B1031" s="14">
        <v>38381.416666664176</v>
      </c>
      <c r="C1031" s="2">
        <v>-0.24</v>
      </c>
      <c r="D1031" s="2">
        <v>5.48</v>
      </c>
      <c r="E1031" s="4">
        <v>25</v>
      </c>
      <c r="F1031" s="2">
        <v>13.78</v>
      </c>
      <c r="G1031" s="2">
        <v>1.7</v>
      </c>
      <c r="H1031" s="11">
        <v>1.069</v>
      </c>
    </row>
    <row r="1032" spans="1:8" x14ac:dyDescent="0.3">
      <c r="A1032" s="1" t="s">
        <v>13</v>
      </c>
      <c r="B1032" s="14">
        <v>38381.45833333084</v>
      </c>
      <c r="C1032" s="2">
        <v>-0.24</v>
      </c>
      <c r="D1032" s="2">
        <v>5.49</v>
      </c>
      <c r="E1032" s="4">
        <v>25</v>
      </c>
      <c r="F1032" s="2">
        <v>13.81</v>
      </c>
      <c r="G1032" s="2">
        <v>1.7</v>
      </c>
      <c r="H1032" s="11">
        <v>1.069</v>
      </c>
    </row>
    <row r="1033" spans="1:8" x14ac:dyDescent="0.3">
      <c r="A1033" s="1" t="s">
        <v>13</v>
      </c>
      <c r="B1033" s="14">
        <v>38381.499999997504</v>
      </c>
      <c r="C1033" s="2">
        <v>-0.24</v>
      </c>
      <c r="D1033" s="2">
        <v>5.48</v>
      </c>
      <c r="E1033" s="4">
        <v>25</v>
      </c>
      <c r="F1033" s="2">
        <v>13.87</v>
      </c>
      <c r="G1033" s="2">
        <v>1.8</v>
      </c>
      <c r="H1033" s="11">
        <v>1.069</v>
      </c>
    </row>
    <row r="1034" spans="1:8" x14ac:dyDescent="0.3">
      <c r="A1034" s="1" t="s">
        <v>13</v>
      </c>
      <c r="B1034" s="14">
        <v>38381.541666664169</v>
      </c>
      <c r="C1034" s="2">
        <v>-0.24</v>
      </c>
      <c r="D1034" s="2">
        <v>5.48</v>
      </c>
      <c r="E1034" s="4">
        <v>25.1</v>
      </c>
      <c r="F1034" s="2">
        <v>13.82</v>
      </c>
      <c r="G1034" s="2">
        <v>1.8</v>
      </c>
      <c r="H1034" s="11">
        <v>1.0649999999999999</v>
      </c>
    </row>
    <row r="1035" spans="1:8" x14ac:dyDescent="0.3">
      <c r="A1035" s="1" t="s">
        <v>13</v>
      </c>
      <c r="B1035" s="14">
        <v>38381.583333330833</v>
      </c>
      <c r="C1035" s="2">
        <v>-0.24</v>
      </c>
      <c r="D1035" s="2">
        <v>5.49</v>
      </c>
      <c r="E1035" s="4">
        <v>24.8</v>
      </c>
      <c r="F1035" s="2">
        <v>13.87</v>
      </c>
      <c r="G1035" s="2">
        <v>1.7</v>
      </c>
      <c r="H1035" s="11">
        <v>1.0649999999999999</v>
      </c>
    </row>
    <row r="1036" spans="1:8" x14ac:dyDescent="0.3">
      <c r="A1036" s="1" t="s">
        <v>13</v>
      </c>
      <c r="B1036" s="14">
        <v>38381.624999997497</v>
      </c>
      <c r="C1036" s="2">
        <v>-0.24</v>
      </c>
      <c r="D1036" s="2">
        <v>5.46</v>
      </c>
      <c r="E1036" s="4">
        <v>25</v>
      </c>
      <c r="F1036" s="2">
        <v>13.83</v>
      </c>
      <c r="G1036" s="2">
        <v>1.8</v>
      </c>
      <c r="H1036" s="11">
        <v>1.0649999999999999</v>
      </c>
    </row>
    <row r="1037" spans="1:8" x14ac:dyDescent="0.3">
      <c r="A1037" s="1" t="s">
        <v>13</v>
      </c>
      <c r="B1037" s="14">
        <v>38381.666666664161</v>
      </c>
      <c r="C1037" s="2">
        <v>-0.24</v>
      </c>
      <c r="D1037" s="2">
        <v>5.49</v>
      </c>
      <c r="E1037" s="4">
        <v>25.1</v>
      </c>
      <c r="F1037" s="2">
        <v>13.86</v>
      </c>
      <c r="G1037" s="2">
        <v>1.8</v>
      </c>
      <c r="H1037" s="11">
        <v>1.0649999999999999</v>
      </c>
    </row>
    <row r="1038" spans="1:8" x14ac:dyDescent="0.3">
      <c r="A1038" s="1" t="s">
        <v>13</v>
      </c>
      <c r="B1038" s="14">
        <v>38381.708333330826</v>
      </c>
      <c r="C1038" s="2">
        <v>-0.24</v>
      </c>
      <c r="D1038" s="2">
        <v>5.49</v>
      </c>
      <c r="E1038" s="4">
        <v>25</v>
      </c>
      <c r="F1038" s="2">
        <v>13.89</v>
      </c>
      <c r="G1038" s="2">
        <v>1.8</v>
      </c>
      <c r="H1038" s="11">
        <v>1.0609999999999999</v>
      </c>
    </row>
    <row r="1039" spans="1:8" x14ac:dyDescent="0.3">
      <c r="A1039" s="1" t="s">
        <v>13</v>
      </c>
      <c r="B1039" s="14">
        <v>38381.74999999749</v>
      </c>
      <c r="C1039" s="2">
        <v>-0.24</v>
      </c>
      <c r="D1039" s="2">
        <v>5.49</v>
      </c>
      <c r="E1039" s="4">
        <v>24.8</v>
      </c>
      <c r="F1039" s="2">
        <v>13.85</v>
      </c>
      <c r="G1039" s="2">
        <v>1.8</v>
      </c>
      <c r="H1039" s="11">
        <v>1.0609999999999999</v>
      </c>
    </row>
    <row r="1040" spans="1:8" x14ac:dyDescent="0.3">
      <c r="A1040" s="1" t="s">
        <v>13</v>
      </c>
      <c r="B1040" s="14">
        <v>38381.791666664154</v>
      </c>
      <c r="C1040" s="2">
        <v>-0.24</v>
      </c>
      <c r="D1040" s="2">
        <v>5.49</v>
      </c>
      <c r="E1040" s="4">
        <v>25</v>
      </c>
      <c r="F1040" s="2">
        <v>13.79</v>
      </c>
      <c r="G1040" s="2">
        <v>1.9</v>
      </c>
      <c r="H1040" s="11">
        <v>1.0580000000000001</v>
      </c>
    </row>
    <row r="1041" spans="1:8" x14ac:dyDescent="0.3">
      <c r="A1041" s="1" t="s">
        <v>13</v>
      </c>
      <c r="B1041" s="14">
        <v>38381.833333330818</v>
      </c>
      <c r="C1041" s="2">
        <v>-0.24</v>
      </c>
      <c r="D1041" s="2">
        <v>5.49</v>
      </c>
      <c r="E1041" s="4">
        <v>25</v>
      </c>
      <c r="F1041" s="2">
        <v>13.77</v>
      </c>
      <c r="G1041" s="2">
        <v>1.7</v>
      </c>
      <c r="H1041" s="11">
        <v>1.0580000000000001</v>
      </c>
    </row>
    <row r="1042" spans="1:8" x14ac:dyDescent="0.3">
      <c r="A1042" s="1" t="s">
        <v>13</v>
      </c>
      <c r="B1042" s="14">
        <v>38381.874999997483</v>
      </c>
      <c r="C1042" s="2">
        <v>-0.24</v>
      </c>
      <c r="D1042" s="2">
        <v>5.47</v>
      </c>
      <c r="E1042" s="4">
        <v>25</v>
      </c>
      <c r="F1042" s="2">
        <v>13.76</v>
      </c>
      <c r="G1042" s="2">
        <v>1.7</v>
      </c>
      <c r="H1042" s="11">
        <v>1.054</v>
      </c>
    </row>
    <row r="1043" spans="1:8" x14ac:dyDescent="0.3">
      <c r="A1043" s="1" t="s">
        <v>13</v>
      </c>
      <c r="B1043" s="14">
        <v>38381.916666664147</v>
      </c>
      <c r="C1043" s="2">
        <v>-0.24</v>
      </c>
      <c r="D1043" s="2">
        <v>5.49</v>
      </c>
      <c r="E1043" s="4">
        <v>25.2</v>
      </c>
      <c r="F1043" s="2">
        <v>13.74</v>
      </c>
      <c r="G1043" s="2">
        <v>1.8</v>
      </c>
      <c r="H1043" s="11">
        <v>1.054</v>
      </c>
    </row>
    <row r="1044" spans="1:8" x14ac:dyDescent="0.3">
      <c r="A1044" s="1" t="s">
        <v>13</v>
      </c>
      <c r="B1044" s="14">
        <v>38381.958333330811</v>
      </c>
      <c r="C1044" s="2">
        <v>-0.24</v>
      </c>
      <c r="D1044" s="2">
        <v>5.47</v>
      </c>
      <c r="E1044" s="4">
        <v>24.8</v>
      </c>
      <c r="F1044" s="2">
        <v>13.72</v>
      </c>
      <c r="G1044" s="2">
        <v>1.9</v>
      </c>
      <c r="H1044" s="11">
        <v>1.05</v>
      </c>
    </row>
    <row r="1045" spans="1:8" x14ac:dyDescent="0.3">
      <c r="A1045" s="1" t="s">
        <v>13</v>
      </c>
      <c r="B1045" s="14">
        <v>38381.999999997475</v>
      </c>
      <c r="C1045" s="2">
        <v>-0.24</v>
      </c>
      <c r="D1045" s="2">
        <v>5.5</v>
      </c>
      <c r="E1045" s="4">
        <v>25</v>
      </c>
      <c r="F1045" s="2">
        <v>13.71</v>
      </c>
      <c r="G1045" s="2">
        <v>1.7</v>
      </c>
      <c r="H1045" s="11">
        <v>1.046</v>
      </c>
    </row>
    <row r="1046" spans="1:8" x14ac:dyDescent="0.3">
      <c r="A1046" s="1" t="s">
        <v>13</v>
      </c>
      <c r="B1046" s="14">
        <v>38382.041666664139</v>
      </c>
      <c r="C1046" s="2">
        <v>-0.24</v>
      </c>
      <c r="D1046" s="2">
        <v>5.5</v>
      </c>
      <c r="E1046" s="4">
        <v>25</v>
      </c>
      <c r="F1046" s="2">
        <v>13.75</v>
      </c>
      <c r="G1046" s="2">
        <v>1.6</v>
      </c>
      <c r="H1046" s="11">
        <v>1.046</v>
      </c>
    </row>
    <row r="1047" spans="1:8" x14ac:dyDescent="0.3">
      <c r="A1047" s="1" t="s">
        <v>13</v>
      </c>
      <c r="B1047" s="14">
        <v>38382.083333330804</v>
      </c>
      <c r="C1047" s="2">
        <v>-0.24</v>
      </c>
      <c r="D1047" s="2">
        <v>5.49</v>
      </c>
      <c r="E1047" s="4">
        <v>25.1</v>
      </c>
      <c r="F1047" s="2">
        <v>13.76</v>
      </c>
      <c r="G1047" s="2">
        <v>1.7</v>
      </c>
      <c r="H1047" s="11">
        <v>1.046</v>
      </c>
    </row>
    <row r="1048" spans="1:8" x14ac:dyDescent="0.3">
      <c r="A1048" s="1" t="s">
        <v>13</v>
      </c>
      <c r="B1048" s="14">
        <v>38382.124999997468</v>
      </c>
      <c r="C1048" s="2">
        <v>-0.24</v>
      </c>
      <c r="D1048" s="2">
        <v>5.5</v>
      </c>
      <c r="E1048" s="4">
        <v>25.1</v>
      </c>
      <c r="F1048" s="2">
        <v>13.75</v>
      </c>
      <c r="G1048" s="2">
        <v>1.7</v>
      </c>
      <c r="H1048" s="11">
        <v>1.046</v>
      </c>
    </row>
    <row r="1049" spans="1:8" x14ac:dyDescent="0.3">
      <c r="A1049" s="1" t="s">
        <v>13</v>
      </c>
      <c r="B1049" s="14">
        <v>38382.166666664132</v>
      </c>
      <c r="C1049" s="2">
        <v>-0.24</v>
      </c>
      <c r="D1049" s="2">
        <v>5.49</v>
      </c>
      <c r="E1049" s="4">
        <v>25</v>
      </c>
      <c r="F1049" s="2">
        <v>13.71</v>
      </c>
      <c r="G1049" s="2">
        <v>1.7</v>
      </c>
      <c r="H1049" s="11">
        <v>1.046</v>
      </c>
    </row>
    <row r="1050" spans="1:8" x14ac:dyDescent="0.3">
      <c r="A1050" s="1" t="s">
        <v>13</v>
      </c>
      <c r="B1050" s="14">
        <v>38382.208333330796</v>
      </c>
      <c r="C1050" s="2">
        <v>-0.24</v>
      </c>
      <c r="D1050" s="2">
        <v>5.49</v>
      </c>
      <c r="E1050" s="4">
        <v>25</v>
      </c>
      <c r="F1050" s="2">
        <v>13.69</v>
      </c>
      <c r="G1050" s="2">
        <v>1.6</v>
      </c>
      <c r="H1050" s="11">
        <v>1.0429999999999999</v>
      </c>
    </row>
    <row r="1051" spans="1:8" x14ac:dyDescent="0.3">
      <c r="A1051" s="1" t="s">
        <v>13</v>
      </c>
      <c r="B1051" s="14">
        <v>38382.249999997461</v>
      </c>
      <c r="C1051" s="2">
        <v>-0.24</v>
      </c>
      <c r="D1051" s="2">
        <v>5.5</v>
      </c>
      <c r="E1051" s="4">
        <v>25</v>
      </c>
      <c r="F1051" s="2">
        <v>13.72</v>
      </c>
      <c r="G1051" s="2">
        <v>1.7</v>
      </c>
      <c r="H1051" s="11">
        <v>1.0429999999999999</v>
      </c>
    </row>
    <row r="1052" spans="1:8" x14ac:dyDescent="0.3">
      <c r="A1052" s="1" t="s">
        <v>13</v>
      </c>
      <c r="B1052" s="14">
        <v>38382.291666664125</v>
      </c>
      <c r="C1052" s="2">
        <v>-0.24</v>
      </c>
      <c r="D1052" s="2">
        <v>5.5</v>
      </c>
      <c r="E1052" s="4">
        <v>25.2</v>
      </c>
      <c r="F1052" s="2">
        <v>13.68</v>
      </c>
      <c r="G1052" s="2">
        <v>1.6</v>
      </c>
      <c r="H1052" s="11">
        <v>1.0429999999999999</v>
      </c>
    </row>
    <row r="1053" spans="1:8" x14ac:dyDescent="0.3">
      <c r="A1053" s="1" t="s">
        <v>13</v>
      </c>
      <c r="B1053" s="14">
        <v>38382.333333330789</v>
      </c>
      <c r="C1053" s="2">
        <v>-0.24</v>
      </c>
      <c r="D1053" s="2">
        <v>5.48</v>
      </c>
      <c r="E1053" s="4">
        <v>25</v>
      </c>
      <c r="F1053" s="2">
        <v>13.66</v>
      </c>
      <c r="G1053" s="2">
        <v>1.6</v>
      </c>
      <c r="H1053" s="11">
        <v>1.0389999999999999</v>
      </c>
    </row>
    <row r="1054" spans="1:8" x14ac:dyDescent="0.3">
      <c r="A1054" s="1" t="s">
        <v>13</v>
      </c>
      <c r="B1054" s="14">
        <v>38382.374999997453</v>
      </c>
      <c r="C1054" s="2">
        <v>-0.24</v>
      </c>
      <c r="D1054" s="2">
        <v>5.48</v>
      </c>
      <c r="E1054" s="4">
        <v>25</v>
      </c>
      <c r="F1054" s="2">
        <v>13.63</v>
      </c>
      <c r="G1054" s="2">
        <v>1.7</v>
      </c>
      <c r="H1054" s="11">
        <v>1.0389999999999999</v>
      </c>
    </row>
    <row r="1055" spans="1:8" x14ac:dyDescent="0.3">
      <c r="A1055" s="1" t="s">
        <v>13</v>
      </c>
      <c r="B1055" s="14">
        <v>38382.416666664118</v>
      </c>
      <c r="C1055" s="2">
        <v>-0.24</v>
      </c>
      <c r="D1055" s="2">
        <v>5.48</v>
      </c>
      <c r="E1055" s="4">
        <v>24.8</v>
      </c>
      <c r="F1055" s="2">
        <v>13.68</v>
      </c>
      <c r="G1055" s="2">
        <v>1.7</v>
      </c>
      <c r="H1055" s="11">
        <v>1.0389999999999999</v>
      </c>
    </row>
    <row r="1056" spans="1:8" x14ac:dyDescent="0.3">
      <c r="A1056" s="1" t="s">
        <v>13</v>
      </c>
      <c r="B1056" s="14">
        <v>38382.458333330782</v>
      </c>
      <c r="C1056" s="2">
        <v>-0.24</v>
      </c>
      <c r="D1056" s="2">
        <v>5.49</v>
      </c>
      <c r="E1056" s="4">
        <v>25</v>
      </c>
      <c r="F1056" s="2">
        <v>13.66</v>
      </c>
      <c r="G1056" s="2">
        <v>1.6</v>
      </c>
      <c r="H1056" s="11">
        <v>1.0349999999999999</v>
      </c>
    </row>
    <row r="1057" spans="1:8" x14ac:dyDescent="0.3">
      <c r="A1057" s="1" t="s">
        <v>13</v>
      </c>
      <c r="B1057" s="14">
        <v>38382.499999997446</v>
      </c>
      <c r="C1057" s="2">
        <v>-0.24</v>
      </c>
      <c r="D1057" s="2">
        <v>5.51</v>
      </c>
      <c r="E1057" s="4">
        <v>24.8</v>
      </c>
      <c r="F1057" s="2">
        <v>13.73</v>
      </c>
      <c r="G1057" s="2">
        <v>1.7</v>
      </c>
      <c r="H1057" s="11">
        <v>1.0349999999999999</v>
      </c>
    </row>
    <row r="1058" spans="1:8" x14ac:dyDescent="0.3">
      <c r="A1058" s="1" t="s">
        <v>13</v>
      </c>
      <c r="B1058" s="14">
        <v>38382.54166666411</v>
      </c>
      <c r="C1058" s="2">
        <v>-0.24</v>
      </c>
      <c r="D1058" s="2">
        <v>5.49</v>
      </c>
      <c r="E1058" s="4">
        <v>25</v>
      </c>
      <c r="F1058" s="2">
        <v>13.74</v>
      </c>
      <c r="G1058" s="2">
        <v>1.6</v>
      </c>
      <c r="H1058" s="11">
        <v>1.0349999999999999</v>
      </c>
    </row>
    <row r="1059" spans="1:8" x14ac:dyDescent="0.3">
      <c r="A1059" s="1" t="s">
        <v>13</v>
      </c>
      <c r="B1059" s="14">
        <v>38382.583333330775</v>
      </c>
      <c r="C1059" s="2">
        <v>-0.24</v>
      </c>
      <c r="D1059" s="2">
        <v>5.51</v>
      </c>
      <c r="E1059" s="4">
        <v>25</v>
      </c>
      <c r="F1059" s="2">
        <v>13.78</v>
      </c>
      <c r="G1059" s="2">
        <v>1.7</v>
      </c>
      <c r="H1059" s="11">
        <v>1.0349999999999999</v>
      </c>
    </row>
    <row r="1060" spans="1:8" x14ac:dyDescent="0.3">
      <c r="A1060" s="1" t="s">
        <v>13</v>
      </c>
      <c r="B1060" s="14">
        <v>38382.624999997439</v>
      </c>
      <c r="C1060" s="2">
        <v>-0.24</v>
      </c>
      <c r="D1060" s="2">
        <v>5.48</v>
      </c>
      <c r="E1060" s="4">
        <v>24.8</v>
      </c>
      <c r="F1060" s="2">
        <v>13.78</v>
      </c>
      <c r="G1060" s="2">
        <v>1.7</v>
      </c>
      <c r="H1060" s="11">
        <v>1.0349999999999999</v>
      </c>
    </row>
    <row r="1061" spans="1:8" x14ac:dyDescent="0.3">
      <c r="A1061" s="1" t="s">
        <v>13</v>
      </c>
      <c r="B1061" s="14">
        <v>38382.666666664103</v>
      </c>
      <c r="C1061" s="2">
        <v>-0.24</v>
      </c>
      <c r="D1061" s="2">
        <v>5.49</v>
      </c>
      <c r="E1061" s="4">
        <v>25</v>
      </c>
      <c r="F1061" s="2">
        <v>13.77</v>
      </c>
      <c r="G1061" s="2">
        <v>1.8</v>
      </c>
      <c r="H1061" s="11">
        <v>1.0349999999999999</v>
      </c>
    </row>
    <row r="1062" spans="1:8" x14ac:dyDescent="0.3">
      <c r="A1062" s="1" t="s">
        <v>13</v>
      </c>
      <c r="B1062" s="14">
        <v>38382.708333330767</v>
      </c>
      <c r="C1062" s="2">
        <v>-0.24</v>
      </c>
      <c r="D1062" s="2">
        <v>5.52</v>
      </c>
      <c r="E1062" s="4">
        <v>25</v>
      </c>
      <c r="F1062" s="2">
        <v>13.76</v>
      </c>
      <c r="G1062" s="2">
        <v>1.7</v>
      </c>
      <c r="H1062" s="11">
        <v>1.0349999999999999</v>
      </c>
    </row>
    <row r="1063" spans="1:8" x14ac:dyDescent="0.3">
      <c r="A1063" s="1" t="s">
        <v>13</v>
      </c>
      <c r="B1063" s="14">
        <v>38382.749999997432</v>
      </c>
      <c r="C1063" s="2">
        <v>-0.24</v>
      </c>
      <c r="D1063" s="2">
        <v>5.49</v>
      </c>
      <c r="E1063" s="4">
        <v>24.8</v>
      </c>
      <c r="F1063" s="2">
        <v>13.75</v>
      </c>
      <c r="G1063" s="2">
        <v>1.8</v>
      </c>
      <c r="H1063" s="11">
        <v>1.0389999999999999</v>
      </c>
    </row>
    <row r="1064" spans="1:8" x14ac:dyDescent="0.3">
      <c r="A1064" s="1" t="s">
        <v>13</v>
      </c>
      <c r="B1064" s="14">
        <v>38382.791666664096</v>
      </c>
      <c r="C1064" s="2">
        <v>-0.24</v>
      </c>
      <c r="D1064" s="2">
        <v>5.49</v>
      </c>
      <c r="E1064" s="4">
        <v>25</v>
      </c>
      <c r="F1064" s="2">
        <v>13.75</v>
      </c>
      <c r="G1064" s="2">
        <v>1.8</v>
      </c>
      <c r="H1064" s="11">
        <v>1.0389999999999999</v>
      </c>
    </row>
    <row r="1065" spans="1:8" x14ac:dyDescent="0.3">
      <c r="A1065" s="1" t="s">
        <v>13</v>
      </c>
      <c r="B1065" s="14">
        <v>38382.83333333076</v>
      </c>
      <c r="C1065" s="2">
        <v>-0.24</v>
      </c>
      <c r="D1065" s="2">
        <v>5.5</v>
      </c>
      <c r="E1065" s="4">
        <v>25</v>
      </c>
      <c r="F1065" s="2">
        <v>13.74</v>
      </c>
      <c r="G1065" s="2">
        <v>1.8</v>
      </c>
      <c r="H1065" s="11">
        <v>1.0389999999999999</v>
      </c>
    </row>
    <row r="1066" spans="1:8" x14ac:dyDescent="0.3">
      <c r="A1066" s="1" t="s">
        <v>13</v>
      </c>
      <c r="B1066" s="14">
        <v>38382.874999997424</v>
      </c>
      <c r="C1066" s="2">
        <v>-0.24</v>
      </c>
      <c r="D1066" s="2">
        <v>5.5</v>
      </c>
      <c r="E1066" s="4">
        <v>25</v>
      </c>
      <c r="F1066" s="2">
        <v>13.77</v>
      </c>
      <c r="G1066" s="2">
        <v>1.8</v>
      </c>
      <c r="H1066" s="11">
        <v>1.0349999999999999</v>
      </c>
    </row>
    <row r="1067" spans="1:8" x14ac:dyDescent="0.3">
      <c r="A1067" s="1" t="s">
        <v>13</v>
      </c>
      <c r="B1067" s="14">
        <v>38382.916666664089</v>
      </c>
      <c r="C1067" s="2">
        <v>-0.24</v>
      </c>
      <c r="D1067" s="2">
        <v>5.5</v>
      </c>
      <c r="E1067" s="4">
        <v>24.8</v>
      </c>
      <c r="F1067" s="2">
        <v>13.73</v>
      </c>
      <c r="G1067" s="2">
        <v>1.7</v>
      </c>
      <c r="H1067" s="11">
        <v>1.0349999999999999</v>
      </c>
    </row>
    <row r="1068" spans="1:8" x14ac:dyDescent="0.3">
      <c r="A1068" s="1" t="s">
        <v>13</v>
      </c>
      <c r="B1068" s="14">
        <v>38382.958333330753</v>
      </c>
      <c r="C1068" s="2">
        <v>-0.24</v>
      </c>
      <c r="D1068" s="2">
        <v>5.5</v>
      </c>
      <c r="E1068" s="4">
        <v>25.1</v>
      </c>
      <c r="F1068" s="2">
        <v>13.76</v>
      </c>
      <c r="G1068" s="2">
        <v>1.7</v>
      </c>
      <c r="H1068" s="11">
        <v>1.0349999999999999</v>
      </c>
    </row>
    <row r="1069" spans="1:8" x14ac:dyDescent="0.3">
      <c r="A1069" s="1" t="s">
        <v>13</v>
      </c>
      <c r="B1069" s="14">
        <v>38382.999999997417</v>
      </c>
      <c r="C1069" s="2">
        <v>-0.24</v>
      </c>
      <c r="D1069" s="2">
        <v>5.5</v>
      </c>
      <c r="E1069" s="4">
        <v>25</v>
      </c>
      <c r="F1069" s="2">
        <v>13.77</v>
      </c>
      <c r="G1069" s="2">
        <v>1.7</v>
      </c>
      <c r="H1069" s="11">
        <v>1.0349999999999999</v>
      </c>
    </row>
    <row r="1070" spans="1:8" x14ac:dyDescent="0.3">
      <c r="A1070" s="1" t="s">
        <v>13</v>
      </c>
      <c r="B1070" s="14">
        <v>38383.041666664081</v>
      </c>
      <c r="C1070" s="2">
        <v>-0.24</v>
      </c>
      <c r="D1070" s="2">
        <v>5.5</v>
      </c>
      <c r="E1070" s="4">
        <v>25.1</v>
      </c>
      <c r="F1070" s="2">
        <v>13.78</v>
      </c>
      <c r="G1070" s="2">
        <v>1.8</v>
      </c>
      <c r="H1070" s="11">
        <v>1.0309999999999999</v>
      </c>
    </row>
    <row r="1071" spans="1:8" x14ac:dyDescent="0.3">
      <c r="A1071" s="1" t="s">
        <v>13</v>
      </c>
      <c r="B1071" s="14">
        <v>38383.083333330746</v>
      </c>
      <c r="C1071" s="2">
        <v>-0.24</v>
      </c>
      <c r="D1071" s="2">
        <v>5.52</v>
      </c>
      <c r="E1071" s="4">
        <v>25</v>
      </c>
      <c r="F1071" s="2">
        <v>13.81</v>
      </c>
      <c r="G1071" s="2">
        <v>1.8</v>
      </c>
      <c r="H1071" s="11">
        <v>1.0309999999999999</v>
      </c>
    </row>
    <row r="1072" spans="1:8" x14ac:dyDescent="0.3">
      <c r="A1072" s="1" t="s">
        <v>13</v>
      </c>
      <c r="B1072" s="14">
        <v>38383.12499999741</v>
      </c>
      <c r="C1072" s="2">
        <v>-0.24</v>
      </c>
      <c r="D1072" s="2">
        <v>5.53</v>
      </c>
      <c r="E1072" s="4">
        <v>25</v>
      </c>
      <c r="F1072" s="2">
        <v>13.83</v>
      </c>
      <c r="G1072" s="2">
        <v>1.6</v>
      </c>
      <c r="H1072" s="11">
        <v>1.0309999999999999</v>
      </c>
    </row>
    <row r="1073" spans="1:8" x14ac:dyDescent="0.3">
      <c r="A1073" s="1" t="s">
        <v>13</v>
      </c>
      <c r="B1073" s="14">
        <v>38383.166666664074</v>
      </c>
      <c r="C1073" s="2">
        <v>-0.24</v>
      </c>
      <c r="D1073" s="2">
        <v>5.5</v>
      </c>
      <c r="E1073" s="4">
        <v>25</v>
      </c>
      <c r="F1073" s="2">
        <v>13.78</v>
      </c>
      <c r="G1073" s="2">
        <v>1.7</v>
      </c>
      <c r="H1073" s="11">
        <v>1.0349999999999999</v>
      </c>
    </row>
    <row r="1074" spans="1:8" x14ac:dyDescent="0.3">
      <c r="A1074" s="1" t="s">
        <v>13</v>
      </c>
      <c r="B1074" s="14">
        <v>38383.208333330738</v>
      </c>
      <c r="C1074" s="2">
        <v>-0.24</v>
      </c>
      <c r="D1074" s="2">
        <v>5.5</v>
      </c>
      <c r="E1074" s="4">
        <v>25.2</v>
      </c>
      <c r="F1074" s="2">
        <v>13.83</v>
      </c>
      <c r="G1074" s="2">
        <v>1.8</v>
      </c>
      <c r="H1074" s="11">
        <v>1.0309999999999999</v>
      </c>
    </row>
    <row r="1075" spans="1:8" x14ac:dyDescent="0.3">
      <c r="A1075" s="1" t="s">
        <v>13</v>
      </c>
      <c r="B1075" s="14">
        <v>38383.249999997402</v>
      </c>
      <c r="C1075" s="2">
        <v>-0.24</v>
      </c>
      <c r="D1075" s="2">
        <v>5.51</v>
      </c>
      <c r="E1075" s="4">
        <v>25</v>
      </c>
      <c r="F1075" s="2">
        <v>13.82</v>
      </c>
      <c r="G1075" s="2">
        <v>1.6</v>
      </c>
      <c r="H1075" s="11">
        <v>1.028</v>
      </c>
    </row>
    <row r="1076" spans="1:8" x14ac:dyDescent="0.3">
      <c r="A1076" s="1" t="s">
        <v>13</v>
      </c>
      <c r="B1076" s="14">
        <v>38383.291666664067</v>
      </c>
      <c r="C1076" s="2">
        <v>-0.24</v>
      </c>
      <c r="D1076" s="2">
        <v>5.53</v>
      </c>
      <c r="E1076" s="4">
        <v>25</v>
      </c>
      <c r="F1076" s="2">
        <v>13.83</v>
      </c>
      <c r="G1076" s="2">
        <v>1.6</v>
      </c>
      <c r="H1076" s="11">
        <v>1.028</v>
      </c>
    </row>
    <row r="1077" spans="1:8" x14ac:dyDescent="0.3">
      <c r="A1077" s="1" t="s">
        <v>13</v>
      </c>
      <c r="B1077" s="14">
        <v>38383.333333330731</v>
      </c>
      <c r="C1077" s="2">
        <v>-0.24</v>
      </c>
      <c r="D1077" s="2">
        <v>5.51</v>
      </c>
      <c r="E1077" s="4">
        <v>25.1</v>
      </c>
      <c r="F1077" s="2">
        <v>13.82</v>
      </c>
      <c r="G1077" s="2">
        <v>1.8</v>
      </c>
      <c r="H1077" s="11">
        <v>1.0309999999999999</v>
      </c>
    </row>
    <row r="1078" spans="1:8" x14ac:dyDescent="0.3">
      <c r="A1078" s="1" t="s">
        <v>13</v>
      </c>
      <c r="B1078" s="14">
        <v>38383.374999997395</v>
      </c>
      <c r="C1078" s="2">
        <v>-0.24</v>
      </c>
      <c r="D1078" s="2">
        <v>5.54</v>
      </c>
      <c r="E1078" s="4">
        <v>25.1</v>
      </c>
      <c r="F1078" s="2">
        <v>13.85</v>
      </c>
      <c r="G1078" s="2">
        <v>1.7</v>
      </c>
      <c r="H1078" s="11">
        <v>1.0349999999999999</v>
      </c>
    </row>
    <row r="1079" spans="1:8" x14ac:dyDescent="0.3">
      <c r="A1079" s="1" t="s">
        <v>13</v>
      </c>
      <c r="B1079" s="14">
        <v>38383.416666664059</v>
      </c>
      <c r="C1079" s="2">
        <v>-0.24</v>
      </c>
      <c r="D1079" s="2">
        <v>5.53</v>
      </c>
      <c r="E1079" s="4">
        <v>25</v>
      </c>
      <c r="F1079" s="2">
        <v>13.88</v>
      </c>
      <c r="G1079" s="2">
        <v>1.6</v>
      </c>
      <c r="H1079" s="11">
        <v>1.0349999999999999</v>
      </c>
    </row>
    <row r="1080" spans="1:8" x14ac:dyDescent="0.3">
      <c r="A1080" s="1" t="s">
        <v>13</v>
      </c>
      <c r="B1080" s="14">
        <v>38383.458333330724</v>
      </c>
      <c r="C1080" s="2">
        <v>-0.24</v>
      </c>
      <c r="D1080" s="2">
        <v>5.51</v>
      </c>
      <c r="E1080" s="4">
        <v>25.1</v>
      </c>
      <c r="F1080" s="2">
        <v>13.86</v>
      </c>
      <c r="G1080" s="2">
        <v>1.7</v>
      </c>
      <c r="H1080" s="11">
        <v>1.0349999999999999</v>
      </c>
    </row>
    <row r="1081" spans="1:8" x14ac:dyDescent="0.3">
      <c r="A1081" s="1" t="s">
        <v>13</v>
      </c>
      <c r="B1081" s="14">
        <v>38383.499999997388</v>
      </c>
      <c r="C1081" s="2">
        <v>-0.24</v>
      </c>
      <c r="D1081" s="2">
        <v>5.54</v>
      </c>
      <c r="E1081" s="4">
        <v>25.1</v>
      </c>
      <c r="F1081" s="2">
        <v>13.92</v>
      </c>
      <c r="G1081" s="2">
        <v>1.7</v>
      </c>
      <c r="H1081" s="11">
        <v>1.0349999999999999</v>
      </c>
    </row>
    <row r="1082" spans="1:8" x14ac:dyDescent="0.3">
      <c r="A1082" s="1" t="s">
        <v>13</v>
      </c>
      <c r="B1082" s="14">
        <v>38383.541666664052</v>
      </c>
      <c r="C1082" s="2">
        <v>-0.24</v>
      </c>
      <c r="D1082" s="2">
        <v>5.54</v>
      </c>
      <c r="E1082" s="4">
        <v>25.2</v>
      </c>
      <c r="F1082" s="2">
        <v>13.93</v>
      </c>
      <c r="G1082" s="2">
        <v>1.7</v>
      </c>
      <c r="H1082" s="11">
        <v>1.0349999999999999</v>
      </c>
    </row>
    <row r="1083" spans="1:8" x14ac:dyDescent="0.3">
      <c r="A1083" s="1" t="s">
        <v>13</v>
      </c>
      <c r="B1083" s="14">
        <v>38383.583333330716</v>
      </c>
      <c r="C1083" s="2">
        <v>-0.24</v>
      </c>
      <c r="D1083" s="2">
        <v>5.53</v>
      </c>
      <c r="E1083" s="4">
        <v>25.1</v>
      </c>
      <c r="F1083" s="2">
        <v>13.95</v>
      </c>
      <c r="G1083" s="2">
        <v>1.8</v>
      </c>
      <c r="H1083" s="11">
        <v>1.0349999999999999</v>
      </c>
    </row>
    <row r="1084" spans="1:8" x14ac:dyDescent="0.3">
      <c r="A1084" s="1" t="s">
        <v>13</v>
      </c>
      <c r="B1084" s="14">
        <v>38383.624999997381</v>
      </c>
      <c r="C1084" s="2">
        <v>-0.24</v>
      </c>
      <c r="D1084" s="2">
        <v>5.55</v>
      </c>
      <c r="E1084" s="4">
        <v>25.1</v>
      </c>
      <c r="F1084" s="2">
        <v>13.97</v>
      </c>
      <c r="G1084" s="2">
        <v>1.7</v>
      </c>
      <c r="H1084" s="11">
        <v>1.0349999999999999</v>
      </c>
    </row>
    <row r="1085" spans="1:8" x14ac:dyDescent="0.3">
      <c r="A1085" s="1" t="s">
        <v>13</v>
      </c>
      <c r="B1085" s="14">
        <v>38383.666666664045</v>
      </c>
      <c r="C1085" s="2">
        <v>-0.24</v>
      </c>
      <c r="D1085" s="2">
        <v>5.55</v>
      </c>
      <c r="E1085" s="4">
        <v>25.1</v>
      </c>
      <c r="F1085" s="2">
        <v>13.98</v>
      </c>
      <c r="G1085" s="2">
        <v>1.8</v>
      </c>
      <c r="H1085" s="11">
        <v>1.0349999999999999</v>
      </c>
    </row>
    <row r="1086" spans="1:8" x14ac:dyDescent="0.3">
      <c r="A1086" s="1" t="s">
        <v>13</v>
      </c>
      <c r="B1086" s="14">
        <v>38383.708333330709</v>
      </c>
      <c r="C1086" s="2">
        <v>-0.24</v>
      </c>
      <c r="D1086" s="2">
        <v>5.52</v>
      </c>
      <c r="E1086" s="4">
        <v>25</v>
      </c>
      <c r="F1086" s="2">
        <v>14.02</v>
      </c>
      <c r="G1086" s="2">
        <v>1.8</v>
      </c>
      <c r="H1086" s="11">
        <v>1.0349999999999999</v>
      </c>
    </row>
    <row r="1087" spans="1:8" x14ac:dyDescent="0.3">
      <c r="A1087" s="1" t="s">
        <v>13</v>
      </c>
      <c r="B1087" s="14">
        <v>38383.749999997373</v>
      </c>
      <c r="C1087" s="2">
        <v>-0.24</v>
      </c>
      <c r="D1087" s="2">
        <v>5.55</v>
      </c>
      <c r="E1087" s="4">
        <v>25.1</v>
      </c>
      <c r="F1087" s="2">
        <v>14</v>
      </c>
      <c r="G1087" s="2">
        <v>1.7</v>
      </c>
      <c r="H1087" s="11">
        <v>1.0349999999999999</v>
      </c>
    </row>
    <row r="1088" spans="1:8" x14ac:dyDescent="0.3">
      <c r="A1088" s="1" t="s">
        <v>13</v>
      </c>
      <c r="B1088" s="14">
        <v>38383.791666664038</v>
      </c>
      <c r="C1088" s="2">
        <v>-0.24</v>
      </c>
      <c r="D1088" s="2">
        <v>5.52</v>
      </c>
      <c r="E1088" s="4">
        <v>25</v>
      </c>
      <c r="F1088" s="2">
        <v>13.96</v>
      </c>
      <c r="G1088" s="2">
        <v>1.8</v>
      </c>
      <c r="H1088" s="11">
        <v>1.0349999999999999</v>
      </c>
    </row>
    <row r="1089" spans="1:8" x14ac:dyDescent="0.3">
      <c r="A1089" s="1" t="s">
        <v>13</v>
      </c>
      <c r="B1089" s="14">
        <v>38383.833333330702</v>
      </c>
      <c r="C1089" s="2">
        <v>-0.24</v>
      </c>
      <c r="D1089" s="2">
        <v>5.55</v>
      </c>
      <c r="E1089" s="4">
        <v>25.1</v>
      </c>
      <c r="F1089" s="2">
        <v>14</v>
      </c>
      <c r="G1089" s="2">
        <v>1.8</v>
      </c>
      <c r="H1089" s="11">
        <v>1.0349999999999999</v>
      </c>
    </row>
    <row r="1090" spans="1:8" x14ac:dyDescent="0.3">
      <c r="A1090" s="1" t="s">
        <v>13</v>
      </c>
      <c r="B1090" s="14">
        <v>38383.874999997366</v>
      </c>
      <c r="C1090" s="2">
        <v>-0.24</v>
      </c>
      <c r="D1090" s="2">
        <v>5.55</v>
      </c>
      <c r="E1090" s="4">
        <v>25.1</v>
      </c>
      <c r="F1090" s="2">
        <v>14.02</v>
      </c>
      <c r="G1090" s="2">
        <v>1.8</v>
      </c>
      <c r="H1090" s="11">
        <v>1.0349999999999999</v>
      </c>
    </row>
    <row r="1091" spans="1:8" x14ac:dyDescent="0.3">
      <c r="A1091" s="1" t="s">
        <v>13</v>
      </c>
      <c r="B1091" s="14">
        <v>38383.91666666403</v>
      </c>
      <c r="C1091" s="2">
        <v>-0.24</v>
      </c>
      <c r="D1091" s="2">
        <v>5.55</v>
      </c>
      <c r="E1091" s="4">
        <v>25.2</v>
      </c>
      <c r="F1091" s="2">
        <v>14.03</v>
      </c>
      <c r="G1091" s="2">
        <v>1.8</v>
      </c>
      <c r="H1091" s="11">
        <v>1.0349999999999999</v>
      </c>
    </row>
    <row r="1092" spans="1:8" x14ac:dyDescent="0.3">
      <c r="A1092" s="1" t="s">
        <v>13</v>
      </c>
      <c r="B1092" s="14">
        <v>38383.958333330695</v>
      </c>
      <c r="C1092" s="2">
        <v>-0.24</v>
      </c>
      <c r="D1092" s="2">
        <v>5.53</v>
      </c>
      <c r="E1092" s="4">
        <v>25.1</v>
      </c>
      <c r="F1092" s="2">
        <v>14.04</v>
      </c>
      <c r="G1092" s="2">
        <v>1.8</v>
      </c>
      <c r="H1092" s="11">
        <v>1.0309999999999999</v>
      </c>
    </row>
    <row r="1093" spans="1:8" x14ac:dyDescent="0.3">
      <c r="A1093" s="1" t="s">
        <v>13</v>
      </c>
      <c r="B1093" s="14">
        <v>38383.999999997359</v>
      </c>
      <c r="C1093" s="2">
        <v>-0.24</v>
      </c>
      <c r="D1093" s="2">
        <v>5.56</v>
      </c>
      <c r="E1093" s="4">
        <v>25.1</v>
      </c>
      <c r="F1093" s="2">
        <v>14.02</v>
      </c>
      <c r="G1093" s="2">
        <v>1.9</v>
      </c>
      <c r="H1093" s="11">
        <v>1.0309999999999999</v>
      </c>
    </row>
    <row r="1094" spans="1:8" x14ac:dyDescent="0.3">
      <c r="A1094" s="1" t="s">
        <v>13</v>
      </c>
      <c r="B1094" s="14">
        <v>38384.041666664023</v>
      </c>
      <c r="C1094" s="2">
        <v>-0.24</v>
      </c>
      <c r="D1094" s="2">
        <v>5.56</v>
      </c>
      <c r="E1094" s="4">
        <v>25.1</v>
      </c>
      <c r="F1094" s="2">
        <v>14.04</v>
      </c>
      <c r="G1094" s="2">
        <v>1.7</v>
      </c>
      <c r="H1094" s="11">
        <v>1.0309999999999999</v>
      </c>
    </row>
    <row r="1095" spans="1:8" x14ac:dyDescent="0.3">
      <c r="A1095" s="1" t="s">
        <v>13</v>
      </c>
      <c r="B1095" s="14">
        <v>38384.083333330687</v>
      </c>
      <c r="C1095" s="2">
        <v>-0.24</v>
      </c>
      <c r="D1095" s="2">
        <v>5.54</v>
      </c>
      <c r="E1095" s="4">
        <v>25.4</v>
      </c>
      <c r="F1095" s="2">
        <v>14.04</v>
      </c>
      <c r="G1095" s="2">
        <v>1.8</v>
      </c>
      <c r="H1095" s="11">
        <v>1.0309999999999999</v>
      </c>
    </row>
    <row r="1096" spans="1:8" x14ac:dyDescent="0.3">
      <c r="A1096" s="1" t="s">
        <v>13</v>
      </c>
      <c r="B1096" s="14">
        <v>38384.124999997352</v>
      </c>
      <c r="C1096" s="2">
        <v>-0.24</v>
      </c>
      <c r="D1096" s="2">
        <v>5.56</v>
      </c>
      <c r="E1096" s="4">
        <v>25.2</v>
      </c>
      <c r="F1096" s="2">
        <v>14.07</v>
      </c>
      <c r="G1096" s="2">
        <v>1.8</v>
      </c>
      <c r="H1096" s="11">
        <v>1.028</v>
      </c>
    </row>
    <row r="1097" spans="1:8" x14ac:dyDescent="0.3">
      <c r="A1097" s="1" t="s">
        <v>13</v>
      </c>
      <c r="B1097" s="14">
        <v>38384.166666664016</v>
      </c>
      <c r="C1097" s="2">
        <v>-0.24</v>
      </c>
      <c r="D1097" s="2">
        <v>5.57</v>
      </c>
      <c r="E1097" s="4">
        <v>25.2</v>
      </c>
      <c r="F1097" s="2">
        <v>14.1</v>
      </c>
      <c r="G1097" s="2">
        <v>1.8</v>
      </c>
      <c r="H1097" s="11">
        <v>1.0309999999999999</v>
      </c>
    </row>
    <row r="1098" spans="1:8" x14ac:dyDescent="0.3">
      <c r="A1098" s="1" t="s">
        <v>13</v>
      </c>
      <c r="B1098" s="14">
        <v>38384.20833333068</v>
      </c>
      <c r="C1098" s="2">
        <v>-0.24</v>
      </c>
      <c r="D1098" s="2">
        <v>5.56</v>
      </c>
      <c r="E1098" s="4">
        <v>25.2</v>
      </c>
      <c r="F1098" s="2">
        <v>14.07</v>
      </c>
      <c r="G1098" s="2">
        <v>1.7</v>
      </c>
      <c r="H1098" s="11">
        <v>1.0309999999999999</v>
      </c>
    </row>
    <row r="1099" spans="1:8" x14ac:dyDescent="0.3">
      <c r="A1099" s="1" t="s">
        <v>13</v>
      </c>
      <c r="B1099" s="14">
        <v>38384.249999997344</v>
      </c>
      <c r="C1099" s="2">
        <v>-0.24</v>
      </c>
      <c r="D1099" s="2">
        <v>5.56</v>
      </c>
      <c r="E1099" s="4">
        <v>25.4</v>
      </c>
      <c r="F1099" s="2">
        <v>14.07</v>
      </c>
      <c r="G1099" s="2">
        <v>1.7</v>
      </c>
      <c r="H1099" s="11">
        <v>1.0309999999999999</v>
      </c>
    </row>
    <row r="1100" spans="1:8" x14ac:dyDescent="0.3">
      <c r="A1100" s="1" t="s">
        <v>13</v>
      </c>
      <c r="B1100" s="14">
        <v>38384.291666664009</v>
      </c>
      <c r="C1100" s="2">
        <v>-0.24</v>
      </c>
      <c r="D1100" s="2">
        <v>5.55</v>
      </c>
      <c r="E1100" s="4">
        <v>25.1</v>
      </c>
      <c r="F1100" s="2">
        <v>14.03</v>
      </c>
      <c r="G1100" s="2">
        <v>1.7</v>
      </c>
      <c r="H1100" s="11">
        <v>1.0309999999999999</v>
      </c>
    </row>
    <row r="1101" spans="1:8" x14ac:dyDescent="0.3">
      <c r="A1101" s="1" t="s">
        <v>13</v>
      </c>
      <c r="B1101" s="14">
        <v>38384.333333330673</v>
      </c>
      <c r="C1101" s="2">
        <v>-0.24</v>
      </c>
      <c r="D1101" s="2">
        <v>5.57</v>
      </c>
      <c r="E1101" s="4">
        <v>25.2</v>
      </c>
      <c r="F1101" s="2">
        <v>14.07</v>
      </c>
      <c r="G1101" s="2">
        <v>1.7</v>
      </c>
      <c r="H1101" s="11">
        <v>1.0309999999999999</v>
      </c>
    </row>
    <row r="1102" spans="1:8" x14ac:dyDescent="0.3">
      <c r="A1102" s="1" t="s">
        <v>13</v>
      </c>
      <c r="B1102" s="14">
        <v>38384.374999997337</v>
      </c>
      <c r="C1102" s="2">
        <v>-0.24</v>
      </c>
      <c r="D1102" s="2">
        <v>5.56</v>
      </c>
      <c r="E1102" s="4">
        <v>25.2</v>
      </c>
      <c r="F1102" s="2">
        <v>14.04</v>
      </c>
      <c r="G1102" s="2">
        <v>1.9</v>
      </c>
      <c r="H1102" s="11">
        <v>1.0309999999999999</v>
      </c>
    </row>
    <row r="1103" spans="1:8" x14ac:dyDescent="0.3">
      <c r="A1103" s="1" t="s">
        <v>13</v>
      </c>
      <c r="B1103" s="14">
        <v>38384.416666664001</v>
      </c>
      <c r="C1103" s="2">
        <v>-0.24</v>
      </c>
      <c r="D1103" s="2">
        <v>5.56</v>
      </c>
      <c r="E1103" s="4">
        <v>25.2</v>
      </c>
      <c r="F1103" s="2">
        <v>14.07</v>
      </c>
      <c r="G1103" s="2">
        <v>1.7</v>
      </c>
      <c r="H1103" s="11">
        <v>1.028</v>
      </c>
    </row>
    <row r="1104" spans="1:8" x14ac:dyDescent="0.3">
      <c r="A1104" s="1" t="s">
        <v>13</v>
      </c>
      <c r="B1104" s="14">
        <v>38384.458333330665</v>
      </c>
      <c r="C1104" s="2">
        <v>-0.24</v>
      </c>
      <c r="D1104" s="2">
        <v>5.56</v>
      </c>
      <c r="E1104" s="4">
        <v>25.2</v>
      </c>
      <c r="F1104" s="2">
        <v>14.09</v>
      </c>
      <c r="G1104" s="2">
        <v>1.7</v>
      </c>
      <c r="H1104" s="11">
        <v>1.024</v>
      </c>
    </row>
    <row r="1105" spans="1:8" x14ac:dyDescent="0.3">
      <c r="A1105" s="1" t="s">
        <v>13</v>
      </c>
      <c r="B1105" s="14">
        <v>38384.49999999733</v>
      </c>
      <c r="C1105" s="2">
        <v>-0.24</v>
      </c>
      <c r="D1105" s="2">
        <v>5.57</v>
      </c>
      <c r="E1105" s="4">
        <v>25.4</v>
      </c>
      <c r="F1105" s="2">
        <v>14.1</v>
      </c>
      <c r="G1105" s="2">
        <v>1.7</v>
      </c>
      <c r="H1105" s="11">
        <v>1.024</v>
      </c>
    </row>
    <row r="1106" spans="1:8" x14ac:dyDescent="0.3">
      <c r="A1106" s="1" t="s">
        <v>13</v>
      </c>
      <c r="B1106" s="14">
        <v>38384.541666663994</v>
      </c>
      <c r="C1106" s="2">
        <v>-0.24</v>
      </c>
      <c r="D1106" s="2">
        <v>5.57</v>
      </c>
      <c r="E1106" s="4">
        <v>25.4</v>
      </c>
      <c r="F1106" s="2">
        <v>14.11</v>
      </c>
      <c r="G1106" s="2">
        <v>1.7</v>
      </c>
      <c r="H1106" s="11">
        <v>1.02</v>
      </c>
    </row>
    <row r="1107" spans="1:8" x14ac:dyDescent="0.3">
      <c r="A1107" s="1" t="s">
        <v>13</v>
      </c>
      <c r="B1107" s="14">
        <v>38384.583333330658</v>
      </c>
      <c r="C1107" s="2">
        <v>-0.24</v>
      </c>
      <c r="D1107" s="2">
        <v>5.57</v>
      </c>
      <c r="E1107" s="4">
        <v>25.2</v>
      </c>
      <c r="F1107" s="2">
        <v>14.12</v>
      </c>
      <c r="G1107" s="2">
        <v>1.7</v>
      </c>
      <c r="H1107" s="11">
        <v>1.02</v>
      </c>
    </row>
    <row r="1108" spans="1:8" x14ac:dyDescent="0.3">
      <c r="A1108" s="1" t="s">
        <v>13</v>
      </c>
      <c r="B1108" s="14">
        <v>38384.624999997322</v>
      </c>
      <c r="C1108" s="2">
        <v>-0.24</v>
      </c>
      <c r="D1108" s="2">
        <v>5.58</v>
      </c>
      <c r="E1108" s="4">
        <v>25.4</v>
      </c>
      <c r="F1108" s="2">
        <v>14.13</v>
      </c>
      <c r="G1108" s="2">
        <v>1.7</v>
      </c>
      <c r="H1108" s="11">
        <v>1.02</v>
      </c>
    </row>
    <row r="1109" spans="1:8" x14ac:dyDescent="0.3">
      <c r="A1109" s="1" t="s">
        <v>13</v>
      </c>
      <c r="B1109" s="14">
        <v>38384.666666663987</v>
      </c>
      <c r="C1109" s="2">
        <v>-0.24</v>
      </c>
      <c r="D1109" s="2">
        <v>5.57</v>
      </c>
      <c r="E1109" s="4">
        <v>25.4</v>
      </c>
      <c r="F1109" s="2">
        <v>14.13</v>
      </c>
      <c r="G1109" s="2">
        <v>1.7</v>
      </c>
      <c r="H1109" s="11">
        <v>1.016</v>
      </c>
    </row>
    <row r="1110" spans="1:8" x14ac:dyDescent="0.3">
      <c r="A1110" s="1" t="s">
        <v>13</v>
      </c>
      <c r="B1110" s="14">
        <v>38384.708333330651</v>
      </c>
      <c r="C1110" s="2">
        <v>-0.24</v>
      </c>
      <c r="D1110" s="2">
        <v>5.58</v>
      </c>
      <c r="E1110" s="4">
        <v>25.4</v>
      </c>
      <c r="F1110" s="2">
        <v>14.1</v>
      </c>
      <c r="G1110" s="2">
        <v>1.7</v>
      </c>
      <c r="H1110" s="11">
        <v>1.016</v>
      </c>
    </row>
    <row r="1111" spans="1:8" x14ac:dyDescent="0.3">
      <c r="A1111" s="1" t="s">
        <v>13</v>
      </c>
      <c r="B1111" s="14">
        <v>38384.749999997315</v>
      </c>
      <c r="C1111" s="2">
        <v>-0.24</v>
      </c>
      <c r="D1111" s="2">
        <v>5.57</v>
      </c>
      <c r="E1111" s="4">
        <v>25.5</v>
      </c>
      <c r="F1111" s="2">
        <v>14.1</v>
      </c>
      <c r="G1111" s="2">
        <v>1.7</v>
      </c>
      <c r="H1111" s="11">
        <v>1.016</v>
      </c>
    </row>
    <row r="1112" spans="1:8" x14ac:dyDescent="0.3">
      <c r="A1112" s="1" t="s">
        <v>13</v>
      </c>
      <c r="B1112" s="14">
        <v>38384.791666663979</v>
      </c>
      <c r="C1112" s="2">
        <v>-0.24</v>
      </c>
      <c r="D1112" s="2">
        <v>5.58</v>
      </c>
      <c r="E1112" s="4">
        <v>25.4</v>
      </c>
      <c r="F1112" s="2">
        <v>14.1</v>
      </c>
      <c r="G1112" s="2">
        <v>1.7</v>
      </c>
      <c r="H1112" s="11">
        <v>1.016</v>
      </c>
    </row>
    <row r="1113" spans="1:8" x14ac:dyDescent="0.3">
      <c r="A1113" s="1" t="s">
        <v>13</v>
      </c>
      <c r="B1113" s="14">
        <v>38384.833333330644</v>
      </c>
      <c r="C1113" s="2">
        <v>-0.24</v>
      </c>
      <c r="D1113" s="2">
        <v>5.58</v>
      </c>
      <c r="E1113" s="4">
        <v>25.5</v>
      </c>
      <c r="F1113" s="2">
        <v>14.07</v>
      </c>
      <c r="G1113" s="2">
        <v>1.8</v>
      </c>
      <c r="H1113" s="11">
        <v>1.016</v>
      </c>
    </row>
    <row r="1114" spans="1:8" x14ac:dyDescent="0.3">
      <c r="A1114" s="1" t="s">
        <v>13</v>
      </c>
      <c r="B1114" s="14">
        <v>38384.874999997308</v>
      </c>
      <c r="C1114" s="2">
        <v>-0.24</v>
      </c>
      <c r="D1114" s="2">
        <v>5.58</v>
      </c>
      <c r="E1114" s="4">
        <v>25.4</v>
      </c>
      <c r="F1114" s="2">
        <v>14.07</v>
      </c>
      <c r="G1114" s="2">
        <v>1.7</v>
      </c>
      <c r="H1114" s="11">
        <v>1.016</v>
      </c>
    </row>
    <row r="1115" spans="1:8" x14ac:dyDescent="0.3">
      <c r="A1115" s="1" t="s">
        <v>13</v>
      </c>
      <c r="B1115" s="14">
        <v>38384.916666663972</v>
      </c>
      <c r="C1115" s="2">
        <v>-0.24</v>
      </c>
      <c r="D1115" s="2">
        <v>5.58</v>
      </c>
      <c r="E1115" s="4">
        <v>25.4</v>
      </c>
      <c r="F1115" s="2">
        <v>14.06</v>
      </c>
      <c r="G1115" s="2">
        <v>1.8</v>
      </c>
      <c r="H1115" s="11">
        <v>1.0129999999999999</v>
      </c>
    </row>
    <row r="1116" spans="1:8" x14ac:dyDescent="0.3">
      <c r="A1116" s="1" t="s">
        <v>13</v>
      </c>
      <c r="B1116" s="14">
        <v>38384.958333330636</v>
      </c>
      <c r="C1116" s="2">
        <v>-0.24</v>
      </c>
      <c r="D1116" s="2">
        <v>5.58</v>
      </c>
      <c r="E1116" s="4">
        <v>25.4</v>
      </c>
      <c r="F1116" s="2">
        <v>14.09</v>
      </c>
      <c r="G1116" s="2">
        <v>1.9</v>
      </c>
      <c r="H1116" s="11">
        <v>1.0129999999999999</v>
      </c>
    </row>
    <row r="1117" spans="1:8" x14ac:dyDescent="0.3">
      <c r="A1117" s="1" t="s">
        <v>13</v>
      </c>
      <c r="B1117" s="14">
        <v>38384.999999997301</v>
      </c>
      <c r="C1117" s="2">
        <v>-0.24</v>
      </c>
      <c r="D1117" s="2">
        <v>5.58</v>
      </c>
      <c r="E1117" s="4">
        <v>25.5</v>
      </c>
      <c r="F1117" s="2">
        <v>14.08</v>
      </c>
      <c r="G1117" s="2">
        <v>1.8</v>
      </c>
      <c r="H1117" s="11">
        <v>1.0129999999999999</v>
      </c>
    </row>
    <row r="1118" spans="1:8" x14ac:dyDescent="0.3">
      <c r="A1118" s="1" t="s">
        <v>13</v>
      </c>
      <c r="B1118" s="14">
        <v>38385.041666663965</v>
      </c>
      <c r="C1118" s="2">
        <v>-0.24</v>
      </c>
      <c r="D1118" s="2">
        <v>5.58</v>
      </c>
      <c r="E1118" s="4">
        <v>25.4</v>
      </c>
      <c r="F1118" s="2">
        <v>14.06</v>
      </c>
      <c r="G1118" s="2">
        <v>1.7</v>
      </c>
      <c r="H1118" s="11">
        <v>1.0089999999999999</v>
      </c>
    </row>
    <row r="1119" spans="1:8" x14ac:dyDescent="0.3">
      <c r="A1119" s="1" t="s">
        <v>13</v>
      </c>
      <c r="B1119" s="14">
        <v>38385.083333330629</v>
      </c>
      <c r="C1119" s="2">
        <v>-0.24</v>
      </c>
      <c r="D1119" s="2">
        <v>5.58</v>
      </c>
      <c r="E1119" s="4">
        <v>25.5</v>
      </c>
      <c r="F1119" s="2">
        <v>14.05</v>
      </c>
      <c r="G1119" s="2">
        <v>1.8</v>
      </c>
      <c r="H1119" s="11">
        <v>1.0089999999999999</v>
      </c>
    </row>
    <row r="1120" spans="1:8" x14ac:dyDescent="0.3">
      <c r="A1120" s="1" t="s">
        <v>13</v>
      </c>
      <c r="B1120" s="14">
        <v>38385.124999997293</v>
      </c>
      <c r="C1120" s="2">
        <v>-0.24</v>
      </c>
      <c r="D1120" s="2">
        <v>5.58</v>
      </c>
      <c r="E1120" s="4">
        <v>25.5</v>
      </c>
      <c r="F1120" s="2">
        <v>14.07</v>
      </c>
      <c r="G1120" s="2">
        <v>1.8</v>
      </c>
      <c r="H1120" s="11">
        <v>1.0089999999999999</v>
      </c>
    </row>
    <row r="1121" spans="1:8" x14ac:dyDescent="0.3">
      <c r="A1121" s="1" t="s">
        <v>13</v>
      </c>
      <c r="B1121" s="14">
        <v>38385.166666663958</v>
      </c>
      <c r="C1121" s="2">
        <v>-0.24</v>
      </c>
      <c r="D1121" s="2">
        <v>5.58</v>
      </c>
      <c r="E1121" s="4">
        <v>25.5</v>
      </c>
      <c r="F1121" s="2">
        <v>14.06</v>
      </c>
      <c r="G1121" s="2">
        <v>1.9</v>
      </c>
      <c r="H1121" s="11">
        <v>1.0089999999999999</v>
      </c>
    </row>
    <row r="1122" spans="1:8" x14ac:dyDescent="0.3">
      <c r="A1122" s="1" t="s">
        <v>13</v>
      </c>
      <c r="B1122" s="14">
        <v>38385.208333330622</v>
      </c>
      <c r="C1122" s="2">
        <v>-0.24</v>
      </c>
      <c r="D1122" s="2">
        <v>5.55</v>
      </c>
      <c r="E1122" s="4">
        <v>25.5</v>
      </c>
      <c r="F1122" s="2">
        <v>14.02</v>
      </c>
      <c r="G1122" s="2">
        <v>1.8</v>
      </c>
      <c r="H1122" s="11">
        <v>1.0089999999999999</v>
      </c>
    </row>
    <row r="1123" spans="1:8" x14ac:dyDescent="0.3">
      <c r="A1123" s="1" t="s">
        <v>13</v>
      </c>
      <c r="B1123" s="14">
        <v>38385.249999997286</v>
      </c>
      <c r="C1123" s="2">
        <v>-0.24</v>
      </c>
      <c r="D1123" s="2">
        <v>5.58</v>
      </c>
      <c r="E1123" s="4">
        <v>25.5</v>
      </c>
      <c r="F1123" s="2">
        <v>14.03</v>
      </c>
      <c r="G1123" s="2">
        <v>1.9</v>
      </c>
      <c r="H1123" s="11">
        <v>1.0089999999999999</v>
      </c>
    </row>
    <row r="1124" spans="1:8" x14ac:dyDescent="0.3">
      <c r="A1124" s="1" t="s">
        <v>13</v>
      </c>
      <c r="B1124" s="14">
        <v>38385.29166666395</v>
      </c>
      <c r="C1124" s="2">
        <v>-0.24</v>
      </c>
      <c r="D1124" s="2">
        <v>5.57</v>
      </c>
      <c r="E1124" s="4">
        <v>25.5</v>
      </c>
      <c r="F1124" s="2">
        <v>14.08</v>
      </c>
      <c r="G1124" s="2">
        <v>1.8</v>
      </c>
      <c r="H1124" s="11">
        <v>1.0089999999999999</v>
      </c>
    </row>
    <row r="1125" spans="1:8" x14ac:dyDescent="0.3">
      <c r="A1125" s="1" t="s">
        <v>13</v>
      </c>
      <c r="B1125" s="14">
        <v>38385.333333330615</v>
      </c>
      <c r="C1125" s="2">
        <v>-0.24</v>
      </c>
      <c r="D1125" s="2">
        <v>5.55</v>
      </c>
      <c r="E1125" s="4">
        <v>25.5</v>
      </c>
      <c r="F1125" s="2">
        <v>14.03</v>
      </c>
      <c r="G1125" s="2">
        <v>1.8</v>
      </c>
      <c r="H1125" s="11">
        <v>1.0089999999999999</v>
      </c>
    </row>
    <row r="1126" spans="1:8" x14ac:dyDescent="0.3">
      <c r="A1126" s="1" t="s">
        <v>13</v>
      </c>
      <c r="B1126" s="14">
        <v>38385.374999997279</v>
      </c>
      <c r="C1126" s="2">
        <v>-0.24</v>
      </c>
      <c r="D1126" s="2">
        <v>5.59</v>
      </c>
      <c r="E1126" s="4">
        <v>25.5</v>
      </c>
      <c r="F1126" s="2">
        <v>14.08</v>
      </c>
      <c r="G1126" s="2">
        <v>1.8</v>
      </c>
      <c r="H1126" s="11">
        <v>1.0089999999999999</v>
      </c>
    </row>
    <row r="1127" spans="1:8" x14ac:dyDescent="0.3">
      <c r="A1127" s="1" t="s">
        <v>13</v>
      </c>
      <c r="B1127" s="14">
        <v>38385.416666663943</v>
      </c>
      <c r="C1127" s="2">
        <v>-0.24</v>
      </c>
      <c r="D1127" s="2">
        <v>5.59</v>
      </c>
      <c r="E1127" s="4">
        <v>25.5</v>
      </c>
      <c r="F1127" s="2">
        <v>14.08</v>
      </c>
      <c r="G1127" s="2">
        <v>1.8</v>
      </c>
      <c r="H1127" s="11">
        <v>1.0049999999999999</v>
      </c>
    </row>
    <row r="1128" spans="1:8" x14ac:dyDescent="0.3">
      <c r="A1128" s="1" t="s">
        <v>13</v>
      </c>
      <c r="B1128" s="14">
        <v>38385.458333330607</v>
      </c>
      <c r="C1128" s="2">
        <v>-0.24</v>
      </c>
      <c r="D1128" s="2">
        <v>5.59</v>
      </c>
      <c r="E1128" s="4">
        <v>25.5</v>
      </c>
      <c r="F1128" s="2">
        <v>14.09</v>
      </c>
      <c r="G1128" s="2">
        <v>1.7</v>
      </c>
      <c r="H1128" s="11">
        <v>1.0049999999999999</v>
      </c>
    </row>
    <row r="1129" spans="1:8" x14ac:dyDescent="0.3">
      <c r="A1129" s="1" t="s">
        <v>13</v>
      </c>
      <c r="B1129" s="14">
        <v>38385.499999997272</v>
      </c>
      <c r="C1129" s="2">
        <v>-0.24</v>
      </c>
      <c r="D1129" s="2">
        <v>5.59</v>
      </c>
      <c r="E1129" s="4">
        <v>25.7</v>
      </c>
      <c r="F1129" s="2">
        <v>14.11</v>
      </c>
      <c r="G1129" s="2">
        <v>1.7</v>
      </c>
      <c r="H1129" s="11">
        <v>1.0049999999999999</v>
      </c>
    </row>
    <row r="1130" spans="1:8" x14ac:dyDescent="0.3">
      <c r="A1130" s="1" t="s">
        <v>13</v>
      </c>
      <c r="B1130" s="14">
        <v>38385.541666663936</v>
      </c>
      <c r="C1130" s="2">
        <v>-0.24</v>
      </c>
      <c r="D1130" s="2">
        <v>5.59</v>
      </c>
      <c r="E1130" s="4">
        <v>25.7</v>
      </c>
      <c r="F1130" s="2">
        <v>14.14</v>
      </c>
      <c r="G1130" s="2">
        <v>1.7</v>
      </c>
      <c r="H1130" s="11">
        <v>1.0009999999999999</v>
      </c>
    </row>
    <row r="1131" spans="1:8" x14ac:dyDescent="0.3">
      <c r="A1131" s="1" t="s">
        <v>13</v>
      </c>
      <c r="B1131" s="14">
        <v>38385.5833333306</v>
      </c>
      <c r="C1131" s="2">
        <v>-0.24</v>
      </c>
      <c r="D1131" s="2">
        <v>5.6</v>
      </c>
      <c r="E1131" s="4">
        <v>25.5</v>
      </c>
      <c r="F1131" s="2">
        <v>14.13</v>
      </c>
      <c r="G1131" s="2">
        <v>1.7</v>
      </c>
      <c r="H1131" s="11">
        <v>1.0009999999999999</v>
      </c>
    </row>
    <row r="1132" spans="1:8" x14ac:dyDescent="0.3">
      <c r="A1132" s="1" t="s">
        <v>13</v>
      </c>
      <c r="B1132" s="14">
        <v>38385.624999997264</v>
      </c>
      <c r="C1132" s="2">
        <v>-0.24</v>
      </c>
      <c r="D1132" s="2">
        <v>5.59</v>
      </c>
      <c r="E1132" s="4">
        <v>25.4</v>
      </c>
      <c r="F1132" s="2">
        <v>14.18</v>
      </c>
      <c r="G1132" s="2">
        <v>1.7</v>
      </c>
      <c r="H1132" s="11">
        <v>1.0009999999999999</v>
      </c>
    </row>
    <row r="1133" spans="1:8" x14ac:dyDescent="0.3">
      <c r="A1133" s="1" t="s">
        <v>13</v>
      </c>
      <c r="B1133" s="14">
        <v>38385.666666663928</v>
      </c>
      <c r="C1133" s="2">
        <v>-0.24</v>
      </c>
      <c r="D1133" s="2">
        <v>5.6</v>
      </c>
      <c r="E1133" s="4">
        <v>25.4</v>
      </c>
      <c r="F1133" s="2">
        <v>14.17</v>
      </c>
      <c r="G1133" s="2">
        <v>1.8</v>
      </c>
      <c r="H1133" s="11">
        <v>1.0009999999999999</v>
      </c>
    </row>
    <row r="1134" spans="1:8" x14ac:dyDescent="0.3">
      <c r="A1134" s="1" t="s">
        <v>13</v>
      </c>
      <c r="B1134" s="14">
        <v>38385.708333330593</v>
      </c>
      <c r="C1134" s="2">
        <v>-0.24</v>
      </c>
      <c r="D1134" s="2">
        <v>5.6</v>
      </c>
      <c r="E1134" s="4">
        <v>25.5</v>
      </c>
      <c r="F1134" s="2">
        <v>14.16</v>
      </c>
      <c r="G1134" s="2">
        <v>1.8</v>
      </c>
      <c r="H1134" s="11">
        <v>0.998</v>
      </c>
    </row>
    <row r="1135" spans="1:8" x14ac:dyDescent="0.3">
      <c r="A1135" s="1" t="s">
        <v>13</v>
      </c>
      <c r="B1135" s="14">
        <v>38385.749999997257</v>
      </c>
      <c r="C1135" s="2">
        <v>-0.24</v>
      </c>
      <c r="D1135" s="2">
        <v>5.57</v>
      </c>
      <c r="E1135" s="4">
        <v>25.4</v>
      </c>
      <c r="F1135" s="2">
        <v>14.14</v>
      </c>
      <c r="G1135" s="2">
        <v>1.7</v>
      </c>
      <c r="H1135" s="11">
        <v>0.99</v>
      </c>
    </row>
    <row r="1136" spans="1:8" x14ac:dyDescent="0.3">
      <c r="A1136" s="1" t="s">
        <v>13</v>
      </c>
      <c r="B1136" s="14">
        <v>38385.791666663921</v>
      </c>
      <c r="C1136" s="2">
        <v>-0.24</v>
      </c>
      <c r="D1136" s="2">
        <v>5.59</v>
      </c>
      <c r="E1136" s="4">
        <v>25.5</v>
      </c>
      <c r="F1136" s="2">
        <v>14.14</v>
      </c>
      <c r="G1136" s="2">
        <v>1.8</v>
      </c>
      <c r="H1136" s="11">
        <v>0.99</v>
      </c>
    </row>
    <row r="1137" spans="1:8" x14ac:dyDescent="0.3">
      <c r="A1137" s="1" t="s">
        <v>13</v>
      </c>
      <c r="B1137" s="14">
        <v>38385.833333330585</v>
      </c>
      <c r="C1137" s="2">
        <v>-0.24</v>
      </c>
      <c r="D1137" s="2">
        <v>5.6</v>
      </c>
      <c r="E1137" s="4">
        <v>25.5</v>
      </c>
      <c r="F1137" s="2">
        <v>14.16</v>
      </c>
      <c r="G1137" s="2">
        <v>1.7</v>
      </c>
      <c r="H1137" s="11">
        <v>0.99399999999999999</v>
      </c>
    </row>
    <row r="1138" spans="1:8" x14ac:dyDescent="0.3">
      <c r="A1138" s="1" t="s">
        <v>13</v>
      </c>
      <c r="B1138" s="14">
        <v>38385.87499999725</v>
      </c>
      <c r="C1138" s="2">
        <v>-0.24</v>
      </c>
      <c r="D1138" s="2">
        <v>5.6</v>
      </c>
      <c r="E1138" s="4">
        <v>25.5</v>
      </c>
      <c r="F1138" s="2">
        <v>14.13</v>
      </c>
      <c r="G1138" s="2">
        <v>1.8</v>
      </c>
      <c r="H1138" s="11">
        <v>0.99399999999999999</v>
      </c>
    </row>
    <row r="1139" spans="1:8" x14ac:dyDescent="0.3">
      <c r="A1139" s="1" t="s">
        <v>13</v>
      </c>
      <c r="B1139" s="14">
        <v>38385.916666663914</v>
      </c>
      <c r="C1139" s="2">
        <v>-0.24</v>
      </c>
      <c r="D1139" s="2">
        <v>5.61</v>
      </c>
      <c r="E1139" s="4">
        <v>25.5</v>
      </c>
      <c r="F1139" s="2">
        <v>14.17</v>
      </c>
      <c r="G1139" s="2">
        <v>1.8</v>
      </c>
      <c r="H1139" s="11">
        <v>0.99399999999999999</v>
      </c>
    </row>
    <row r="1140" spans="1:8" x14ac:dyDescent="0.3">
      <c r="A1140" s="1" t="s">
        <v>13</v>
      </c>
      <c r="B1140" s="14">
        <v>38385.958333330578</v>
      </c>
      <c r="C1140" s="2">
        <v>-0.24</v>
      </c>
      <c r="D1140" s="2">
        <v>5.61</v>
      </c>
      <c r="E1140" s="4">
        <v>25.7</v>
      </c>
      <c r="F1140" s="2">
        <v>14.18</v>
      </c>
      <c r="G1140" s="2">
        <v>1.7</v>
      </c>
      <c r="H1140" s="11">
        <v>0.99399999999999999</v>
      </c>
    </row>
    <row r="1141" spans="1:8" x14ac:dyDescent="0.3">
      <c r="A1141" s="1" t="s">
        <v>13</v>
      </c>
      <c r="B1141" s="14">
        <v>38385.999999997242</v>
      </c>
      <c r="C1141" s="2">
        <v>-0.24</v>
      </c>
      <c r="D1141" s="2">
        <v>5.58</v>
      </c>
      <c r="E1141" s="4">
        <v>25.5</v>
      </c>
      <c r="F1141" s="2">
        <v>14.15</v>
      </c>
      <c r="G1141" s="2">
        <v>1.8</v>
      </c>
      <c r="H1141" s="11">
        <v>0.99399999999999999</v>
      </c>
    </row>
    <row r="1142" spans="1:8" x14ac:dyDescent="0.3">
      <c r="A1142" s="1" t="s">
        <v>13</v>
      </c>
      <c r="B1142" s="14">
        <v>38386.041666663907</v>
      </c>
      <c r="C1142" s="2">
        <v>-0.24</v>
      </c>
      <c r="D1142" s="2">
        <v>5.61</v>
      </c>
      <c r="E1142" s="4">
        <v>25.7</v>
      </c>
      <c r="F1142" s="2">
        <v>14.18</v>
      </c>
      <c r="G1142" s="2">
        <v>1.8</v>
      </c>
      <c r="H1142" s="11">
        <v>0.99399999999999999</v>
      </c>
    </row>
    <row r="1143" spans="1:8" x14ac:dyDescent="0.3">
      <c r="A1143" s="1" t="s">
        <v>13</v>
      </c>
      <c r="B1143" s="14">
        <v>38386.083333330571</v>
      </c>
      <c r="C1143" s="2">
        <v>-0.24</v>
      </c>
      <c r="D1143" s="2">
        <v>5.61</v>
      </c>
      <c r="E1143" s="4">
        <v>25.4</v>
      </c>
      <c r="F1143" s="2">
        <v>14.16</v>
      </c>
      <c r="G1143" s="2">
        <v>1.7</v>
      </c>
      <c r="H1143" s="11">
        <v>0.99399999999999999</v>
      </c>
    </row>
    <row r="1144" spans="1:8" x14ac:dyDescent="0.3">
      <c r="A1144" s="1" t="s">
        <v>13</v>
      </c>
      <c r="B1144" s="14">
        <v>38386.124999997235</v>
      </c>
      <c r="C1144" s="2">
        <v>-0.24</v>
      </c>
      <c r="D1144" s="2">
        <v>5.61</v>
      </c>
      <c r="E1144" s="4">
        <v>25.7</v>
      </c>
      <c r="F1144" s="2">
        <v>14.15</v>
      </c>
      <c r="G1144" s="2">
        <v>1.8</v>
      </c>
      <c r="H1144" s="11">
        <v>0.99</v>
      </c>
    </row>
    <row r="1145" spans="1:8" x14ac:dyDescent="0.3">
      <c r="A1145" s="1" t="s">
        <v>13</v>
      </c>
      <c r="B1145" s="14">
        <v>38386.166666663899</v>
      </c>
      <c r="C1145" s="2">
        <v>-0.24</v>
      </c>
      <c r="D1145" s="2">
        <v>5.6</v>
      </c>
      <c r="E1145" s="4">
        <v>25.5</v>
      </c>
      <c r="F1145" s="2">
        <v>14.19</v>
      </c>
      <c r="G1145" s="2">
        <v>1.9</v>
      </c>
      <c r="H1145" s="11">
        <v>0.99</v>
      </c>
    </row>
    <row r="1146" spans="1:8" x14ac:dyDescent="0.3">
      <c r="A1146" s="1" t="s">
        <v>13</v>
      </c>
      <c r="B1146" s="14">
        <v>38386.208333330564</v>
      </c>
      <c r="C1146" s="2">
        <v>-0.24</v>
      </c>
      <c r="D1146" s="2">
        <v>5.61</v>
      </c>
      <c r="E1146" s="4">
        <v>25.8</v>
      </c>
      <c r="F1146" s="2">
        <v>14.17</v>
      </c>
      <c r="G1146" s="2">
        <v>1.9</v>
      </c>
      <c r="H1146" s="11">
        <v>0.99399999999999999</v>
      </c>
    </row>
    <row r="1147" spans="1:8" x14ac:dyDescent="0.3">
      <c r="A1147" s="1" t="s">
        <v>13</v>
      </c>
      <c r="B1147" s="14">
        <v>38386.249999997228</v>
      </c>
      <c r="C1147" s="2">
        <v>-0.24</v>
      </c>
      <c r="D1147" s="2">
        <v>5.6</v>
      </c>
      <c r="E1147" s="4">
        <v>25.7</v>
      </c>
      <c r="F1147" s="2">
        <v>14.18</v>
      </c>
      <c r="G1147" s="2">
        <v>1.9</v>
      </c>
      <c r="H1147" s="11">
        <v>0.99399999999999999</v>
      </c>
    </row>
    <row r="1148" spans="1:8" x14ac:dyDescent="0.3">
      <c r="A1148" s="1" t="s">
        <v>13</v>
      </c>
      <c r="B1148" s="14">
        <v>38386.291666663892</v>
      </c>
      <c r="C1148" s="2">
        <v>-0.24</v>
      </c>
      <c r="D1148" s="2">
        <v>5.61</v>
      </c>
      <c r="E1148" s="4">
        <v>25.7</v>
      </c>
      <c r="F1148" s="2">
        <v>14.12</v>
      </c>
      <c r="G1148" s="2">
        <v>1.9</v>
      </c>
      <c r="H1148" s="11">
        <v>0.99399999999999999</v>
      </c>
    </row>
    <row r="1149" spans="1:8" x14ac:dyDescent="0.3">
      <c r="A1149" s="1" t="s">
        <v>13</v>
      </c>
      <c r="B1149" s="14">
        <v>38386.333333330556</v>
      </c>
      <c r="C1149" s="2">
        <v>-0.24</v>
      </c>
      <c r="D1149" s="2">
        <v>5.61</v>
      </c>
      <c r="E1149" s="4">
        <v>25.5</v>
      </c>
      <c r="F1149" s="2">
        <v>14.13</v>
      </c>
      <c r="G1149" s="2">
        <v>1.8</v>
      </c>
      <c r="H1149" s="11">
        <v>0.99399999999999999</v>
      </c>
    </row>
    <row r="1150" spans="1:8" x14ac:dyDescent="0.3">
      <c r="A1150" s="1" t="s">
        <v>13</v>
      </c>
      <c r="B1150" s="14">
        <v>38386.374999997221</v>
      </c>
      <c r="C1150" s="2">
        <v>-0.24</v>
      </c>
      <c r="D1150" s="2">
        <v>5.61</v>
      </c>
      <c r="E1150" s="4">
        <v>25.7</v>
      </c>
      <c r="F1150" s="2">
        <v>14.15</v>
      </c>
      <c r="G1150" s="2">
        <v>1.8</v>
      </c>
      <c r="H1150" s="11">
        <v>0.99399999999999999</v>
      </c>
    </row>
    <row r="1151" spans="1:8" x14ac:dyDescent="0.3">
      <c r="A1151" s="1" t="s">
        <v>13</v>
      </c>
      <c r="B1151" s="14">
        <v>38386.416666663885</v>
      </c>
      <c r="C1151" s="2">
        <v>-0.24</v>
      </c>
      <c r="D1151" s="2">
        <v>5.58</v>
      </c>
      <c r="E1151" s="4">
        <v>25.7</v>
      </c>
      <c r="F1151" s="2">
        <v>14.14</v>
      </c>
      <c r="G1151" s="2">
        <v>1.8</v>
      </c>
      <c r="H1151" s="11">
        <v>0.99399999999999999</v>
      </c>
    </row>
    <row r="1152" spans="1:8" x14ac:dyDescent="0.3">
      <c r="A1152" s="1" t="s">
        <v>13</v>
      </c>
      <c r="B1152" s="14">
        <v>38386.458333330549</v>
      </c>
      <c r="C1152" s="2">
        <v>-0.24</v>
      </c>
      <c r="D1152" s="2">
        <v>5.59</v>
      </c>
      <c r="E1152" s="4">
        <v>25.7</v>
      </c>
      <c r="F1152" s="2">
        <v>14.16</v>
      </c>
      <c r="G1152" s="2">
        <v>1.8</v>
      </c>
      <c r="H1152" s="11">
        <v>0.99399999999999999</v>
      </c>
    </row>
    <row r="1153" spans="1:8" x14ac:dyDescent="0.3">
      <c r="A1153" s="1" t="s">
        <v>13</v>
      </c>
      <c r="B1153" s="14">
        <v>38386.499999997213</v>
      </c>
      <c r="C1153" s="2">
        <v>-0.24</v>
      </c>
      <c r="D1153" s="2">
        <v>5.59</v>
      </c>
      <c r="E1153" s="4">
        <v>25.7</v>
      </c>
      <c r="F1153" s="2">
        <v>14.18</v>
      </c>
      <c r="G1153" s="2">
        <v>1.7</v>
      </c>
      <c r="H1153" s="11">
        <v>0.99399999999999999</v>
      </c>
    </row>
    <row r="1154" spans="1:8" x14ac:dyDescent="0.3">
      <c r="A1154" s="1" t="s">
        <v>13</v>
      </c>
      <c r="B1154" s="14">
        <v>38386.541666663878</v>
      </c>
      <c r="C1154" s="2">
        <v>-0.24</v>
      </c>
      <c r="D1154" s="2">
        <v>5.59</v>
      </c>
      <c r="E1154" s="4">
        <v>25.7</v>
      </c>
      <c r="F1154" s="2">
        <v>14.16</v>
      </c>
      <c r="G1154" s="2">
        <v>1.8</v>
      </c>
      <c r="H1154" s="11">
        <v>0.99399999999999999</v>
      </c>
    </row>
    <row r="1155" spans="1:8" x14ac:dyDescent="0.3">
      <c r="A1155" s="1" t="s">
        <v>13</v>
      </c>
      <c r="B1155" s="14">
        <v>38386.583333330542</v>
      </c>
      <c r="C1155" s="2">
        <v>-0.24</v>
      </c>
      <c r="D1155" s="2">
        <v>5.62</v>
      </c>
      <c r="E1155" s="4">
        <v>25.5</v>
      </c>
      <c r="F1155" s="2">
        <v>14.2</v>
      </c>
      <c r="G1155" s="2">
        <v>1.8</v>
      </c>
      <c r="H1155" s="11">
        <v>0.99399999999999999</v>
      </c>
    </row>
    <row r="1156" spans="1:8" x14ac:dyDescent="0.3">
      <c r="A1156" s="1" t="s">
        <v>13</v>
      </c>
      <c r="B1156" s="14">
        <v>38386.624999997206</v>
      </c>
      <c r="C1156" s="2">
        <v>-0.24</v>
      </c>
      <c r="D1156" s="2">
        <v>5.59</v>
      </c>
      <c r="E1156" s="4">
        <v>25.7</v>
      </c>
      <c r="F1156" s="2">
        <v>14.21</v>
      </c>
      <c r="G1156" s="2">
        <v>1.7</v>
      </c>
      <c r="H1156" s="11">
        <v>0.99399999999999999</v>
      </c>
    </row>
    <row r="1157" spans="1:8" x14ac:dyDescent="0.3">
      <c r="A1157" s="1" t="s">
        <v>13</v>
      </c>
      <c r="B1157" s="14">
        <v>38386.66666666387</v>
      </c>
      <c r="C1157" s="2">
        <v>-0.24</v>
      </c>
      <c r="D1157" s="2">
        <v>5.62</v>
      </c>
      <c r="E1157" s="4">
        <v>25.7</v>
      </c>
      <c r="F1157" s="2">
        <v>14.21</v>
      </c>
      <c r="G1157" s="2">
        <v>1.8</v>
      </c>
      <c r="H1157" s="11">
        <v>0.99399999999999999</v>
      </c>
    </row>
    <row r="1158" spans="1:8" x14ac:dyDescent="0.3">
      <c r="A1158" s="1" t="s">
        <v>13</v>
      </c>
      <c r="B1158" s="14">
        <v>38386.708333330535</v>
      </c>
      <c r="C1158" s="2">
        <v>-0.24</v>
      </c>
      <c r="D1158" s="2">
        <v>5.59</v>
      </c>
      <c r="E1158" s="4">
        <v>25.7</v>
      </c>
      <c r="F1158" s="2">
        <v>14.13</v>
      </c>
      <c r="G1158" s="2">
        <v>1.8</v>
      </c>
      <c r="H1158" s="11">
        <v>0.99399999999999999</v>
      </c>
    </row>
    <row r="1159" spans="1:8" x14ac:dyDescent="0.3">
      <c r="A1159" s="1" t="s">
        <v>13</v>
      </c>
      <c r="B1159" s="14">
        <v>38386.749999997199</v>
      </c>
      <c r="C1159" s="2">
        <v>-0.24</v>
      </c>
      <c r="D1159" s="2">
        <v>5.6</v>
      </c>
      <c r="E1159" s="4">
        <v>25.7</v>
      </c>
      <c r="F1159" s="2">
        <v>14.13</v>
      </c>
      <c r="G1159" s="2">
        <v>1.8</v>
      </c>
      <c r="H1159" s="11">
        <v>0.99399999999999999</v>
      </c>
    </row>
    <row r="1160" spans="1:8" x14ac:dyDescent="0.3">
      <c r="A1160" s="1" t="s">
        <v>13</v>
      </c>
      <c r="B1160" s="14">
        <v>38386.791666663863</v>
      </c>
      <c r="C1160" s="2">
        <v>-0.24</v>
      </c>
      <c r="D1160" s="2">
        <v>5.6</v>
      </c>
      <c r="E1160" s="4">
        <v>25.7</v>
      </c>
      <c r="F1160" s="2">
        <v>14.14</v>
      </c>
      <c r="G1160" s="2">
        <v>1.8</v>
      </c>
      <c r="H1160" s="11">
        <v>0.99399999999999999</v>
      </c>
    </row>
    <row r="1161" spans="1:8" x14ac:dyDescent="0.3">
      <c r="A1161" s="1" t="s">
        <v>13</v>
      </c>
      <c r="B1161" s="14">
        <v>38386.833333330527</v>
      </c>
      <c r="C1161" s="2">
        <v>-0.24</v>
      </c>
      <c r="D1161" s="2">
        <v>5.6</v>
      </c>
      <c r="E1161" s="4">
        <v>25.7</v>
      </c>
      <c r="F1161" s="2">
        <v>14.12</v>
      </c>
      <c r="G1161" s="2">
        <v>1.8</v>
      </c>
      <c r="H1161" s="11">
        <v>0.99399999999999999</v>
      </c>
    </row>
    <row r="1162" spans="1:8" x14ac:dyDescent="0.3">
      <c r="A1162" s="1" t="s">
        <v>13</v>
      </c>
      <c r="B1162" s="14">
        <v>38386.874999997191</v>
      </c>
      <c r="C1162" s="2">
        <v>-0.24</v>
      </c>
      <c r="D1162" s="2">
        <v>5.6</v>
      </c>
      <c r="E1162" s="4">
        <v>25.8</v>
      </c>
      <c r="F1162" s="2">
        <v>14.11</v>
      </c>
      <c r="G1162" s="2">
        <v>1.8</v>
      </c>
      <c r="H1162" s="11">
        <v>0.99399999999999999</v>
      </c>
    </row>
    <row r="1163" spans="1:8" x14ac:dyDescent="0.3">
      <c r="A1163" s="1" t="s">
        <v>13</v>
      </c>
      <c r="B1163" s="14">
        <v>38386.916666663856</v>
      </c>
      <c r="C1163" s="2">
        <v>-0.24</v>
      </c>
      <c r="D1163" s="2">
        <v>5.6</v>
      </c>
      <c r="E1163" s="4">
        <v>25.5</v>
      </c>
      <c r="F1163" s="2">
        <v>14.09</v>
      </c>
      <c r="G1163" s="2">
        <v>1.8</v>
      </c>
      <c r="H1163" s="11">
        <v>0.99399999999999999</v>
      </c>
    </row>
    <row r="1164" spans="1:8" x14ac:dyDescent="0.3">
      <c r="A1164" s="1" t="s">
        <v>13</v>
      </c>
      <c r="B1164" s="14">
        <v>38386.95833333052</v>
      </c>
      <c r="C1164" s="2">
        <v>-0.24</v>
      </c>
      <c r="D1164" s="2">
        <v>5.6</v>
      </c>
      <c r="E1164" s="4">
        <v>25.7</v>
      </c>
      <c r="F1164" s="2">
        <v>14.11</v>
      </c>
      <c r="G1164" s="2">
        <v>1.9</v>
      </c>
      <c r="H1164" s="11">
        <v>0.99399999999999999</v>
      </c>
    </row>
    <row r="1165" spans="1:8" x14ac:dyDescent="0.3">
      <c r="A1165" s="1" t="s">
        <v>13</v>
      </c>
      <c r="B1165" s="14">
        <v>38386.999999997184</v>
      </c>
      <c r="C1165" s="2">
        <v>-0.24</v>
      </c>
      <c r="D1165" s="2">
        <v>5.61</v>
      </c>
      <c r="E1165" s="4">
        <v>25.7</v>
      </c>
      <c r="F1165" s="2">
        <v>14.06</v>
      </c>
      <c r="G1165" s="2">
        <v>1.7</v>
      </c>
      <c r="H1165" s="11">
        <v>0.99</v>
      </c>
    </row>
    <row r="1166" spans="1:8" x14ac:dyDescent="0.3">
      <c r="A1166" s="1" t="s">
        <v>13</v>
      </c>
      <c r="B1166" s="14">
        <v>38387.041666663848</v>
      </c>
      <c r="C1166" s="2">
        <v>-0.24</v>
      </c>
      <c r="D1166" s="2">
        <v>5.6</v>
      </c>
      <c r="E1166" s="4">
        <v>25.8</v>
      </c>
      <c r="F1166" s="2">
        <v>14.1</v>
      </c>
      <c r="G1166" s="2">
        <v>1.8</v>
      </c>
      <c r="H1166" s="11">
        <v>0.99</v>
      </c>
    </row>
    <row r="1167" spans="1:8" x14ac:dyDescent="0.3">
      <c r="A1167" s="1" t="s">
        <v>13</v>
      </c>
      <c r="B1167" s="14">
        <v>38387.083333330513</v>
      </c>
      <c r="C1167" s="2">
        <v>-0.24</v>
      </c>
      <c r="D1167" s="2">
        <v>5.6</v>
      </c>
      <c r="E1167" s="4">
        <v>25.7</v>
      </c>
      <c r="F1167" s="2">
        <v>14.08</v>
      </c>
      <c r="G1167" s="2">
        <v>1.7</v>
      </c>
      <c r="H1167" s="11">
        <v>0.99</v>
      </c>
    </row>
    <row r="1168" spans="1:8" x14ac:dyDescent="0.3">
      <c r="A1168" s="1" t="s">
        <v>13</v>
      </c>
      <c r="B1168" s="14">
        <v>38387.124999997177</v>
      </c>
      <c r="C1168" s="2">
        <v>-0.24</v>
      </c>
      <c r="D1168" s="2">
        <v>5.6</v>
      </c>
      <c r="E1168" s="4">
        <v>25.7</v>
      </c>
      <c r="F1168" s="2">
        <v>14.1</v>
      </c>
      <c r="G1168" s="2">
        <v>1.8</v>
      </c>
      <c r="H1168" s="11">
        <v>0.98599999999999999</v>
      </c>
    </row>
    <row r="1169" spans="1:8" x14ac:dyDescent="0.3">
      <c r="A1169" s="1" t="s">
        <v>13</v>
      </c>
      <c r="B1169" s="14">
        <v>38387.166666663841</v>
      </c>
      <c r="C1169" s="2">
        <v>-0.24</v>
      </c>
      <c r="D1169" s="2">
        <v>5.6</v>
      </c>
      <c r="E1169" s="4">
        <v>25.5</v>
      </c>
      <c r="F1169" s="2">
        <v>14.07</v>
      </c>
      <c r="G1169" s="2">
        <v>2</v>
      </c>
      <c r="H1169" s="11">
        <v>0.98599999999999999</v>
      </c>
    </row>
    <row r="1170" spans="1:8" x14ac:dyDescent="0.3">
      <c r="A1170" s="1" t="s">
        <v>13</v>
      </c>
      <c r="B1170" s="14">
        <v>38387.208333330505</v>
      </c>
      <c r="C1170" s="2">
        <v>-0.24</v>
      </c>
      <c r="D1170" s="2">
        <v>5.6</v>
      </c>
      <c r="E1170" s="4">
        <v>25.7</v>
      </c>
      <c r="F1170" s="2">
        <v>14.1</v>
      </c>
      <c r="G1170" s="2">
        <v>1.7</v>
      </c>
      <c r="H1170" s="11">
        <v>0.98599999999999999</v>
      </c>
    </row>
    <row r="1171" spans="1:8" x14ac:dyDescent="0.3">
      <c r="A1171" s="1" t="s">
        <v>13</v>
      </c>
      <c r="B1171" s="14">
        <v>38387.24999999717</v>
      </c>
      <c r="C1171" s="2">
        <v>-0.24</v>
      </c>
      <c r="D1171" s="2">
        <v>5.61</v>
      </c>
      <c r="E1171" s="4">
        <v>25.4</v>
      </c>
      <c r="F1171" s="2">
        <v>14.09</v>
      </c>
      <c r="G1171" s="2">
        <v>1.7</v>
      </c>
      <c r="H1171" s="11">
        <v>0.99</v>
      </c>
    </row>
    <row r="1172" spans="1:8" x14ac:dyDescent="0.3">
      <c r="A1172" s="1" t="s">
        <v>13</v>
      </c>
      <c r="B1172" s="14">
        <v>38387.291666663834</v>
      </c>
      <c r="C1172" s="2">
        <v>-0.24</v>
      </c>
      <c r="D1172" s="2">
        <v>5.61</v>
      </c>
      <c r="E1172" s="4">
        <v>25.5</v>
      </c>
      <c r="F1172" s="2">
        <v>14.07</v>
      </c>
      <c r="G1172" s="2">
        <v>1.7</v>
      </c>
      <c r="H1172" s="11">
        <v>0.99</v>
      </c>
    </row>
    <row r="1173" spans="1:8" x14ac:dyDescent="0.3">
      <c r="A1173" s="1" t="s">
        <v>13</v>
      </c>
      <c r="B1173" s="14">
        <v>38387.333333330498</v>
      </c>
      <c r="C1173" s="2">
        <v>-0.24</v>
      </c>
      <c r="D1173" s="2">
        <v>5.6</v>
      </c>
      <c r="E1173" s="4">
        <v>25.5</v>
      </c>
      <c r="F1173" s="2">
        <v>14.12</v>
      </c>
      <c r="G1173" s="2">
        <v>1.7</v>
      </c>
      <c r="H1173" s="11">
        <v>0.99</v>
      </c>
    </row>
    <row r="1174" spans="1:8" x14ac:dyDescent="0.3">
      <c r="A1174" s="1" t="s">
        <v>13</v>
      </c>
      <c r="B1174" s="14">
        <v>38387.374999997162</v>
      </c>
      <c r="C1174" s="2">
        <v>-0.24</v>
      </c>
      <c r="D1174" s="2">
        <v>5.61</v>
      </c>
      <c r="E1174" s="4">
        <v>25.5</v>
      </c>
      <c r="F1174" s="2">
        <v>14.13</v>
      </c>
      <c r="G1174" s="2">
        <v>1.7</v>
      </c>
      <c r="H1174" s="11">
        <v>0.99</v>
      </c>
    </row>
    <row r="1175" spans="1:8" x14ac:dyDescent="0.3">
      <c r="A1175" s="1" t="s">
        <v>13</v>
      </c>
      <c r="B1175" s="14">
        <v>38387.416666663827</v>
      </c>
      <c r="C1175" s="2">
        <v>-0.24</v>
      </c>
      <c r="D1175" s="2">
        <v>5.61</v>
      </c>
      <c r="E1175" s="4">
        <v>25.5</v>
      </c>
      <c r="F1175" s="2">
        <v>14.14</v>
      </c>
      <c r="G1175" s="2">
        <v>1.8</v>
      </c>
      <c r="H1175" s="11">
        <v>0.98599999999999999</v>
      </c>
    </row>
    <row r="1176" spans="1:8" x14ac:dyDescent="0.3">
      <c r="A1176" s="1" t="s">
        <v>13</v>
      </c>
      <c r="B1176" s="14">
        <v>38387.458333330491</v>
      </c>
      <c r="C1176" s="2">
        <v>-0.24</v>
      </c>
      <c r="D1176" s="2">
        <v>5.61</v>
      </c>
      <c r="E1176" s="4">
        <v>25.5</v>
      </c>
      <c r="F1176" s="2">
        <v>14.16</v>
      </c>
      <c r="G1176" s="2">
        <v>1.8</v>
      </c>
      <c r="H1176" s="11">
        <v>0.98599999999999999</v>
      </c>
    </row>
    <row r="1177" spans="1:8" x14ac:dyDescent="0.3">
      <c r="A1177" s="1" t="s">
        <v>13</v>
      </c>
      <c r="B1177" s="14">
        <v>38387.499999997155</v>
      </c>
      <c r="C1177" s="2">
        <v>-0.24</v>
      </c>
      <c r="D1177" s="2">
        <v>5.62</v>
      </c>
      <c r="E1177" s="4">
        <v>25.4</v>
      </c>
      <c r="F1177" s="2">
        <v>14.15</v>
      </c>
      <c r="G1177" s="2">
        <v>1.7</v>
      </c>
      <c r="H1177" s="11">
        <v>0.98599999999999999</v>
      </c>
    </row>
    <row r="1178" spans="1:8" x14ac:dyDescent="0.3">
      <c r="A1178" s="1" t="s">
        <v>13</v>
      </c>
      <c r="B1178" s="14">
        <v>38387.541666663819</v>
      </c>
      <c r="C1178" s="2">
        <v>-0.24</v>
      </c>
      <c r="D1178" s="2">
        <v>5.61</v>
      </c>
      <c r="E1178" s="4">
        <v>25.4</v>
      </c>
      <c r="F1178" s="2">
        <v>14.17</v>
      </c>
      <c r="G1178" s="2">
        <v>1.7</v>
      </c>
      <c r="H1178" s="11">
        <v>0.98599999999999999</v>
      </c>
    </row>
    <row r="1179" spans="1:8" x14ac:dyDescent="0.3">
      <c r="A1179" s="1" t="s">
        <v>13</v>
      </c>
      <c r="B1179" s="14">
        <v>38387.583333330484</v>
      </c>
      <c r="C1179" s="2">
        <v>-0.24</v>
      </c>
      <c r="D1179" s="2">
        <v>5.62</v>
      </c>
      <c r="E1179" s="4">
        <v>25.7</v>
      </c>
      <c r="F1179" s="2">
        <v>14.2</v>
      </c>
      <c r="G1179" s="2">
        <v>1.8</v>
      </c>
      <c r="H1179" s="11">
        <v>0.98599999999999999</v>
      </c>
    </row>
    <row r="1180" spans="1:8" x14ac:dyDescent="0.3">
      <c r="A1180" s="1" t="s">
        <v>13</v>
      </c>
      <c r="B1180" s="14">
        <v>38387.624999997148</v>
      </c>
      <c r="C1180" s="2">
        <v>-0.24</v>
      </c>
      <c r="D1180" s="2">
        <v>5.62</v>
      </c>
      <c r="E1180" s="4">
        <v>25.4</v>
      </c>
      <c r="F1180" s="2">
        <v>14.19</v>
      </c>
      <c r="G1180" s="2">
        <v>1.7</v>
      </c>
      <c r="H1180" s="11">
        <v>0.98299999999999998</v>
      </c>
    </row>
    <row r="1181" spans="1:8" x14ac:dyDescent="0.3">
      <c r="A1181" s="1" t="s">
        <v>13</v>
      </c>
      <c r="B1181" s="14">
        <v>38387.666666663812</v>
      </c>
      <c r="C1181" s="2">
        <v>-0.24</v>
      </c>
      <c r="D1181" s="2">
        <v>5.62</v>
      </c>
      <c r="E1181" s="4">
        <v>25.4</v>
      </c>
      <c r="F1181" s="2">
        <v>14.19</v>
      </c>
      <c r="G1181" s="2">
        <v>1.7</v>
      </c>
      <c r="H1181" s="11">
        <v>0.98299999999999998</v>
      </c>
    </row>
    <row r="1182" spans="1:8" x14ac:dyDescent="0.3">
      <c r="A1182" s="1" t="s">
        <v>13</v>
      </c>
      <c r="B1182" s="14">
        <v>38387.708333330476</v>
      </c>
      <c r="C1182" s="2">
        <v>-0.24</v>
      </c>
      <c r="D1182" s="2">
        <v>5.63</v>
      </c>
      <c r="E1182" s="4">
        <v>25.5</v>
      </c>
      <c r="F1182" s="2">
        <v>14.21</v>
      </c>
      <c r="G1182" s="2">
        <v>1.7</v>
      </c>
      <c r="H1182" s="11">
        <v>0.98299999999999998</v>
      </c>
    </row>
    <row r="1183" spans="1:8" x14ac:dyDescent="0.3">
      <c r="A1183" s="1" t="s">
        <v>13</v>
      </c>
      <c r="B1183" s="14">
        <v>38387.749999997141</v>
      </c>
      <c r="C1183" s="2">
        <v>-0.24</v>
      </c>
      <c r="D1183" s="2">
        <v>5.63</v>
      </c>
      <c r="E1183" s="4">
        <v>25.5</v>
      </c>
      <c r="F1183" s="2">
        <v>14.18</v>
      </c>
      <c r="G1183" s="2">
        <v>1.7</v>
      </c>
      <c r="H1183" s="11">
        <v>0.98299999999999998</v>
      </c>
    </row>
    <row r="1184" spans="1:8" x14ac:dyDescent="0.3">
      <c r="A1184" s="1" t="s">
        <v>13</v>
      </c>
      <c r="B1184" s="14">
        <v>38387.791666663805</v>
      </c>
      <c r="C1184" s="2">
        <v>-0.24</v>
      </c>
      <c r="D1184" s="2">
        <v>5.63</v>
      </c>
      <c r="E1184" s="4">
        <v>25.5</v>
      </c>
      <c r="F1184" s="2">
        <v>14.21</v>
      </c>
      <c r="G1184" s="2">
        <v>1.8</v>
      </c>
      <c r="H1184" s="11">
        <v>0.98299999999999998</v>
      </c>
    </row>
    <row r="1185" spans="1:8" x14ac:dyDescent="0.3">
      <c r="A1185" s="1" t="s">
        <v>13</v>
      </c>
      <c r="B1185" s="14">
        <v>38387.833333330469</v>
      </c>
      <c r="C1185" s="2">
        <v>-0.24</v>
      </c>
      <c r="D1185" s="2">
        <v>5.63</v>
      </c>
      <c r="E1185" s="4">
        <v>25.5</v>
      </c>
      <c r="F1185" s="2">
        <v>14.15</v>
      </c>
      <c r="G1185" s="2">
        <v>1.7</v>
      </c>
      <c r="H1185" s="11">
        <v>0.98299999999999998</v>
      </c>
    </row>
    <row r="1186" spans="1:8" x14ac:dyDescent="0.3">
      <c r="A1186" s="1" t="s">
        <v>13</v>
      </c>
      <c r="B1186" s="14">
        <v>38387.874999997133</v>
      </c>
      <c r="C1186" s="2">
        <v>-0.24</v>
      </c>
      <c r="D1186" s="2">
        <v>5.63</v>
      </c>
      <c r="E1186" s="4">
        <v>25.5</v>
      </c>
      <c r="F1186" s="2">
        <v>14.11</v>
      </c>
      <c r="G1186" s="2">
        <v>1.7</v>
      </c>
      <c r="H1186" s="11">
        <v>0.98299999999999998</v>
      </c>
    </row>
    <row r="1187" spans="1:8" x14ac:dyDescent="0.3">
      <c r="A1187" s="1" t="s">
        <v>13</v>
      </c>
      <c r="B1187" s="14">
        <v>38387.916666663798</v>
      </c>
      <c r="C1187" s="2">
        <v>-0.24</v>
      </c>
      <c r="D1187" s="2">
        <v>5.63</v>
      </c>
      <c r="E1187" s="4">
        <v>25.5</v>
      </c>
      <c r="F1187" s="2">
        <v>14.1</v>
      </c>
      <c r="G1187" s="2">
        <v>1.8</v>
      </c>
      <c r="H1187" s="11">
        <v>0.98299999999999998</v>
      </c>
    </row>
    <row r="1188" spans="1:8" x14ac:dyDescent="0.3">
      <c r="A1188" s="1" t="s">
        <v>13</v>
      </c>
      <c r="B1188" s="14">
        <v>38387.958333330462</v>
      </c>
      <c r="C1188" s="2">
        <v>-0.24</v>
      </c>
      <c r="D1188" s="2">
        <v>5.64</v>
      </c>
      <c r="E1188" s="4">
        <v>25.4</v>
      </c>
      <c r="F1188" s="2">
        <v>14.15</v>
      </c>
      <c r="G1188" s="2">
        <v>1.9</v>
      </c>
      <c r="H1188" s="11">
        <v>0.98299999999999998</v>
      </c>
    </row>
    <row r="1189" spans="1:8" x14ac:dyDescent="0.3">
      <c r="A1189" s="1" t="s">
        <v>13</v>
      </c>
      <c r="B1189" s="14">
        <v>38387.999999997126</v>
      </c>
      <c r="C1189" s="2">
        <v>-0.24</v>
      </c>
      <c r="D1189" s="2">
        <v>5.64</v>
      </c>
      <c r="E1189" s="4">
        <v>25.5</v>
      </c>
      <c r="F1189" s="2">
        <v>14.15</v>
      </c>
      <c r="G1189" s="2">
        <v>1.8</v>
      </c>
      <c r="H1189" s="11">
        <v>0.98299999999999998</v>
      </c>
    </row>
    <row r="1190" spans="1:8" x14ac:dyDescent="0.3">
      <c r="A1190" s="1" t="s">
        <v>13</v>
      </c>
      <c r="B1190" s="14">
        <v>38388.04166666379</v>
      </c>
      <c r="C1190" s="2">
        <v>-0.24</v>
      </c>
      <c r="D1190" s="2">
        <v>5.64</v>
      </c>
      <c r="E1190" s="4">
        <v>25.7</v>
      </c>
      <c r="F1190" s="2">
        <v>14.17</v>
      </c>
      <c r="G1190" s="2">
        <v>1.7</v>
      </c>
      <c r="H1190" s="11">
        <v>0.98299999999999998</v>
      </c>
    </row>
    <row r="1191" spans="1:8" x14ac:dyDescent="0.3">
      <c r="A1191" s="1" t="s">
        <v>13</v>
      </c>
      <c r="B1191" s="14">
        <v>38388.083333330454</v>
      </c>
      <c r="C1191" s="2">
        <v>-0.24</v>
      </c>
      <c r="D1191" s="2">
        <v>5.64</v>
      </c>
      <c r="E1191" s="4">
        <v>25.7</v>
      </c>
      <c r="F1191" s="2">
        <v>14.13</v>
      </c>
      <c r="G1191" s="2">
        <v>1.7</v>
      </c>
      <c r="H1191" s="11">
        <v>0.98299999999999998</v>
      </c>
    </row>
    <row r="1192" spans="1:8" x14ac:dyDescent="0.3">
      <c r="A1192" s="1" t="s">
        <v>13</v>
      </c>
      <c r="B1192" s="14">
        <v>38388.124999997119</v>
      </c>
      <c r="C1192" s="2">
        <v>-0.24</v>
      </c>
      <c r="D1192" s="2">
        <v>5.65</v>
      </c>
      <c r="E1192" s="4">
        <v>25.4</v>
      </c>
      <c r="F1192" s="2">
        <v>14.14</v>
      </c>
      <c r="G1192" s="2">
        <v>1.7</v>
      </c>
      <c r="H1192" s="11">
        <v>0.98299999999999998</v>
      </c>
    </row>
    <row r="1193" spans="1:8" x14ac:dyDescent="0.3">
      <c r="A1193" s="1" t="s">
        <v>13</v>
      </c>
      <c r="B1193" s="14">
        <v>38388.166666663783</v>
      </c>
      <c r="C1193" s="2">
        <v>-0.24</v>
      </c>
      <c r="D1193" s="2">
        <v>5.64</v>
      </c>
      <c r="E1193" s="4">
        <v>25.5</v>
      </c>
      <c r="F1193" s="2">
        <v>14.15</v>
      </c>
      <c r="G1193" s="2">
        <v>1.7</v>
      </c>
      <c r="H1193" s="11">
        <v>0.98299999999999998</v>
      </c>
    </row>
    <row r="1194" spans="1:8" x14ac:dyDescent="0.3">
      <c r="A1194" s="1" t="s">
        <v>13</v>
      </c>
      <c r="B1194" s="14">
        <v>38388.208333330447</v>
      </c>
      <c r="C1194" s="2">
        <v>-0.24</v>
      </c>
      <c r="D1194" s="2">
        <v>5.64</v>
      </c>
      <c r="E1194" s="4">
        <v>25.5</v>
      </c>
      <c r="F1194" s="2">
        <v>14.16</v>
      </c>
      <c r="G1194" s="2">
        <v>1.7</v>
      </c>
      <c r="H1194" s="11">
        <v>0.98299999999999998</v>
      </c>
    </row>
    <row r="1195" spans="1:8" x14ac:dyDescent="0.3">
      <c r="A1195" s="1" t="s">
        <v>13</v>
      </c>
      <c r="B1195" s="14">
        <v>38388.249999997111</v>
      </c>
      <c r="C1195" s="2">
        <v>-0.24</v>
      </c>
      <c r="D1195" s="2">
        <v>5.64</v>
      </c>
      <c r="E1195" s="4">
        <v>25.4</v>
      </c>
      <c r="F1195" s="2">
        <v>14.16</v>
      </c>
      <c r="G1195" s="2">
        <v>1.7</v>
      </c>
      <c r="H1195" s="11">
        <v>0.98299999999999998</v>
      </c>
    </row>
    <row r="1196" spans="1:8" x14ac:dyDescent="0.3">
      <c r="A1196" s="1" t="s">
        <v>13</v>
      </c>
      <c r="B1196" s="14">
        <v>38388.291666663776</v>
      </c>
      <c r="C1196" s="2">
        <v>-0.24</v>
      </c>
      <c r="D1196" s="2">
        <v>5.65</v>
      </c>
      <c r="E1196" s="4">
        <v>25.7</v>
      </c>
      <c r="F1196" s="2">
        <v>14.16</v>
      </c>
      <c r="G1196" s="2">
        <v>1.7</v>
      </c>
      <c r="H1196" s="11">
        <v>0.98299999999999998</v>
      </c>
    </row>
    <row r="1197" spans="1:8" x14ac:dyDescent="0.3">
      <c r="A1197" s="1" t="s">
        <v>13</v>
      </c>
      <c r="B1197" s="14">
        <v>38388.33333333044</v>
      </c>
      <c r="C1197" s="2">
        <v>-0.24</v>
      </c>
      <c r="D1197" s="2">
        <v>5.65</v>
      </c>
      <c r="E1197" s="4">
        <v>25.4</v>
      </c>
      <c r="F1197" s="2">
        <v>14.14</v>
      </c>
      <c r="G1197" s="2">
        <v>1.9</v>
      </c>
      <c r="H1197" s="11">
        <v>0.98299999999999998</v>
      </c>
    </row>
    <row r="1198" spans="1:8" x14ac:dyDescent="0.3">
      <c r="A1198" s="1" t="s">
        <v>13</v>
      </c>
      <c r="B1198" s="14">
        <v>38388.374999997104</v>
      </c>
      <c r="C1198" s="2">
        <v>-0.24</v>
      </c>
      <c r="D1198" s="2">
        <v>5.65</v>
      </c>
      <c r="E1198" s="4">
        <v>25.5</v>
      </c>
      <c r="F1198" s="2">
        <v>14.16</v>
      </c>
      <c r="G1198" s="2">
        <v>1.7</v>
      </c>
      <c r="H1198" s="11">
        <v>0.98299999999999998</v>
      </c>
    </row>
    <row r="1199" spans="1:8" x14ac:dyDescent="0.3">
      <c r="A1199" s="1" t="s">
        <v>13</v>
      </c>
      <c r="B1199" s="14">
        <v>38388.416666663768</v>
      </c>
      <c r="C1199" s="2">
        <v>-0.24</v>
      </c>
      <c r="D1199" s="2">
        <v>5.65</v>
      </c>
      <c r="E1199" s="4">
        <v>25.7</v>
      </c>
      <c r="F1199" s="2">
        <v>14.18</v>
      </c>
      <c r="G1199" s="2">
        <v>1.8</v>
      </c>
      <c r="H1199" s="11">
        <v>0.98299999999999998</v>
      </c>
    </row>
    <row r="1200" spans="1:8" x14ac:dyDescent="0.3">
      <c r="A1200" s="1" t="s">
        <v>13</v>
      </c>
      <c r="B1200" s="14">
        <v>38388.458333330433</v>
      </c>
      <c r="C1200" s="2">
        <v>-0.23</v>
      </c>
      <c r="D1200" s="2">
        <v>5.65</v>
      </c>
      <c r="E1200" s="4">
        <v>25.5</v>
      </c>
      <c r="F1200" s="2">
        <v>14.22</v>
      </c>
      <c r="G1200" s="2">
        <v>1.8</v>
      </c>
      <c r="H1200" s="11">
        <v>0.98299999999999998</v>
      </c>
    </row>
    <row r="1201" spans="1:8" x14ac:dyDescent="0.3">
      <c r="A1201" s="1" t="s">
        <v>13</v>
      </c>
      <c r="B1201" s="14">
        <v>38388.499999997097</v>
      </c>
      <c r="C1201" s="2">
        <v>-0.24</v>
      </c>
      <c r="D1201" s="2">
        <v>5.66</v>
      </c>
      <c r="E1201" s="4">
        <v>25.5</v>
      </c>
      <c r="F1201" s="2">
        <v>14.23</v>
      </c>
      <c r="G1201" s="2">
        <v>1.8</v>
      </c>
      <c r="H1201" s="11">
        <v>0.97899999999999998</v>
      </c>
    </row>
    <row r="1202" spans="1:8" x14ac:dyDescent="0.3">
      <c r="A1202" s="1" t="s">
        <v>13</v>
      </c>
      <c r="B1202" s="14">
        <v>38388.541666663761</v>
      </c>
      <c r="C1202" s="2">
        <v>-0.24</v>
      </c>
      <c r="D1202" s="2">
        <v>5.66</v>
      </c>
      <c r="E1202" s="4">
        <v>25.5</v>
      </c>
      <c r="F1202" s="2">
        <v>14.22</v>
      </c>
      <c r="G1202" s="2">
        <v>1.9</v>
      </c>
      <c r="H1202" s="11">
        <v>0.97899999999999998</v>
      </c>
    </row>
    <row r="1203" spans="1:8" x14ac:dyDescent="0.3">
      <c r="A1203" s="1" t="s">
        <v>13</v>
      </c>
      <c r="B1203" s="14">
        <v>38388.583333330425</v>
      </c>
      <c r="C1203" s="2">
        <v>-0.24</v>
      </c>
      <c r="D1203" s="2">
        <v>5.65</v>
      </c>
      <c r="E1203" s="4">
        <v>25.4</v>
      </c>
      <c r="F1203" s="2">
        <v>14.24</v>
      </c>
      <c r="G1203" s="2">
        <v>1.8</v>
      </c>
      <c r="H1203" s="11">
        <v>0.97899999999999998</v>
      </c>
    </row>
    <row r="1204" spans="1:8" x14ac:dyDescent="0.3">
      <c r="A1204" s="1" t="s">
        <v>13</v>
      </c>
      <c r="B1204" s="14">
        <v>38388.62499999709</v>
      </c>
      <c r="C1204" s="2">
        <v>-0.24</v>
      </c>
      <c r="D1204" s="2">
        <v>5.66</v>
      </c>
      <c r="E1204" s="4">
        <v>25.5</v>
      </c>
      <c r="F1204" s="2">
        <v>14.24</v>
      </c>
      <c r="G1204" s="2">
        <v>1.7</v>
      </c>
      <c r="H1204" s="11">
        <v>0.97899999999999998</v>
      </c>
    </row>
    <row r="1205" spans="1:8" x14ac:dyDescent="0.3">
      <c r="A1205" s="1" t="s">
        <v>13</v>
      </c>
      <c r="B1205" s="14">
        <v>38388.666666663754</v>
      </c>
      <c r="C1205" s="2">
        <v>-0.24</v>
      </c>
      <c r="D1205" s="2">
        <v>5.66</v>
      </c>
      <c r="E1205" s="4">
        <v>25.7</v>
      </c>
      <c r="F1205" s="2">
        <v>14.24</v>
      </c>
      <c r="G1205" s="2">
        <v>1.7</v>
      </c>
      <c r="H1205" s="11">
        <v>0.97899999999999998</v>
      </c>
    </row>
    <row r="1206" spans="1:8" x14ac:dyDescent="0.3">
      <c r="A1206" s="1" t="s">
        <v>13</v>
      </c>
      <c r="B1206" s="14">
        <v>38388.708333330418</v>
      </c>
      <c r="C1206" s="2">
        <v>-0.24</v>
      </c>
      <c r="D1206" s="2">
        <v>5.67</v>
      </c>
      <c r="E1206" s="4">
        <v>25.5</v>
      </c>
      <c r="F1206" s="2">
        <v>14.26</v>
      </c>
      <c r="G1206" s="2">
        <v>1.7</v>
      </c>
      <c r="H1206" s="11">
        <v>0.97899999999999998</v>
      </c>
    </row>
    <row r="1207" spans="1:8" x14ac:dyDescent="0.3">
      <c r="A1207" s="1" t="s">
        <v>13</v>
      </c>
      <c r="B1207" s="14">
        <v>38388.749999997082</v>
      </c>
      <c r="C1207" s="2">
        <v>-0.24</v>
      </c>
      <c r="D1207" s="2">
        <v>5.67</v>
      </c>
      <c r="E1207" s="4">
        <v>25.5</v>
      </c>
      <c r="F1207" s="2">
        <v>14.22</v>
      </c>
      <c r="G1207" s="2">
        <v>1.7</v>
      </c>
      <c r="H1207" s="11">
        <v>0.97899999999999998</v>
      </c>
    </row>
    <row r="1208" spans="1:8" x14ac:dyDescent="0.3">
      <c r="A1208" s="1" t="s">
        <v>13</v>
      </c>
      <c r="B1208" s="14">
        <v>38388.791666663747</v>
      </c>
      <c r="C1208" s="2">
        <v>-0.24</v>
      </c>
      <c r="D1208" s="2">
        <v>5.68</v>
      </c>
      <c r="E1208" s="4">
        <v>25.7</v>
      </c>
      <c r="F1208" s="2">
        <v>14.22</v>
      </c>
      <c r="G1208" s="2">
        <v>1.8</v>
      </c>
      <c r="H1208" s="11">
        <v>0.97899999999999998</v>
      </c>
    </row>
    <row r="1209" spans="1:8" x14ac:dyDescent="0.3">
      <c r="A1209" s="1" t="s">
        <v>13</v>
      </c>
      <c r="B1209" s="14">
        <v>38388.833333330411</v>
      </c>
      <c r="C1209" s="2">
        <v>-0.24</v>
      </c>
      <c r="D1209" s="2">
        <v>5.66</v>
      </c>
      <c r="E1209" s="4">
        <v>25.4</v>
      </c>
      <c r="F1209" s="2">
        <v>14.25</v>
      </c>
      <c r="G1209" s="2">
        <v>1.8</v>
      </c>
      <c r="H1209" s="11">
        <v>0.97899999999999998</v>
      </c>
    </row>
    <row r="1210" spans="1:8" x14ac:dyDescent="0.3">
      <c r="A1210" s="1" t="s">
        <v>13</v>
      </c>
      <c r="B1210" s="14">
        <v>38388.874999997075</v>
      </c>
      <c r="C1210" s="2">
        <v>-0.24</v>
      </c>
      <c r="D1210" s="2">
        <v>5.67</v>
      </c>
      <c r="E1210" s="4">
        <v>25.7</v>
      </c>
      <c r="F1210" s="2">
        <v>14.24</v>
      </c>
      <c r="G1210" s="2">
        <v>1.9</v>
      </c>
      <c r="H1210" s="11">
        <v>0.97899999999999998</v>
      </c>
    </row>
    <row r="1211" spans="1:8" x14ac:dyDescent="0.3">
      <c r="A1211" s="1" t="s">
        <v>13</v>
      </c>
      <c r="B1211" s="14">
        <v>38388.916666663739</v>
      </c>
      <c r="C1211" s="2">
        <v>-0.24</v>
      </c>
      <c r="D1211" s="2">
        <v>5.67</v>
      </c>
      <c r="E1211" s="4">
        <v>25.7</v>
      </c>
      <c r="F1211" s="2">
        <v>14.3</v>
      </c>
      <c r="G1211" s="2">
        <v>1.9</v>
      </c>
      <c r="H1211" s="11">
        <v>0.97899999999999998</v>
      </c>
    </row>
    <row r="1212" spans="1:8" x14ac:dyDescent="0.3">
      <c r="A1212" s="1" t="s">
        <v>13</v>
      </c>
      <c r="B1212" s="14">
        <v>38388.958333330404</v>
      </c>
      <c r="C1212" s="2">
        <v>-0.24</v>
      </c>
      <c r="D1212" s="2">
        <v>5.67</v>
      </c>
      <c r="E1212" s="4">
        <v>25.9</v>
      </c>
      <c r="F1212" s="2">
        <v>14.28</v>
      </c>
      <c r="G1212" s="2">
        <v>1.8</v>
      </c>
      <c r="H1212" s="11">
        <v>0.97899999999999998</v>
      </c>
    </row>
    <row r="1213" spans="1:8" x14ac:dyDescent="0.3">
      <c r="A1213" s="1" t="s">
        <v>13</v>
      </c>
      <c r="B1213" s="14">
        <v>38388.999999997068</v>
      </c>
      <c r="C1213" s="2">
        <v>-0.24</v>
      </c>
      <c r="D1213" s="2">
        <v>5.68</v>
      </c>
      <c r="E1213" s="4">
        <v>25.7</v>
      </c>
      <c r="F1213" s="2">
        <v>14.3</v>
      </c>
      <c r="G1213" s="2">
        <v>1.7</v>
      </c>
      <c r="H1213" s="11">
        <v>0.97899999999999998</v>
      </c>
    </row>
    <row r="1214" spans="1:8" x14ac:dyDescent="0.3">
      <c r="A1214" s="1" t="s">
        <v>13</v>
      </c>
      <c r="B1214" s="14">
        <v>38389.041666663732</v>
      </c>
      <c r="C1214" s="2">
        <v>-0.24</v>
      </c>
      <c r="D1214" s="2">
        <v>5.68</v>
      </c>
      <c r="E1214" s="4">
        <v>25.8</v>
      </c>
      <c r="F1214" s="2">
        <v>14.31</v>
      </c>
      <c r="G1214" s="2">
        <v>1.8</v>
      </c>
      <c r="H1214" s="11">
        <v>0.97499999999999998</v>
      </c>
    </row>
    <row r="1215" spans="1:8" x14ac:dyDescent="0.3">
      <c r="A1215" s="1" t="s">
        <v>13</v>
      </c>
      <c r="B1215" s="14">
        <v>38389.083333330396</v>
      </c>
      <c r="C1215" s="2">
        <v>-0.24</v>
      </c>
      <c r="D1215" s="2">
        <v>5.67</v>
      </c>
      <c r="E1215" s="4">
        <v>25.7</v>
      </c>
      <c r="F1215" s="2">
        <v>14.29</v>
      </c>
      <c r="G1215" s="2">
        <v>1.7</v>
      </c>
      <c r="H1215" s="11">
        <v>0.97499999999999998</v>
      </c>
    </row>
    <row r="1216" spans="1:8" x14ac:dyDescent="0.3">
      <c r="A1216" s="1" t="s">
        <v>13</v>
      </c>
      <c r="B1216" s="14">
        <v>38389.124999997061</v>
      </c>
      <c r="C1216" s="2">
        <v>-0.24</v>
      </c>
      <c r="D1216" s="2">
        <v>5.68</v>
      </c>
      <c r="E1216" s="4">
        <v>25.7</v>
      </c>
      <c r="F1216" s="2">
        <v>14.27</v>
      </c>
      <c r="G1216" s="2">
        <v>1.7</v>
      </c>
      <c r="H1216" s="11">
        <v>0.97499999999999998</v>
      </c>
    </row>
    <row r="1217" spans="1:8" x14ac:dyDescent="0.3">
      <c r="A1217" s="1" t="s">
        <v>13</v>
      </c>
      <c r="B1217" s="14">
        <v>38389.166666663725</v>
      </c>
      <c r="C1217" s="2">
        <v>-0.24</v>
      </c>
      <c r="D1217" s="2">
        <v>5.68</v>
      </c>
      <c r="E1217" s="4">
        <v>25.7</v>
      </c>
      <c r="F1217" s="2">
        <v>14.3</v>
      </c>
      <c r="G1217" s="2">
        <v>1.7</v>
      </c>
      <c r="H1217" s="11">
        <v>0.97099999999999997</v>
      </c>
    </row>
    <row r="1218" spans="1:8" x14ac:dyDescent="0.3">
      <c r="A1218" s="1" t="s">
        <v>13</v>
      </c>
      <c r="B1218" s="14">
        <v>38389.208333330389</v>
      </c>
      <c r="C1218" s="2">
        <v>-0.24</v>
      </c>
      <c r="D1218" s="2">
        <v>5.68</v>
      </c>
      <c r="E1218" s="4">
        <v>25.7</v>
      </c>
      <c r="F1218" s="2">
        <v>14.27</v>
      </c>
      <c r="G1218" s="2">
        <v>1.7</v>
      </c>
      <c r="H1218" s="11">
        <v>0.97099999999999997</v>
      </c>
    </row>
    <row r="1219" spans="1:8" x14ac:dyDescent="0.3">
      <c r="A1219" s="1" t="s">
        <v>13</v>
      </c>
      <c r="B1219" s="14">
        <v>38389.249999997053</v>
      </c>
      <c r="C1219" s="2">
        <v>-0.24</v>
      </c>
      <c r="D1219" s="2">
        <v>5.67</v>
      </c>
      <c r="E1219" s="4">
        <v>25.7</v>
      </c>
      <c r="F1219" s="2">
        <v>14.31</v>
      </c>
      <c r="G1219" s="2">
        <v>1.8</v>
      </c>
      <c r="H1219" s="11">
        <v>0.97099999999999997</v>
      </c>
    </row>
    <row r="1220" spans="1:8" x14ac:dyDescent="0.3">
      <c r="A1220" s="1" t="s">
        <v>13</v>
      </c>
      <c r="B1220" s="14">
        <v>38389.291666663717</v>
      </c>
      <c r="C1220" s="2">
        <v>-0.24</v>
      </c>
      <c r="D1220" s="2">
        <v>5.67</v>
      </c>
      <c r="E1220" s="4">
        <v>25.8</v>
      </c>
      <c r="F1220" s="2">
        <v>14.33</v>
      </c>
      <c r="G1220" s="2">
        <v>1.7</v>
      </c>
      <c r="H1220" s="11">
        <v>0.97099999999999997</v>
      </c>
    </row>
    <row r="1221" spans="1:8" x14ac:dyDescent="0.3">
      <c r="A1221" s="1" t="s">
        <v>13</v>
      </c>
      <c r="B1221" s="14">
        <v>38389.333333330382</v>
      </c>
      <c r="C1221" s="2">
        <v>-0.24</v>
      </c>
      <c r="D1221" s="2">
        <v>5.69</v>
      </c>
      <c r="E1221" s="4">
        <v>25.7</v>
      </c>
      <c r="F1221" s="2">
        <v>14.35</v>
      </c>
      <c r="G1221" s="2">
        <v>1.7</v>
      </c>
      <c r="H1221" s="11">
        <v>0.97099999999999997</v>
      </c>
    </row>
    <row r="1222" spans="1:8" x14ac:dyDescent="0.3">
      <c r="A1222" s="1" t="s">
        <v>13</v>
      </c>
      <c r="B1222" s="14">
        <v>38389.374999997046</v>
      </c>
      <c r="C1222" s="2">
        <v>-0.24</v>
      </c>
      <c r="D1222" s="2">
        <v>5.68</v>
      </c>
      <c r="E1222" s="4">
        <v>25.8</v>
      </c>
      <c r="F1222" s="2">
        <v>14.35</v>
      </c>
      <c r="G1222" s="2">
        <v>1.7</v>
      </c>
      <c r="H1222" s="11">
        <v>0.96799999999999997</v>
      </c>
    </row>
    <row r="1223" spans="1:8" x14ac:dyDescent="0.3">
      <c r="A1223" s="1" t="s">
        <v>13</v>
      </c>
      <c r="B1223" s="14">
        <v>38389.41666666371</v>
      </c>
      <c r="C1223" s="2">
        <v>-0.24</v>
      </c>
      <c r="D1223" s="2">
        <v>5.68</v>
      </c>
      <c r="E1223" s="4">
        <v>25.7</v>
      </c>
      <c r="F1223" s="2">
        <v>14.37</v>
      </c>
      <c r="G1223" s="2">
        <v>1.7</v>
      </c>
      <c r="H1223" s="11">
        <v>0.96799999999999997</v>
      </c>
    </row>
    <row r="1224" spans="1:8" x14ac:dyDescent="0.3">
      <c r="A1224" s="1" t="s">
        <v>13</v>
      </c>
      <c r="B1224" s="14">
        <v>38389.458333330374</v>
      </c>
      <c r="C1224" s="2">
        <v>-0.24</v>
      </c>
      <c r="D1224" s="2">
        <v>5.69</v>
      </c>
      <c r="E1224" s="4">
        <v>25.7</v>
      </c>
      <c r="F1224" s="2">
        <v>14.41</v>
      </c>
      <c r="G1224" s="2">
        <v>1.8</v>
      </c>
      <c r="H1224" s="11">
        <v>0.96799999999999997</v>
      </c>
    </row>
    <row r="1225" spans="1:8" x14ac:dyDescent="0.3">
      <c r="A1225" s="1" t="s">
        <v>13</v>
      </c>
      <c r="B1225" s="14">
        <v>38389.499999997039</v>
      </c>
      <c r="C1225" s="2">
        <v>-0.23</v>
      </c>
      <c r="D1225" s="2">
        <v>5.69</v>
      </c>
      <c r="E1225" s="4">
        <v>25.7</v>
      </c>
      <c r="F1225" s="2">
        <v>14.45</v>
      </c>
      <c r="G1225" s="2">
        <v>1.7</v>
      </c>
      <c r="H1225" s="11">
        <v>0.96799999999999997</v>
      </c>
    </row>
    <row r="1226" spans="1:8" x14ac:dyDescent="0.3">
      <c r="A1226" s="1" t="s">
        <v>13</v>
      </c>
      <c r="B1226" s="14">
        <v>38389.541666663703</v>
      </c>
      <c r="C1226" s="2">
        <v>-0.23</v>
      </c>
      <c r="D1226" s="2">
        <v>5.69</v>
      </c>
      <c r="E1226" s="4">
        <v>25.7</v>
      </c>
      <c r="F1226" s="2">
        <v>14.48</v>
      </c>
      <c r="G1226" s="2">
        <v>1.7</v>
      </c>
      <c r="H1226" s="11">
        <v>0.96799999999999997</v>
      </c>
    </row>
    <row r="1227" spans="1:8" x14ac:dyDescent="0.3">
      <c r="A1227" s="1" t="s">
        <v>13</v>
      </c>
      <c r="B1227" s="14">
        <v>38389.583333330367</v>
      </c>
      <c r="C1227" s="2">
        <v>-0.24</v>
      </c>
      <c r="D1227" s="2">
        <v>5.69</v>
      </c>
      <c r="E1227" s="4">
        <v>25.7</v>
      </c>
      <c r="F1227" s="2">
        <v>14.48</v>
      </c>
      <c r="G1227" s="2">
        <v>1.8</v>
      </c>
      <c r="H1227" s="11">
        <v>0.96799999999999997</v>
      </c>
    </row>
    <row r="1228" spans="1:8" x14ac:dyDescent="0.3">
      <c r="A1228" s="1" t="s">
        <v>13</v>
      </c>
      <c r="B1228" s="14">
        <v>38389.624999997031</v>
      </c>
      <c r="C1228" s="2">
        <v>-0.24</v>
      </c>
      <c r="D1228" s="2">
        <v>5.7</v>
      </c>
      <c r="E1228" s="4">
        <v>25.7</v>
      </c>
      <c r="F1228" s="2">
        <v>14.49</v>
      </c>
      <c r="G1228" s="2">
        <v>1.7</v>
      </c>
      <c r="H1228" s="11">
        <v>0.96399999999999997</v>
      </c>
    </row>
    <row r="1229" spans="1:8" x14ac:dyDescent="0.3">
      <c r="A1229" s="1" t="s">
        <v>13</v>
      </c>
      <c r="B1229" s="14">
        <v>38389.666666663696</v>
      </c>
      <c r="C1229" s="2">
        <v>-0.24</v>
      </c>
      <c r="D1229" s="2">
        <v>5.7</v>
      </c>
      <c r="E1229" s="4">
        <v>25.5</v>
      </c>
      <c r="F1229" s="2">
        <v>14.5</v>
      </c>
      <c r="G1229" s="2">
        <v>1.8</v>
      </c>
      <c r="H1229" s="11">
        <v>0.96399999999999997</v>
      </c>
    </row>
    <row r="1230" spans="1:8" x14ac:dyDescent="0.3">
      <c r="A1230" s="1" t="s">
        <v>13</v>
      </c>
      <c r="B1230" s="14">
        <v>38389.70833333036</v>
      </c>
      <c r="C1230" s="2">
        <v>-0.24</v>
      </c>
      <c r="D1230" s="2">
        <v>5.7</v>
      </c>
      <c r="E1230" s="4">
        <v>25.7</v>
      </c>
      <c r="F1230" s="2">
        <v>14.5</v>
      </c>
      <c r="G1230" s="2">
        <v>1.7</v>
      </c>
      <c r="H1230" s="11">
        <v>0.96399999999999997</v>
      </c>
    </row>
    <row r="1231" spans="1:8" x14ac:dyDescent="0.3">
      <c r="A1231" s="1" t="s">
        <v>13</v>
      </c>
      <c r="B1231" s="14">
        <v>38389.749999997024</v>
      </c>
      <c r="C1231" s="2">
        <v>-0.24</v>
      </c>
      <c r="D1231" s="2">
        <v>5.7</v>
      </c>
      <c r="E1231" s="4">
        <v>25.7</v>
      </c>
      <c r="F1231" s="2">
        <v>14.47</v>
      </c>
      <c r="G1231" s="2">
        <v>1.7</v>
      </c>
      <c r="H1231" s="11">
        <v>0.96399999999999997</v>
      </c>
    </row>
    <row r="1232" spans="1:8" x14ac:dyDescent="0.3">
      <c r="A1232" s="1" t="s">
        <v>13</v>
      </c>
      <c r="B1232" s="14">
        <v>38389.791666663688</v>
      </c>
      <c r="C1232" s="2">
        <v>-0.24</v>
      </c>
      <c r="D1232" s="2">
        <v>5.7</v>
      </c>
      <c r="E1232" s="4">
        <v>25.7</v>
      </c>
      <c r="F1232" s="2">
        <v>14.46</v>
      </c>
      <c r="G1232" s="2">
        <v>1.6</v>
      </c>
      <c r="H1232" s="11">
        <v>0.96399999999999997</v>
      </c>
    </row>
    <row r="1233" spans="1:8" x14ac:dyDescent="0.3">
      <c r="A1233" s="1" t="s">
        <v>13</v>
      </c>
      <c r="B1233" s="14">
        <v>38389.833333330353</v>
      </c>
      <c r="C1233" s="2">
        <v>-0.24</v>
      </c>
      <c r="D1233" s="2">
        <v>5.7</v>
      </c>
      <c r="E1233" s="4">
        <v>25.7</v>
      </c>
      <c r="F1233" s="2">
        <v>14.47</v>
      </c>
      <c r="G1233" s="2">
        <v>1.7</v>
      </c>
      <c r="H1233" s="11">
        <v>0.96</v>
      </c>
    </row>
    <row r="1234" spans="1:8" x14ac:dyDescent="0.3">
      <c r="A1234" s="1" t="s">
        <v>13</v>
      </c>
      <c r="B1234" s="14">
        <v>38389.874999997017</v>
      </c>
      <c r="C1234" s="2">
        <v>-0.24</v>
      </c>
      <c r="D1234" s="2">
        <v>5.7</v>
      </c>
      <c r="E1234" s="4">
        <v>25.8</v>
      </c>
      <c r="F1234" s="2">
        <v>14.45</v>
      </c>
      <c r="G1234" s="2">
        <v>1.7</v>
      </c>
      <c r="H1234" s="11">
        <v>0.96</v>
      </c>
    </row>
    <row r="1235" spans="1:8" x14ac:dyDescent="0.3">
      <c r="A1235" s="1" t="s">
        <v>13</v>
      </c>
      <c r="B1235" s="14">
        <v>38389.916666663681</v>
      </c>
      <c r="C1235" s="2">
        <v>-0.24</v>
      </c>
      <c r="D1235" s="2">
        <v>5.7</v>
      </c>
      <c r="E1235" s="4">
        <v>25.7</v>
      </c>
      <c r="F1235" s="2">
        <v>14.48</v>
      </c>
      <c r="G1235" s="2">
        <v>1.7</v>
      </c>
      <c r="H1235" s="11">
        <v>0.96</v>
      </c>
    </row>
    <row r="1236" spans="1:8" x14ac:dyDescent="0.3">
      <c r="A1236" s="1" t="s">
        <v>13</v>
      </c>
      <c r="B1236" s="14">
        <v>38389.958333330345</v>
      </c>
      <c r="C1236" s="2">
        <v>-0.24</v>
      </c>
      <c r="D1236" s="2">
        <v>5.7</v>
      </c>
      <c r="E1236" s="4">
        <v>25.8</v>
      </c>
      <c r="F1236" s="2">
        <v>14.44</v>
      </c>
      <c r="G1236" s="2">
        <v>1.8</v>
      </c>
      <c r="H1236" s="11">
        <v>0.96</v>
      </c>
    </row>
    <row r="1237" spans="1:8" x14ac:dyDescent="0.3">
      <c r="A1237" s="1" t="s">
        <v>13</v>
      </c>
      <c r="B1237" s="14">
        <v>38389.99999999701</v>
      </c>
      <c r="C1237" s="2">
        <v>-0.24</v>
      </c>
      <c r="D1237" s="2">
        <v>5.7</v>
      </c>
      <c r="E1237" s="4">
        <v>25.8</v>
      </c>
      <c r="F1237" s="2">
        <v>14.44</v>
      </c>
      <c r="G1237" s="2">
        <v>2.1</v>
      </c>
      <c r="H1237" s="11">
        <v>0.96</v>
      </c>
    </row>
    <row r="1238" spans="1:8" x14ac:dyDescent="0.3">
      <c r="A1238" s="1" t="s">
        <v>13</v>
      </c>
      <c r="B1238" s="14">
        <v>38390.041666663674</v>
      </c>
      <c r="C1238" s="2">
        <v>-0.24</v>
      </c>
      <c r="D1238" s="2">
        <v>5.71</v>
      </c>
      <c r="E1238" s="4">
        <v>25.7</v>
      </c>
      <c r="F1238" s="2">
        <v>14.45</v>
      </c>
      <c r="G1238" s="2">
        <v>2</v>
      </c>
      <c r="H1238" s="11">
        <v>0.95599999999999996</v>
      </c>
    </row>
    <row r="1239" spans="1:8" x14ac:dyDescent="0.3">
      <c r="A1239" s="1" t="s">
        <v>13</v>
      </c>
      <c r="B1239" s="14">
        <v>38390.083333330338</v>
      </c>
      <c r="C1239" s="2">
        <v>-0.24</v>
      </c>
      <c r="D1239" s="2">
        <v>5.7</v>
      </c>
      <c r="E1239" s="4">
        <v>25.7</v>
      </c>
      <c r="F1239" s="2">
        <v>14.42</v>
      </c>
      <c r="G1239" s="2">
        <v>1.8</v>
      </c>
      <c r="H1239" s="11">
        <v>0.95599999999999996</v>
      </c>
    </row>
    <row r="1240" spans="1:8" x14ac:dyDescent="0.3">
      <c r="A1240" s="1" t="s">
        <v>13</v>
      </c>
      <c r="B1240" s="14">
        <v>38390.124999997002</v>
      </c>
      <c r="C1240" s="2">
        <v>-0.24</v>
      </c>
      <c r="D1240" s="2">
        <v>5.7</v>
      </c>
      <c r="E1240" s="4">
        <v>25.8</v>
      </c>
      <c r="F1240" s="2">
        <v>14.43</v>
      </c>
      <c r="G1240" s="2">
        <v>1.7</v>
      </c>
      <c r="H1240" s="11">
        <v>0.95599999999999996</v>
      </c>
    </row>
    <row r="1241" spans="1:8" x14ac:dyDescent="0.3">
      <c r="A1241" s="1" t="s">
        <v>13</v>
      </c>
      <c r="B1241" s="14">
        <v>38390.166666663667</v>
      </c>
      <c r="C1241" s="2">
        <v>-0.24</v>
      </c>
      <c r="D1241" s="2">
        <v>5.7</v>
      </c>
      <c r="E1241" s="4">
        <v>25.7</v>
      </c>
      <c r="F1241" s="2">
        <v>14.41</v>
      </c>
      <c r="G1241" s="2">
        <v>1.7</v>
      </c>
      <c r="H1241" s="11">
        <v>0.95599999999999996</v>
      </c>
    </row>
    <row r="1242" spans="1:8" x14ac:dyDescent="0.3">
      <c r="A1242" s="1" t="s">
        <v>13</v>
      </c>
      <c r="B1242" s="14">
        <v>38390.208333330331</v>
      </c>
      <c r="C1242" s="2">
        <v>-0.24</v>
      </c>
      <c r="D1242" s="2">
        <v>5.71</v>
      </c>
      <c r="E1242" s="4">
        <v>25.7</v>
      </c>
      <c r="F1242" s="2">
        <v>14.42</v>
      </c>
      <c r="G1242" s="2">
        <v>1.7</v>
      </c>
      <c r="H1242" s="11">
        <v>0.95599999999999996</v>
      </c>
    </row>
    <row r="1243" spans="1:8" x14ac:dyDescent="0.3">
      <c r="A1243" s="1" t="s">
        <v>13</v>
      </c>
      <c r="B1243" s="14">
        <v>38390.249999996995</v>
      </c>
      <c r="C1243" s="2">
        <v>-0.24</v>
      </c>
      <c r="D1243" s="2">
        <v>5.71</v>
      </c>
      <c r="E1243" s="4">
        <v>25.8</v>
      </c>
      <c r="F1243" s="2">
        <v>14.39</v>
      </c>
      <c r="G1243" s="2">
        <v>1.8</v>
      </c>
      <c r="H1243" s="11">
        <v>0.95599999999999996</v>
      </c>
    </row>
    <row r="1244" spans="1:8" x14ac:dyDescent="0.3">
      <c r="A1244" s="1" t="s">
        <v>13</v>
      </c>
      <c r="B1244" s="14">
        <v>38390.291666663659</v>
      </c>
      <c r="C1244" s="2">
        <v>-0.24</v>
      </c>
      <c r="D1244" s="2">
        <v>5.71</v>
      </c>
      <c r="E1244" s="4">
        <v>25.7</v>
      </c>
      <c r="F1244" s="2">
        <v>14.4</v>
      </c>
      <c r="G1244" s="2">
        <v>1.8</v>
      </c>
      <c r="H1244" s="11">
        <v>0.95599999999999996</v>
      </c>
    </row>
    <row r="1245" spans="1:8" x14ac:dyDescent="0.3">
      <c r="A1245" s="1" t="s">
        <v>13</v>
      </c>
      <c r="B1245" s="14">
        <v>38390.333333330324</v>
      </c>
      <c r="C1245" s="2">
        <v>-0.24</v>
      </c>
      <c r="D1245" s="2">
        <v>5.71</v>
      </c>
      <c r="E1245" s="4">
        <v>25.8</v>
      </c>
      <c r="F1245" s="2">
        <v>14.36</v>
      </c>
      <c r="G1245" s="2">
        <v>1.9</v>
      </c>
      <c r="H1245" s="11">
        <v>0.96</v>
      </c>
    </row>
    <row r="1246" spans="1:8" x14ac:dyDescent="0.3">
      <c r="A1246" s="1" t="s">
        <v>13</v>
      </c>
      <c r="B1246" s="14">
        <v>38390.374999996988</v>
      </c>
      <c r="C1246" s="2">
        <v>-0.24</v>
      </c>
      <c r="D1246" s="2">
        <v>5.7</v>
      </c>
      <c r="E1246" s="4">
        <v>25.8</v>
      </c>
      <c r="F1246" s="2">
        <v>14.41</v>
      </c>
      <c r="G1246" s="2">
        <v>1.8</v>
      </c>
      <c r="H1246" s="11">
        <v>0.95599999999999996</v>
      </c>
    </row>
    <row r="1247" spans="1:8" x14ac:dyDescent="0.3">
      <c r="A1247" s="1" t="s">
        <v>13</v>
      </c>
      <c r="B1247" s="14">
        <v>38390.416666663652</v>
      </c>
      <c r="C1247" s="2">
        <v>-0.24</v>
      </c>
      <c r="D1247" s="2">
        <v>5.71</v>
      </c>
      <c r="E1247" s="4">
        <v>25.9</v>
      </c>
      <c r="F1247" s="2">
        <v>14.38</v>
      </c>
      <c r="G1247" s="2">
        <v>1.7</v>
      </c>
      <c r="H1247" s="11">
        <v>0.95599999999999996</v>
      </c>
    </row>
    <row r="1248" spans="1:8" x14ac:dyDescent="0.3">
      <c r="A1248" s="1" t="s">
        <v>13</v>
      </c>
      <c r="B1248" s="14">
        <v>38390.458333330316</v>
      </c>
      <c r="C1248" s="2">
        <v>-0.24</v>
      </c>
      <c r="D1248" s="2">
        <v>5.71</v>
      </c>
      <c r="E1248" s="4">
        <v>25.8</v>
      </c>
      <c r="F1248" s="2">
        <v>14.38</v>
      </c>
      <c r="G1248" s="2">
        <v>1.7</v>
      </c>
      <c r="H1248" s="11">
        <v>0.95599999999999996</v>
      </c>
    </row>
    <row r="1249" spans="1:8" x14ac:dyDescent="0.3">
      <c r="A1249" s="1" t="s">
        <v>13</v>
      </c>
      <c r="B1249" s="14">
        <v>38390.49999999698</v>
      </c>
      <c r="C1249" s="2">
        <v>-0.23</v>
      </c>
      <c r="D1249" s="2">
        <v>5.71</v>
      </c>
      <c r="E1249" s="4">
        <v>25.8</v>
      </c>
      <c r="F1249" s="2">
        <v>14.41</v>
      </c>
      <c r="G1249" s="2">
        <v>1.7</v>
      </c>
      <c r="H1249" s="11">
        <v>0.95599999999999996</v>
      </c>
    </row>
    <row r="1250" spans="1:8" x14ac:dyDescent="0.3">
      <c r="A1250" s="1" t="s">
        <v>13</v>
      </c>
      <c r="B1250" s="14">
        <v>38390.541666663645</v>
      </c>
      <c r="C1250" s="2">
        <v>-0.23</v>
      </c>
      <c r="D1250" s="2">
        <v>5.72</v>
      </c>
      <c r="E1250" s="4">
        <v>25.9</v>
      </c>
      <c r="F1250" s="2">
        <v>14.43</v>
      </c>
      <c r="G1250" s="2">
        <v>1.8</v>
      </c>
      <c r="H1250" s="11">
        <v>0.95299999999999996</v>
      </c>
    </row>
    <row r="1251" spans="1:8" x14ac:dyDescent="0.3">
      <c r="A1251" s="1" t="s">
        <v>13</v>
      </c>
      <c r="B1251" s="14">
        <v>38390.583333330309</v>
      </c>
      <c r="C1251" s="2">
        <v>-0.24</v>
      </c>
      <c r="D1251" s="2">
        <v>5.71</v>
      </c>
      <c r="E1251" s="4">
        <v>25.9</v>
      </c>
      <c r="F1251" s="2">
        <v>14.4</v>
      </c>
      <c r="G1251" s="2">
        <v>1.7</v>
      </c>
      <c r="H1251" s="11">
        <v>0.95299999999999996</v>
      </c>
    </row>
    <row r="1252" spans="1:8" x14ac:dyDescent="0.3">
      <c r="A1252" s="1" t="s">
        <v>13</v>
      </c>
      <c r="B1252" s="14">
        <v>38390.624999996973</v>
      </c>
      <c r="C1252" s="2">
        <v>-0.24</v>
      </c>
      <c r="D1252" s="2">
        <v>5.71</v>
      </c>
      <c r="E1252" s="4">
        <v>25.9</v>
      </c>
      <c r="F1252" s="2">
        <v>14.41</v>
      </c>
      <c r="G1252" s="2">
        <v>1.7</v>
      </c>
      <c r="H1252" s="11">
        <v>0.95299999999999996</v>
      </c>
    </row>
    <row r="1253" spans="1:8" x14ac:dyDescent="0.3">
      <c r="A1253" s="1" t="s">
        <v>13</v>
      </c>
      <c r="B1253" s="14">
        <v>38390.666666663637</v>
      </c>
      <c r="C1253" s="2">
        <v>-0.24</v>
      </c>
      <c r="D1253" s="2">
        <v>5.71</v>
      </c>
      <c r="E1253" s="4">
        <v>25.9</v>
      </c>
      <c r="F1253" s="2">
        <v>14.38</v>
      </c>
      <c r="G1253" s="2">
        <v>1.7</v>
      </c>
      <c r="H1253" s="11">
        <v>0.95299999999999996</v>
      </c>
    </row>
    <row r="1254" spans="1:8" x14ac:dyDescent="0.3">
      <c r="A1254" s="1" t="s">
        <v>13</v>
      </c>
      <c r="B1254" s="14">
        <v>38390.708333330302</v>
      </c>
      <c r="C1254" s="2">
        <v>-0.24</v>
      </c>
      <c r="D1254" s="2">
        <v>5.71</v>
      </c>
      <c r="E1254" s="4">
        <v>26.1</v>
      </c>
      <c r="F1254" s="2">
        <v>14.36</v>
      </c>
      <c r="G1254" s="2">
        <v>1.7</v>
      </c>
      <c r="H1254" s="11">
        <v>0.95299999999999996</v>
      </c>
    </row>
    <row r="1255" spans="1:8" x14ac:dyDescent="0.3">
      <c r="A1255" s="1" t="s">
        <v>13</v>
      </c>
      <c r="B1255" s="14">
        <v>38390.749999996966</v>
      </c>
      <c r="C1255" s="2">
        <v>-0.24</v>
      </c>
      <c r="D1255" s="2">
        <v>5.71</v>
      </c>
      <c r="E1255" s="4">
        <v>25.8</v>
      </c>
      <c r="F1255" s="2">
        <v>14.34</v>
      </c>
      <c r="G1255" s="2">
        <v>1.8</v>
      </c>
      <c r="H1255" s="11">
        <v>0.95299999999999996</v>
      </c>
    </row>
    <row r="1256" spans="1:8" x14ac:dyDescent="0.3">
      <c r="A1256" s="1" t="s">
        <v>13</v>
      </c>
      <c r="B1256" s="14">
        <v>38390.79166666363</v>
      </c>
      <c r="C1256" s="2">
        <v>-0.24</v>
      </c>
      <c r="D1256" s="2">
        <v>5.71</v>
      </c>
      <c r="E1256" s="4">
        <v>25.8</v>
      </c>
      <c r="F1256" s="2">
        <v>14.29</v>
      </c>
      <c r="G1256" s="2">
        <v>1.8</v>
      </c>
      <c r="H1256" s="11">
        <v>0.95299999999999996</v>
      </c>
    </row>
    <row r="1257" spans="1:8" x14ac:dyDescent="0.3">
      <c r="A1257" s="1" t="s">
        <v>13</v>
      </c>
      <c r="B1257" s="14">
        <v>38390.833333330294</v>
      </c>
      <c r="C1257" s="2">
        <v>-0.24</v>
      </c>
      <c r="D1257" s="2">
        <v>5.71</v>
      </c>
      <c r="E1257" s="4">
        <v>26.1</v>
      </c>
      <c r="F1257" s="2">
        <v>14.24</v>
      </c>
      <c r="G1257" s="2">
        <v>1.8</v>
      </c>
      <c r="H1257" s="11">
        <v>0.95299999999999996</v>
      </c>
    </row>
    <row r="1258" spans="1:8" x14ac:dyDescent="0.3">
      <c r="A1258" s="1" t="s">
        <v>13</v>
      </c>
      <c r="B1258" s="14">
        <v>38390.874999996959</v>
      </c>
      <c r="C1258" s="2">
        <v>-0.24</v>
      </c>
      <c r="D1258" s="2">
        <v>5.72</v>
      </c>
      <c r="E1258" s="4">
        <v>25.9</v>
      </c>
      <c r="F1258" s="2">
        <v>14.24</v>
      </c>
      <c r="G1258" s="2">
        <v>1.7</v>
      </c>
      <c r="H1258" s="11">
        <v>0.95299999999999996</v>
      </c>
    </row>
    <row r="1259" spans="1:8" x14ac:dyDescent="0.3">
      <c r="A1259" s="1" t="s">
        <v>13</v>
      </c>
      <c r="B1259" s="14">
        <v>38390.916666663623</v>
      </c>
      <c r="C1259" s="2">
        <v>-0.24</v>
      </c>
      <c r="D1259" s="2">
        <v>5.71</v>
      </c>
      <c r="E1259" s="4">
        <v>25.8</v>
      </c>
      <c r="F1259" s="2">
        <v>14.19</v>
      </c>
      <c r="G1259" s="2">
        <v>1.7</v>
      </c>
      <c r="H1259" s="11">
        <v>0.95299999999999996</v>
      </c>
    </row>
    <row r="1260" spans="1:8" x14ac:dyDescent="0.3">
      <c r="A1260" s="1" t="s">
        <v>13</v>
      </c>
      <c r="B1260" s="14">
        <v>38390.958333330287</v>
      </c>
      <c r="C1260" s="2">
        <v>-0.24</v>
      </c>
      <c r="D1260" s="2">
        <v>5.71</v>
      </c>
      <c r="E1260" s="4">
        <v>25.8</v>
      </c>
      <c r="F1260" s="2">
        <v>14.19</v>
      </c>
      <c r="G1260" s="2">
        <v>1.7</v>
      </c>
      <c r="H1260" s="11">
        <v>0.95299999999999996</v>
      </c>
    </row>
    <row r="1261" spans="1:8" x14ac:dyDescent="0.3">
      <c r="A1261" s="1" t="s">
        <v>13</v>
      </c>
      <c r="B1261" s="14">
        <v>38390.999999996951</v>
      </c>
      <c r="C1261" s="2">
        <v>-0.24</v>
      </c>
      <c r="D1261" s="2">
        <v>5.7</v>
      </c>
      <c r="E1261" s="4">
        <v>25.9</v>
      </c>
      <c r="F1261" s="2">
        <v>14.15</v>
      </c>
      <c r="G1261" s="2">
        <v>1.7</v>
      </c>
      <c r="H1261" s="11">
        <v>0.95299999999999996</v>
      </c>
    </row>
    <row r="1262" spans="1:8" x14ac:dyDescent="0.3">
      <c r="A1262" s="1" t="s">
        <v>13</v>
      </c>
      <c r="B1262" s="14">
        <v>38391.041666663616</v>
      </c>
      <c r="C1262" s="2">
        <v>-0.24</v>
      </c>
      <c r="D1262" s="2">
        <v>5.71</v>
      </c>
      <c r="E1262" s="4">
        <v>26.1</v>
      </c>
      <c r="F1262" s="2">
        <v>14.12</v>
      </c>
      <c r="G1262" s="2">
        <v>1.8</v>
      </c>
      <c r="H1262" s="11">
        <v>0.95299999999999996</v>
      </c>
    </row>
    <row r="1263" spans="1:8" x14ac:dyDescent="0.3">
      <c r="A1263" s="1" t="s">
        <v>13</v>
      </c>
      <c r="B1263" s="14">
        <v>38391.08333333028</v>
      </c>
      <c r="C1263" s="2">
        <v>-0.24</v>
      </c>
      <c r="D1263" s="2">
        <v>5.71</v>
      </c>
      <c r="E1263" s="4">
        <v>26.1</v>
      </c>
      <c r="F1263" s="2">
        <v>14.09</v>
      </c>
      <c r="G1263" s="2">
        <v>1.7</v>
      </c>
      <c r="H1263" s="11">
        <v>0.94899999999999995</v>
      </c>
    </row>
    <row r="1264" spans="1:8" x14ac:dyDescent="0.3">
      <c r="A1264" s="1" t="s">
        <v>13</v>
      </c>
      <c r="B1264" s="14">
        <v>38391.124999996944</v>
      </c>
      <c r="C1264" s="2">
        <v>-0.24</v>
      </c>
      <c r="D1264" s="2">
        <v>5.71</v>
      </c>
      <c r="E1264" s="4">
        <v>26.1</v>
      </c>
      <c r="F1264" s="2">
        <v>14.13</v>
      </c>
      <c r="G1264" s="2">
        <v>1.8</v>
      </c>
      <c r="H1264" s="11">
        <v>0.94899999999999995</v>
      </c>
    </row>
    <row r="1265" spans="1:8" x14ac:dyDescent="0.3">
      <c r="A1265" s="1" t="s">
        <v>13</v>
      </c>
      <c r="B1265" s="14">
        <v>38391.166666663608</v>
      </c>
      <c r="C1265" s="2">
        <v>-0.24</v>
      </c>
      <c r="D1265" s="2">
        <v>5.71</v>
      </c>
      <c r="E1265" s="4">
        <v>26.1</v>
      </c>
      <c r="F1265" s="2">
        <v>14.15</v>
      </c>
      <c r="G1265" s="2">
        <v>1.8</v>
      </c>
      <c r="H1265" s="11">
        <v>0.94899999999999995</v>
      </c>
    </row>
    <row r="1266" spans="1:8" x14ac:dyDescent="0.3">
      <c r="A1266" s="1" t="s">
        <v>13</v>
      </c>
      <c r="B1266" s="14">
        <v>38391.208333330273</v>
      </c>
      <c r="C1266" s="2">
        <v>-0.24</v>
      </c>
      <c r="D1266" s="2">
        <v>5.71</v>
      </c>
      <c r="E1266" s="4">
        <v>25.9</v>
      </c>
      <c r="F1266" s="2">
        <v>14.1</v>
      </c>
      <c r="G1266" s="2">
        <v>1.7</v>
      </c>
      <c r="H1266" s="11">
        <v>0.94899999999999995</v>
      </c>
    </row>
    <row r="1267" spans="1:8" x14ac:dyDescent="0.3">
      <c r="A1267" s="1" t="s">
        <v>13</v>
      </c>
      <c r="B1267" s="14">
        <v>38391.249999996937</v>
      </c>
      <c r="C1267" s="2">
        <v>-0.24</v>
      </c>
      <c r="D1267" s="2">
        <v>5.71</v>
      </c>
      <c r="E1267" s="4">
        <v>25.9</v>
      </c>
      <c r="F1267" s="2">
        <v>14.08</v>
      </c>
      <c r="G1267" s="2">
        <v>1.7</v>
      </c>
      <c r="H1267" s="11">
        <v>0.94899999999999995</v>
      </c>
    </row>
    <row r="1268" spans="1:8" x14ac:dyDescent="0.3">
      <c r="A1268" s="1" t="s">
        <v>13</v>
      </c>
      <c r="B1268" s="14">
        <v>38391.291666663601</v>
      </c>
      <c r="C1268" s="2">
        <v>-0.24</v>
      </c>
      <c r="D1268" s="2">
        <v>5.71</v>
      </c>
      <c r="E1268" s="4">
        <v>26.1</v>
      </c>
      <c r="F1268" s="2">
        <v>14.12</v>
      </c>
      <c r="G1268" s="2">
        <v>1.7</v>
      </c>
      <c r="H1268" s="11">
        <v>0.94499999999999995</v>
      </c>
    </row>
    <row r="1269" spans="1:8" x14ac:dyDescent="0.3">
      <c r="A1269" s="1" t="s">
        <v>13</v>
      </c>
      <c r="B1269" s="14">
        <v>38391.333333330265</v>
      </c>
      <c r="C1269" s="2">
        <v>-0.24</v>
      </c>
      <c r="D1269" s="2">
        <v>5.71</v>
      </c>
      <c r="E1269" s="4">
        <v>26.1</v>
      </c>
      <c r="F1269" s="2">
        <v>14.05</v>
      </c>
      <c r="G1269" s="2">
        <v>1.7</v>
      </c>
      <c r="H1269" s="11">
        <v>0.94499999999999995</v>
      </c>
    </row>
    <row r="1270" spans="1:8" x14ac:dyDescent="0.3">
      <c r="A1270" s="1" t="s">
        <v>13</v>
      </c>
      <c r="B1270" s="14">
        <v>38391.37499999693</v>
      </c>
      <c r="C1270" s="2">
        <v>-0.24</v>
      </c>
      <c r="D1270" s="2">
        <v>5.71</v>
      </c>
      <c r="E1270" s="4">
        <v>26.1</v>
      </c>
      <c r="F1270" s="2">
        <v>14.05</v>
      </c>
      <c r="G1270" s="2">
        <v>1.7</v>
      </c>
      <c r="H1270" s="11">
        <v>0.94499999999999995</v>
      </c>
    </row>
    <row r="1271" spans="1:8" x14ac:dyDescent="0.3">
      <c r="A1271" s="1" t="s">
        <v>13</v>
      </c>
      <c r="B1271" s="14">
        <v>38391.416666663594</v>
      </c>
      <c r="C1271" s="2">
        <v>-0.23</v>
      </c>
      <c r="D1271" s="2">
        <v>5.71</v>
      </c>
      <c r="E1271" s="4">
        <v>25.9</v>
      </c>
      <c r="F1271" s="2">
        <v>14.07</v>
      </c>
      <c r="G1271" s="2">
        <v>1.7</v>
      </c>
      <c r="H1271" s="11">
        <v>0.94499999999999995</v>
      </c>
    </row>
    <row r="1272" spans="1:8" x14ac:dyDescent="0.3">
      <c r="A1272" s="1" t="s">
        <v>13</v>
      </c>
      <c r="B1272" s="14">
        <v>38391.458333330258</v>
      </c>
      <c r="C1272" s="2">
        <v>-0.23</v>
      </c>
      <c r="D1272" s="2">
        <v>5.71</v>
      </c>
      <c r="E1272" s="4">
        <v>25.9</v>
      </c>
      <c r="F1272" s="2">
        <v>14.09</v>
      </c>
      <c r="G1272" s="2">
        <v>1.7</v>
      </c>
      <c r="H1272" s="11">
        <v>0.94499999999999995</v>
      </c>
    </row>
    <row r="1273" spans="1:8" x14ac:dyDescent="0.3">
      <c r="A1273" s="1" t="s">
        <v>13</v>
      </c>
      <c r="B1273" s="14">
        <v>38391.499999996922</v>
      </c>
      <c r="C1273" s="2">
        <v>-0.24</v>
      </c>
      <c r="D1273" s="2">
        <v>5.72</v>
      </c>
      <c r="E1273" s="4">
        <v>26.2</v>
      </c>
      <c r="F1273" s="2">
        <v>14.13</v>
      </c>
      <c r="G1273" s="2">
        <v>1.7</v>
      </c>
      <c r="H1273" s="11">
        <v>0.94499999999999995</v>
      </c>
    </row>
    <row r="1274" spans="1:8" x14ac:dyDescent="0.3">
      <c r="A1274" s="1" t="s">
        <v>13</v>
      </c>
      <c r="B1274" s="14">
        <v>38391.541666663587</v>
      </c>
      <c r="C1274" s="2">
        <v>-0.23</v>
      </c>
      <c r="D1274" s="2">
        <v>5.71</v>
      </c>
      <c r="E1274" s="4">
        <v>25.9</v>
      </c>
      <c r="F1274" s="2">
        <v>14.16</v>
      </c>
      <c r="G1274" s="2">
        <v>1.7</v>
      </c>
      <c r="H1274" s="11">
        <v>0.94499999999999995</v>
      </c>
    </row>
    <row r="1275" spans="1:8" x14ac:dyDescent="0.3">
      <c r="A1275" s="1" t="s">
        <v>13</v>
      </c>
      <c r="B1275" s="14">
        <v>38391.583333330251</v>
      </c>
      <c r="C1275" s="2">
        <v>-0.23</v>
      </c>
      <c r="D1275" s="2">
        <v>5.72</v>
      </c>
      <c r="E1275" s="4">
        <v>26.1</v>
      </c>
      <c r="F1275" s="2">
        <v>14.22</v>
      </c>
      <c r="G1275" s="2">
        <v>1.6</v>
      </c>
      <c r="H1275" s="11">
        <v>0.94499999999999995</v>
      </c>
    </row>
    <row r="1276" spans="1:8" x14ac:dyDescent="0.3">
      <c r="A1276" s="1" t="s">
        <v>13</v>
      </c>
      <c r="B1276" s="14">
        <v>38391.624999996915</v>
      </c>
      <c r="C1276" s="2">
        <v>-0.23</v>
      </c>
      <c r="D1276" s="2">
        <v>5.72</v>
      </c>
      <c r="E1276" s="4">
        <v>26.1</v>
      </c>
      <c r="F1276" s="2">
        <v>14.24</v>
      </c>
      <c r="G1276" s="2">
        <v>1.6</v>
      </c>
      <c r="H1276" s="11">
        <v>0.94099999999999995</v>
      </c>
    </row>
    <row r="1277" spans="1:8" x14ac:dyDescent="0.3">
      <c r="A1277" s="1" t="s">
        <v>13</v>
      </c>
      <c r="B1277" s="14">
        <v>38391.666666663579</v>
      </c>
      <c r="C1277" s="2">
        <v>-0.23</v>
      </c>
      <c r="D1277" s="2">
        <v>5.71</v>
      </c>
      <c r="E1277" s="4">
        <v>25.9</v>
      </c>
      <c r="F1277" s="2">
        <v>14.21</v>
      </c>
      <c r="G1277" s="2">
        <v>1.7</v>
      </c>
      <c r="H1277" s="11">
        <v>0.94099999999999995</v>
      </c>
    </row>
    <row r="1278" spans="1:8" x14ac:dyDescent="0.3">
      <c r="A1278" s="1" t="s">
        <v>13</v>
      </c>
      <c r="B1278" s="14">
        <v>38391.708333330243</v>
      </c>
      <c r="C1278" s="2">
        <v>-0.23</v>
      </c>
      <c r="D1278" s="2">
        <v>5.72</v>
      </c>
      <c r="E1278" s="4">
        <v>25.9</v>
      </c>
      <c r="F1278" s="2">
        <v>14.16</v>
      </c>
      <c r="G1278" s="2">
        <v>1.6</v>
      </c>
      <c r="H1278" s="11">
        <v>0.94099999999999995</v>
      </c>
    </row>
    <row r="1279" spans="1:8" x14ac:dyDescent="0.3">
      <c r="A1279" s="1" t="s">
        <v>13</v>
      </c>
      <c r="B1279" s="14">
        <v>38391.749999996908</v>
      </c>
      <c r="C1279" s="2">
        <v>-0.24</v>
      </c>
      <c r="D1279" s="2">
        <v>5.71</v>
      </c>
      <c r="E1279" s="4">
        <v>25.8</v>
      </c>
      <c r="F1279" s="2">
        <v>14.14</v>
      </c>
      <c r="G1279" s="2">
        <v>1.7</v>
      </c>
      <c r="H1279" s="11">
        <v>0.94099999999999995</v>
      </c>
    </row>
    <row r="1280" spans="1:8" x14ac:dyDescent="0.3">
      <c r="A1280" s="1" t="s">
        <v>13</v>
      </c>
      <c r="B1280" s="14">
        <v>38391.791666663572</v>
      </c>
      <c r="C1280" s="2">
        <v>-0.23</v>
      </c>
      <c r="D1280" s="2">
        <v>5.72</v>
      </c>
      <c r="E1280" s="4">
        <v>25.8</v>
      </c>
      <c r="F1280" s="2">
        <v>14.09</v>
      </c>
      <c r="G1280" s="2">
        <v>1.6</v>
      </c>
      <c r="H1280" s="11">
        <v>0.94099999999999995</v>
      </c>
    </row>
    <row r="1281" spans="1:8" x14ac:dyDescent="0.3">
      <c r="A1281" s="1" t="s">
        <v>13</v>
      </c>
      <c r="B1281" s="14">
        <v>38391.833333330236</v>
      </c>
      <c r="C1281" s="2">
        <v>-0.24</v>
      </c>
      <c r="D1281" s="2">
        <v>5.72</v>
      </c>
      <c r="E1281" s="4">
        <v>26.1</v>
      </c>
      <c r="F1281" s="2">
        <v>14.06</v>
      </c>
      <c r="G1281" s="2">
        <v>1.7</v>
      </c>
      <c r="H1281" s="11">
        <v>0.94099999999999995</v>
      </c>
    </row>
    <row r="1282" spans="1:8" x14ac:dyDescent="0.3">
      <c r="A1282" s="1" t="s">
        <v>13</v>
      </c>
      <c r="B1282" s="14">
        <v>38391.8749999969</v>
      </c>
      <c r="C1282" s="2">
        <v>-0.24</v>
      </c>
      <c r="D1282" s="2">
        <v>5.72</v>
      </c>
      <c r="E1282" s="4">
        <v>25.9</v>
      </c>
      <c r="F1282" s="2">
        <v>14.05</v>
      </c>
      <c r="G1282" s="2">
        <v>1.6</v>
      </c>
      <c r="H1282" s="11">
        <v>0.94099999999999995</v>
      </c>
    </row>
    <row r="1283" spans="1:8" x14ac:dyDescent="0.3">
      <c r="A1283" s="1" t="s">
        <v>13</v>
      </c>
      <c r="B1283" s="14">
        <v>38391.916666663565</v>
      </c>
      <c r="C1283" s="2">
        <v>-0.24</v>
      </c>
      <c r="D1283" s="2">
        <v>5.71</v>
      </c>
      <c r="E1283" s="4">
        <v>26.1</v>
      </c>
      <c r="F1283" s="2">
        <v>14.02</v>
      </c>
      <c r="G1283" s="2">
        <v>1.6</v>
      </c>
      <c r="H1283" s="11">
        <v>0.94099999999999995</v>
      </c>
    </row>
    <row r="1284" spans="1:8" x14ac:dyDescent="0.3">
      <c r="A1284" s="1" t="s">
        <v>13</v>
      </c>
      <c r="B1284" s="14">
        <v>38391.958333330229</v>
      </c>
      <c r="C1284" s="2">
        <v>-0.24</v>
      </c>
      <c r="D1284" s="2">
        <v>5.72</v>
      </c>
      <c r="E1284" s="4">
        <v>26.1</v>
      </c>
      <c r="F1284" s="2">
        <v>14.04</v>
      </c>
      <c r="G1284" s="2">
        <v>1.5</v>
      </c>
      <c r="H1284" s="11">
        <v>0.94099999999999995</v>
      </c>
    </row>
    <row r="1285" spans="1:8" x14ac:dyDescent="0.3">
      <c r="A1285" s="1" t="s">
        <v>13</v>
      </c>
      <c r="B1285" s="14">
        <v>38391.999999996893</v>
      </c>
      <c r="C1285" s="2">
        <v>-0.24</v>
      </c>
      <c r="D1285" s="2">
        <v>5.73</v>
      </c>
      <c r="E1285" s="4">
        <v>26.2</v>
      </c>
      <c r="F1285" s="2">
        <v>14.02</v>
      </c>
      <c r="G1285" s="2">
        <v>1.6</v>
      </c>
      <c r="H1285" s="11">
        <v>0.94099999999999995</v>
      </c>
    </row>
    <row r="1286" spans="1:8" x14ac:dyDescent="0.3">
      <c r="A1286" s="1" t="s">
        <v>13</v>
      </c>
      <c r="B1286" s="14">
        <v>38392.041666663557</v>
      </c>
      <c r="C1286" s="2">
        <v>-0.24</v>
      </c>
      <c r="D1286" s="2">
        <v>5.73</v>
      </c>
      <c r="E1286" s="4">
        <v>25.9</v>
      </c>
      <c r="F1286" s="2">
        <v>14</v>
      </c>
      <c r="G1286" s="2">
        <v>1.7</v>
      </c>
      <c r="H1286" s="11">
        <v>0.94099999999999995</v>
      </c>
    </row>
    <row r="1287" spans="1:8" x14ac:dyDescent="0.3">
      <c r="A1287" s="1" t="s">
        <v>13</v>
      </c>
      <c r="B1287" s="14">
        <v>38392.083333330222</v>
      </c>
      <c r="C1287" s="2">
        <v>-0.24</v>
      </c>
      <c r="D1287" s="2">
        <v>5.75</v>
      </c>
      <c r="E1287" s="4">
        <v>26.1</v>
      </c>
      <c r="F1287" s="2">
        <v>13.99</v>
      </c>
      <c r="G1287" s="2">
        <v>1.6</v>
      </c>
      <c r="H1287" s="11">
        <v>0.94099999999999995</v>
      </c>
    </row>
    <row r="1288" spans="1:8" x14ac:dyDescent="0.3">
      <c r="A1288" s="1" t="s">
        <v>13</v>
      </c>
      <c r="B1288" s="14">
        <v>38392.124999996886</v>
      </c>
      <c r="C1288" s="2">
        <v>-0.24</v>
      </c>
      <c r="D1288" s="2">
        <v>5.74</v>
      </c>
      <c r="E1288" s="4">
        <v>26.1</v>
      </c>
      <c r="F1288" s="2">
        <v>13.96</v>
      </c>
      <c r="G1288" s="2">
        <v>1.7</v>
      </c>
      <c r="H1288" s="11">
        <v>0.94099999999999995</v>
      </c>
    </row>
    <row r="1289" spans="1:8" x14ac:dyDescent="0.3">
      <c r="A1289" s="1" t="s">
        <v>13</v>
      </c>
      <c r="B1289" s="14">
        <v>38392.16666666355</v>
      </c>
      <c r="C1289" s="2">
        <v>-0.24</v>
      </c>
      <c r="D1289" s="2">
        <v>5.74</v>
      </c>
      <c r="E1289" s="4">
        <v>26.1</v>
      </c>
      <c r="F1289" s="2">
        <v>13.93</v>
      </c>
      <c r="G1289" s="2">
        <v>1.6</v>
      </c>
      <c r="H1289" s="11">
        <v>0.94099999999999995</v>
      </c>
    </row>
    <row r="1290" spans="1:8" x14ac:dyDescent="0.3">
      <c r="A1290" s="1" t="s">
        <v>13</v>
      </c>
      <c r="B1290" s="14">
        <v>38392.208333330214</v>
      </c>
      <c r="C1290" s="2">
        <v>-0.24</v>
      </c>
      <c r="D1290" s="2">
        <v>5.73</v>
      </c>
      <c r="E1290" s="4">
        <v>26.2</v>
      </c>
      <c r="F1290" s="2">
        <v>13.94</v>
      </c>
      <c r="G1290" s="2">
        <v>1.8</v>
      </c>
      <c r="H1290" s="11">
        <v>0.93799999999999994</v>
      </c>
    </row>
    <row r="1291" spans="1:8" x14ac:dyDescent="0.3">
      <c r="A1291" s="1" t="s">
        <v>13</v>
      </c>
      <c r="B1291" s="14">
        <v>38392.249999996879</v>
      </c>
      <c r="C1291" s="2">
        <v>-0.23</v>
      </c>
      <c r="D1291" s="2">
        <v>5.73</v>
      </c>
      <c r="E1291" s="4">
        <v>26.1</v>
      </c>
      <c r="F1291" s="2">
        <v>13.92</v>
      </c>
      <c r="G1291" s="2">
        <v>1.6</v>
      </c>
      <c r="H1291" s="11">
        <v>0.93799999999999994</v>
      </c>
    </row>
    <row r="1292" spans="1:8" x14ac:dyDescent="0.3">
      <c r="A1292" s="1" t="s">
        <v>13</v>
      </c>
      <c r="B1292" s="14">
        <v>38392.291666663543</v>
      </c>
      <c r="C1292" s="2">
        <v>-0.24</v>
      </c>
      <c r="D1292" s="2">
        <v>5.73</v>
      </c>
      <c r="E1292" s="4">
        <v>26.1</v>
      </c>
      <c r="F1292" s="2">
        <v>13.93</v>
      </c>
      <c r="G1292" s="2">
        <v>1.7</v>
      </c>
      <c r="H1292" s="11">
        <v>0.93799999999999994</v>
      </c>
    </row>
    <row r="1293" spans="1:8" x14ac:dyDescent="0.3">
      <c r="A1293" s="1" t="s">
        <v>13</v>
      </c>
      <c r="B1293" s="14">
        <v>38392.333333330207</v>
      </c>
      <c r="C1293" s="2">
        <v>-0.24</v>
      </c>
      <c r="D1293" s="2">
        <v>5.72</v>
      </c>
      <c r="E1293" s="4">
        <v>26.1</v>
      </c>
      <c r="F1293" s="2">
        <v>13.94</v>
      </c>
      <c r="G1293" s="2">
        <v>1.6</v>
      </c>
      <c r="H1293" s="11">
        <v>0.93799999999999994</v>
      </c>
    </row>
    <row r="1294" spans="1:8" x14ac:dyDescent="0.3">
      <c r="A1294" s="1" t="s">
        <v>13</v>
      </c>
      <c r="B1294" s="14">
        <v>38392.374999996871</v>
      </c>
      <c r="C1294" s="2">
        <v>-0.24</v>
      </c>
      <c r="D1294" s="2">
        <v>5.74</v>
      </c>
      <c r="E1294" s="4">
        <v>25.9</v>
      </c>
      <c r="F1294" s="2">
        <v>13.93</v>
      </c>
      <c r="G1294" s="2">
        <v>1.6</v>
      </c>
      <c r="H1294" s="11">
        <v>0.93799999999999994</v>
      </c>
    </row>
    <row r="1295" spans="1:8" x14ac:dyDescent="0.3">
      <c r="A1295" s="1" t="s">
        <v>13</v>
      </c>
      <c r="B1295" s="14">
        <v>38392.416666663536</v>
      </c>
      <c r="C1295" s="2">
        <v>-0.23</v>
      </c>
      <c r="D1295" s="2">
        <v>5.71</v>
      </c>
      <c r="E1295" s="4">
        <v>26.1</v>
      </c>
      <c r="F1295" s="2">
        <v>13.95</v>
      </c>
      <c r="G1295" s="2">
        <v>1.7</v>
      </c>
      <c r="H1295" s="11">
        <v>0.93799999999999994</v>
      </c>
    </row>
    <row r="1296" spans="1:8" x14ac:dyDescent="0.3">
      <c r="A1296" s="1" t="s">
        <v>13</v>
      </c>
      <c r="B1296" s="14">
        <v>38392.4583333302</v>
      </c>
      <c r="C1296" s="2">
        <v>-0.23</v>
      </c>
      <c r="D1296" s="2">
        <v>5.72</v>
      </c>
      <c r="E1296" s="4">
        <v>26.1</v>
      </c>
      <c r="F1296" s="2">
        <v>13.96</v>
      </c>
      <c r="G1296" s="2">
        <v>1.6</v>
      </c>
      <c r="H1296" s="11">
        <v>0.93799999999999994</v>
      </c>
    </row>
    <row r="1297" spans="1:8" x14ac:dyDescent="0.3">
      <c r="A1297" s="1" t="s">
        <v>13</v>
      </c>
      <c r="B1297" s="14">
        <v>38392.499999996864</v>
      </c>
      <c r="C1297" s="2">
        <v>-0.23</v>
      </c>
      <c r="D1297" s="2">
        <v>5.72</v>
      </c>
      <c r="E1297" s="4">
        <v>26.1</v>
      </c>
      <c r="F1297" s="2">
        <v>14</v>
      </c>
      <c r="G1297" s="2">
        <v>1.6</v>
      </c>
      <c r="H1297" s="11">
        <v>0.93799999999999994</v>
      </c>
    </row>
    <row r="1298" spans="1:8" x14ac:dyDescent="0.3">
      <c r="A1298" s="1" t="s">
        <v>13</v>
      </c>
      <c r="B1298" s="14">
        <v>38392.541666663528</v>
      </c>
      <c r="C1298" s="2">
        <v>-0.23</v>
      </c>
      <c r="D1298" s="2">
        <v>5.72</v>
      </c>
      <c r="E1298" s="4">
        <v>25.9</v>
      </c>
      <c r="F1298" s="2">
        <v>14.04</v>
      </c>
      <c r="G1298" s="2">
        <v>1.6</v>
      </c>
      <c r="H1298" s="11">
        <v>0.93799999999999994</v>
      </c>
    </row>
    <row r="1299" spans="1:8" x14ac:dyDescent="0.3">
      <c r="A1299" s="1" t="s">
        <v>13</v>
      </c>
      <c r="B1299" s="14">
        <v>38392.583333330193</v>
      </c>
      <c r="C1299" s="2">
        <v>-0.23</v>
      </c>
      <c r="D1299" s="2">
        <v>5.72</v>
      </c>
      <c r="E1299" s="4">
        <v>25.9</v>
      </c>
      <c r="F1299" s="2">
        <v>14.04</v>
      </c>
      <c r="G1299" s="2">
        <v>1.6</v>
      </c>
      <c r="H1299" s="11">
        <v>0.93799999999999994</v>
      </c>
    </row>
    <row r="1300" spans="1:8" x14ac:dyDescent="0.3">
      <c r="A1300" s="1" t="s">
        <v>13</v>
      </c>
      <c r="B1300" s="14">
        <v>38392.624999996857</v>
      </c>
      <c r="C1300" s="2">
        <v>-0.23</v>
      </c>
      <c r="D1300" s="2">
        <v>5.73</v>
      </c>
      <c r="E1300" s="4">
        <v>25.9</v>
      </c>
      <c r="F1300" s="2">
        <v>14.04</v>
      </c>
      <c r="G1300" s="2">
        <v>1.5</v>
      </c>
      <c r="H1300" s="11">
        <v>0.93799999999999994</v>
      </c>
    </row>
    <row r="1301" spans="1:8" x14ac:dyDescent="0.3">
      <c r="A1301" s="1" t="s">
        <v>13</v>
      </c>
      <c r="B1301" s="14">
        <v>38392.666666663521</v>
      </c>
      <c r="C1301" s="2">
        <v>-0.23</v>
      </c>
      <c r="D1301" s="2">
        <v>5.73</v>
      </c>
      <c r="E1301" s="4">
        <v>25.9</v>
      </c>
      <c r="F1301" s="2">
        <v>14.05</v>
      </c>
      <c r="G1301" s="2">
        <v>1.6</v>
      </c>
      <c r="H1301" s="11">
        <v>0.93799999999999994</v>
      </c>
    </row>
    <row r="1302" spans="1:8" x14ac:dyDescent="0.3">
      <c r="A1302" s="1" t="s">
        <v>13</v>
      </c>
      <c r="B1302" s="14">
        <v>38392.708333330185</v>
      </c>
      <c r="C1302" s="2">
        <v>-0.23</v>
      </c>
      <c r="D1302" s="2">
        <v>5.73</v>
      </c>
      <c r="E1302" s="4">
        <v>25.9</v>
      </c>
      <c r="F1302" s="2">
        <v>14.02</v>
      </c>
      <c r="G1302" s="2">
        <v>1.5</v>
      </c>
      <c r="H1302" s="11">
        <v>0.93799999999999994</v>
      </c>
    </row>
    <row r="1303" spans="1:8" x14ac:dyDescent="0.3">
      <c r="A1303" s="1" t="s">
        <v>13</v>
      </c>
      <c r="B1303" s="14">
        <v>38392.74999999685</v>
      </c>
      <c r="C1303" s="2">
        <v>-0.23</v>
      </c>
      <c r="D1303" s="2">
        <v>5.73</v>
      </c>
      <c r="E1303" s="4">
        <v>25.9</v>
      </c>
      <c r="F1303" s="2">
        <v>14</v>
      </c>
      <c r="G1303" s="2">
        <v>1.5</v>
      </c>
      <c r="H1303" s="11">
        <v>0.93799999999999994</v>
      </c>
    </row>
    <row r="1304" spans="1:8" x14ac:dyDescent="0.3">
      <c r="A1304" s="1" t="s">
        <v>13</v>
      </c>
      <c r="B1304" s="14">
        <v>38392.791666663514</v>
      </c>
      <c r="C1304" s="2">
        <v>-0.24</v>
      </c>
      <c r="D1304" s="2">
        <v>5.73</v>
      </c>
      <c r="E1304" s="4">
        <v>26.1</v>
      </c>
      <c r="F1304" s="2">
        <v>13.99</v>
      </c>
      <c r="G1304" s="2">
        <v>1.8</v>
      </c>
      <c r="H1304" s="11">
        <v>0.94099999999999995</v>
      </c>
    </row>
    <row r="1305" spans="1:8" x14ac:dyDescent="0.3">
      <c r="A1305" s="1" t="s">
        <v>13</v>
      </c>
      <c r="B1305" s="14">
        <v>38392.833333330178</v>
      </c>
      <c r="C1305" s="2">
        <v>-0.23</v>
      </c>
      <c r="D1305" s="2">
        <v>5.72</v>
      </c>
      <c r="E1305" s="4">
        <v>25.9</v>
      </c>
      <c r="F1305" s="2">
        <v>13.93</v>
      </c>
      <c r="G1305" s="2">
        <v>1.5</v>
      </c>
      <c r="H1305" s="11">
        <v>0.94099999999999995</v>
      </c>
    </row>
    <row r="1306" spans="1:8" x14ac:dyDescent="0.3">
      <c r="A1306" s="1" t="s">
        <v>13</v>
      </c>
      <c r="B1306" s="14">
        <v>38392.874999996842</v>
      </c>
      <c r="C1306" s="2">
        <v>-0.23</v>
      </c>
      <c r="D1306" s="2">
        <v>5.72</v>
      </c>
      <c r="E1306" s="4">
        <v>25.9</v>
      </c>
      <c r="F1306" s="2">
        <v>13.9</v>
      </c>
      <c r="G1306" s="2">
        <v>1.6</v>
      </c>
      <c r="H1306" s="11">
        <v>0.94499999999999995</v>
      </c>
    </row>
    <row r="1307" spans="1:8" x14ac:dyDescent="0.3">
      <c r="A1307" s="1" t="s">
        <v>13</v>
      </c>
      <c r="B1307" s="14">
        <v>38392.916666663506</v>
      </c>
      <c r="C1307" s="2">
        <v>-0.24</v>
      </c>
      <c r="D1307" s="2">
        <v>5.73</v>
      </c>
      <c r="E1307" s="4">
        <v>25.9</v>
      </c>
      <c r="F1307" s="2">
        <v>13.82</v>
      </c>
      <c r="G1307" s="2">
        <v>1.6</v>
      </c>
      <c r="H1307" s="11">
        <v>0.94499999999999995</v>
      </c>
    </row>
    <row r="1308" spans="1:8" x14ac:dyDescent="0.3">
      <c r="A1308" s="1" t="s">
        <v>13</v>
      </c>
      <c r="B1308" s="14">
        <v>38392.958333330171</v>
      </c>
      <c r="C1308" s="2">
        <v>-0.24</v>
      </c>
      <c r="D1308" s="2">
        <v>5.71</v>
      </c>
      <c r="E1308" s="4">
        <v>25.9</v>
      </c>
      <c r="F1308" s="2">
        <v>13.8</v>
      </c>
      <c r="G1308" s="2">
        <v>1.5</v>
      </c>
      <c r="H1308" s="11">
        <v>0.94499999999999995</v>
      </c>
    </row>
    <row r="1309" spans="1:8" x14ac:dyDescent="0.3">
      <c r="A1309" s="1" t="s">
        <v>13</v>
      </c>
      <c r="B1309" s="14">
        <v>38392.999999996835</v>
      </c>
      <c r="C1309" s="2">
        <v>-0.24</v>
      </c>
      <c r="D1309" s="2">
        <v>5.71</v>
      </c>
      <c r="E1309" s="4">
        <v>25.8</v>
      </c>
      <c r="F1309" s="2">
        <v>13.77</v>
      </c>
      <c r="G1309" s="2">
        <v>1.6</v>
      </c>
      <c r="H1309" s="11">
        <v>0.94899999999999995</v>
      </c>
    </row>
    <row r="1310" spans="1:8" x14ac:dyDescent="0.3">
      <c r="A1310" s="1" t="s">
        <v>13</v>
      </c>
      <c r="B1310" s="14">
        <v>38393.041666663499</v>
      </c>
      <c r="C1310" s="2">
        <v>-0.24</v>
      </c>
      <c r="D1310" s="2">
        <v>5.71</v>
      </c>
      <c r="E1310" s="4">
        <v>25.9</v>
      </c>
      <c r="F1310" s="2">
        <v>13.72</v>
      </c>
      <c r="G1310" s="2">
        <v>1.8</v>
      </c>
      <c r="H1310" s="11">
        <v>0.94899999999999995</v>
      </c>
    </row>
    <row r="1311" spans="1:8" x14ac:dyDescent="0.3">
      <c r="A1311" s="1" t="s">
        <v>13</v>
      </c>
      <c r="B1311" s="14">
        <v>38393.083333330163</v>
      </c>
      <c r="C1311" s="2">
        <v>-0.24</v>
      </c>
      <c r="D1311" s="2">
        <v>5.7</v>
      </c>
      <c r="E1311" s="4">
        <v>25.9</v>
      </c>
      <c r="F1311" s="2">
        <v>13.71</v>
      </c>
      <c r="G1311" s="2">
        <v>1.5</v>
      </c>
      <c r="H1311" s="11">
        <v>0.94899999999999995</v>
      </c>
    </row>
    <row r="1312" spans="1:8" x14ac:dyDescent="0.3">
      <c r="A1312" s="1" t="s">
        <v>13</v>
      </c>
      <c r="B1312" s="14">
        <v>38393.124999996828</v>
      </c>
      <c r="C1312" s="2">
        <v>-0.24</v>
      </c>
      <c r="D1312" s="2">
        <v>5.7</v>
      </c>
      <c r="E1312" s="4">
        <v>25.9</v>
      </c>
      <c r="F1312" s="2">
        <v>13.73</v>
      </c>
      <c r="G1312" s="2">
        <v>1.5</v>
      </c>
      <c r="H1312" s="11">
        <v>0.94899999999999995</v>
      </c>
    </row>
    <row r="1313" spans="1:8" x14ac:dyDescent="0.3">
      <c r="A1313" s="1" t="s">
        <v>13</v>
      </c>
      <c r="B1313" s="14">
        <v>38393.166666663492</v>
      </c>
      <c r="C1313" s="2">
        <v>-0.24</v>
      </c>
      <c r="D1313" s="2">
        <v>5.7</v>
      </c>
      <c r="E1313" s="4">
        <v>25.9</v>
      </c>
      <c r="F1313" s="2">
        <v>13.67</v>
      </c>
      <c r="G1313" s="2">
        <v>1.5</v>
      </c>
      <c r="H1313" s="11">
        <v>0.94899999999999995</v>
      </c>
    </row>
    <row r="1314" spans="1:8" x14ac:dyDescent="0.3">
      <c r="A1314" s="1" t="s">
        <v>13</v>
      </c>
      <c r="B1314" s="14">
        <v>38393.208333330156</v>
      </c>
      <c r="C1314" s="2">
        <v>-0.24</v>
      </c>
      <c r="D1314" s="2">
        <v>5.69</v>
      </c>
      <c r="E1314" s="4">
        <v>25.8</v>
      </c>
      <c r="F1314" s="2">
        <v>13.63</v>
      </c>
      <c r="G1314" s="2">
        <v>1.5</v>
      </c>
      <c r="H1314" s="11">
        <v>0.94899999999999995</v>
      </c>
    </row>
    <row r="1315" spans="1:8" x14ac:dyDescent="0.3">
      <c r="A1315" s="1" t="s">
        <v>13</v>
      </c>
      <c r="B1315" s="14">
        <v>38393.24999999682</v>
      </c>
      <c r="C1315" s="2">
        <v>-0.24</v>
      </c>
      <c r="D1315" s="2">
        <v>5.7</v>
      </c>
      <c r="E1315" s="4">
        <v>25.8</v>
      </c>
      <c r="F1315" s="2">
        <v>13.57</v>
      </c>
      <c r="G1315" s="2">
        <v>1.5</v>
      </c>
      <c r="H1315" s="11">
        <v>0.94499999999999995</v>
      </c>
    </row>
    <row r="1316" spans="1:8" x14ac:dyDescent="0.3">
      <c r="A1316" s="1" t="s">
        <v>13</v>
      </c>
      <c r="B1316" s="14">
        <v>38393.291666663485</v>
      </c>
      <c r="C1316" s="2">
        <v>-0.24</v>
      </c>
      <c r="D1316" s="2">
        <v>5.7</v>
      </c>
      <c r="E1316" s="4">
        <v>25.9</v>
      </c>
      <c r="F1316" s="2">
        <v>13.56</v>
      </c>
      <c r="G1316" s="2">
        <v>1.6</v>
      </c>
      <c r="H1316" s="11">
        <v>0.94499999999999995</v>
      </c>
    </row>
    <row r="1317" spans="1:8" x14ac:dyDescent="0.3">
      <c r="A1317" s="1" t="s">
        <v>13</v>
      </c>
      <c r="B1317" s="14">
        <v>38393.333333330149</v>
      </c>
      <c r="C1317" s="2">
        <v>-0.24</v>
      </c>
      <c r="D1317" s="2">
        <v>5.69</v>
      </c>
      <c r="E1317" s="4">
        <v>25.9</v>
      </c>
      <c r="F1317" s="2">
        <v>13.5</v>
      </c>
      <c r="G1317" s="2">
        <v>1.5</v>
      </c>
      <c r="H1317" s="11">
        <v>0.94099999999999995</v>
      </c>
    </row>
    <row r="1318" spans="1:8" x14ac:dyDescent="0.3">
      <c r="A1318" s="1" t="s">
        <v>13</v>
      </c>
      <c r="B1318" s="14">
        <v>38393.374999996813</v>
      </c>
      <c r="C1318" s="2">
        <v>-0.24</v>
      </c>
      <c r="D1318" s="2">
        <v>5.69</v>
      </c>
      <c r="E1318" s="4">
        <v>25.9</v>
      </c>
      <c r="F1318" s="2">
        <v>13.52</v>
      </c>
      <c r="G1318" s="2">
        <v>1.6</v>
      </c>
      <c r="H1318" s="11">
        <v>0.94099999999999995</v>
      </c>
    </row>
    <row r="1319" spans="1:8" x14ac:dyDescent="0.3">
      <c r="A1319" s="1" t="s">
        <v>13</v>
      </c>
      <c r="B1319" s="14">
        <v>38393.416666663477</v>
      </c>
      <c r="C1319" s="2">
        <v>-0.24</v>
      </c>
      <c r="D1319" s="2">
        <v>5.69</v>
      </c>
      <c r="E1319" s="4">
        <v>25.9</v>
      </c>
      <c r="F1319" s="2">
        <v>13.47</v>
      </c>
      <c r="G1319" s="2">
        <v>1.6</v>
      </c>
      <c r="H1319" s="11">
        <v>0.94099999999999995</v>
      </c>
    </row>
    <row r="1320" spans="1:8" x14ac:dyDescent="0.3">
      <c r="A1320" s="1" t="s">
        <v>13</v>
      </c>
      <c r="B1320" s="14">
        <v>38393.458333330142</v>
      </c>
      <c r="C1320" s="2">
        <v>-0.24</v>
      </c>
      <c r="D1320" s="2">
        <v>5.69</v>
      </c>
      <c r="E1320" s="4">
        <v>26.1</v>
      </c>
      <c r="F1320" s="2">
        <v>13.45</v>
      </c>
      <c r="G1320" s="2">
        <v>1.6</v>
      </c>
      <c r="H1320" s="11">
        <v>0.94099999999999995</v>
      </c>
    </row>
    <row r="1321" spans="1:8" x14ac:dyDescent="0.3">
      <c r="A1321" s="1" t="s">
        <v>13</v>
      </c>
      <c r="B1321" s="14">
        <v>38393.499999996806</v>
      </c>
      <c r="C1321" s="2">
        <v>-0.24</v>
      </c>
      <c r="D1321" s="2">
        <v>5.69</v>
      </c>
      <c r="E1321" s="4">
        <v>25.8</v>
      </c>
      <c r="F1321" s="2">
        <v>13.52</v>
      </c>
      <c r="G1321" s="2">
        <v>1.5</v>
      </c>
      <c r="H1321" s="11">
        <v>0.94099999999999995</v>
      </c>
    </row>
    <row r="1322" spans="1:8" x14ac:dyDescent="0.3">
      <c r="A1322" s="1" t="s">
        <v>13</v>
      </c>
      <c r="B1322" s="14">
        <v>38393.54166666347</v>
      </c>
      <c r="C1322" s="2">
        <v>-0.24</v>
      </c>
      <c r="D1322" s="2">
        <v>5.69</v>
      </c>
      <c r="E1322" s="4">
        <v>25.9</v>
      </c>
      <c r="F1322" s="2">
        <v>13.48</v>
      </c>
      <c r="G1322" s="2">
        <v>1.5</v>
      </c>
      <c r="H1322" s="11">
        <v>0.94099999999999995</v>
      </c>
    </row>
    <row r="1323" spans="1:8" x14ac:dyDescent="0.3">
      <c r="A1323" s="1" t="s">
        <v>13</v>
      </c>
      <c r="B1323" s="14">
        <v>38393.583333330134</v>
      </c>
      <c r="C1323" s="2">
        <v>-0.24</v>
      </c>
      <c r="D1323" s="2">
        <v>5.69</v>
      </c>
      <c r="E1323" s="4">
        <v>25.8</v>
      </c>
      <c r="F1323" s="2">
        <v>13.5</v>
      </c>
      <c r="G1323" s="2">
        <v>1.5</v>
      </c>
      <c r="H1323" s="11">
        <v>0.94099999999999995</v>
      </c>
    </row>
    <row r="1324" spans="1:8" x14ac:dyDescent="0.3">
      <c r="A1324" s="1" t="s">
        <v>13</v>
      </c>
      <c r="B1324" s="14">
        <v>38393.624999996799</v>
      </c>
      <c r="C1324" s="2">
        <v>-0.24</v>
      </c>
      <c r="D1324" s="2">
        <v>5.69</v>
      </c>
      <c r="E1324" s="4">
        <v>25.8</v>
      </c>
      <c r="F1324" s="2">
        <v>13.62</v>
      </c>
      <c r="G1324" s="2">
        <v>1.5</v>
      </c>
      <c r="H1324" s="11">
        <v>0.94099999999999995</v>
      </c>
    </row>
    <row r="1325" spans="1:8" x14ac:dyDescent="0.3">
      <c r="A1325" s="1" t="s">
        <v>13</v>
      </c>
      <c r="B1325" s="14">
        <v>38393.666666663463</v>
      </c>
      <c r="C1325" s="2">
        <v>-0.24</v>
      </c>
      <c r="D1325" s="2">
        <v>5.72</v>
      </c>
      <c r="E1325" s="4">
        <v>25.8</v>
      </c>
      <c r="F1325" s="2">
        <v>13.59</v>
      </c>
      <c r="G1325" s="2">
        <v>1.5</v>
      </c>
      <c r="H1325" s="11">
        <v>0.94099999999999995</v>
      </c>
    </row>
    <row r="1326" spans="1:8" x14ac:dyDescent="0.3">
      <c r="A1326" s="1" t="s">
        <v>13</v>
      </c>
      <c r="B1326" s="14">
        <v>38393.708333330127</v>
      </c>
      <c r="C1326" s="2">
        <v>-0.24</v>
      </c>
      <c r="D1326" s="2">
        <v>5.71</v>
      </c>
      <c r="E1326" s="4">
        <v>25.9</v>
      </c>
      <c r="F1326" s="2">
        <v>13.55</v>
      </c>
      <c r="G1326" s="2">
        <v>1.4</v>
      </c>
      <c r="H1326" s="11">
        <v>0.94099999999999995</v>
      </c>
    </row>
    <row r="1327" spans="1:8" x14ac:dyDescent="0.3">
      <c r="A1327" s="1" t="s">
        <v>13</v>
      </c>
      <c r="B1327" s="14">
        <v>38393.749999996791</v>
      </c>
      <c r="C1327" s="2">
        <v>-0.24</v>
      </c>
      <c r="D1327" s="2">
        <v>5.72</v>
      </c>
      <c r="E1327" s="4">
        <v>25.8</v>
      </c>
      <c r="F1327" s="2">
        <v>13.56</v>
      </c>
      <c r="G1327" s="2">
        <v>1.5</v>
      </c>
      <c r="H1327" s="11">
        <v>0.94099999999999995</v>
      </c>
    </row>
    <row r="1328" spans="1:8" x14ac:dyDescent="0.3">
      <c r="A1328" s="1" t="s">
        <v>13</v>
      </c>
      <c r="B1328" s="14">
        <v>38393.791666663456</v>
      </c>
      <c r="C1328" s="2">
        <v>-0.24</v>
      </c>
      <c r="D1328" s="2">
        <v>5.73</v>
      </c>
      <c r="E1328" s="4">
        <v>25.9</v>
      </c>
      <c r="F1328" s="2">
        <v>13.55</v>
      </c>
      <c r="G1328" s="2">
        <v>1.5</v>
      </c>
      <c r="H1328" s="11">
        <v>0.94099999999999995</v>
      </c>
    </row>
    <row r="1329" spans="1:8" x14ac:dyDescent="0.3">
      <c r="A1329" s="1" t="s">
        <v>13</v>
      </c>
      <c r="B1329" s="14">
        <v>38393.83333333012</v>
      </c>
      <c r="C1329" s="2">
        <v>-0.24</v>
      </c>
      <c r="D1329" s="2">
        <v>5.73</v>
      </c>
      <c r="E1329" s="4">
        <v>25.8</v>
      </c>
      <c r="F1329" s="2">
        <v>13.58</v>
      </c>
      <c r="G1329" s="2">
        <v>1.6</v>
      </c>
      <c r="H1329" s="11">
        <v>0.94099999999999995</v>
      </c>
    </row>
    <row r="1330" spans="1:8" x14ac:dyDescent="0.3">
      <c r="A1330" s="1" t="s">
        <v>13</v>
      </c>
      <c r="B1330" s="14">
        <v>38393.874999996784</v>
      </c>
      <c r="C1330" s="2">
        <v>-0.24</v>
      </c>
      <c r="D1330" s="2">
        <v>5.73</v>
      </c>
      <c r="E1330" s="4">
        <v>25.9</v>
      </c>
      <c r="F1330" s="2">
        <v>13.54</v>
      </c>
      <c r="G1330" s="2">
        <v>1.5</v>
      </c>
      <c r="H1330" s="11">
        <v>0.94099999999999995</v>
      </c>
    </row>
    <row r="1331" spans="1:8" x14ac:dyDescent="0.3">
      <c r="A1331" s="1" t="s">
        <v>13</v>
      </c>
      <c r="B1331" s="14">
        <v>38393.916666663448</v>
      </c>
      <c r="C1331" s="2">
        <v>-0.24</v>
      </c>
      <c r="D1331" s="2">
        <v>5.72</v>
      </c>
      <c r="E1331" s="4">
        <v>25.7</v>
      </c>
      <c r="F1331" s="2">
        <v>13.54</v>
      </c>
      <c r="G1331" s="2">
        <v>1.5</v>
      </c>
      <c r="H1331" s="11">
        <v>0.94099999999999995</v>
      </c>
    </row>
    <row r="1332" spans="1:8" x14ac:dyDescent="0.3">
      <c r="A1332" s="1" t="s">
        <v>13</v>
      </c>
      <c r="B1332" s="14">
        <v>38393.958333330113</v>
      </c>
      <c r="C1332" s="2">
        <v>-0.24</v>
      </c>
      <c r="D1332" s="2">
        <v>5.71</v>
      </c>
      <c r="E1332" s="4">
        <v>25.8</v>
      </c>
      <c r="F1332" s="2">
        <v>13.47</v>
      </c>
      <c r="G1332" s="2">
        <v>1.5</v>
      </c>
      <c r="H1332" s="11">
        <v>0.94499999999999995</v>
      </c>
    </row>
    <row r="1333" spans="1:8" x14ac:dyDescent="0.3">
      <c r="A1333" s="1" t="s">
        <v>13</v>
      </c>
      <c r="B1333" s="14">
        <v>38393.999999996777</v>
      </c>
      <c r="C1333" s="2">
        <v>-0.24</v>
      </c>
      <c r="D1333" s="2">
        <v>5.71</v>
      </c>
      <c r="E1333" s="4">
        <v>25.8</v>
      </c>
      <c r="F1333" s="2">
        <v>13.48</v>
      </c>
      <c r="G1333" s="2">
        <v>1.6</v>
      </c>
      <c r="H1333" s="11">
        <v>0.94499999999999995</v>
      </c>
    </row>
    <row r="1334" spans="1:8" x14ac:dyDescent="0.3">
      <c r="A1334" s="1" t="s">
        <v>13</v>
      </c>
      <c r="B1334" s="14">
        <v>38394.041666663441</v>
      </c>
      <c r="C1334" s="2">
        <v>-0.24</v>
      </c>
      <c r="D1334" s="2">
        <v>5.71</v>
      </c>
      <c r="E1334" s="4">
        <v>25.8</v>
      </c>
      <c r="F1334" s="2">
        <v>13.46</v>
      </c>
      <c r="G1334" s="2">
        <v>1.5</v>
      </c>
      <c r="H1334" s="11">
        <v>0.94499999999999995</v>
      </c>
    </row>
    <row r="1335" spans="1:8" x14ac:dyDescent="0.3">
      <c r="A1335" s="1" t="s">
        <v>13</v>
      </c>
      <c r="B1335" s="14">
        <v>38394.083333330105</v>
      </c>
      <c r="C1335" s="2">
        <v>-0.24</v>
      </c>
      <c r="D1335" s="2">
        <v>5.72</v>
      </c>
      <c r="E1335" s="4">
        <v>25.7</v>
      </c>
      <c r="F1335" s="2">
        <v>13.47</v>
      </c>
      <c r="G1335" s="2">
        <v>1.5</v>
      </c>
      <c r="H1335" s="11">
        <v>0.94899999999999995</v>
      </c>
    </row>
    <row r="1336" spans="1:8" x14ac:dyDescent="0.3">
      <c r="A1336" s="1" t="s">
        <v>13</v>
      </c>
      <c r="B1336" s="14">
        <v>38394.124999996769</v>
      </c>
      <c r="C1336" s="2">
        <v>-0.24</v>
      </c>
      <c r="D1336" s="2">
        <v>5.71</v>
      </c>
      <c r="E1336" s="4">
        <v>25.7</v>
      </c>
      <c r="F1336" s="2">
        <v>13.5</v>
      </c>
      <c r="G1336" s="2">
        <v>1.6</v>
      </c>
      <c r="H1336" s="11">
        <v>0.94899999999999995</v>
      </c>
    </row>
    <row r="1337" spans="1:8" x14ac:dyDescent="0.3">
      <c r="A1337" s="1" t="s">
        <v>13</v>
      </c>
      <c r="B1337" s="14">
        <v>38394.166666663434</v>
      </c>
      <c r="C1337" s="2">
        <v>-0.24</v>
      </c>
      <c r="D1337" s="2">
        <v>5.7</v>
      </c>
      <c r="E1337" s="4">
        <v>25.9</v>
      </c>
      <c r="F1337" s="2">
        <v>13.43</v>
      </c>
      <c r="G1337" s="2">
        <v>1.6</v>
      </c>
      <c r="H1337" s="11">
        <v>0.94899999999999995</v>
      </c>
    </row>
    <row r="1338" spans="1:8" x14ac:dyDescent="0.3">
      <c r="A1338" s="1" t="s">
        <v>13</v>
      </c>
      <c r="B1338" s="14">
        <v>38394.208333330098</v>
      </c>
      <c r="C1338" s="2">
        <v>-0.24</v>
      </c>
      <c r="D1338" s="2">
        <v>5.71</v>
      </c>
      <c r="E1338" s="4">
        <v>25.8</v>
      </c>
      <c r="F1338" s="2">
        <v>13.39</v>
      </c>
      <c r="G1338" s="2">
        <v>1.8</v>
      </c>
      <c r="H1338" s="11">
        <v>0.94899999999999995</v>
      </c>
    </row>
    <row r="1339" spans="1:8" x14ac:dyDescent="0.3">
      <c r="A1339" s="1" t="s">
        <v>13</v>
      </c>
      <c r="B1339" s="14">
        <v>38394.249999996762</v>
      </c>
      <c r="C1339" s="2">
        <v>-0.24</v>
      </c>
      <c r="D1339" s="2">
        <v>5.71</v>
      </c>
      <c r="E1339" s="4">
        <v>25.8</v>
      </c>
      <c r="F1339" s="2">
        <v>13.37</v>
      </c>
      <c r="G1339" s="2">
        <v>1.9</v>
      </c>
      <c r="H1339" s="11">
        <v>0.94899999999999995</v>
      </c>
    </row>
    <row r="1340" spans="1:8" x14ac:dyDescent="0.3">
      <c r="A1340" s="1" t="s">
        <v>13</v>
      </c>
      <c r="B1340" s="14">
        <v>38394.291666663426</v>
      </c>
      <c r="C1340" s="2">
        <v>-0.24</v>
      </c>
      <c r="D1340" s="2">
        <v>5.69</v>
      </c>
      <c r="E1340" s="4">
        <v>25.2</v>
      </c>
      <c r="F1340" s="2">
        <v>13.43</v>
      </c>
      <c r="G1340" s="2">
        <v>2.1</v>
      </c>
      <c r="H1340" s="11">
        <v>0.94899999999999995</v>
      </c>
    </row>
    <row r="1341" spans="1:8" x14ac:dyDescent="0.3">
      <c r="A1341" s="1" t="s">
        <v>13</v>
      </c>
      <c r="B1341" s="14">
        <v>38394.333333330091</v>
      </c>
      <c r="C1341" s="2">
        <v>-0.24</v>
      </c>
      <c r="D1341" s="2">
        <v>5.68</v>
      </c>
      <c r="E1341" s="4">
        <v>25.1</v>
      </c>
      <c r="F1341" s="2">
        <v>13.4</v>
      </c>
      <c r="G1341" s="2">
        <v>2.2000000000000002</v>
      </c>
      <c r="H1341" s="11">
        <v>0.94899999999999995</v>
      </c>
    </row>
    <row r="1342" spans="1:8" x14ac:dyDescent="0.3">
      <c r="A1342" s="1" t="s">
        <v>13</v>
      </c>
      <c r="B1342" s="14">
        <v>38394.374999996755</v>
      </c>
      <c r="C1342" s="2">
        <v>-0.24</v>
      </c>
      <c r="D1342" s="2">
        <v>5.67</v>
      </c>
      <c r="E1342" s="4">
        <v>25</v>
      </c>
      <c r="F1342" s="2">
        <v>13.38</v>
      </c>
      <c r="G1342" s="2">
        <v>2.2000000000000002</v>
      </c>
      <c r="H1342" s="11">
        <v>0.94899999999999995</v>
      </c>
    </row>
    <row r="1343" spans="1:8" x14ac:dyDescent="0.3">
      <c r="A1343" s="1" t="s">
        <v>13</v>
      </c>
      <c r="B1343" s="14">
        <v>38394.416666663419</v>
      </c>
      <c r="C1343" s="2">
        <v>-0.24</v>
      </c>
      <c r="D1343" s="2">
        <v>5.68</v>
      </c>
      <c r="E1343" s="4">
        <v>25</v>
      </c>
      <c r="F1343" s="2">
        <v>13.48</v>
      </c>
      <c r="G1343" s="2">
        <v>2.1</v>
      </c>
      <c r="H1343" s="11">
        <v>0.94899999999999995</v>
      </c>
    </row>
    <row r="1344" spans="1:8" x14ac:dyDescent="0.3">
      <c r="A1344" s="1" t="s">
        <v>13</v>
      </c>
      <c r="B1344" s="14">
        <v>38394.458333330083</v>
      </c>
      <c r="C1344" s="2">
        <v>-0.24</v>
      </c>
      <c r="D1344" s="2">
        <v>5.68</v>
      </c>
      <c r="E1344" s="4">
        <v>25</v>
      </c>
      <c r="F1344" s="2">
        <v>13.49</v>
      </c>
      <c r="G1344" s="2">
        <v>2.2000000000000002</v>
      </c>
      <c r="H1344" s="11">
        <v>0.94899999999999995</v>
      </c>
    </row>
    <row r="1345" spans="1:8" x14ac:dyDescent="0.3">
      <c r="A1345" s="1" t="s">
        <v>13</v>
      </c>
      <c r="B1345" s="14">
        <v>38394.499999996748</v>
      </c>
      <c r="C1345" s="2">
        <v>-0.24</v>
      </c>
      <c r="D1345" s="2">
        <v>5.66</v>
      </c>
      <c r="E1345" s="4">
        <v>24.7</v>
      </c>
      <c r="F1345" s="2">
        <v>13.53</v>
      </c>
      <c r="G1345" s="2">
        <v>2.4</v>
      </c>
      <c r="H1345" s="11">
        <v>0.94899999999999995</v>
      </c>
    </row>
    <row r="1346" spans="1:8" x14ac:dyDescent="0.3">
      <c r="A1346" s="1" t="s">
        <v>13</v>
      </c>
      <c r="B1346" s="14">
        <v>38394.541666663412</v>
      </c>
      <c r="C1346" s="2">
        <v>-0.24</v>
      </c>
      <c r="D1346" s="2">
        <v>5.66</v>
      </c>
      <c r="E1346" s="4">
        <v>24.4</v>
      </c>
      <c r="F1346" s="2">
        <v>13.55</v>
      </c>
      <c r="G1346" s="2">
        <v>2.6</v>
      </c>
      <c r="H1346" s="11">
        <v>0.94899999999999995</v>
      </c>
    </row>
    <row r="1347" spans="1:8" x14ac:dyDescent="0.3">
      <c r="A1347" s="1" t="s">
        <v>13</v>
      </c>
      <c r="B1347" s="14">
        <v>38394.583333330076</v>
      </c>
      <c r="C1347" s="2">
        <v>-0.24</v>
      </c>
      <c r="D1347" s="2">
        <v>5.64</v>
      </c>
      <c r="E1347" s="4">
        <v>24.1</v>
      </c>
      <c r="F1347" s="2">
        <v>13.62</v>
      </c>
      <c r="G1347" s="2">
        <v>3.2</v>
      </c>
      <c r="H1347" s="11">
        <v>0.94899999999999995</v>
      </c>
    </row>
    <row r="1348" spans="1:8" x14ac:dyDescent="0.3">
      <c r="A1348" s="1" t="s">
        <v>13</v>
      </c>
      <c r="B1348" s="14">
        <v>38394.62499999674</v>
      </c>
      <c r="C1348" s="2">
        <v>-0.24</v>
      </c>
      <c r="D1348" s="2">
        <v>5.61</v>
      </c>
      <c r="E1348" s="4">
        <v>24</v>
      </c>
      <c r="F1348" s="2">
        <v>13.63</v>
      </c>
      <c r="G1348" s="2">
        <v>3</v>
      </c>
      <c r="H1348" s="11">
        <v>0.94899999999999995</v>
      </c>
    </row>
    <row r="1349" spans="1:8" x14ac:dyDescent="0.3">
      <c r="A1349" s="1" t="s">
        <v>13</v>
      </c>
      <c r="B1349" s="14">
        <v>38394.666666663405</v>
      </c>
      <c r="C1349" s="2">
        <v>-0.25</v>
      </c>
      <c r="D1349" s="2">
        <v>5.6</v>
      </c>
      <c r="E1349" s="4">
        <v>24</v>
      </c>
      <c r="F1349" s="2">
        <v>13.62</v>
      </c>
      <c r="G1349" s="2">
        <v>2.7</v>
      </c>
      <c r="H1349" s="11">
        <v>0.94899999999999995</v>
      </c>
    </row>
    <row r="1350" spans="1:8" x14ac:dyDescent="0.3">
      <c r="A1350" s="1" t="s">
        <v>13</v>
      </c>
      <c r="B1350" s="14">
        <v>38394.708333330069</v>
      </c>
      <c r="C1350" s="2">
        <v>-0.24</v>
      </c>
      <c r="D1350" s="2">
        <v>5.6</v>
      </c>
      <c r="E1350" s="4">
        <v>24.1</v>
      </c>
      <c r="F1350" s="2">
        <v>13.64</v>
      </c>
      <c r="G1350" s="2">
        <v>2.6</v>
      </c>
      <c r="H1350" s="11">
        <v>0.95299999999999996</v>
      </c>
    </row>
    <row r="1351" spans="1:8" x14ac:dyDescent="0.3">
      <c r="A1351" s="1" t="s">
        <v>13</v>
      </c>
      <c r="B1351" s="14">
        <v>38394.749999996733</v>
      </c>
      <c r="C1351" s="2">
        <v>-0.24</v>
      </c>
      <c r="D1351" s="2">
        <v>5.59</v>
      </c>
      <c r="E1351" s="4">
        <v>24</v>
      </c>
      <c r="F1351" s="2">
        <v>13.66</v>
      </c>
      <c r="G1351" s="2">
        <v>2.4</v>
      </c>
      <c r="H1351" s="11">
        <v>0.95599999999999996</v>
      </c>
    </row>
    <row r="1352" spans="1:8" x14ac:dyDescent="0.3">
      <c r="A1352" s="1" t="s">
        <v>13</v>
      </c>
      <c r="B1352" s="14">
        <v>38394.791666663397</v>
      </c>
      <c r="C1352" s="2">
        <v>-0.25</v>
      </c>
      <c r="D1352" s="2">
        <v>5.58</v>
      </c>
      <c r="E1352" s="4">
        <v>24.1</v>
      </c>
      <c r="F1352" s="2">
        <v>13.7</v>
      </c>
      <c r="G1352" s="2">
        <v>2.6</v>
      </c>
      <c r="H1352" s="11">
        <v>0.96</v>
      </c>
    </row>
    <row r="1353" spans="1:8" x14ac:dyDescent="0.3">
      <c r="A1353" s="1" t="s">
        <v>13</v>
      </c>
      <c r="B1353" s="14">
        <v>38394.833333330062</v>
      </c>
      <c r="C1353" s="2">
        <v>-0.25</v>
      </c>
      <c r="D1353" s="2">
        <v>5.57</v>
      </c>
      <c r="E1353" s="4">
        <v>24.1</v>
      </c>
      <c r="F1353" s="2">
        <v>13.7</v>
      </c>
      <c r="G1353" s="2">
        <v>2.2999999999999998</v>
      </c>
      <c r="H1353" s="11">
        <v>0.96399999999999997</v>
      </c>
    </row>
    <row r="1354" spans="1:8" x14ac:dyDescent="0.3">
      <c r="A1354" s="1" t="s">
        <v>13</v>
      </c>
      <c r="B1354" s="14">
        <v>38394.874999996726</v>
      </c>
      <c r="C1354" s="2">
        <v>-0.24</v>
      </c>
      <c r="D1354" s="2">
        <v>5.56</v>
      </c>
      <c r="E1354" s="4">
        <v>24.1</v>
      </c>
      <c r="F1354" s="2">
        <v>13.73</v>
      </c>
      <c r="G1354" s="2">
        <v>2.4</v>
      </c>
      <c r="H1354" s="11">
        <v>0.97099999999999997</v>
      </c>
    </row>
    <row r="1355" spans="1:8" x14ac:dyDescent="0.3">
      <c r="A1355" s="1" t="s">
        <v>13</v>
      </c>
      <c r="B1355" s="14">
        <v>38394.91666666339</v>
      </c>
      <c r="C1355" s="2">
        <v>-0.25</v>
      </c>
      <c r="D1355" s="2">
        <v>5.55</v>
      </c>
      <c r="E1355" s="4">
        <v>24.3</v>
      </c>
      <c r="F1355" s="2">
        <v>13.7</v>
      </c>
      <c r="G1355" s="2">
        <v>2.2999999999999998</v>
      </c>
      <c r="H1355" s="11">
        <v>0.97499999999999998</v>
      </c>
    </row>
    <row r="1356" spans="1:8" x14ac:dyDescent="0.3">
      <c r="A1356" s="1" t="s">
        <v>13</v>
      </c>
      <c r="B1356" s="14">
        <v>38394.958333330054</v>
      </c>
      <c r="C1356" s="2">
        <v>-0.25</v>
      </c>
      <c r="D1356" s="2">
        <v>5.54</v>
      </c>
      <c r="E1356" s="4">
        <v>24.3</v>
      </c>
      <c r="F1356" s="2">
        <v>13.74</v>
      </c>
      <c r="G1356" s="2">
        <v>2.2000000000000002</v>
      </c>
      <c r="H1356" s="11">
        <v>0.98299999999999998</v>
      </c>
    </row>
    <row r="1357" spans="1:8" x14ac:dyDescent="0.3">
      <c r="A1357" s="1" t="s">
        <v>13</v>
      </c>
      <c r="B1357" s="14">
        <v>38394.999999996719</v>
      </c>
      <c r="C1357" s="2">
        <v>-0.24</v>
      </c>
      <c r="D1357" s="2">
        <v>5.52</v>
      </c>
      <c r="E1357" s="4">
        <v>24.3</v>
      </c>
      <c r="F1357" s="2">
        <v>13.76</v>
      </c>
      <c r="G1357" s="2">
        <v>2</v>
      </c>
      <c r="H1357" s="11">
        <v>0.98299999999999998</v>
      </c>
    </row>
    <row r="1358" spans="1:8" x14ac:dyDescent="0.3">
      <c r="A1358" s="1" t="s">
        <v>13</v>
      </c>
      <c r="B1358" s="14">
        <v>38395.041666663383</v>
      </c>
      <c r="C1358" s="2">
        <v>-0.25</v>
      </c>
      <c r="D1358" s="2">
        <v>5.51</v>
      </c>
      <c r="E1358" s="4">
        <v>24.1</v>
      </c>
      <c r="F1358" s="2">
        <v>13.73</v>
      </c>
      <c r="G1358" s="2">
        <v>2.2000000000000002</v>
      </c>
      <c r="H1358" s="11">
        <v>0.98599999999999999</v>
      </c>
    </row>
    <row r="1359" spans="1:8" x14ac:dyDescent="0.3">
      <c r="A1359" s="1" t="s">
        <v>13</v>
      </c>
      <c r="B1359" s="14">
        <v>38395.083333330047</v>
      </c>
      <c r="C1359" s="2">
        <v>-0.24</v>
      </c>
      <c r="D1359" s="2">
        <v>5.51</v>
      </c>
      <c r="E1359" s="4">
        <v>24.3</v>
      </c>
      <c r="F1359" s="2">
        <v>13.74</v>
      </c>
      <c r="G1359" s="2">
        <v>2</v>
      </c>
      <c r="H1359" s="11">
        <v>0.99399999999999999</v>
      </c>
    </row>
    <row r="1360" spans="1:8" x14ac:dyDescent="0.3">
      <c r="A1360" s="1" t="s">
        <v>13</v>
      </c>
      <c r="B1360" s="14">
        <v>38395.124999996711</v>
      </c>
      <c r="C1360" s="2">
        <v>-0.25</v>
      </c>
      <c r="D1360" s="2">
        <v>5.49</v>
      </c>
      <c r="E1360" s="4">
        <v>24.1</v>
      </c>
      <c r="F1360" s="2">
        <v>13.76</v>
      </c>
      <c r="G1360" s="2">
        <v>2</v>
      </c>
      <c r="H1360" s="11">
        <v>0.998</v>
      </c>
    </row>
    <row r="1361" spans="1:8" x14ac:dyDescent="0.3">
      <c r="A1361" s="1" t="s">
        <v>13</v>
      </c>
      <c r="B1361" s="14">
        <v>38395.166666663376</v>
      </c>
      <c r="C1361" s="2">
        <v>-0.25</v>
      </c>
      <c r="D1361" s="2">
        <v>5.49</v>
      </c>
      <c r="E1361" s="4">
        <v>24.3</v>
      </c>
      <c r="F1361" s="2">
        <v>13.76</v>
      </c>
      <c r="G1361" s="2">
        <v>2</v>
      </c>
      <c r="H1361" s="11">
        <v>1.0049999999999999</v>
      </c>
    </row>
    <row r="1362" spans="1:8" x14ac:dyDescent="0.3">
      <c r="A1362" s="1" t="s">
        <v>13</v>
      </c>
      <c r="B1362" s="14">
        <v>38395.20833333004</v>
      </c>
      <c r="C1362" s="2">
        <v>-0.25</v>
      </c>
      <c r="D1362" s="2">
        <v>5.48</v>
      </c>
      <c r="E1362" s="4">
        <v>24.3</v>
      </c>
      <c r="F1362" s="2">
        <v>13.76</v>
      </c>
      <c r="G1362" s="2">
        <v>1.9</v>
      </c>
      <c r="H1362" s="11">
        <v>1.0089999999999999</v>
      </c>
    </row>
    <row r="1363" spans="1:8" x14ac:dyDescent="0.3">
      <c r="A1363" s="1" t="s">
        <v>13</v>
      </c>
      <c r="B1363" s="14">
        <v>38395.249999996704</v>
      </c>
      <c r="C1363" s="2">
        <v>-0.25</v>
      </c>
      <c r="D1363" s="2">
        <v>5.47</v>
      </c>
      <c r="E1363" s="4">
        <v>24.3</v>
      </c>
      <c r="F1363" s="2">
        <v>13.81</v>
      </c>
      <c r="G1363" s="2">
        <v>2</v>
      </c>
      <c r="H1363" s="11">
        <v>1.016</v>
      </c>
    </row>
    <row r="1364" spans="1:8" x14ac:dyDescent="0.3">
      <c r="A1364" s="1" t="s">
        <v>13</v>
      </c>
      <c r="B1364" s="14">
        <v>38395.291666663368</v>
      </c>
      <c r="C1364" s="2">
        <v>-0.25</v>
      </c>
      <c r="D1364" s="2">
        <v>5.45</v>
      </c>
      <c r="E1364" s="4">
        <v>24.4</v>
      </c>
      <c r="F1364" s="2">
        <v>13.78</v>
      </c>
      <c r="G1364" s="2">
        <v>2</v>
      </c>
      <c r="H1364" s="11">
        <v>1.02</v>
      </c>
    </row>
    <row r="1365" spans="1:8" x14ac:dyDescent="0.3">
      <c r="A1365" s="1" t="s">
        <v>13</v>
      </c>
      <c r="B1365" s="14">
        <v>38395.333333330032</v>
      </c>
      <c r="C1365" s="2">
        <v>-0.24</v>
      </c>
      <c r="D1365" s="2">
        <v>5.47</v>
      </c>
      <c r="E1365" s="4">
        <v>24.4</v>
      </c>
      <c r="F1365" s="2">
        <v>13.79</v>
      </c>
      <c r="G1365" s="2">
        <v>2</v>
      </c>
      <c r="H1365" s="11">
        <v>1.024</v>
      </c>
    </row>
    <row r="1366" spans="1:8" x14ac:dyDescent="0.3">
      <c r="A1366" s="1" t="s">
        <v>13</v>
      </c>
      <c r="B1366" s="14">
        <v>38395.374999996697</v>
      </c>
      <c r="C1366" s="2">
        <v>-0.24</v>
      </c>
      <c r="D1366" s="2">
        <v>5.48</v>
      </c>
      <c r="E1366" s="4">
        <v>24.4</v>
      </c>
      <c r="F1366" s="2">
        <v>13.78</v>
      </c>
      <c r="G1366" s="2">
        <v>2</v>
      </c>
      <c r="H1366" s="11">
        <v>1.028</v>
      </c>
    </row>
    <row r="1367" spans="1:8" x14ac:dyDescent="0.3">
      <c r="A1367" s="1" t="s">
        <v>13</v>
      </c>
      <c r="B1367" s="14">
        <v>38395.416666663361</v>
      </c>
      <c r="C1367" s="2">
        <v>-0.24</v>
      </c>
      <c r="D1367" s="2">
        <v>5.47</v>
      </c>
      <c r="E1367" s="4">
        <v>24.4</v>
      </c>
      <c r="F1367" s="2">
        <v>13.82</v>
      </c>
      <c r="G1367" s="2">
        <v>1.8</v>
      </c>
      <c r="H1367" s="11">
        <v>1.0309999999999999</v>
      </c>
    </row>
    <row r="1368" spans="1:8" x14ac:dyDescent="0.3">
      <c r="A1368" s="1" t="s">
        <v>13</v>
      </c>
      <c r="B1368" s="14">
        <v>38395.458333330025</v>
      </c>
      <c r="C1368" s="2">
        <v>-0.24</v>
      </c>
      <c r="D1368" s="2">
        <v>5.47</v>
      </c>
      <c r="E1368" s="4">
        <v>24.4</v>
      </c>
      <c r="F1368" s="2">
        <v>13.87</v>
      </c>
      <c r="G1368" s="2">
        <v>2.1</v>
      </c>
      <c r="H1368" s="11">
        <v>1.0349999999999999</v>
      </c>
    </row>
    <row r="1369" spans="1:8" x14ac:dyDescent="0.3">
      <c r="A1369" s="1" t="s">
        <v>13</v>
      </c>
      <c r="B1369" s="14">
        <v>38395.499999996689</v>
      </c>
      <c r="C1369" s="2">
        <v>-0.24</v>
      </c>
      <c r="D1369" s="2">
        <v>5.47</v>
      </c>
      <c r="E1369" s="4">
        <v>24.4</v>
      </c>
      <c r="F1369" s="2">
        <v>13.76</v>
      </c>
      <c r="G1369" s="2">
        <v>1.7</v>
      </c>
      <c r="H1369" s="11">
        <v>1.0389999999999999</v>
      </c>
    </row>
    <row r="1370" spans="1:8" x14ac:dyDescent="0.3">
      <c r="A1370" s="1" t="s">
        <v>13</v>
      </c>
      <c r="B1370" s="14">
        <v>38395.541666663354</v>
      </c>
      <c r="C1370" s="2">
        <v>-0.24</v>
      </c>
      <c r="D1370" s="2">
        <v>5.47</v>
      </c>
      <c r="E1370" s="4">
        <v>24.4</v>
      </c>
      <c r="F1370" s="2">
        <v>13.82</v>
      </c>
      <c r="G1370" s="2">
        <v>1.9</v>
      </c>
      <c r="H1370" s="11">
        <v>1.0429999999999999</v>
      </c>
    </row>
    <row r="1371" spans="1:8" x14ac:dyDescent="0.3">
      <c r="A1371" s="1" t="s">
        <v>13</v>
      </c>
      <c r="B1371" s="14">
        <v>38395.583333330018</v>
      </c>
      <c r="C1371" s="2">
        <v>-0.24</v>
      </c>
      <c r="D1371" s="2">
        <v>5.46</v>
      </c>
      <c r="E1371" s="4">
        <v>24.4</v>
      </c>
      <c r="F1371" s="2">
        <v>13.86</v>
      </c>
      <c r="G1371" s="2">
        <v>1.7</v>
      </c>
      <c r="H1371" s="11">
        <v>1.046</v>
      </c>
    </row>
    <row r="1372" spans="1:8" x14ac:dyDescent="0.3">
      <c r="A1372" s="1" t="s">
        <v>13</v>
      </c>
      <c r="B1372" s="14">
        <v>38395.624999996682</v>
      </c>
      <c r="C1372" s="2">
        <v>-0.24</v>
      </c>
      <c r="D1372" s="2">
        <v>5.45</v>
      </c>
      <c r="E1372" s="4">
        <v>24.4</v>
      </c>
      <c r="F1372" s="2">
        <v>13.85</v>
      </c>
      <c r="G1372" s="2">
        <v>1.8</v>
      </c>
      <c r="H1372" s="11">
        <v>1.05</v>
      </c>
    </row>
    <row r="1373" spans="1:8" x14ac:dyDescent="0.3">
      <c r="A1373" s="1" t="s">
        <v>13</v>
      </c>
      <c r="B1373" s="14">
        <v>38395.666666663346</v>
      </c>
      <c r="C1373" s="2">
        <v>-0.25</v>
      </c>
      <c r="D1373" s="2">
        <v>5.43</v>
      </c>
      <c r="E1373" s="4">
        <v>24.4</v>
      </c>
      <c r="F1373" s="2">
        <v>13.8</v>
      </c>
      <c r="G1373" s="2">
        <v>1.8</v>
      </c>
      <c r="H1373" s="11">
        <v>1.054</v>
      </c>
    </row>
    <row r="1374" spans="1:8" x14ac:dyDescent="0.3">
      <c r="A1374" s="1" t="s">
        <v>13</v>
      </c>
      <c r="B1374" s="14">
        <v>38395.708333330011</v>
      </c>
      <c r="C1374" s="2">
        <v>-0.25</v>
      </c>
      <c r="D1374" s="2">
        <v>5.43</v>
      </c>
      <c r="E1374" s="4">
        <v>24.3</v>
      </c>
      <c r="F1374" s="2">
        <v>13.81</v>
      </c>
      <c r="G1374" s="2">
        <v>1.8</v>
      </c>
      <c r="H1374" s="11">
        <v>1.0580000000000001</v>
      </c>
    </row>
    <row r="1375" spans="1:8" x14ac:dyDescent="0.3">
      <c r="A1375" s="1" t="s">
        <v>13</v>
      </c>
      <c r="B1375" s="14">
        <v>38395.749999996675</v>
      </c>
      <c r="C1375" s="2">
        <v>-0.25</v>
      </c>
      <c r="D1375" s="2">
        <v>5.43</v>
      </c>
      <c r="E1375" s="4">
        <v>24.4</v>
      </c>
      <c r="F1375" s="2">
        <v>13.8</v>
      </c>
      <c r="G1375" s="2">
        <v>1.5</v>
      </c>
      <c r="H1375" s="11">
        <v>1.0609999999999999</v>
      </c>
    </row>
    <row r="1376" spans="1:8" x14ac:dyDescent="0.3">
      <c r="A1376" s="1" t="s">
        <v>13</v>
      </c>
      <c r="B1376" s="14">
        <v>38395.791666663339</v>
      </c>
      <c r="C1376" s="2">
        <v>-0.25</v>
      </c>
      <c r="D1376" s="2">
        <v>5.41</v>
      </c>
      <c r="E1376" s="4">
        <v>24.4</v>
      </c>
      <c r="F1376" s="2">
        <v>13.81</v>
      </c>
      <c r="G1376" s="2">
        <v>1.6</v>
      </c>
      <c r="H1376" s="11">
        <v>1.0649999999999999</v>
      </c>
    </row>
    <row r="1377" spans="1:8" x14ac:dyDescent="0.3">
      <c r="A1377" s="1" t="s">
        <v>13</v>
      </c>
      <c r="B1377" s="14">
        <v>38395.833333330003</v>
      </c>
      <c r="C1377" s="2">
        <v>-0.25</v>
      </c>
      <c r="D1377" s="2">
        <v>5.41</v>
      </c>
      <c r="E1377" s="4">
        <v>24.4</v>
      </c>
      <c r="F1377" s="2">
        <v>13.86</v>
      </c>
      <c r="G1377" s="2">
        <v>1.5</v>
      </c>
      <c r="H1377" s="11">
        <v>1.0649999999999999</v>
      </c>
    </row>
    <row r="1378" spans="1:8" x14ac:dyDescent="0.3">
      <c r="A1378" s="1" t="s">
        <v>13</v>
      </c>
      <c r="B1378" s="14">
        <v>38395.874999996668</v>
      </c>
      <c r="C1378" s="2">
        <v>-0.25</v>
      </c>
      <c r="D1378" s="2">
        <v>5.4</v>
      </c>
      <c r="E1378" s="4">
        <v>24.4</v>
      </c>
      <c r="F1378" s="2">
        <v>13.84</v>
      </c>
      <c r="G1378" s="2">
        <v>1.5</v>
      </c>
      <c r="H1378" s="11">
        <v>1.0649999999999999</v>
      </c>
    </row>
    <row r="1379" spans="1:8" x14ac:dyDescent="0.3">
      <c r="A1379" s="1" t="s">
        <v>13</v>
      </c>
      <c r="B1379" s="14">
        <v>38395.916666663332</v>
      </c>
      <c r="C1379" s="2">
        <v>-0.25</v>
      </c>
      <c r="D1379" s="2">
        <v>5.4</v>
      </c>
      <c r="E1379" s="4">
        <v>24.4</v>
      </c>
      <c r="F1379" s="2">
        <v>13.86</v>
      </c>
      <c r="G1379" s="2">
        <v>1.4</v>
      </c>
      <c r="H1379" s="11">
        <v>1.0649999999999999</v>
      </c>
    </row>
    <row r="1380" spans="1:8" x14ac:dyDescent="0.3">
      <c r="A1380" s="1" t="s">
        <v>13</v>
      </c>
      <c r="B1380" s="14">
        <v>38395.958333329996</v>
      </c>
      <c r="C1380" s="2">
        <v>-0.25</v>
      </c>
      <c r="D1380" s="2">
        <v>5.4</v>
      </c>
      <c r="E1380" s="4">
        <v>24.4</v>
      </c>
      <c r="F1380" s="2">
        <v>13.87</v>
      </c>
      <c r="G1380" s="2">
        <v>1.5</v>
      </c>
      <c r="H1380" s="11">
        <v>1.069</v>
      </c>
    </row>
    <row r="1381" spans="1:8" x14ac:dyDescent="0.3">
      <c r="A1381" s="1" t="s">
        <v>13</v>
      </c>
      <c r="B1381" s="14">
        <v>38395.99999999666</v>
      </c>
      <c r="C1381" s="2">
        <v>-0.25</v>
      </c>
      <c r="D1381" s="2">
        <v>5.39</v>
      </c>
      <c r="E1381" s="4">
        <v>24.5</v>
      </c>
      <c r="F1381" s="2">
        <v>13.84</v>
      </c>
      <c r="G1381" s="2">
        <v>1.6</v>
      </c>
      <c r="H1381" s="11">
        <v>1.069</v>
      </c>
    </row>
    <row r="1382" spans="1:8" x14ac:dyDescent="0.3">
      <c r="A1382" s="1" t="s">
        <v>13</v>
      </c>
      <c r="B1382" s="14">
        <v>38396.041666663325</v>
      </c>
      <c r="C1382" s="2">
        <v>-0.25</v>
      </c>
      <c r="D1382" s="2">
        <v>5.38</v>
      </c>
      <c r="E1382" s="4">
        <v>24.5</v>
      </c>
      <c r="F1382" s="2">
        <v>13.88</v>
      </c>
      <c r="G1382" s="2">
        <v>1.5</v>
      </c>
      <c r="H1382" s="11">
        <v>1.069</v>
      </c>
    </row>
    <row r="1383" spans="1:8" x14ac:dyDescent="0.3">
      <c r="A1383" s="1" t="s">
        <v>13</v>
      </c>
      <c r="B1383" s="14">
        <v>38396.083333329989</v>
      </c>
      <c r="C1383" s="2">
        <v>-0.25</v>
      </c>
      <c r="D1383" s="2">
        <v>5.38</v>
      </c>
      <c r="E1383" s="4">
        <v>24.4</v>
      </c>
      <c r="F1383" s="2">
        <v>13.87</v>
      </c>
      <c r="G1383" s="2">
        <v>1.7</v>
      </c>
      <c r="H1383" s="11">
        <v>1.073</v>
      </c>
    </row>
    <row r="1384" spans="1:8" x14ac:dyDescent="0.3">
      <c r="A1384" s="1" t="s">
        <v>13</v>
      </c>
      <c r="B1384" s="14">
        <v>38396.124999996653</v>
      </c>
      <c r="C1384" s="2">
        <v>-0.25</v>
      </c>
      <c r="D1384" s="2">
        <v>5.37</v>
      </c>
      <c r="E1384" s="4">
        <v>24.3</v>
      </c>
      <c r="F1384" s="2">
        <v>13.92</v>
      </c>
      <c r="G1384" s="2">
        <v>1.4</v>
      </c>
      <c r="H1384" s="11">
        <v>1.0840000000000001</v>
      </c>
    </row>
    <row r="1385" spans="1:8" x14ac:dyDescent="0.3">
      <c r="A1385" s="1" t="s">
        <v>13</v>
      </c>
      <c r="B1385" s="14">
        <v>38396.166666663317</v>
      </c>
      <c r="C1385" s="2">
        <v>-0.25</v>
      </c>
      <c r="D1385" s="2">
        <v>5.37</v>
      </c>
      <c r="E1385" s="4">
        <v>24.5</v>
      </c>
      <c r="F1385" s="2">
        <v>13.89</v>
      </c>
      <c r="G1385" s="2">
        <v>1.4</v>
      </c>
      <c r="H1385" s="11">
        <v>1.103</v>
      </c>
    </row>
    <row r="1386" spans="1:8" x14ac:dyDescent="0.3">
      <c r="A1386" s="1" t="s">
        <v>13</v>
      </c>
      <c r="B1386" s="14">
        <v>38396.208333329982</v>
      </c>
      <c r="C1386" s="2">
        <v>-0.25</v>
      </c>
      <c r="D1386" s="2">
        <v>5.38</v>
      </c>
      <c r="E1386" s="4">
        <v>24.5</v>
      </c>
      <c r="F1386" s="2">
        <v>13.81</v>
      </c>
      <c r="G1386" s="2">
        <v>1.4</v>
      </c>
      <c r="H1386" s="11">
        <v>1.129</v>
      </c>
    </row>
    <row r="1387" spans="1:8" x14ac:dyDescent="0.3">
      <c r="A1387" s="1" t="s">
        <v>13</v>
      </c>
      <c r="B1387" s="14">
        <v>38396.249999996646</v>
      </c>
      <c r="C1387" s="2">
        <v>-0.25</v>
      </c>
      <c r="D1387" s="2">
        <v>5.37</v>
      </c>
      <c r="E1387" s="4">
        <v>24.5</v>
      </c>
      <c r="F1387" s="2">
        <v>13.83</v>
      </c>
      <c r="G1387" s="2">
        <v>1.4</v>
      </c>
      <c r="H1387" s="11">
        <v>1.151</v>
      </c>
    </row>
    <row r="1388" spans="1:8" x14ac:dyDescent="0.3">
      <c r="A1388" s="1" t="s">
        <v>13</v>
      </c>
      <c r="B1388" s="14">
        <v>38396.29166666331</v>
      </c>
      <c r="C1388" s="2">
        <v>-0.25</v>
      </c>
      <c r="D1388" s="2">
        <v>5.36</v>
      </c>
      <c r="E1388" s="4">
        <v>24.5</v>
      </c>
      <c r="F1388" s="2">
        <v>13.84</v>
      </c>
      <c r="G1388" s="2">
        <v>1.5</v>
      </c>
      <c r="H1388" s="11">
        <v>1.1779999999999999</v>
      </c>
    </row>
    <row r="1389" spans="1:8" x14ac:dyDescent="0.3">
      <c r="A1389" s="1" t="s">
        <v>13</v>
      </c>
      <c r="B1389" s="14">
        <v>38396.333333329974</v>
      </c>
      <c r="C1389" s="2">
        <v>-0.25</v>
      </c>
      <c r="D1389" s="2">
        <v>5.36</v>
      </c>
      <c r="E1389" s="4">
        <v>24.5</v>
      </c>
      <c r="F1389" s="2">
        <v>13.82</v>
      </c>
      <c r="G1389" s="2">
        <v>1.4</v>
      </c>
      <c r="H1389" s="11">
        <v>1.2</v>
      </c>
    </row>
    <row r="1390" spans="1:8" x14ac:dyDescent="0.3">
      <c r="A1390" s="1" t="s">
        <v>13</v>
      </c>
      <c r="B1390" s="14">
        <v>38396.374999996639</v>
      </c>
      <c r="C1390" s="2">
        <v>-0.25</v>
      </c>
      <c r="D1390" s="2">
        <v>5.37</v>
      </c>
      <c r="E1390" s="4">
        <v>24.7</v>
      </c>
      <c r="F1390" s="2">
        <v>13.88</v>
      </c>
      <c r="G1390" s="2">
        <v>1.4</v>
      </c>
      <c r="H1390" s="11">
        <v>1.2190000000000001</v>
      </c>
    </row>
    <row r="1391" spans="1:8" x14ac:dyDescent="0.3">
      <c r="A1391" s="1" t="s">
        <v>13</v>
      </c>
      <c r="B1391" s="14">
        <v>38396.416666663303</v>
      </c>
      <c r="C1391" s="2">
        <v>-0.24</v>
      </c>
      <c r="D1391" s="2">
        <v>5.36</v>
      </c>
      <c r="E1391" s="4">
        <v>24.7</v>
      </c>
      <c r="F1391" s="2">
        <v>13.9</v>
      </c>
      <c r="G1391" s="2">
        <v>1.4</v>
      </c>
      <c r="H1391" s="11">
        <v>1.226</v>
      </c>
    </row>
    <row r="1392" spans="1:8" x14ac:dyDescent="0.3">
      <c r="A1392" s="1" t="s">
        <v>13</v>
      </c>
      <c r="B1392" s="14">
        <v>38396.458333329967</v>
      </c>
      <c r="C1392" s="2">
        <v>-0.24</v>
      </c>
      <c r="D1392" s="2">
        <v>5.37</v>
      </c>
      <c r="E1392" s="4">
        <v>24.7</v>
      </c>
      <c r="F1392" s="2">
        <v>13.93</v>
      </c>
      <c r="G1392" s="2">
        <v>1.4</v>
      </c>
      <c r="H1392" s="11">
        <v>1.2490000000000001</v>
      </c>
    </row>
    <row r="1393" spans="1:8" x14ac:dyDescent="0.3">
      <c r="A1393" s="1" t="s">
        <v>13</v>
      </c>
      <c r="B1393" s="14">
        <v>38396.499999996631</v>
      </c>
      <c r="C1393" s="2">
        <v>-0.24</v>
      </c>
      <c r="D1393" s="2">
        <v>5.38</v>
      </c>
      <c r="E1393" s="4">
        <v>24.7</v>
      </c>
      <c r="F1393" s="2">
        <v>13.88</v>
      </c>
      <c r="G1393" s="2">
        <v>1.4</v>
      </c>
      <c r="H1393" s="11">
        <v>1.26</v>
      </c>
    </row>
    <row r="1394" spans="1:8" x14ac:dyDescent="0.3">
      <c r="A1394" s="1" t="s">
        <v>13</v>
      </c>
      <c r="B1394" s="14">
        <v>38396.541666663295</v>
      </c>
      <c r="C1394" s="2">
        <v>-0.23</v>
      </c>
      <c r="D1394" s="2">
        <v>5.37</v>
      </c>
      <c r="E1394" s="4">
        <v>24.7</v>
      </c>
      <c r="F1394" s="2">
        <v>13.97</v>
      </c>
      <c r="G1394" s="2">
        <v>1.4</v>
      </c>
      <c r="H1394" s="11">
        <v>1.2749999999999999</v>
      </c>
    </row>
    <row r="1395" spans="1:8" x14ac:dyDescent="0.3">
      <c r="A1395" s="1" t="s">
        <v>13</v>
      </c>
      <c r="B1395" s="14">
        <v>38396.58333332996</v>
      </c>
      <c r="C1395" s="2">
        <v>-0.24</v>
      </c>
      <c r="D1395" s="2">
        <v>5.37</v>
      </c>
      <c r="E1395" s="4">
        <v>24.5</v>
      </c>
      <c r="F1395" s="2">
        <v>13.91</v>
      </c>
      <c r="G1395" s="2">
        <v>1.4</v>
      </c>
      <c r="H1395" s="11">
        <v>1.3009999999999999</v>
      </c>
    </row>
    <row r="1396" spans="1:8" x14ac:dyDescent="0.3">
      <c r="A1396" s="1" t="s">
        <v>13</v>
      </c>
      <c r="B1396" s="14">
        <v>38396.624999996624</v>
      </c>
      <c r="C1396" s="2">
        <v>-0.24</v>
      </c>
      <c r="D1396" s="2">
        <v>5.36</v>
      </c>
      <c r="E1396" s="4">
        <v>24.7</v>
      </c>
      <c r="F1396" s="2">
        <v>14.02</v>
      </c>
      <c r="G1396" s="2">
        <v>1.3</v>
      </c>
      <c r="H1396" s="11">
        <v>1.32</v>
      </c>
    </row>
    <row r="1397" spans="1:8" x14ac:dyDescent="0.3">
      <c r="A1397" s="1" t="s">
        <v>13</v>
      </c>
      <c r="B1397" s="14">
        <v>38396.666666663288</v>
      </c>
      <c r="C1397" s="2">
        <v>-0.24</v>
      </c>
      <c r="D1397" s="2">
        <v>5.36</v>
      </c>
      <c r="E1397" s="4">
        <v>24.4</v>
      </c>
      <c r="F1397" s="2">
        <v>13.98</v>
      </c>
      <c r="G1397" s="2">
        <v>1.3</v>
      </c>
      <c r="H1397" s="11">
        <v>1.339</v>
      </c>
    </row>
    <row r="1398" spans="1:8" x14ac:dyDescent="0.3">
      <c r="A1398" s="1" t="s">
        <v>13</v>
      </c>
      <c r="B1398" s="14">
        <v>38396.708333329952</v>
      </c>
      <c r="C1398" s="2">
        <v>-0.24</v>
      </c>
      <c r="D1398" s="2">
        <v>5.35</v>
      </c>
      <c r="E1398" s="4">
        <v>24.5</v>
      </c>
      <c r="F1398" s="2">
        <v>13.99</v>
      </c>
      <c r="G1398" s="2">
        <v>1.4</v>
      </c>
      <c r="H1398" s="11">
        <v>1.35</v>
      </c>
    </row>
    <row r="1399" spans="1:8" x14ac:dyDescent="0.3">
      <c r="A1399" s="1" t="s">
        <v>13</v>
      </c>
      <c r="B1399" s="14">
        <v>38396.749999996617</v>
      </c>
      <c r="C1399" s="2">
        <v>-0.24</v>
      </c>
      <c r="D1399" s="2">
        <v>5.35</v>
      </c>
      <c r="E1399" s="4">
        <v>24.5</v>
      </c>
      <c r="F1399" s="2">
        <v>14.03</v>
      </c>
      <c r="G1399" s="2">
        <v>1.3</v>
      </c>
      <c r="H1399" s="11">
        <v>1.3580000000000001</v>
      </c>
    </row>
    <row r="1400" spans="1:8" x14ac:dyDescent="0.3">
      <c r="A1400" s="1" t="s">
        <v>13</v>
      </c>
      <c r="B1400" s="14">
        <v>38396.791666663281</v>
      </c>
      <c r="C1400" s="2">
        <v>-0.24</v>
      </c>
      <c r="D1400" s="2">
        <v>5.35</v>
      </c>
      <c r="E1400" s="4">
        <v>24.5</v>
      </c>
      <c r="F1400" s="2">
        <v>13.98</v>
      </c>
      <c r="G1400" s="2">
        <v>1.4</v>
      </c>
      <c r="H1400" s="11">
        <v>1.365</v>
      </c>
    </row>
    <row r="1401" spans="1:8" x14ac:dyDescent="0.3">
      <c r="A1401" s="1" t="s">
        <v>13</v>
      </c>
      <c r="B1401" s="14">
        <v>38396.833333329945</v>
      </c>
      <c r="C1401" s="2">
        <v>-0.25</v>
      </c>
      <c r="D1401" s="2">
        <v>5.35</v>
      </c>
      <c r="E1401" s="4">
        <v>24.5</v>
      </c>
      <c r="F1401" s="2">
        <v>14.06</v>
      </c>
      <c r="G1401" s="2">
        <v>1.4</v>
      </c>
      <c r="H1401" s="11">
        <v>1.369</v>
      </c>
    </row>
    <row r="1402" spans="1:8" x14ac:dyDescent="0.3">
      <c r="A1402" s="1" t="s">
        <v>13</v>
      </c>
      <c r="B1402" s="14">
        <v>38396.874999996609</v>
      </c>
      <c r="C1402" s="2">
        <v>-0.25</v>
      </c>
      <c r="D1402" s="2">
        <v>5.36</v>
      </c>
      <c r="E1402" s="4">
        <v>24.5</v>
      </c>
      <c r="F1402" s="2">
        <v>14.02</v>
      </c>
      <c r="G1402" s="2">
        <v>1.2</v>
      </c>
      <c r="H1402" s="11">
        <v>1.3759999999999999</v>
      </c>
    </row>
    <row r="1403" spans="1:8" x14ac:dyDescent="0.3">
      <c r="A1403" s="1" t="s">
        <v>13</v>
      </c>
      <c r="B1403" s="14">
        <v>38396.916666663274</v>
      </c>
      <c r="C1403" s="2">
        <v>-0.24</v>
      </c>
      <c r="D1403" s="2">
        <v>5.35</v>
      </c>
      <c r="E1403" s="4">
        <v>24.5</v>
      </c>
      <c r="F1403" s="2">
        <v>13.99</v>
      </c>
      <c r="G1403" s="2">
        <v>1.2</v>
      </c>
      <c r="H1403" s="11">
        <v>1.38</v>
      </c>
    </row>
    <row r="1404" spans="1:8" x14ac:dyDescent="0.3">
      <c r="A1404" s="1" t="s">
        <v>13</v>
      </c>
      <c r="B1404" s="14">
        <v>38396.958333329938</v>
      </c>
      <c r="C1404" s="2">
        <v>-0.25</v>
      </c>
      <c r="D1404" s="2">
        <v>5.35</v>
      </c>
      <c r="E1404" s="4">
        <v>24.4</v>
      </c>
      <c r="F1404" s="2">
        <v>14.08</v>
      </c>
      <c r="G1404" s="2">
        <v>1.3</v>
      </c>
      <c r="H1404" s="11">
        <v>1.3839999999999999</v>
      </c>
    </row>
    <row r="1405" spans="1:8" x14ac:dyDescent="0.3">
      <c r="A1405" s="1" t="s">
        <v>13</v>
      </c>
      <c r="B1405" s="14">
        <v>38396.999999996602</v>
      </c>
      <c r="C1405" s="2">
        <v>-0.25</v>
      </c>
      <c r="D1405" s="2">
        <v>5.36</v>
      </c>
      <c r="E1405" s="4">
        <v>24.5</v>
      </c>
      <c r="F1405" s="2">
        <v>14.03</v>
      </c>
      <c r="G1405" s="2">
        <v>1.4</v>
      </c>
      <c r="H1405" s="11">
        <v>1.3879999999999999</v>
      </c>
    </row>
    <row r="1406" spans="1:8" x14ac:dyDescent="0.3">
      <c r="A1406" s="1" t="s">
        <v>13</v>
      </c>
      <c r="B1406" s="14">
        <v>38397.041666663266</v>
      </c>
      <c r="C1406" s="2">
        <v>-0.25</v>
      </c>
      <c r="D1406" s="2">
        <v>5.36</v>
      </c>
      <c r="E1406" s="4">
        <v>24.4</v>
      </c>
      <c r="F1406" s="2">
        <v>13.96</v>
      </c>
      <c r="G1406" s="2">
        <v>1.2</v>
      </c>
      <c r="H1406" s="11">
        <v>1.391</v>
      </c>
    </row>
    <row r="1407" spans="1:8" x14ac:dyDescent="0.3">
      <c r="A1407" s="1" t="s">
        <v>13</v>
      </c>
      <c r="B1407" s="14">
        <v>38397.083333329931</v>
      </c>
      <c r="C1407" s="2">
        <v>-0.25</v>
      </c>
      <c r="D1407" s="2">
        <v>5.36</v>
      </c>
      <c r="E1407" s="4">
        <v>24.5</v>
      </c>
      <c r="F1407" s="2">
        <v>13.97</v>
      </c>
      <c r="G1407" s="2">
        <v>1.3</v>
      </c>
      <c r="H1407" s="11">
        <v>1.391</v>
      </c>
    </row>
    <row r="1408" spans="1:8" x14ac:dyDescent="0.3">
      <c r="A1408" s="1" t="s">
        <v>13</v>
      </c>
      <c r="B1408" s="14">
        <v>38397.124999996595</v>
      </c>
      <c r="C1408" s="2">
        <v>-0.25</v>
      </c>
      <c r="D1408" s="2">
        <v>5.38</v>
      </c>
      <c r="E1408" s="4">
        <v>24.7</v>
      </c>
      <c r="F1408" s="2">
        <v>13.97</v>
      </c>
      <c r="G1408" s="2">
        <v>1.2</v>
      </c>
      <c r="H1408" s="11">
        <v>1.391</v>
      </c>
    </row>
    <row r="1409" spans="1:8" x14ac:dyDescent="0.3">
      <c r="A1409" s="1" t="s">
        <v>13</v>
      </c>
      <c r="B1409" s="14">
        <v>38397.166666663259</v>
      </c>
      <c r="C1409" s="2">
        <v>-0.25</v>
      </c>
      <c r="D1409" s="2">
        <v>5.37</v>
      </c>
      <c r="E1409" s="4">
        <v>24.5</v>
      </c>
      <c r="F1409" s="2">
        <v>14</v>
      </c>
      <c r="G1409" s="2">
        <v>1.2</v>
      </c>
      <c r="H1409" s="11">
        <v>1.395</v>
      </c>
    </row>
    <row r="1410" spans="1:8" x14ac:dyDescent="0.3">
      <c r="A1410" s="1" t="s">
        <v>13</v>
      </c>
      <c r="B1410" s="14">
        <v>38397.208333329923</v>
      </c>
      <c r="C1410" s="2">
        <v>-0.25</v>
      </c>
      <c r="D1410" s="2">
        <v>5.39</v>
      </c>
      <c r="E1410" s="4">
        <v>24.5</v>
      </c>
      <c r="F1410" s="2">
        <v>14.03</v>
      </c>
      <c r="G1410" s="2">
        <v>1.3</v>
      </c>
      <c r="H1410" s="11">
        <v>1.395</v>
      </c>
    </row>
    <row r="1411" spans="1:8" x14ac:dyDescent="0.3">
      <c r="A1411" s="1" t="s">
        <v>13</v>
      </c>
      <c r="B1411" s="14">
        <v>38397.249999996588</v>
      </c>
      <c r="C1411" s="2">
        <v>-0.25</v>
      </c>
      <c r="D1411" s="2">
        <v>5.39</v>
      </c>
      <c r="E1411" s="4">
        <v>24.5</v>
      </c>
      <c r="F1411" s="2">
        <v>13.99</v>
      </c>
      <c r="G1411" s="2">
        <v>1.3</v>
      </c>
      <c r="H1411" s="11">
        <v>1.395</v>
      </c>
    </row>
    <row r="1412" spans="1:8" x14ac:dyDescent="0.3">
      <c r="A1412" s="1" t="s">
        <v>13</v>
      </c>
      <c r="B1412" s="14">
        <v>38397.291666663252</v>
      </c>
      <c r="C1412" s="2">
        <v>-0.25</v>
      </c>
      <c r="D1412" s="2">
        <v>5.37</v>
      </c>
      <c r="E1412" s="4">
        <v>24.7</v>
      </c>
      <c r="F1412" s="2">
        <v>14.01</v>
      </c>
      <c r="G1412" s="2">
        <v>1.3</v>
      </c>
      <c r="H1412" s="11">
        <v>1.395</v>
      </c>
    </row>
    <row r="1413" spans="1:8" x14ac:dyDescent="0.3">
      <c r="A1413" s="1" t="s">
        <v>13</v>
      </c>
      <c r="B1413" s="14">
        <v>38397.333333329916</v>
      </c>
      <c r="C1413" s="2">
        <v>-0.25</v>
      </c>
      <c r="D1413" s="2">
        <v>5.39</v>
      </c>
      <c r="E1413" s="4">
        <v>24.7</v>
      </c>
      <c r="F1413" s="2">
        <v>13.99</v>
      </c>
      <c r="G1413" s="2">
        <v>1.2</v>
      </c>
      <c r="H1413" s="11">
        <v>1.403</v>
      </c>
    </row>
    <row r="1414" spans="1:8" x14ac:dyDescent="0.3">
      <c r="A1414" s="1" t="s">
        <v>13</v>
      </c>
      <c r="B1414" s="14">
        <v>38397.37499999658</v>
      </c>
      <c r="C1414" s="2">
        <v>-0.25</v>
      </c>
      <c r="D1414" s="2">
        <v>5.38</v>
      </c>
      <c r="E1414" s="4">
        <v>24.7</v>
      </c>
      <c r="F1414" s="2">
        <v>13.98</v>
      </c>
      <c r="G1414" s="2">
        <v>1.3</v>
      </c>
      <c r="H1414" s="11">
        <v>1.41</v>
      </c>
    </row>
    <row r="1415" spans="1:8" x14ac:dyDescent="0.3">
      <c r="A1415" s="1" t="s">
        <v>13</v>
      </c>
      <c r="B1415" s="14">
        <v>38397.416666663245</v>
      </c>
      <c r="C1415" s="2">
        <v>-0.24</v>
      </c>
      <c r="D1415" s="2">
        <v>5.39</v>
      </c>
      <c r="E1415" s="4">
        <v>24.8</v>
      </c>
      <c r="F1415" s="2">
        <v>14.06</v>
      </c>
      <c r="G1415" s="2">
        <v>1.4</v>
      </c>
      <c r="H1415" s="11">
        <v>1.4179999999999999</v>
      </c>
    </row>
    <row r="1416" spans="1:8" x14ac:dyDescent="0.3">
      <c r="A1416" s="1" t="s">
        <v>13</v>
      </c>
      <c r="B1416" s="14">
        <v>38397.458333329909</v>
      </c>
      <c r="C1416" s="2">
        <v>-0.23</v>
      </c>
      <c r="D1416" s="2">
        <v>5.39</v>
      </c>
      <c r="E1416" s="4">
        <v>24.7</v>
      </c>
      <c r="F1416" s="2">
        <v>13.98</v>
      </c>
      <c r="G1416" s="2">
        <v>1.4</v>
      </c>
      <c r="H1416" s="11">
        <v>1.421</v>
      </c>
    </row>
    <row r="1417" spans="1:8" x14ac:dyDescent="0.3">
      <c r="A1417" s="1" t="s">
        <v>13</v>
      </c>
      <c r="B1417" s="14">
        <v>38397.499999996573</v>
      </c>
      <c r="C1417" s="2">
        <v>-0.23</v>
      </c>
      <c r="D1417" s="2">
        <v>5.39</v>
      </c>
      <c r="E1417" s="4">
        <v>24.5</v>
      </c>
      <c r="F1417" s="2">
        <v>14.03</v>
      </c>
      <c r="G1417" s="2">
        <v>1.2</v>
      </c>
      <c r="H1417" s="11">
        <v>1.425</v>
      </c>
    </row>
    <row r="1418" spans="1:8" x14ac:dyDescent="0.3">
      <c r="A1418" s="1" t="s">
        <v>13</v>
      </c>
      <c r="B1418" s="14">
        <v>38397.541666663237</v>
      </c>
      <c r="C1418" s="2">
        <v>-0.23</v>
      </c>
      <c r="D1418" s="2">
        <v>5.38</v>
      </c>
      <c r="E1418" s="4">
        <v>25</v>
      </c>
      <c r="F1418" s="2">
        <v>14.08</v>
      </c>
      <c r="G1418" s="2">
        <v>1.4</v>
      </c>
      <c r="H1418" s="11">
        <v>1.425</v>
      </c>
    </row>
    <row r="1419" spans="1:8" x14ac:dyDescent="0.3">
      <c r="A1419" s="1" t="s">
        <v>13</v>
      </c>
      <c r="B1419" s="14">
        <v>38397.583333329902</v>
      </c>
      <c r="C1419" s="2">
        <v>-0.24</v>
      </c>
      <c r="D1419" s="2">
        <v>5.39</v>
      </c>
      <c r="E1419" s="4">
        <v>24.8</v>
      </c>
      <c r="F1419" s="2">
        <v>14.13</v>
      </c>
      <c r="G1419" s="2">
        <v>1.3</v>
      </c>
      <c r="H1419" s="11">
        <v>1.425</v>
      </c>
    </row>
    <row r="1420" spans="1:8" x14ac:dyDescent="0.3">
      <c r="A1420" s="1" t="s">
        <v>13</v>
      </c>
      <c r="B1420" s="14">
        <v>38397.624999996566</v>
      </c>
      <c r="C1420" s="2">
        <v>-0.24</v>
      </c>
      <c r="D1420" s="2">
        <v>5.4</v>
      </c>
      <c r="E1420" s="4">
        <v>24.8</v>
      </c>
      <c r="F1420" s="2">
        <v>14.12</v>
      </c>
      <c r="G1420" s="2">
        <v>1.5</v>
      </c>
      <c r="H1420" s="11">
        <v>1.425</v>
      </c>
    </row>
    <row r="1421" spans="1:8" x14ac:dyDescent="0.3">
      <c r="A1421" s="1" t="s">
        <v>13</v>
      </c>
      <c r="B1421" s="14">
        <v>38397.66666666323</v>
      </c>
      <c r="C1421" s="2">
        <v>-0.24</v>
      </c>
      <c r="D1421" s="2">
        <v>5.41</v>
      </c>
      <c r="E1421" s="4">
        <v>24.8</v>
      </c>
      <c r="F1421" s="2">
        <v>14.17</v>
      </c>
      <c r="G1421" s="2">
        <v>1.3</v>
      </c>
      <c r="H1421" s="11">
        <v>1.421</v>
      </c>
    </row>
    <row r="1422" spans="1:8" x14ac:dyDescent="0.3">
      <c r="A1422" s="1" t="s">
        <v>13</v>
      </c>
      <c r="B1422" s="14">
        <v>38397.708333329894</v>
      </c>
      <c r="C1422" s="2">
        <v>-0.24</v>
      </c>
      <c r="D1422" s="2">
        <v>5.43</v>
      </c>
      <c r="E1422" s="4">
        <v>24.7</v>
      </c>
      <c r="F1422" s="2">
        <v>14.16</v>
      </c>
      <c r="G1422" s="2">
        <v>1.4</v>
      </c>
      <c r="H1422" s="11">
        <v>1.395</v>
      </c>
    </row>
    <row r="1423" spans="1:8" x14ac:dyDescent="0.3">
      <c r="A1423" s="1" t="s">
        <v>13</v>
      </c>
      <c r="B1423" s="14">
        <v>38397.749999996558</v>
      </c>
      <c r="C1423" s="2">
        <v>-0.25</v>
      </c>
      <c r="D1423" s="2">
        <v>5.4</v>
      </c>
      <c r="E1423" s="4">
        <v>25.1</v>
      </c>
      <c r="F1423" s="2">
        <v>14.14</v>
      </c>
      <c r="G1423" s="2">
        <v>1.4</v>
      </c>
      <c r="H1423" s="11">
        <v>1.373</v>
      </c>
    </row>
    <row r="1424" spans="1:8" x14ac:dyDescent="0.3">
      <c r="A1424" s="1" t="s">
        <v>13</v>
      </c>
      <c r="B1424" s="14">
        <v>38397.791666663223</v>
      </c>
      <c r="C1424" s="2">
        <v>-0.25</v>
      </c>
      <c r="D1424" s="2">
        <v>5.4</v>
      </c>
      <c r="E1424" s="4">
        <v>24.8</v>
      </c>
      <c r="F1424" s="2">
        <v>14.16</v>
      </c>
      <c r="G1424" s="2">
        <v>1.2</v>
      </c>
      <c r="H1424" s="11">
        <v>1.369</v>
      </c>
    </row>
    <row r="1425" spans="1:8" x14ac:dyDescent="0.3">
      <c r="A1425" s="1" t="s">
        <v>13</v>
      </c>
      <c r="B1425" s="14">
        <v>38397.833333329887</v>
      </c>
      <c r="C1425" s="2">
        <v>-0.25</v>
      </c>
      <c r="D1425" s="2">
        <v>5.4</v>
      </c>
      <c r="E1425" s="4">
        <v>24.7</v>
      </c>
      <c r="F1425" s="2">
        <v>14.19</v>
      </c>
      <c r="G1425" s="2">
        <v>1.3</v>
      </c>
      <c r="H1425" s="11">
        <v>1.369</v>
      </c>
    </row>
    <row r="1426" spans="1:8" x14ac:dyDescent="0.3">
      <c r="A1426" s="1" t="s">
        <v>13</v>
      </c>
      <c r="B1426" s="14">
        <v>38397.874999996551</v>
      </c>
      <c r="C1426" s="2">
        <v>-0.25</v>
      </c>
      <c r="D1426" s="2">
        <v>5.41</v>
      </c>
      <c r="E1426" s="4">
        <v>24.7</v>
      </c>
      <c r="F1426" s="2">
        <v>14.16</v>
      </c>
      <c r="G1426" s="2">
        <v>1.3</v>
      </c>
      <c r="H1426" s="11">
        <v>1.369</v>
      </c>
    </row>
    <row r="1427" spans="1:8" x14ac:dyDescent="0.3">
      <c r="A1427" s="1" t="s">
        <v>13</v>
      </c>
      <c r="B1427" s="14">
        <v>38397.916666663215</v>
      </c>
      <c r="C1427" s="2">
        <v>-0.25</v>
      </c>
      <c r="D1427" s="2">
        <v>5.41</v>
      </c>
      <c r="E1427" s="4">
        <v>24.7</v>
      </c>
      <c r="F1427" s="2">
        <v>14.1</v>
      </c>
      <c r="G1427" s="2">
        <v>1.2</v>
      </c>
      <c r="H1427" s="11">
        <v>1.373</v>
      </c>
    </row>
    <row r="1428" spans="1:8" x14ac:dyDescent="0.3">
      <c r="A1428" s="1" t="s">
        <v>13</v>
      </c>
      <c r="B1428" s="14">
        <v>38397.95833332988</v>
      </c>
      <c r="C1428" s="2">
        <v>-0.25</v>
      </c>
      <c r="D1428" s="2">
        <v>5.41</v>
      </c>
      <c r="E1428" s="4">
        <v>24.7</v>
      </c>
      <c r="F1428" s="2">
        <v>14.17</v>
      </c>
      <c r="G1428" s="2">
        <v>1.2</v>
      </c>
      <c r="H1428" s="11">
        <v>1.38</v>
      </c>
    </row>
    <row r="1429" spans="1:8" x14ac:dyDescent="0.3">
      <c r="A1429" s="1" t="s">
        <v>13</v>
      </c>
      <c r="B1429" s="14">
        <v>38397.999999996544</v>
      </c>
      <c r="C1429" s="2">
        <v>-0.25</v>
      </c>
      <c r="D1429" s="2">
        <v>5.41</v>
      </c>
      <c r="E1429" s="4">
        <v>24.7</v>
      </c>
      <c r="F1429" s="2">
        <v>14.13</v>
      </c>
      <c r="G1429" s="2">
        <v>1.1000000000000001</v>
      </c>
      <c r="H1429" s="11">
        <v>1.3839999999999999</v>
      </c>
    </row>
    <row r="1430" spans="1:8" x14ac:dyDescent="0.3">
      <c r="A1430" s="1" t="s">
        <v>13</v>
      </c>
      <c r="B1430" s="14">
        <v>38398.041666663208</v>
      </c>
      <c r="C1430" s="2">
        <v>-0.25</v>
      </c>
      <c r="D1430" s="2">
        <v>5.43</v>
      </c>
      <c r="E1430" s="4">
        <v>24.7</v>
      </c>
      <c r="F1430" s="2">
        <v>14.11</v>
      </c>
      <c r="G1430" s="2">
        <v>1.3</v>
      </c>
      <c r="H1430" s="11">
        <v>1.3879999999999999</v>
      </c>
    </row>
    <row r="1431" spans="1:8" x14ac:dyDescent="0.3">
      <c r="A1431" s="1" t="s">
        <v>13</v>
      </c>
      <c r="B1431" s="14">
        <v>38398.083333329872</v>
      </c>
      <c r="C1431" s="2">
        <v>-0.25</v>
      </c>
      <c r="D1431" s="2">
        <v>5.43</v>
      </c>
      <c r="E1431" s="4">
        <v>24.7</v>
      </c>
      <c r="F1431" s="2">
        <v>14.13</v>
      </c>
      <c r="G1431" s="2">
        <v>1.2</v>
      </c>
      <c r="H1431" s="11">
        <v>1.395</v>
      </c>
    </row>
    <row r="1432" spans="1:8" x14ac:dyDescent="0.3">
      <c r="A1432" s="1" t="s">
        <v>13</v>
      </c>
      <c r="B1432" s="14">
        <v>38398.124999996537</v>
      </c>
      <c r="C1432" s="2">
        <v>-0.25</v>
      </c>
      <c r="D1432" s="2">
        <v>5.42</v>
      </c>
      <c r="E1432" s="4">
        <v>24.8</v>
      </c>
      <c r="F1432" s="2">
        <v>14.17</v>
      </c>
      <c r="G1432" s="2">
        <v>1.2</v>
      </c>
      <c r="H1432" s="11">
        <v>1.399</v>
      </c>
    </row>
    <row r="1433" spans="1:8" x14ac:dyDescent="0.3">
      <c r="A1433" s="1" t="s">
        <v>13</v>
      </c>
      <c r="B1433" s="14">
        <v>38398.166666663201</v>
      </c>
      <c r="C1433" s="2">
        <v>-0.25</v>
      </c>
      <c r="D1433" s="2">
        <v>5.43</v>
      </c>
      <c r="E1433" s="4">
        <v>24.8</v>
      </c>
      <c r="F1433" s="2">
        <v>14.12</v>
      </c>
      <c r="G1433" s="2">
        <v>1.3</v>
      </c>
      <c r="H1433" s="11">
        <v>1.4059999999999999</v>
      </c>
    </row>
    <row r="1434" spans="1:8" x14ac:dyDescent="0.3">
      <c r="A1434" s="1" t="s">
        <v>13</v>
      </c>
      <c r="B1434" s="14">
        <v>38398.208333329865</v>
      </c>
      <c r="C1434" s="2">
        <v>-0.25</v>
      </c>
      <c r="D1434" s="2">
        <v>5.44</v>
      </c>
      <c r="E1434" s="4">
        <v>24.7</v>
      </c>
      <c r="F1434" s="2">
        <v>14.07</v>
      </c>
      <c r="G1434" s="2">
        <v>1.3</v>
      </c>
      <c r="H1434" s="11">
        <v>1.41</v>
      </c>
    </row>
    <row r="1435" spans="1:8" x14ac:dyDescent="0.3">
      <c r="A1435" s="1" t="s">
        <v>13</v>
      </c>
      <c r="B1435" s="14">
        <v>38398.249999996529</v>
      </c>
      <c r="C1435" s="2">
        <v>-0.24</v>
      </c>
      <c r="D1435" s="2">
        <v>5.43</v>
      </c>
      <c r="E1435" s="4">
        <v>24.8</v>
      </c>
      <c r="F1435" s="2">
        <v>14.09</v>
      </c>
      <c r="G1435" s="2">
        <v>1.2</v>
      </c>
      <c r="H1435" s="11">
        <v>1.4139999999999999</v>
      </c>
    </row>
    <row r="1436" spans="1:8" x14ac:dyDescent="0.3">
      <c r="A1436" s="1" t="s">
        <v>13</v>
      </c>
      <c r="B1436" s="14">
        <v>38398.291666663194</v>
      </c>
      <c r="C1436" s="2">
        <v>-0.25</v>
      </c>
      <c r="D1436" s="2">
        <v>5.44</v>
      </c>
      <c r="E1436" s="4">
        <v>24.8</v>
      </c>
      <c r="F1436" s="2">
        <v>14.07</v>
      </c>
      <c r="G1436" s="2">
        <v>1.2</v>
      </c>
      <c r="H1436" s="11">
        <v>1.4179999999999999</v>
      </c>
    </row>
    <row r="1437" spans="1:8" x14ac:dyDescent="0.3">
      <c r="A1437" s="1" t="s">
        <v>13</v>
      </c>
      <c r="B1437" s="14">
        <v>38398.333333329858</v>
      </c>
      <c r="C1437" s="2">
        <v>-0.25</v>
      </c>
      <c r="D1437" s="2">
        <v>5.46</v>
      </c>
      <c r="E1437" s="4">
        <v>24.7</v>
      </c>
      <c r="F1437" s="2">
        <v>14.04</v>
      </c>
      <c r="G1437" s="2">
        <v>1.3</v>
      </c>
      <c r="H1437" s="11">
        <v>1.421</v>
      </c>
    </row>
    <row r="1438" spans="1:8" x14ac:dyDescent="0.3">
      <c r="A1438" s="1" t="s">
        <v>13</v>
      </c>
      <c r="B1438" s="14">
        <v>38398.374999996522</v>
      </c>
      <c r="C1438" s="2">
        <v>-0.24</v>
      </c>
      <c r="D1438" s="2">
        <v>5.46</v>
      </c>
      <c r="E1438" s="4">
        <v>24.7</v>
      </c>
      <c r="F1438" s="2">
        <v>14.03</v>
      </c>
      <c r="G1438" s="2">
        <v>1.2</v>
      </c>
      <c r="H1438" s="11">
        <v>1.429</v>
      </c>
    </row>
    <row r="1439" spans="1:8" x14ac:dyDescent="0.3">
      <c r="A1439" s="1" t="s">
        <v>13</v>
      </c>
      <c r="B1439" s="14">
        <v>38398.416666663186</v>
      </c>
      <c r="C1439" s="2">
        <v>-0.24</v>
      </c>
      <c r="D1439" s="2">
        <v>5.44</v>
      </c>
      <c r="E1439" s="4">
        <v>24.7</v>
      </c>
      <c r="F1439" s="2">
        <v>14.04</v>
      </c>
      <c r="G1439" s="2">
        <v>1.3</v>
      </c>
      <c r="H1439" s="11">
        <v>1.44</v>
      </c>
    </row>
    <row r="1440" spans="1:8" x14ac:dyDescent="0.3">
      <c r="A1440" s="1" t="s">
        <v>13</v>
      </c>
      <c r="B1440" s="14">
        <v>38398.458333329851</v>
      </c>
      <c r="C1440" s="2">
        <v>-0.24</v>
      </c>
      <c r="D1440" s="2">
        <v>5.44</v>
      </c>
      <c r="E1440" s="4">
        <v>24.7</v>
      </c>
      <c r="F1440" s="2">
        <v>14.05</v>
      </c>
      <c r="G1440" s="2">
        <v>1.2</v>
      </c>
      <c r="H1440" s="11">
        <v>1.4510000000000001</v>
      </c>
    </row>
    <row r="1441" spans="1:8" x14ac:dyDescent="0.3">
      <c r="A1441" s="1" t="s">
        <v>13</v>
      </c>
      <c r="B1441" s="14">
        <v>38398.499999996515</v>
      </c>
      <c r="C1441" s="2">
        <v>-0.24</v>
      </c>
      <c r="D1441" s="2">
        <v>5.46</v>
      </c>
      <c r="E1441" s="4">
        <v>24.8</v>
      </c>
      <c r="F1441" s="2">
        <v>14.11</v>
      </c>
      <c r="G1441" s="2">
        <v>1.2</v>
      </c>
      <c r="H1441" s="11">
        <v>1.4630000000000001</v>
      </c>
    </row>
    <row r="1442" spans="1:8" x14ac:dyDescent="0.3">
      <c r="A1442" s="1" t="s">
        <v>13</v>
      </c>
      <c r="B1442" s="14">
        <v>38398.541666663179</v>
      </c>
      <c r="C1442" s="2">
        <v>-0.24</v>
      </c>
      <c r="D1442" s="2">
        <v>5.44</v>
      </c>
      <c r="E1442" s="4">
        <v>24.8</v>
      </c>
      <c r="F1442" s="2">
        <v>14.08</v>
      </c>
      <c r="G1442" s="2">
        <v>1.1000000000000001</v>
      </c>
      <c r="H1442" s="11">
        <v>1.47</v>
      </c>
    </row>
    <row r="1443" spans="1:8" x14ac:dyDescent="0.3">
      <c r="A1443" s="1" t="s">
        <v>13</v>
      </c>
      <c r="B1443" s="14">
        <v>38398.583333329843</v>
      </c>
      <c r="C1443" s="2">
        <v>-0.23</v>
      </c>
      <c r="D1443" s="2">
        <v>5.47</v>
      </c>
      <c r="E1443" s="4">
        <v>24.8</v>
      </c>
      <c r="F1443" s="2">
        <v>14.03</v>
      </c>
      <c r="G1443" s="2">
        <v>1.2</v>
      </c>
      <c r="H1443" s="11">
        <v>1.474</v>
      </c>
    </row>
    <row r="1444" spans="1:8" x14ac:dyDescent="0.3">
      <c r="A1444" s="1" t="s">
        <v>13</v>
      </c>
      <c r="B1444" s="14">
        <v>38398.624999996508</v>
      </c>
      <c r="C1444" s="2">
        <v>-0.23</v>
      </c>
      <c r="D1444" s="2">
        <v>5.45</v>
      </c>
      <c r="E1444" s="4">
        <v>24.8</v>
      </c>
      <c r="F1444" s="2">
        <v>14.06</v>
      </c>
      <c r="G1444" s="2">
        <v>1.3</v>
      </c>
      <c r="H1444" s="11">
        <v>1.466</v>
      </c>
    </row>
    <row r="1445" spans="1:8" x14ac:dyDescent="0.3">
      <c r="A1445" s="1" t="s">
        <v>13</v>
      </c>
      <c r="B1445" s="14">
        <v>38398.666666663172</v>
      </c>
      <c r="C1445" s="2">
        <v>-0.24</v>
      </c>
      <c r="D1445" s="2">
        <v>5.47</v>
      </c>
      <c r="E1445" s="4">
        <v>24.7</v>
      </c>
      <c r="F1445" s="2">
        <v>14.04</v>
      </c>
      <c r="G1445" s="2">
        <v>1.3</v>
      </c>
      <c r="H1445" s="11">
        <v>1.444</v>
      </c>
    </row>
    <row r="1446" spans="1:8" x14ac:dyDescent="0.3">
      <c r="A1446" s="1" t="s">
        <v>13</v>
      </c>
      <c r="B1446" s="14">
        <v>38398.708333329836</v>
      </c>
      <c r="C1446" s="2">
        <v>-0.24</v>
      </c>
      <c r="D1446" s="2">
        <v>5.48</v>
      </c>
      <c r="E1446" s="4">
        <v>24.7</v>
      </c>
      <c r="F1446" s="2">
        <v>14.07</v>
      </c>
      <c r="G1446" s="2">
        <v>1.3</v>
      </c>
      <c r="H1446" s="11">
        <v>1.391</v>
      </c>
    </row>
    <row r="1447" spans="1:8" x14ac:dyDescent="0.3">
      <c r="A1447" s="1" t="s">
        <v>13</v>
      </c>
      <c r="B1447" s="14">
        <v>38398.7499999965</v>
      </c>
      <c r="C1447" s="2">
        <v>-0.24</v>
      </c>
      <c r="D1447" s="2">
        <v>5.48</v>
      </c>
      <c r="E1447" s="4">
        <v>24.5</v>
      </c>
      <c r="F1447" s="2">
        <v>14.01</v>
      </c>
      <c r="G1447" s="2">
        <v>1.4</v>
      </c>
      <c r="H1447" s="11">
        <v>1.361</v>
      </c>
    </row>
    <row r="1448" spans="1:8" x14ac:dyDescent="0.3">
      <c r="A1448" s="1" t="s">
        <v>13</v>
      </c>
      <c r="B1448" s="14">
        <v>38398.791666663165</v>
      </c>
      <c r="C1448" s="2">
        <v>-0.24</v>
      </c>
      <c r="D1448" s="2">
        <v>5.49</v>
      </c>
      <c r="E1448" s="4">
        <v>24.5</v>
      </c>
      <c r="F1448" s="2">
        <v>14.01</v>
      </c>
      <c r="G1448" s="2">
        <v>1.3</v>
      </c>
      <c r="H1448" s="11">
        <v>1.3460000000000001</v>
      </c>
    </row>
    <row r="1449" spans="1:8" x14ac:dyDescent="0.3">
      <c r="A1449" s="1" t="s">
        <v>13</v>
      </c>
      <c r="B1449" s="14">
        <v>38398.833333329829</v>
      </c>
      <c r="C1449" s="2">
        <v>-0.24</v>
      </c>
      <c r="D1449" s="2">
        <v>5.48</v>
      </c>
      <c r="E1449" s="4">
        <v>24.4</v>
      </c>
      <c r="F1449" s="2">
        <v>13.96</v>
      </c>
      <c r="G1449" s="2">
        <v>1.4</v>
      </c>
      <c r="H1449" s="11">
        <v>1.331</v>
      </c>
    </row>
    <row r="1450" spans="1:8" x14ac:dyDescent="0.3">
      <c r="A1450" s="1" t="s">
        <v>13</v>
      </c>
      <c r="B1450" s="14">
        <v>38398.874999996493</v>
      </c>
      <c r="C1450" s="2">
        <v>-0.24</v>
      </c>
      <c r="D1450" s="2">
        <v>5.49</v>
      </c>
      <c r="E1450" s="4">
        <v>24.3</v>
      </c>
      <c r="F1450" s="2">
        <v>13.97</v>
      </c>
      <c r="G1450" s="2">
        <v>1.3</v>
      </c>
      <c r="H1450" s="11">
        <v>1.3240000000000001</v>
      </c>
    </row>
    <row r="1451" spans="1:8" x14ac:dyDescent="0.3">
      <c r="A1451" s="1" t="s">
        <v>13</v>
      </c>
      <c r="B1451" s="14">
        <v>38398.916666663157</v>
      </c>
      <c r="C1451" s="2">
        <v>-0.24</v>
      </c>
      <c r="D1451" s="2">
        <v>5.48</v>
      </c>
      <c r="E1451" s="4">
        <v>24.3</v>
      </c>
      <c r="F1451" s="2">
        <v>13.91</v>
      </c>
      <c r="G1451" s="2">
        <v>1.3</v>
      </c>
      <c r="H1451" s="11">
        <v>1.3240000000000001</v>
      </c>
    </row>
    <row r="1452" spans="1:8" x14ac:dyDescent="0.3">
      <c r="A1452" s="1" t="s">
        <v>13</v>
      </c>
      <c r="B1452" s="14">
        <v>38398.958333329821</v>
      </c>
      <c r="C1452" s="2">
        <v>-0.24</v>
      </c>
      <c r="D1452" s="2">
        <v>5.46</v>
      </c>
      <c r="E1452" s="4">
        <v>24</v>
      </c>
      <c r="F1452" s="2">
        <v>14.04</v>
      </c>
      <c r="G1452" s="2">
        <v>1.5</v>
      </c>
      <c r="H1452" s="11">
        <v>1.3240000000000001</v>
      </c>
    </row>
    <row r="1453" spans="1:8" x14ac:dyDescent="0.3">
      <c r="A1453" s="1" t="s">
        <v>13</v>
      </c>
      <c r="B1453" s="14">
        <v>38398.999999996486</v>
      </c>
      <c r="C1453" s="2">
        <v>-0.24</v>
      </c>
      <c r="D1453" s="2">
        <v>5.49</v>
      </c>
      <c r="E1453" s="4">
        <v>23.7</v>
      </c>
      <c r="F1453" s="2">
        <v>14.14</v>
      </c>
      <c r="G1453" s="2">
        <v>1.6</v>
      </c>
      <c r="H1453" s="11">
        <v>1.3240000000000001</v>
      </c>
    </row>
    <row r="1454" spans="1:8" x14ac:dyDescent="0.3">
      <c r="A1454" s="1" t="s">
        <v>13</v>
      </c>
      <c r="B1454" s="14">
        <v>38399.04166666315</v>
      </c>
      <c r="C1454" s="2">
        <v>-0.24</v>
      </c>
      <c r="D1454" s="2">
        <v>5.47</v>
      </c>
      <c r="E1454" s="4">
        <v>23.6</v>
      </c>
      <c r="F1454" s="2">
        <v>14.23</v>
      </c>
      <c r="G1454" s="2">
        <v>1.6</v>
      </c>
      <c r="H1454" s="11">
        <v>1.3240000000000001</v>
      </c>
    </row>
    <row r="1455" spans="1:8" x14ac:dyDescent="0.3">
      <c r="A1455" s="1" t="s">
        <v>13</v>
      </c>
      <c r="B1455" s="14">
        <v>38399.083333329814</v>
      </c>
      <c r="C1455" s="2">
        <v>-0.24</v>
      </c>
      <c r="D1455" s="2">
        <v>5.45</v>
      </c>
      <c r="E1455" s="4">
        <v>23.6</v>
      </c>
      <c r="F1455" s="2">
        <v>14.3</v>
      </c>
      <c r="G1455" s="2">
        <v>1.5</v>
      </c>
      <c r="H1455" s="11">
        <v>1.3240000000000001</v>
      </c>
    </row>
    <row r="1456" spans="1:8" x14ac:dyDescent="0.3">
      <c r="A1456" s="1" t="s">
        <v>13</v>
      </c>
      <c r="B1456" s="14">
        <v>38399.124999996478</v>
      </c>
      <c r="C1456" s="2">
        <v>-0.24</v>
      </c>
      <c r="D1456" s="2">
        <v>5.43</v>
      </c>
      <c r="E1456" s="4">
        <v>23.4</v>
      </c>
      <c r="F1456" s="2">
        <v>14.32</v>
      </c>
      <c r="G1456" s="2">
        <v>1.4</v>
      </c>
      <c r="H1456" s="11">
        <v>1.3240000000000001</v>
      </c>
    </row>
    <row r="1457" spans="1:8" x14ac:dyDescent="0.3">
      <c r="A1457" s="1" t="s">
        <v>13</v>
      </c>
      <c r="B1457" s="14">
        <v>38399.166666663143</v>
      </c>
      <c r="C1457" s="2">
        <v>-0.24</v>
      </c>
      <c r="D1457" s="2">
        <v>5.42</v>
      </c>
      <c r="E1457" s="4">
        <v>23.3</v>
      </c>
      <c r="F1457" s="2">
        <v>14.31</v>
      </c>
      <c r="G1457" s="2">
        <v>1.8</v>
      </c>
      <c r="H1457" s="11">
        <v>1.3240000000000001</v>
      </c>
    </row>
    <row r="1458" spans="1:8" x14ac:dyDescent="0.3">
      <c r="A1458" s="1" t="s">
        <v>13</v>
      </c>
      <c r="B1458" s="14">
        <v>38399.208333329807</v>
      </c>
      <c r="C1458" s="2">
        <v>-0.24</v>
      </c>
      <c r="D1458" s="2">
        <v>5.41</v>
      </c>
      <c r="E1458" s="4">
        <v>23.4</v>
      </c>
      <c r="F1458" s="2">
        <v>14.35</v>
      </c>
      <c r="G1458" s="2">
        <v>1.6</v>
      </c>
      <c r="H1458" s="11">
        <v>1.3240000000000001</v>
      </c>
    </row>
    <row r="1459" spans="1:8" x14ac:dyDescent="0.3">
      <c r="A1459" s="1" t="s">
        <v>13</v>
      </c>
      <c r="B1459" s="14">
        <v>38399.249999996471</v>
      </c>
      <c r="C1459" s="2">
        <v>-0.25</v>
      </c>
      <c r="D1459" s="2">
        <v>5.41</v>
      </c>
      <c r="E1459" s="4">
        <v>23.3</v>
      </c>
      <c r="F1459" s="2">
        <v>14.31</v>
      </c>
      <c r="G1459" s="2">
        <v>1.5</v>
      </c>
      <c r="H1459" s="11">
        <v>1.3240000000000001</v>
      </c>
    </row>
    <row r="1460" spans="1:8" x14ac:dyDescent="0.3">
      <c r="A1460" s="1" t="s">
        <v>13</v>
      </c>
      <c r="B1460" s="14">
        <v>38399.291666663135</v>
      </c>
      <c r="C1460" s="2">
        <v>-0.24</v>
      </c>
      <c r="D1460" s="2">
        <v>5.4</v>
      </c>
      <c r="E1460" s="4">
        <v>23.4</v>
      </c>
      <c r="F1460" s="2">
        <v>14.31</v>
      </c>
      <c r="G1460" s="2">
        <v>1.5</v>
      </c>
      <c r="H1460" s="11">
        <v>1.3240000000000001</v>
      </c>
    </row>
    <row r="1461" spans="1:8" x14ac:dyDescent="0.3">
      <c r="A1461" s="1" t="s">
        <v>13</v>
      </c>
      <c r="B1461" s="14">
        <v>38399.3333333298</v>
      </c>
      <c r="C1461" s="2">
        <v>-0.24</v>
      </c>
      <c r="D1461" s="2">
        <v>5.39</v>
      </c>
      <c r="E1461" s="4">
        <v>23.6</v>
      </c>
      <c r="F1461" s="2">
        <v>14.33</v>
      </c>
      <c r="G1461" s="2">
        <v>1.4</v>
      </c>
      <c r="H1461" s="11">
        <v>1.3240000000000001</v>
      </c>
    </row>
    <row r="1462" spans="1:8" x14ac:dyDescent="0.3">
      <c r="A1462" s="1" t="s">
        <v>13</v>
      </c>
      <c r="B1462" s="14">
        <v>38399.374999996464</v>
      </c>
      <c r="C1462" s="2">
        <v>-0.24</v>
      </c>
      <c r="D1462" s="2">
        <v>5.38</v>
      </c>
      <c r="E1462" s="4">
        <v>23.4</v>
      </c>
      <c r="F1462" s="2">
        <v>14.35</v>
      </c>
      <c r="G1462" s="2">
        <v>1.6</v>
      </c>
      <c r="H1462" s="11">
        <v>1.3240000000000001</v>
      </c>
    </row>
    <row r="1463" spans="1:8" x14ac:dyDescent="0.3">
      <c r="A1463" s="1" t="s">
        <v>13</v>
      </c>
      <c r="B1463" s="14">
        <v>38399.416666663128</v>
      </c>
      <c r="C1463" s="2">
        <v>-0.23</v>
      </c>
      <c r="D1463" s="2">
        <v>5.39</v>
      </c>
      <c r="E1463" s="4">
        <v>23.4</v>
      </c>
      <c r="F1463" s="2">
        <v>14.39</v>
      </c>
      <c r="G1463" s="2">
        <v>1.6</v>
      </c>
      <c r="H1463" s="11">
        <v>1.3240000000000001</v>
      </c>
    </row>
    <row r="1464" spans="1:8" x14ac:dyDescent="0.3">
      <c r="A1464" s="1" t="s">
        <v>13</v>
      </c>
      <c r="B1464" s="14">
        <v>38399.458333329792</v>
      </c>
      <c r="C1464" s="2">
        <v>-0.23</v>
      </c>
      <c r="D1464" s="2">
        <v>5.39</v>
      </c>
      <c r="E1464" s="4">
        <v>23.4</v>
      </c>
      <c r="F1464" s="2">
        <v>14.39</v>
      </c>
      <c r="G1464" s="2">
        <v>1.4</v>
      </c>
      <c r="H1464" s="11">
        <v>1.3280000000000001</v>
      </c>
    </row>
    <row r="1465" spans="1:8" x14ac:dyDescent="0.3">
      <c r="A1465" s="1" t="s">
        <v>13</v>
      </c>
      <c r="B1465" s="14">
        <v>38399.499999996457</v>
      </c>
      <c r="C1465" s="2">
        <v>-0.23</v>
      </c>
      <c r="D1465" s="2">
        <v>5.37</v>
      </c>
      <c r="E1465" s="4">
        <v>23.4</v>
      </c>
      <c r="F1465" s="2">
        <v>14.37</v>
      </c>
      <c r="G1465" s="2">
        <v>1.5</v>
      </c>
      <c r="H1465" s="11">
        <v>1.331</v>
      </c>
    </row>
    <row r="1466" spans="1:8" x14ac:dyDescent="0.3">
      <c r="A1466" s="1" t="s">
        <v>13</v>
      </c>
      <c r="B1466" s="14">
        <v>38399.541666663121</v>
      </c>
      <c r="C1466" s="2">
        <v>-0.24</v>
      </c>
      <c r="D1466" s="2">
        <v>5.39</v>
      </c>
      <c r="E1466" s="4">
        <v>23.3</v>
      </c>
      <c r="F1466" s="2">
        <v>14.36</v>
      </c>
      <c r="G1466" s="2">
        <v>1.3</v>
      </c>
      <c r="H1466" s="11">
        <v>1.331</v>
      </c>
    </row>
    <row r="1467" spans="1:8" x14ac:dyDescent="0.3">
      <c r="A1467" s="1" t="s">
        <v>13</v>
      </c>
      <c r="B1467" s="14">
        <v>38399.583333329785</v>
      </c>
      <c r="C1467" s="2">
        <v>-0.23</v>
      </c>
      <c r="D1467" s="2">
        <v>5.38</v>
      </c>
      <c r="E1467" s="4">
        <v>23.3</v>
      </c>
      <c r="F1467" s="2">
        <v>14.4</v>
      </c>
      <c r="G1467" s="2">
        <v>1.5</v>
      </c>
      <c r="H1467" s="11">
        <v>1.335</v>
      </c>
    </row>
    <row r="1468" spans="1:8" x14ac:dyDescent="0.3">
      <c r="A1468" s="1" t="s">
        <v>13</v>
      </c>
      <c r="B1468" s="14">
        <v>38399.624999996449</v>
      </c>
      <c r="C1468" s="2">
        <v>-0.24</v>
      </c>
      <c r="D1468" s="2">
        <v>5.38</v>
      </c>
      <c r="E1468" s="4">
        <v>23.4</v>
      </c>
      <c r="F1468" s="2">
        <v>14.39</v>
      </c>
      <c r="G1468" s="2">
        <v>1.2</v>
      </c>
      <c r="H1468" s="11">
        <v>1.335</v>
      </c>
    </row>
    <row r="1469" spans="1:8" x14ac:dyDescent="0.3">
      <c r="A1469" s="1" t="s">
        <v>13</v>
      </c>
      <c r="B1469" s="14">
        <v>38399.666666663114</v>
      </c>
      <c r="C1469" s="2">
        <v>-0.24</v>
      </c>
      <c r="D1469" s="2">
        <v>5.37</v>
      </c>
      <c r="E1469" s="4">
        <v>23.4</v>
      </c>
      <c r="F1469" s="2">
        <v>14.31</v>
      </c>
      <c r="G1469" s="2">
        <v>2</v>
      </c>
      <c r="H1469" s="11">
        <v>1.339</v>
      </c>
    </row>
    <row r="1470" spans="1:8" x14ac:dyDescent="0.3">
      <c r="A1470" s="1" t="s">
        <v>13</v>
      </c>
      <c r="B1470" s="14">
        <v>38399.708333329778</v>
      </c>
      <c r="C1470" s="2">
        <v>-0.24</v>
      </c>
      <c r="D1470" s="2">
        <v>5.34</v>
      </c>
      <c r="E1470" s="4">
        <v>23.4</v>
      </c>
      <c r="F1470" s="2">
        <v>14.27</v>
      </c>
      <c r="G1470" s="2">
        <v>1.7</v>
      </c>
      <c r="H1470" s="11">
        <v>1.335</v>
      </c>
    </row>
    <row r="1471" spans="1:8" x14ac:dyDescent="0.3">
      <c r="A1471" s="1" t="s">
        <v>13</v>
      </c>
      <c r="B1471" s="14">
        <v>38399.749999996442</v>
      </c>
      <c r="C1471" s="2">
        <v>-0.24</v>
      </c>
      <c r="D1471" s="2">
        <v>5.33</v>
      </c>
      <c r="E1471" s="4">
        <v>23.4</v>
      </c>
      <c r="F1471" s="2">
        <v>14.26</v>
      </c>
      <c r="G1471" s="2">
        <v>1.5</v>
      </c>
      <c r="H1471" s="11">
        <v>1.335</v>
      </c>
    </row>
    <row r="1472" spans="1:8" x14ac:dyDescent="0.3">
      <c r="A1472" s="1" t="s">
        <v>13</v>
      </c>
      <c r="B1472" s="14">
        <v>38399.791666663106</v>
      </c>
      <c r="C1472" s="2">
        <v>-0.25</v>
      </c>
      <c r="D1472" s="2">
        <v>5.32</v>
      </c>
      <c r="E1472" s="4">
        <v>23.3</v>
      </c>
      <c r="F1472" s="2">
        <v>14.26</v>
      </c>
      <c r="G1472" s="2">
        <v>1.4</v>
      </c>
      <c r="H1472" s="11">
        <v>1.331</v>
      </c>
    </row>
    <row r="1473" spans="1:8" x14ac:dyDescent="0.3">
      <c r="A1473" s="1" t="s">
        <v>13</v>
      </c>
      <c r="B1473" s="14">
        <v>38399.833333329771</v>
      </c>
      <c r="C1473" s="2">
        <v>-0.24</v>
      </c>
      <c r="D1473" s="2">
        <v>5.3</v>
      </c>
      <c r="E1473" s="4">
        <v>23.3</v>
      </c>
      <c r="F1473" s="2">
        <v>14.25</v>
      </c>
      <c r="G1473" s="2">
        <v>1.6</v>
      </c>
      <c r="H1473" s="11">
        <v>1.32</v>
      </c>
    </row>
    <row r="1474" spans="1:8" x14ac:dyDescent="0.3">
      <c r="A1474" s="1" t="s">
        <v>13</v>
      </c>
      <c r="B1474" s="14">
        <v>38399.874999996435</v>
      </c>
      <c r="C1474" s="2">
        <v>-0.24</v>
      </c>
      <c r="D1474" s="2">
        <v>5.3</v>
      </c>
      <c r="E1474" s="4">
        <v>23.4</v>
      </c>
      <c r="F1474" s="2">
        <v>14.25</v>
      </c>
      <c r="G1474" s="2">
        <v>1.5</v>
      </c>
      <c r="H1474" s="11">
        <v>1.3009999999999999</v>
      </c>
    </row>
    <row r="1475" spans="1:8" x14ac:dyDescent="0.3">
      <c r="A1475" s="1" t="s">
        <v>13</v>
      </c>
      <c r="B1475" s="14">
        <v>38399.916666663099</v>
      </c>
      <c r="C1475" s="2">
        <v>-0.24</v>
      </c>
      <c r="D1475" s="2">
        <v>5.29</v>
      </c>
      <c r="E1475" s="4">
        <v>23.4</v>
      </c>
      <c r="F1475" s="2">
        <v>14.26</v>
      </c>
      <c r="G1475" s="2">
        <v>1.5</v>
      </c>
      <c r="H1475" s="11">
        <v>1.29</v>
      </c>
    </row>
    <row r="1476" spans="1:8" x14ac:dyDescent="0.3">
      <c r="A1476" s="1" t="s">
        <v>13</v>
      </c>
      <c r="B1476" s="14">
        <v>38399.958333329763</v>
      </c>
      <c r="C1476" s="2">
        <v>-0.24</v>
      </c>
      <c r="D1476" s="2">
        <v>5.28</v>
      </c>
      <c r="E1476" s="4">
        <v>23.4</v>
      </c>
      <c r="F1476" s="2">
        <v>14.23</v>
      </c>
      <c r="G1476" s="2">
        <v>1.5</v>
      </c>
      <c r="H1476" s="11">
        <v>1.2829999999999999</v>
      </c>
    </row>
    <row r="1477" spans="1:8" x14ac:dyDescent="0.3">
      <c r="A1477" s="1" t="s">
        <v>13</v>
      </c>
      <c r="B1477" s="14">
        <v>38399.999999996428</v>
      </c>
      <c r="C1477" s="2">
        <v>-0.24</v>
      </c>
      <c r="D1477" s="2">
        <v>5.28</v>
      </c>
      <c r="E1477" s="4">
        <v>23.4</v>
      </c>
      <c r="F1477" s="2">
        <v>14.22</v>
      </c>
      <c r="G1477" s="2">
        <v>2</v>
      </c>
      <c r="H1477" s="11">
        <v>1.2829999999999999</v>
      </c>
    </row>
    <row r="1478" spans="1:8" x14ac:dyDescent="0.3">
      <c r="A1478" s="1" t="s">
        <v>13</v>
      </c>
      <c r="B1478" s="14">
        <v>38400.041666663092</v>
      </c>
      <c r="C1478" s="2">
        <v>-0.24</v>
      </c>
      <c r="D1478" s="2">
        <v>5.27</v>
      </c>
      <c r="E1478" s="4">
        <v>23.4</v>
      </c>
      <c r="F1478" s="2">
        <v>14.21</v>
      </c>
      <c r="G1478" s="2">
        <v>1.6</v>
      </c>
      <c r="H1478" s="11">
        <v>1.2829999999999999</v>
      </c>
    </row>
    <row r="1479" spans="1:8" x14ac:dyDescent="0.3">
      <c r="A1479" s="1" t="s">
        <v>13</v>
      </c>
      <c r="B1479" s="14">
        <v>38400.083333329756</v>
      </c>
      <c r="C1479" s="2">
        <v>-0.24</v>
      </c>
      <c r="D1479" s="2">
        <v>5.27</v>
      </c>
      <c r="E1479" s="4">
        <v>23.4</v>
      </c>
      <c r="F1479" s="2">
        <v>14.14</v>
      </c>
      <c r="G1479" s="2">
        <v>1.4</v>
      </c>
      <c r="H1479" s="11">
        <v>1.2829999999999999</v>
      </c>
    </row>
    <row r="1480" spans="1:8" x14ac:dyDescent="0.3">
      <c r="A1480" s="1" t="s">
        <v>13</v>
      </c>
      <c r="B1480" s="14">
        <v>38400.12499999642</v>
      </c>
      <c r="C1480" s="2">
        <v>-0.25</v>
      </c>
      <c r="D1480" s="2">
        <v>5.26</v>
      </c>
      <c r="E1480" s="4">
        <v>23.3</v>
      </c>
      <c r="F1480" s="2">
        <v>14.16</v>
      </c>
      <c r="G1480" s="2">
        <v>1.2</v>
      </c>
      <c r="H1480" s="11">
        <v>1.29</v>
      </c>
    </row>
    <row r="1481" spans="1:8" x14ac:dyDescent="0.3">
      <c r="A1481" s="1" t="s">
        <v>13</v>
      </c>
      <c r="B1481" s="14">
        <v>38400.166666663084</v>
      </c>
      <c r="C1481" s="2">
        <v>-0.24</v>
      </c>
      <c r="D1481" s="2">
        <v>5.26</v>
      </c>
      <c r="E1481" s="4">
        <v>23.4</v>
      </c>
      <c r="F1481" s="2">
        <v>14.18</v>
      </c>
      <c r="G1481" s="2">
        <v>1.3</v>
      </c>
      <c r="H1481" s="11">
        <v>1.298</v>
      </c>
    </row>
    <row r="1482" spans="1:8" x14ac:dyDescent="0.3">
      <c r="A1482" s="1" t="s">
        <v>13</v>
      </c>
      <c r="B1482" s="14">
        <v>38400.208333329749</v>
      </c>
      <c r="C1482" s="2">
        <v>-0.24</v>
      </c>
      <c r="D1482" s="2">
        <v>5.26</v>
      </c>
      <c r="E1482" s="4">
        <v>23.6</v>
      </c>
      <c r="F1482" s="2">
        <v>14.23</v>
      </c>
      <c r="G1482" s="2">
        <v>1.5</v>
      </c>
      <c r="H1482" s="11">
        <v>1.3049999999999999</v>
      </c>
    </row>
    <row r="1483" spans="1:8" x14ac:dyDescent="0.3">
      <c r="A1483" s="1" t="s">
        <v>13</v>
      </c>
      <c r="B1483" s="14">
        <v>38400.249999996413</v>
      </c>
      <c r="C1483" s="2">
        <v>-0.24</v>
      </c>
      <c r="D1483" s="2">
        <v>5.25</v>
      </c>
      <c r="E1483" s="4">
        <v>23.3</v>
      </c>
      <c r="F1483" s="2">
        <v>14.17</v>
      </c>
      <c r="G1483" s="2">
        <v>1.3</v>
      </c>
      <c r="H1483" s="11">
        <v>1.3089999999999999</v>
      </c>
    </row>
    <row r="1484" spans="1:8" x14ac:dyDescent="0.3">
      <c r="A1484" s="1" t="s">
        <v>13</v>
      </c>
      <c r="B1484" s="14">
        <v>38400.291666663077</v>
      </c>
      <c r="C1484" s="2">
        <v>-0.24</v>
      </c>
      <c r="D1484" s="2">
        <v>5.25</v>
      </c>
      <c r="E1484" s="4">
        <v>23.1</v>
      </c>
      <c r="F1484" s="2">
        <v>14.19</v>
      </c>
      <c r="G1484" s="2">
        <v>1.8</v>
      </c>
      <c r="H1484" s="11">
        <v>1.3129999999999999</v>
      </c>
    </row>
    <row r="1485" spans="1:8" x14ac:dyDescent="0.3">
      <c r="A1485" s="1" t="s">
        <v>13</v>
      </c>
      <c r="B1485" s="14">
        <v>38400.333333329741</v>
      </c>
      <c r="C1485" s="2">
        <v>-0.24</v>
      </c>
      <c r="D1485" s="2">
        <v>5.25</v>
      </c>
      <c r="E1485" s="4">
        <v>23.1</v>
      </c>
      <c r="F1485" s="2">
        <v>14.17</v>
      </c>
      <c r="G1485" s="2">
        <v>2</v>
      </c>
      <c r="H1485" s="11">
        <v>1.3129999999999999</v>
      </c>
    </row>
    <row r="1486" spans="1:8" x14ac:dyDescent="0.3">
      <c r="A1486" s="1" t="s">
        <v>13</v>
      </c>
      <c r="B1486" s="14">
        <v>38400.374999996406</v>
      </c>
      <c r="C1486" s="2">
        <v>-0.24</v>
      </c>
      <c r="D1486" s="2">
        <v>5.25</v>
      </c>
      <c r="E1486" s="4">
        <v>23.1</v>
      </c>
      <c r="F1486" s="2">
        <v>14.14</v>
      </c>
      <c r="G1486" s="2">
        <v>1.9</v>
      </c>
      <c r="H1486" s="11">
        <v>1.3129999999999999</v>
      </c>
    </row>
    <row r="1487" spans="1:8" x14ac:dyDescent="0.3">
      <c r="A1487" s="1" t="s">
        <v>13</v>
      </c>
      <c r="B1487" s="14">
        <v>38400.41666666307</v>
      </c>
      <c r="C1487" s="2">
        <v>-0.24</v>
      </c>
      <c r="D1487" s="2">
        <v>5.25</v>
      </c>
      <c r="E1487" s="4">
        <v>22.9</v>
      </c>
      <c r="F1487" s="2">
        <v>14.15</v>
      </c>
      <c r="G1487" s="2">
        <v>2.9</v>
      </c>
      <c r="H1487" s="11">
        <v>1.3129999999999999</v>
      </c>
    </row>
    <row r="1488" spans="1:8" x14ac:dyDescent="0.3">
      <c r="A1488" s="1" t="s">
        <v>13</v>
      </c>
      <c r="B1488" s="14">
        <v>38400.458333329734</v>
      </c>
      <c r="C1488" s="2">
        <v>-0.24</v>
      </c>
      <c r="D1488" s="2">
        <v>5.25</v>
      </c>
      <c r="E1488" s="4">
        <v>22.9</v>
      </c>
      <c r="F1488" s="2">
        <v>14.1</v>
      </c>
      <c r="G1488" s="2">
        <v>1.8</v>
      </c>
      <c r="H1488" s="11">
        <v>1.3129999999999999</v>
      </c>
    </row>
    <row r="1489" spans="1:8" x14ac:dyDescent="0.3">
      <c r="A1489" s="1" t="s">
        <v>13</v>
      </c>
      <c r="B1489" s="14">
        <v>38400.499999996398</v>
      </c>
      <c r="C1489" s="2">
        <v>-0.24</v>
      </c>
      <c r="D1489" s="2">
        <v>5.26</v>
      </c>
      <c r="E1489" s="4">
        <v>22.9</v>
      </c>
      <c r="F1489" s="2">
        <v>14.21</v>
      </c>
      <c r="G1489" s="2">
        <v>2</v>
      </c>
      <c r="H1489" s="11">
        <v>1.3089999999999999</v>
      </c>
    </row>
    <row r="1490" spans="1:8" x14ac:dyDescent="0.3">
      <c r="A1490" s="1" t="s">
        <v>13</v>
      </c>
      <c r="B1490" s="14">
        <v>38400.541666663063</v>
      </c>
      <c r="C1490" s="2">
        <v>-0.24</v>
      </c>
      <c r="D1490" s="2">
        <v>5.26</v>
      </c>
      <c r="E1490" s="4">
        <v>22.7</v>
      </c>
      <c r="F1490" s="2">
        <v>14.21</v>
      </c>
      <c r="G1490" s="2">
        <v>12.3</v>
      </c>
      <c r="H1490" s="11">
        <v>1.3089999999999999</v>
      </c>
    </row>
    <row r="1491" spans="1:8" x14ac:dyDescent="0.3">
      <c r="A1491" s="1" t="s">
        <v>13</v>
      </c>
      <c r="B1491" s="14">
        <v>38400.583333329727</v>
      </c>
      <c r="C1491" s="2">
        <v>-0.24</v>
      </c>
      <c r="D1491" s="2">
        <v>5.26</v>
      </c>
      <c r="E1491" s="4">
        <v>22.7</v>
      </c>
      <c r="F1491" s="2">
        <v>14.26</v>
      </c>
      <c r="G1491" s="2">
        <v>1.9</v>
      </c>
      <c r="H1491" s="11">
        <v>1.3089999999999999</v>
      </c>
    </row>
    <row r="1492" spans="1:8" x14ac:dyDescent="0.3">
      <c r="A1492" s="1" t="s">
        <v>13</v>
      </c>
      <c r="B1492" s="14">
        <v>38400.624999996391</v>
      </c>
      <c r="C1492" s="2">
        <v>-0.24</v>
      </c>
      <c r="D1492" s="2">
        <v>5.27</v>
      </c>
      <c r="E1492" s="4">
        <v>22.7</v>
      </c>
      <c r="F1492" s="2">
        <v>14.31</v>
      </c>
      <c r="G1492" s="2">
        <v>2.2000000000000002</v>
      </c>
      <c r="H1492" s="11">
        <v>1.3049999999999999</v>
      </c>
    </row>
    <row r="1493" spans="1:8" x14ac:dyDescent="0.3">
      <c r="A1493" s="1" t="s">
        <v>13</v>
      </c>
      <c r="B1493" s="14">
        <v>38400.666666663055</v>
      </c>
      <c r="C1493" s="2">
        <v>-0.24</v>
      </c>
      <c r="D1493" s="2">
        <v>5.26</v>
      </c>
      <c r="E1493" s="4">
        <v>22.6</v>
      </c>
      <c r="F1493" s="2">
        <v>14.34</v>
      </c>
      <c r="G1493" s="2">
        <v>2.5</v>
      </c>
      <c r="H1493" s="11">
        <v>1.3049999999999999</v>
      </c>
    </row>
    <row r="1494" spans="1:8" x14ac:dyDescent="0.3">
      <c r="A1494" s="1" t="s">
        <v>13</v>
      </c>
      <c r="B1494" s="14">
        <v>38400.70833332972</v>
      </c>
      <c r="C1494" s="2">
        <v>-0.24</v>
      </c>
      <c r="D1494" s="2">
        <v>5.24</v>
      </c>
      <c r="E1494" s="4">
        <v>22.7</v>
      </c>
      <c r="F1494" s="2">
        <v>14.4</v>
      </c>
      <c r="G1494" s="2">
        <v>2.7</v>
      </c>
      <c r="H1494" s="11">
        <v>1.3049999999999999</v>
      </c>
    </row>
    <row r="1495" spans="1:8" x14ac:dyDescent="0.3">
      <c r="A1495" s="1" t="s">
        <v>13</v>
      </c>
      <c r="B1495" s="14">
        <v>38400.749999996384</v>
      </c>
      <c r="C1495" s="2">
        <v>-0.24</v>
      </c>
      <c r="D1495" s="2">
        <v>5.22</v>
      </c>
      <c r="E1495" s="4">
        <v>22.9</v>
      </c>
      <c r="F1495" s="2">
        <v>14.42</v>
      </c>
      <c r="G1495" s="2">
        <v>1.7</v>
      </c>
      <c r="H1495" s="11">
        <v>1.3009999999999999</v>
      </c>
    </row>
    <row r="1496" spans="1:8" x14ac:dyDescent="0.3">
      <c r="A1496" s="1" t="s">
        <v>13</v>
      </c>
      <c r="B1496" s="14">
        <v>38400.791666663048</v>
      </c>
      <c r="C1496" s="2">
        <v>-0.24</v>
      </c>
      <c r="D1496" s="2">
        <v>5.21</v>
      </c>
      <c r="E1496" s="4">
        <v>22.7</v>
      </c>
      <c r="F1496" s="2">
        <v>14.38</v>
      </c>
      <c r="G1496" s="2">
        <v>1.6</v>
      </c>
      <c r="H1496" s="11">
        <v>1.3009999999999999</v>
      </c>
    </row>
    <row r="1497" spans="1:8" x14ac:dyDescent="0.3">
      <c r="A1497" s="1" t="s">
        <v>13</v>
      </c>
      <c r="B1497" s="14">
        <v>38400.833333329712</v>
      </c>
      <c r="C1497" s="2">
        <v>-0.25</v>
      </c>
      <c r="D1497" s="2">
        <v>5.2</v>
      </c>
      <c r="E1497" s="4">
        <v>22.7</v>
      </c>
      <c r="F1497" s="2">
        <v>14.41</v>
      </c>
      <c r="G1497" s="2">
        <v>1.6</v>
      </c>
      <c r="H1497" s="11">
        <v>1.298</v>
      </c>
    </row>
    <row r="1498" spans="1:8" x14ac:dyDescent="0.3">
      <c r="A1498" s="1" t="s">
        <v>13</v>
      </c>
      <c r="B1498" s="14">
        <v>38400.874999996377</v>
      </c>
      <c r="C1498" s="2">
        <v>-0.25</v>
      </c>
      <c r="D1498" s="2">
        <v>5.21</v>
      </c>
      <c r="E1498" s="4">
        <v>22.9</v>
      </c>
      <c r="F1498" s="2">
        <v>14.43</v>
      </c>
      <c r="G1498" s="2">
        <v>2</v>
      </c>
      <c r="H1498" s="11">
        <v>1.294</v>
      </c>
    </row>
    <row r="1499" spans="1:8" x14ac:dyDescent="0.3">
      <c r="A1499" s="1" t="s">
        <v>13</v>
      </c>
      <c r="B1499" s="14">
        <v>38400.916666663041</v>
      </c>
      <c r="C1499" s="2">
        <v>-0.25</v>
      </c>
      <c r="D1499" s="2">
        <v>5.2</v>
      </c>
      <c r="E1499" s="4">
        <v>22.7</v>
      </c>
      <c r="F1499" s="2">
        <v>14.49</v>
      </c>
      <c r="G1499" s="2">
        <v>1.5</v>
      </c>
      <c r="H1499" s="11">
        <v>1.294</v>
      </c>
    </row>
    <row r="1500" spans="1:8" x14ac:dyDescent="0.3">
      <c r="A1500" s="1" t="s">
        <v>13</v>
      </c>
      <c r="B1500" s="14">
        <v>38400.958333329705</v>
      </c>
      <c r="C1500" s="2">
        <v>-0.25</v>
      </c>
      <c r="D1500" s="2">
        <v>5.17</v>
      </c>
      <c r="E1500" s="4">
        <v>23.4</v>
      </c>
      <c r="F1500" s="2">
        <v>14.39</v>
      </c>
      <c r="G1500" s="2">
        <v>1.4</v>
      </c>
      <c r="H1500" s="11">
        <v>1.29</v>
      </c>
    </row>
    <row r="1501" spans="1:8" x14ac:dyDescent="0.3">
      <c r="A1501" s="1" t="s">
        <v>13</v>
      </c>
      <c r="B1501" s="14">
        <v>38400.999999996369</v>
      </c>
      <c r="C1501" s="2">
        <v>-0.25</v>
      </c>
      <c r="D1501" s="2">
        <v>5.15</v>
      </c>
      <c r="E1501" s="4">
        <v>22.9</v>
      </c>
      <c r="F1501" s="2">
        <v>14.41</v>
      </c>
      <c r="G1501" s="2">
        <v>1.5</v>
      </c>
      <c r="H1501" s="11">
        <v>1.29</v>
      </c>
    </row>
    <row r="1502" spans="1:8" x14ac:dyDescent="0.3">
      <c r="A1502" s="1" t="s">
        <v>13</v>
      </c>
      <c r="B1502" s="14">
        <v>38401.041666663034</v>
      </c>
      <c r="C1502" s="2">
        <v>-0.25</v>
      </c>
      <c r="D1502" s="2">
        <v>5.15</v>
      </c>
      <c r="E1502" s="4">
        <v>23</v>
      </c>
      <c r="F1502" s="2">
        <v>14.4</v>
      </c>
      <c r="G1502" s="2">
        <v>1.3</v>
      </c>
      <c r="H1502" s="11">
        <v>1.29</v>
      </c>
    </row>
    <row r="1503" spans="1:8" x14ac:dyDescent="0.3">
      <c r="A1503" s="1" t="s">
        <v>13</v>
      </c>
      <c r="B1503" s="14">
        <v>38401.083333329698</v>
      </c>
      <c r="C1503" s="2">
        <v>-0.25</v>
      </c>
      <c r="D1503" s="2">
        <v>5.14</v>
      </c>
      <c r="E1503" s="4">
        <v>23.1</v>
      </c>
      <c r="F1503" s="2">
        <v>14.36</v>
      </c>
      <c r="G1503" s="2">
        <v>1.5</v>
      </c>
      <c r="H1503" s="11">
        <v>1.29</v>
      </c>
    </row>
    <row r="1504" spans="1:8" x14ac:dyDescent="0.3">
      <c r="A1504" s="1" t="s">
        <v>13</v>
      </c>
      <c r="B1504" s="14">
        <v>38401.124999996362</v>
      </c>
      <c r="C1504" s="2">
        <v>-0.25</v>
      </c>
      <c r="D1504" s="2">
        <v>5.13</v>
      </c>
      <c r="E1504" s="4">
        <v>23.1</v>
      </c>
      <c r="F1504" s="2">
        <v>14.39</v>
      </c>
      <c r="G1504" s="2">
        <v>1.5</v>
      </c>
      <c r="H1504" s="11">
        <v>1.29</v>
      </c>
    </row>
    <row r="1505" spans="1:8" x14ac:dyDescent="0.3">
      <c r="A1505" s="1" t="s">
        <v>13</v>
      </c>
      <c r="B1505" s="14">
        <v>38401.166666663026</v>
      </c>
      <c r="C1505" s="2">
        <v>-0.25</v>
      </c>
      <c r="D1505" s="2">
        <v>5.13</v>
      </c>
      <c r="E1505" s="4">
        <v>23.3</v>
      </c>
      <c r="F1505" s="2">
        <v>14.35</v>
      </c>
      <c r="G1505" s="2">
        <v>1.5</v>
      </c>
      <c r="H1505" s="11">
        <v>1.294</v>
      </c>
    </row>
    <row r="1506" spans="1:8" x14ac:dyDescent="0.3">
      <c r="A1506" s="1" t="s">
        <v>13</v>
      </c>
      <c r="B1506" s="14">
        <v>38401.208333329691</v>
      </c>
      <c r="C1506" s="2">
        <v>-0.25</v>
      </c>
      <c r="D1506" s="2">
        <v>5.12</v>
      </c>
      <c r="E1506" s="4">
        <v>23.3</v>
      </c>
      <c r="F1506" s="2">
        <v>14.34</v>
      </c>
      <c r="G1506" s="2">
        <v>1.4</v>
      </c>
      <c r="H1506" s="11">
        <v>1.298</v>
      </c>
    </row>
    <row r="1507" spans="1:8" x14ac:dyDescent="0.3">
      <c r="A1507" s="1" t="s">
        <v>13</v>
      </c>
      <c r="B1507" s="14">
        <v>38401.249999996355</v>
      </c>
      <c r="C1507" s="2">
        <v>-0.25</v>
      </c>
      <c r="D1507" s="2">
        <v>5.12</v>
      </c>
      <c r="E1507" s="4">
        <v>23.3</v>
      </c>
      <c r="F1507" s="2">
        <v>14.38</v>
      </c>
      <c r="G1507" s="2">
        <v>1.3</v>
      </c>
      <c r="H1507" s="11">
        <v>1.3009999999999999</v>
      </c>
    </row>
    <row r="1508" spans="1:8" x14ac:dyDescent="0.3">
      <c r="A1508" s="1" t="s">
        <v>13</v>
      </c>
      <c r="B1508" s="14">
        <v>38401.291666663019</v>
      </c>
      <c r="C1508" s="2">
        <v>-0.25</v>
      </c>
      <c r="D1508" s="2">
        <v>5.1100000000000003</v>
      </c>
      <c r="E1508" s="4">
        <v>23.6</v>
      </c>
      <c r="F1508" s="2">
        <v>14.36</v>
      </c>
      <c r="G1508" s="2">
        <v>1.5</v>
      </c>
      <c r="H1508" s="11">
        <v>1.3089999999999999</v>
      </c>
    </row>
    <row r="1509" spans="1:8" x14ac:dyDescent="0.3">
      <c r="A1509" s="1" t="s">
        <v>13</v>
      </c>
      <c r="B1509" s="14">
        <v>38401.333333329683</v>
      </c>
      <c r="C1509" s="2">
        <v>-0.25</v>
      </c>
      <c r="D1509" s="2">
        <v>5.0999999999999996</v>
      </c>
      <c r="E1509" s="4">
        <v>23.3</v>
      </c>
      <c r="F1509" s="2">
        <v>14.35</v>
      </c>
      <c r="G1509" s="2">
        <v>1.4</v>
      </c>
      <c r="H1509" s="11">
        <v>1.3240000000000001</v>
      </c>
    </row>
    <row r="1510" spans="1:8" x14ac:dyDescent="0.3">
      <c r="A1510" s="1" t="s">
        <v>13</v>
      </c>
      <c r="B1510" s="14">
        <v>38401.374999996347</v>
      </c>
      <c r="C1510" s="2">
        <v>-0.25</v>
      </c>
      <c r="D1510" s="2">
        <v>5.1100000000000003</v>
      </c>
      <c r="E1510" s="4">
        <v>23.3</v>
      </c>
      <c r="F1510" s="2">
        <v>14.33</v>
      </c>
      <c r="G1510" s="2">
        <v>1.3</v>
      </c>
      <c r="H1510" s="11">
        <v>1.3540000000000001</v>
      </c>
    </row>
    <row r="1511" spans="1:8" x14ac:dyDescent="0.3">
      <c r="A1511" s="1" t="s">
        <v>13</v>
      </c>
      <c r="B1511" s="14">
        <v>38401.416666663012</v>
      </c>
      <c r="C1511" s="2">
        <v>-0.24</v>
      </c>
      <c r="D1511" s="2">
        <v>5.0999999999999996</v>
      </c>
      <c r="E1511" s="4">
        <v>23.1</v>
      </c>
      <c r="F1511" s="2">
        <v>14.29</v>
      </c>
      <c r="G1511" s="2">
        <v>1.2</v>
      </c>
      <c r="H1511" s="11">
        <v>1.3540000000000001</v>
      </c>
    </row>
    <row r="1512" spans="1:8" x14ac:dyDescent="0.3">
      <c r="A1512" s="1" t="s">
        <v>13</v>
      </c>
      <c r="B1512" s="14">
        <v>38401.458333329676</v>
      </c>
      <c r="C1512" s="2">
        <v>-0.23</v>
      </c>
      <c r="D1512" s="2">
        <v>5.1100000000000003</v>
      </c>
      <c r="E1512" s="4">
        <v>23.4</v>
      </c>
      <c r="F1512" s="2">
        <v>14.3</v>
      </c>
      <c r="G1512" s="2">
        <v>1.2</v>
      </c>
      <c r="H1512" s="11">
        <v>1.373</v>
      </c>
    </row>
    <row r="1513" spans="1:8" x14ac:dyDescent="0.3">
      <c r="A1513" s="1" t="s">
        <v>13</v>
      </c>
      <c r="B1513" s="14">
        <v>38401.49999999634</v>
      </c>
      <c r="C1513" s="2">
        <v>-0.23</v>
      </c>
      <c r="D1513" s="2">
        <v>5.1100000000000003</v>
      </c>
      <c r="E1513" s="4">
        <v>23.1</v>
      </c>
      <c r="F1513" s="2">
        <v>14.31</v>
      </c>
      <c r="G1513" s="2">
        <v>1.2</v>
      </c>
      <c r="H1513" s="11">
        <v>1.3879999999999999</v>
      </c>
    </row>
    <row r="1514" spans="1:8" x14ac:dyDescent="0.3">
      <c r="A1514" s="1" t="s">
        <v>13</v>
      </c>
      <c r="B1514" s="14">
        <v>38401.541666663004</v>
      </c>
      <c r="C1514" s="2">
        <v>-0.23</v>
      </c>
      <c r="D1514" s="2">
        <v>5.0999999999999996</v>
      </c>
      <c r="E1514" s="4">
        <v>23.3</v>
      </c>
      <c r="F1514" s="2">
        <v>14.13</v>
      </c>
      <c r="G1514" s="2">
        <v>1.3</v>
      </c>
      <c r="H1514" s="11">
        <v>1.395</v>
      </c>
    </row>
    <row r="1515" spans="1:8" x14ac:dyDescent="0.3">
      <c r="A1515" s="1" t="s">
        <v>13</v>
      </c>
      <c r="B1515" s="14">
        <v>38401.583333329669</v>
      </c>
      <c r="C1515" s="2">
        <v>-0.24</v>
      </c>
      <c r="D1515" s="2">
        <v>5.0999999999999996</v>
      </c>
      <c r="E1515" s="4">
        <v>23.3</v>
      </c>
      <c r="F1515" s="2">
        <v>14.22</v>
      </c>
      <c r="G1515" s="2">
        <v>1.2</v>
      </c>
      <c r="H1515" s="11">
        <v>1.403</v>
      </c>
    </row>
    <row r="1516" spans="1:8" x14ac:dyDescent="0.3">
      <c r="A1516" s="1" t="s">
        <v>13</v>
      </c>
      <c r="B1516" s="14">
        <v>38401.624999996333</v>
      </c>
      <c r="C1516" s="2">
        <v>-0.24</v>
      </c>
      <c r="D1516" s="2">
        <v>5.09</v>
      </c>
      <c r="E1516" s="4">
        <v>23.3</v>
      </c>
      <c r="F1516" s="2">
        <v>14.28</v>
      </c>
      <c r="G1516" s="2">
        <v>1.3</v>
      </c>
      <c r="H1516" s="11">
        <v>1.4059999999999999</v>
      </c>
    </row>
    <row r="1517" spans="1:8" x14ac:dyDescent="0.3">
      <c r="A1517" s="1" t="s">
        <v>13</v>
      </c>
      <c r="B1517" s="14">
        <v>38401.666666662997</v>
      </c>
      <c r="C1517" s="2">
        <v>-0.24</v>
      </c>
      <c r="D1517" s="2">
        <v>5.08</v>
      </c>
      <c r="E1517" s="4">
        <v>23.3</v>
      </c>
      <c r="F1517" s="2">
        <v>14.3</v>
      </c>
      <c r="G1517" s="2">
        <v>1.2</v>
      </c>
      <c r="H1517" s="11">
        <v>1.41</v>
      </c>
    </row>
    <row r="1518" spans="1:8" x14ac:dyDescent="0.3">
      <c r="A1518" s="1" t="s">
        <v>13</v>
      </c>
      <c r="B1518" s="14">
        <v>38401.708333329661</v>
      </c>
      <c r="C1518" s="2">
        <v>-0.25</v>
      </c>
      <c r="D1518" s="2">
        <v>5.08</v>
      </c>
      <c r="E1518" s="4">
        <v>23.3</v>
      </c>
      <c r="F1518" s="2">
        <v>14.28</v>
      </c>
      <c r="G1518" s="2">
        <v>1.1000000000000001</v>
      </c>
      <c r="H1518" s="11">
        <v>1.41</v>
      </c>
    </row>
    <row r="1519" spans="1:8" x14ac:dyDescent="0.3">
      <c r="A1519" s="1" t="s">
        <v>13</v>
      </c>
      <c r="B1519" s="14">
        <v>38401.749999996326</v>
      </c>
      <c r="C1519" s="2">
        <v>-0.24</v>
      </c>
      <c r="D1519" s="2">
        <v>5.07</v>
      </c>
      <c r="E1519" s="4">
        <v>23.6</v>
      </c>
      <c r="F1519" s="2">
        <v>14.3</v>
      </c>
      <c r="G1519" s="2">
        <v>1.2</v>
      </c>
      <c r="H1519" s="11">
        <v>1.4139999999999999</v>
      </c>
    </row>
    <row r="1520" spans="1:8" x14ac:dyDescent="0.3">
      <c r="A1520" s="1" t="s">
        <v>13</v>
      </c>
      <c r="B1520" s="14">
        <v>38401.79166666299</v>
      </c>
      <c r="C1520" s="2">
        <v>-0.24</v>
      </c>
      <c r="D1520" s="2">
        <v>5.08</v>
      </c>
      <c r="E1520" s="4">
        <v>23.4</v>
      </c>
      <c r="F1520" s="2">
        <v>14.33</v>
      </c>
      <c r="G1520" s="2">
        <v>1.4</v>
      </c>
      <c r="H1520" s="11">
        <v>1.4139999999999999</v>
      </c>
    </row>
    <row r="1521" spans="1:8" x14ac:dyDescent="0.3">
      <c r="A1521" s="1" t="s">
        <v>13</v>
      </c>
      <c r="B1521" s="14">
        <v>38401.833333329654</v>
      </c>
      <c r="C1521" s="2">
        <v>-0.25</v>
      </c>
      <c r="D1521" s="2">
        <v>5.08</v>
      </c>
      <c r="E1521" s="4">
        <v>23.6</v>
      </c>
      <c r="F1521" s="2">
        <v>14.34</v>
      </c>
      <c r="G1521" s="2">
        <v>1.2</v>
      </c>
      <c r="H1521" s="11">
        <v>1.4139999999999999</v>
      </c>
    </row>
    <row r="1522" spans="1:8" x14ac:dyDescent="0.3">
      <c r="A1522" s="1" t="s">
        <v>13</v>
      </c>
      <c r="B1522" s="14">
        <v>38401.874999996318</v>
      </c>
      <c r="C1522" s="2">
        <v>-0.25</v>
      </c>
      <c r="D1522" s="2">
        <v>5.08</v>
      </c>
      <c r="E1522" s="4">
        <v>23.6</v>
      </c>
      <c r="F1522" s="2">
        <v>14.37</v>
      </c>
      <c r="G1522" s="2">
        <v>1.1000000000000001</v>
      </c>
      <c r="H1522" s="11">
        <v>1.4139999999999999</v>
      </c>
    </row>
    <row r="1523" spans="1:8" x14ac:dyDescent="0.3">
      <c r="A1523" s="1" t="s">
        <v>13</v>
      </c>
      <c r="B1523" s="14">
        <v>38401.916666662983</v>
      </c>
      <c r="C1523" s="2">
        <v>-0.25</v>
      </c>
      <c r="D1523" s="2">
        <v>5.07</v>
      </c>
      <c r="E1523" s="4">
        <v>23.7</v>
      </c>
      <c r="F1523" s="2">
        <v>14.38</v>
      </c>
      <c r="G1523" s="2">
        <v>1.1000000000000001</v>
      </c>
      <c r="H1523" s="11">
        <v>1.41</v>
      </c>
    </row>
    <row r="1524" spans="1:8" x14ac:dyDescent="0.3">
      <c r="A1524" s="1" t="s">
        <v>13</v>
      </c>
      <c r="B1524" s="14">
        <v>38401.958333329647</v>
      </c>
      <c r="C1524" s="2">
        <v>-0.25</v>
      </c>
      <c r="D1524" s="2">
        <v>5.07</v>
      </c>
      <c r="E1524" s="4">
        <v>23.6</v>
      </c>
      <c r="F1524" s="2">
        <v>14.39</v>
      </c>
      <c r="G1524" s="2">
        <v>1.1000000000000001</v>
      </c>
      <c r="H1524" s="11">
        <v>1.4059999999999999</v>
      </c>
    </row>
    <row r="1525" spans="1:8" x14ac:dyDescent="0.3">
      <c r="A1525" s="1" t="s">
        <v>13</v>
      </c>
      <c r="B1525" s="14">
        <v>38401.999999996311</v>
      </c>
      <c r="C1525" s="2">
        <v>-0.25</v>
      </c>
      <c r="D1525" s="2">
        <v>5.0599999999999996</v>
      </c>
      <c r="E1525" s="4">
        <v>23.6</v>
      </c>
      <c r="F1525" s="2">
        <v>14.37</v>
      </c>
      <c r="G1525" s="2">
        <v>1.1000000000000001</v>
      </c>
      <c r="H1525" s="11">
        <v>1.403</v>
      </c>
    </row>
    <row r="1526" spans="1:8" x14ac:dyDescent="0.3">
      <c r="A1526" s="1" t="s">
        <v>13</v>
      </c>
      <c r="B1526" s="14">
        <v>38402.041666662975</v>
      </c>
      <c r="C1526" s="2">
        <v>-0.25</v>
      </c>
      <c r="D1526" s="2">
        <v>5.0599999999999996</v>
      </c>
      <c r="E1526" s="4">
        <v>23.6</v>
      </c>
      <c r="F1526" s="2">
        <v>14.3</v>
      </c>
      <c r="G1526" s="2">
        <v>1.3</v>
      </c>
      <c r="H1526" s="11">
        <v>1.399</v>
      </c>
    </row>
    <row r="1527" spans="1:8" x14ac:dyDescent="0.3">
      <c r="A1527" s="1" t="s">
        <v>13</v>
      </c>
      <c r="B1527" s="14">
        <v>38402.08333332964</v>
      </c>
      <c r="C1527" s="2">
        <v>-0.25</v>
      </c>
      <c r="D1527" s="2">
        <v>5.07</v>
      </c>
      <c r="E1527" s="4">
        <v>23.6</v>
      </c>
      <c r="F1527" s="2">
        <v>14.3</v>
      </c>
      <c r="G1527" s="2">
        <v>1.1000000000000001</v>
      </c>
      <c r="H1527" s="11">
        <v>1.395</v>
      </c>
    </row>
    <row r="1528" spans="1:8" x14ac:dyDescent="0.3">
      <c r="A1528" s="1" t="s">
        <v>13</v>
      </c>
      <c r="B1528" s="14">
        <v>38402.124999996304</v>
      </c>
      <c r="C1528" s="2">
        <v>-0.25</v>
      </c>
      <c r="D1528" s="2">
        <v>5.07</v>
      </c>
      <c r="E1528" s="4">
        <v>23.4</v>
      </c>
      <c r="F1528" s="2">
        <v>14.2</v>
      </c>
      <c r="G1528" s="2">
        <v>1.1000000000000001</v>
      </c>
      <c r="H1528" s="11">
        <v>1.391</v>
      </c>
    </row>
    <row r="1529" spans="1:8" x14ac:dyDescent="0.3">
      <c r="A1529" s="1" t="s">
        <v>13</v>
      </c>
      <c r="B1529" s="14">
        <v>38402.166666662968</v>
      </c>
      <c r="C1529" s="2">
        <v>-0.25</v>
      </c>
      <c r="D1529" s="2">
        <v>5.07</v>
      </c>
      <c r="E1529" s="4">
        <v>23.7</v>
      </c>
      <c r="F1529" s="2">
        <v>14.23</v>
      </c>
      <c r="G1529" s="2">
        <v>1.2</v>
      </c>
      <c r="H1529" s="11">
        <v>1.3879999999999999</v>
      </c>
    </row>
    <row r="1530" spans="1:8" x14ac:dyDescent="0.3">
      <c r="A1530" s="1" t="s">
        <v>13</v>
      </c>
      <c r="B1530" s="14">
        <v>38402.208333329632</v>
      </c>
      <c r="C1530" s="2">
        <v>-0.25</v>
      </c>
      <c r="D1530" s="2">
        <v>5.08</v>
      </c>
      <c r="E1530" s="4">
        <v>23.6</v>
      </c>
      <c r="F1530" s="2">
        <v>14.25</v>
      </c>
      <c r="G1530" s="2">
        <v>1.2</v>
      </c>
      <c r="H1530" s="11">
        <v>1.3839999999999999</v>
      </c>
    </row>
    <row r="1531" spans="1:8" x14ac:dyDescent="0.3">
      <c r="A1531" s="1" t="s">
        <v>13</v>
      </c>
      <c r="B1531" s="14">
        <v>38402.249999996297</v>
      </c>
      <c r="C1531" s="2">
        <v>-0.25</v>
      </c>
      <c r="D1531" s="2">
        <v>5.07</v>
      </c>
      <c r="E1531" s="4">
        <v>23.7</v>
      </c>
      <c r="F1531" s="2">
        <v>14.25</v>
      </c>
      <c r="G1531" s="2">
        <v>1.1000000000000001</v>
      </c>
      <c r="H1531" s="11">
        <v>1.3839999999999999</v>
      </c>
    </row>
    <row r="1532" spans="1:8" x14ac:dyDescent="0.3">
      <c r="A1532" s="1" t="s">
        <v>13</v>
      </c>
      <c r="B1532" s="14">
        <v>38402.291666662961</v>
      </c>
      <c r="C1532" s="2">
        <v>-0.25</v>
      </c>
      <c r="D1532" s="2">
        <v>5.07</v>
      </c>
      <c r="E1532" s="4">
        <v>23.7</v>
      </c>
      <c r="F1532" s="2">
        <v>14.28</v>
      </c>
      <c r="G1532" s="2">
        <v>1.1000000000000001</v>
      </c>
      <c r="H1532" s="11">
        <v>1.3839999999999999</v>
      </c>
    </row>
    <row r="1533" spans="1:8" x14ac:dyDescent="0.3">
      <c r="A1533" s="1" t="s">
        <v>13</v>
      </c>
      <c r="B1533" s="14">
        <v>38402.333333329625</v>
      </c>
      <c r="C1533" s="2">
        <v>-0.25</v>
      </c>
      <c r="D1533" s="2">
        <v>5.0999999999999996</v>
      </c>
      <c r="E1533" s="4">
        <v>23.7</v>
      </c>
      <c r="F1533" s="2">
        <v>14.25</v>
      </c>
      <c r="G1533" s="2">
        <v>1.2</v>
      </c>
      <c r="H1533" s="11">
        <v>1.38</v>
      </c>
    </row>
    <row r="1534" spans="1:8" x14ac:dyDescent="0.3">
      <c r="A1534" s="1" t="s">
        <v>13</v>
      </c>
      <c r="B1534" s="14">
        <v>38402.374999996289</v>
      </c>
      <c r="C1534" s="2">
        <v>-0.25</v>
      </c>
      <c r="D1534" s="2">
        <v>5.08</v>
      </c>
      <c r="E1534" s="4">
        <v>23.7</v>
      </c>
      <c r="F1534" s="2">
        <v>14.29</v>
      </c>
      <c r="G1534" s="2">
        <v>1.1000000000000001</v>
      </c>
      <c r="H1534" s="11">
        <v>1.38</v>
      </c>
    </row>
    <row r="1535" spans="1:8" x14ac:dyDescent="0.3">
      <c r="A1535" s="1" t="s">
        <v>13</v>
      </c>
      <c r="B1535" s="14">
        <v>38402.416666662954</v>
      </c>
      <c r="C1535" s="2">
        <v>-0.25</v>
      </c>
      <c r="D1535" s="2">
        <v>5.09</v>
      </c>
      <c r="E1535" s="4">
        <v>23.6</v>
      </c>
      <c r="F1535" s="2">
        <v>14.24</v>
      </c>
      <c r="G1535" s="2">
        <v>1</v>
      </c>
      <c r="H1535" s="11">
        <v>1.38</v>
      </c>
    </row>
    <row r="1536" spans="1:8" x14ac:dyDescent="0.3">
      <c r="A1536" s="1" t="s">
        <v>13</v>
      </c>
      <c r="B1536" s="14">
        <v>38402.458333329618</v>
      </c>
      <c r="C1536" s="2">
        <v>-0.23</v>
      </c>
      <c r="D1536" s="2">
        <v>5.0999999999999996</v>
      </c>
      <c r="E1536" s="4">
        <v>23.8</v>
      </c>
      <c r="F1536" s="2">
        <v>14.26</v>
      </c>
      <c r="G1536" s="2">
        <v>1</v>
      </c>
      <c r="H1536" s="11">
        <v>1.38</v>
      </c>
    </row>
    <row r="1537" spans="1:8" x14ac:dyDescent="0.3">
      <c r="A1537" s="1" t="s">
        <v>13</v>
      </c>
      <c r="B1537" s="14">
        <v>38402.499999996282</v>
      </c>
      <c r="C1537" s="2">
        <v>-0.23</v>
      </c>
      <c r="D1537" s="2">
        <v>5.09</v>
      </c>
      <c r="E1537" s="4">
        <v>23.6</v>
      </c>
      <c r="F1537" s="2">
        <v>14.21</v>
      </c>
      <c r="G1537" s="2">
        <v>1.4</v>
      </c>
      <c r="H1537" s="11">
        <v>1.38</v>
      </c>
    </row>
    <row r="1538" spans="1:8" x14ac:dyDescent="0.3">
      <c r="A1538" s="1" t="s">
        <v>13</v>
      </c>
      <c r="B1538" s="14">
        <v>38402.541666662946</v>
      </c>
      <c r="C1538" s="2">
        <v>-0.24</v>
      </c>
      <c r="D1538" s="2">
        <v>5.09</v>
      </c>
      <c r="E1538" s="4">
        <v>23.7</v>
      </c>
      <c r="F1538" s="2">
        <v>14.28</v>
      </c>
      <c r="G1538" s="2">
        <v>1</v>
      </c>
      <c r="H1538" s="11">
        <v>1.38</v>
      </c>
    </row>
    <row r="1539" spans="1:8" x14ac:dyDescent="0.3">
      <c r="A1539" s="1" t="s">
        <v>13</v>
      </c>
      <c r="B1539" s="14">
        <v>38402.58333332961</v>
      </c>
      <c r="C1539" s="2">
        <v>-0.24</v>
      </c>
      <c r="D1539" s="2">
        <v>5.09</v>
      </c>
      <c r="E1539" s="4">
        <v>23.6</v>
      </c>
      <c r="F1539" s="2">
        <v>14.28</v>
      </c>
      <c r="G1539" s="2">
        <v>1</v>
      </c>
      <c r="H1539" s="11">
        <v>1.38</v>
      </c>
    </row>
    <row r="1540" spans="1:8" x14ac:dyDescent="0.3">
      <c r="A1540" s="1" t="s">
        <v>13</v>
      </c>
      <c r="B1540" s="14">
        <v>38402.624999996275</v>
      </c>
      <c r="C1540" s="2">
        <v>-0.25</v>
      </c>
      <c r="D1540" s="2">
        <v>5.09</v>
      </c>
      <c r="E1540" s="4">
        <v>23.7</v>
      </c>
      <c r="F1540" s="2">
        <v>14.12</v>
      </c>
      <c r="G1540" s="2">
        <v>1.2</v>
      </c>
      <c r="H1540" s="11">
        <v>1.38</v>
      </c>
    </row>
    <row r="1541" spans="1:8" x14ac:dyDescent="0.3">
      <c r="A1541" s="1" t="s">
        <v>13</v>
      </c>
      <c r="B1541" s="14">
        <v>38402.666666662939</v>
      </c>
      <c r="C1541" s="2">
        <v>-0.25</v>
      </c>
      <c r="D1541" s="2">
        <v>5.09</v>
      </c>
      <c r="E1541" s="4">
        <v>23.8</v>
      </c>
      <c r="F1541" s="2">
        <v>14.08</v>
      </c>
      <c r="G1541" s="2">
        <v>0.9</v>
      </c>
      <c r="H1541" s="11">
        <v>1.3839999999999999</v>
      </c>
    </row>
    <row r="1542" spans="1:8" x14ac:dyDescent="0.3">
      <c r="A1542" s="1" t="s">
        <v>13</v>
      </c>
      <c r="B1542" s="14">
        <v>38402.708333329603</v>
      </c>
      <c r="C1542" s="2">
        <v>-0.25</v>
      </c>
      <c r="D1542" s="2">
        <v>5.08</v>
      </c>
      <c r="E1542" s="4">
        <v>23.7</v>
      </c>
      <c r="F1542" s="2">
        <v>14.2</v>
      </c>
      <c r="G1542" s="2">
        <v>1.2</v>
      </c>
      <c r="H1542" s="11">
        <v>1.3879999999999999</v>
      </c>
    </row>
    <row r="1543" spans="1:8" x14ac:dyDescent="0.3">
      <c r="A1543" s="1" t="s">
        <v>13</v>
      </c>
      <c r="B1543" s="14">
        <v>38402.749999996267</v>
      </c>
      <c r="C1543" s="2">
        <v>-0.25</v>
      </c>
      <c r="D1543" s="2">
        <v>5.09</v>
      </c>
      <c r="E1543" s="4">
        <v>23.7</v>
      </c>
      <c r="F1543" s="2">
        <v>14.4</v>
      </c>
      <c r="G1543" s="2">
        <v>1.2</v>
      </c>
      <c r="H1543" s="11">
        <v>1.391</v>
      </c>
    </row>
    <row r="1544" spans="1:8" x14ac:dyDescent="0.3">
      <c r="A1544" s="1" t="s">
        <v>13</v>
      </c>
      <c r="B1544" s="14">
        <v>38402.791666662932</v>
      </c>
      <c r="C1544" s="2">
        <v>-0.26</v>
      </c>
      <c r="D1544" s="2">
        <v>5.09</v>
      </c>
      <c r="E1544" s="4">
        <v>23.7</v>
      </c>
      <c r="F1544" s="2">
        <v>14.4</v>
      </c>
      <c r="G1544" s="2">
        <v>0.9</v>
      </c>
      <c r="H1544" s="11">
        <v>1.395</v>
      </c>
    </row>
    <row r="1545" spans="1:8" x14ac:dyDescent="0.3">
      <c r="A1545" s="1" t="s">
        <v>13</v>
      </c>
      <c r="B1545" s="14">
        <v>38402.833333329596</v>
      </c>
      <c r="C1545" s="2">
        <v>-0.25</v>
      </c>
      <c r="D1545" s="2">
        <v>5.0999999999999996</v>
      </c>
      <c r="E1545" s="4">
        <v>23.7</v>
      </c>
      <c r="F1545" s="2">
        <v>14.23</v>
      </c>
      <c r="G1545" s="2">
        <v>0.9</v>
      </c>
      <c r="H1545" s="11">
        <v>1.403</v>
      </c>
    </row>
    <row r="1546" spans="1:8" x14ac:dyDescent="0.3">
      <c r="A1546" s="1" t="s">
        <v>13</v>
      </c>
      <c r="B1546" s="14">
        <v>38402.87499999626</v>
      </c>
      <c r="C1546" s="2">
        <v>-0.25</v>
      </c>
      <c r="D1546" s="2">
        <v>5.09</v>
      </c>
      <c r="E1546" s="4">
        <v>23.8</v>
      </c>
      <c r="F1546" s="2">
        <v>14.31</v>
      </c>
      <c r="G1546" s="2">
        <v>1.2</v>
      </c>
      <c r="H1546" s="11">
        <v>1.41</v>
      </c>
    </row>
    <row r="1547" spans="1:8" x14ac:dyDescent="0.3">
      <c r="A1547" s="1" t="s">
        <v>13</v>
      </c>
      <c r="B1547" s="14">
        <v>38402.916666662924</v>
      </c>
      <c r="C1547" s="2">
        <v>-0.26</v>
      </c>
      <c r="D1547" s="2">
        <v>5.08</v>
      </c>
      <c r="E1547" s="4">
        <v>23.8</v>
      </c>
      <c r="F1547" s="2">
        <v>14.29</v>
      </c>
      <c r="G1547" s="2">
        <v>0.9</v>
      </c>
      <c r="H1547" s="11">
        <v>1.4139999999999999</v>
      </c>
    </row>
    <row r="1548" spans="1:8" x14ac:dyDescent="0.3">
      <c r="A1548" s="1" t="s">
        <v>13</v>
      </c>
      <c r="B1548" s="14">
        <v>38402.958333329589</v>
      </c>
      <c r="C1548" s="2">
        <v>-0.25</v>
      </c>
      <c r="D1548" s="2">
        <v>5.09</v>
      </c>
      <c r="E1548" s="4">
        <v>23.8</v>
      </c>
      <c r="F1548" s="2">
        <v>14.16</v>
      </c>
      <c r="G1548" s="2">
        <v>0.9</v>
      </c>
      <c r="H1548" s="11">
        <v>1.425</v>
      </c>
    </row>
    <row r="1549" spans="1:8" x14ac:dyDescent="0.3">
      <c r="A1549" s="1" t="s">
        <v>13</v>
      </c>
      <c r="B1549" s="14">
        <v>38402.999999996253</v>
      </c>
      <c r="C1549" s="2">
        <v>-0.26</v>
      </c>
      <c r="D1549" s="2">
        <v>5.0999999999999996</v>
      </c>
      <c r="E1549" s="4">
        <v>23.7</v>
      </c>
      <c r="F1549" s="2">
        <v>14.16</v>
      </c>
      <c r="G1549" s="2">
        <v>1.5</v>
      </c>
      <c r="H1549" s="11">
        <v>1.4330000000000001</v>
      </c>
    </row>
    <row r="1550" spans="1:8" x14ac:dyDescent="0.3">
      <c r="A1550" s="1" t="s">
        <v>13</v>
      </c>
      <c r="B1550" s="14">
        <v>38403.041666662917</v>
      </c>
      <c r="C1550" s="2">
        <v>-0.26</v>
      </c>
      <c r="D1550" s="2">
        <v>5.0999999999999996</v>
      </c>
      <c r="E1550" s="4">
        <v>23.8</v>
      </c>
      <c r="F1550" s="2">
        <v>14.19</v>
      </c>
      <c r="G1550" s="2">
        <v>1</v>
      </c>
      <c r="H1550" s="11">
        <v>1.44</v>
      </c>
    </row>
    <row r="1551" spans="1:8" x14ac:dyDescent="0.3">
      <c r="A1551" s="1" t="s">
        <v>13</v>
      </c>
      <c r="B1551" s="14">
        <v>38403.083333329581</v>
      </c>
      <c r="C1551" s="2">
        <v>-0.26</v>
      </c>
      <c r="D1551" s="2">
        <v>5.0999999999999996</v>
      </c>
      <c r="E1551" s="4">
        <v>24</v>
      </c>
      <c r="F1551" s="2">
        <v>14.16</v>
      </c>
      <c r="G1551" s="2">
        <v>1</v>
      </c>
      <c r="H1551" s="11">
        <v>1.448</v>
      </c>
    </row>
    <row r="1552" spans="1:8" x14ac:dyDescent="0.3">
      <c r="A1552" s="1" t="s">
        <v>13</v>
      </c>
      <c r="B1552" s="14">
        <v>38403.124999996246</v>
      </c>
      <c r="C1552" s="2">
        <v>-0.26</v>
      </c>
      <c r="D1552" s="2">
        <v>5.1100000000000003</v>
      </c>
      <c r="E1552" s="4">
        <v>23.8</v>
      </c>
      <c r="F1552" s="2">
        <v>14.15</v>
      </c>
      <c r="G1552" s="2">
        <v>1.1000000000000001</v>
      </c>
      <c r="H1552" s="11">
        <v>1.4590000000000001</v>
      </c>
    </row>
    <row r="1553" spans="1:8" x14ac:dyDescent="0.3">
      <c r="A1553" s="1" t="s">
        <v>13</v>
      </c>
      <c r="B1553" s="14">
        <v>38403.16666666291</v>
      </c>
      <c r="C1553" s="2">
        <v>-0.25</v>
      </c>
      <c r="D1553" s="2">
        <v>5.1100000000000003</v>
      </c>
      <c r="E1553" s="4">
        <v>24</v>
      </c>
      <c r="F1553" s="2">
        <v>14.16</v>
      </c>
      <c r="G1553" s="2">
        <v>1.1000000000000001</v>
      </c>
      <c r="H1553" s="11">
        <v>1.4630000000000001</v>
      </c>
    </row>
    <row r="1554" spans="1:8" x14ac:dyDescent="0.3">
      <c r="A1554" s="1" t="s">
        <v>13</v>
      </c>
      <c r="B1554" s="14">
        <v>38403.208333329574</v>
      </c>
      <c r="C1554" s="2">
        <v>-0.26</v>
      </c>
      <c r="D1554" s="2">
        <v>5.1100000000000003</v>
      </c>
      <c r="E1554" s="4">
        <v>24</v>
      </c>
      <c r="F1554" s="2">
        <v>14.14</v>
      </c>
      <c r="G1554" s="2">
        <v>1.1000000000000001</v>
      </c>
      <c r="H1554" s="11">
        <v>1.47</v>
      </c>
    </row>
    <row r="1555" spans="1:8" x14ac:dyDescent="0.3">
      <c r="A1555" s="1" t="s">
        <v>13</v>
      </c>
      <c r="B1555" s="14">
        <v>38403.249999996238</v>
      </c>
      <c r="C1555" s="2">
        <v>-0.26</v>
      </c>
      <c r="D1555" s="2">
        <v>5.1100000000000003</v>
      </c>
      <c r="E1555" s="4">
        <v>24</v>
      </c>
      <c r="F1555" s="2">
        <v>14.12</v>
      </c>
      <c r="G1555" s="2">
        <v>1.1000000000000001</v>
      </c>
      <c r="H1555" s="11">
        <v>1.474</v>
      </c>
    </row>
    <row r="1556" spans="1:8" x14ac:dyDescent="0.3">
      <c r="A1556" s="1" t="s">
        <v>13</v>
      </c>
      <c r="B1556" s="14">
        <v>38403.291666662903</v>
      </c>
      <c r="C1556" s="2">
        <v>-0.26</v>
      </c>
      <c r="D1556" s="2">
        <v>5.12</v>
      </c>
      <c r="E1556" s="4">
        <v>24.1</v>
      </c>
      <c r="F1556" s="2">
        <v>14.19</v>
      </c>
      <c r="G1556" s="2">
        <v>1</v>
      </c>
      <c r="H1556" s="11">
        <v>1.478</v>
      </c>
    </row>
    <row r="1557" spans="1:8" x14ac:dyDescent="0.3">
      <c r="A1557" s="1" t="s">
        <v>13</v>
      </c>
      <c r="B1557" s="14">
        <v>38403.333333329567</v>
      </c>
      <c r="C1557" s="2">
        <v>-0.26</v>
      </c>
      <c r="D1557" s="2">
        <v>5.1100000000000003</v>
      </c>
      <c r="E1557" s="4">
        <v>24.1</v>
      </c>
      <c r="F1557" s="2">
        <v>14.22</v>
      </c>
      <c r="G1557" s="2">
        <v>1</v>
      </c>
      <c r="H1557" s="11">
        <v>1.4810000000000001</v>
      </c>
    </row>
    <row r="1558" spans="1:8" x14ac:dyDescent="0.3">
      <c r="A1558" s="1" t="s">
        <v>13</v>
      </c>
      <c r="B1558" s="14">
        <v>38403.374999996231</v>
      </c>
      <c r="C1558" s="2">
        <v>-0.25</v>
      </c>
      <c r="D1558" s="2">
        <v>5.12</v>
      </c>
      <c r="E1558" s="4">
        <v>24.1</v>
      </c>
      <c r="F1558" s="2">
        <v>14.18</v>
      </c>
      <c r="G1558" s="2">
        <v>1.2</v>
      </c>
      <c r="H1558" s="11">
        <v>1.4810000000000001</v>
      </c>
    </row>
    <row r="1559" spans="1:8" x14ac:dyDescent="0.3">
      <c r="A1559" s="1" t="s">
        <v>13</v>
      </c>
      <c r="B1559" s="14">
        <v>38403.416666662895</v>
      </c>
      <c r="C1559" s="2">
        <v>-0.24</v>
      </c>
      <c r="D1559" s="2">
        <v>5.13</v>
      </c>
      <c r="E1559" s="4">
        <v>24.4</v>
      </c>
      <c r="F1559" s="2">
        <v>14.23</v>
      </c>
      <c r="G1559" s="2">
        <v>1</v>
      </c>
      <c r="H1559" s="11">
        <v>1.4810000000000001</v>
      </c>
    </row>
    <row r="1560" spans="1:8" x14ac:dyDescent="0.3">
      <c r="A1560" s="1" t="s">
        <v>13</v>
      </c>
      <c r="B1560" s="14">
        <v>38403.45833332956</v>
      </c>
      <c r="C1560" s="2">
        <v>-0.24</v>
      </c>
      <c r="D1560" s="2">
        <v>5.14</v>
      </c>
      <c r="E1560" s="4">
        <v>24.3</v>
      </c>
      <c r="F1560" s="2">
        <v>14.21</v>
      </c>
      <c r="G1560" s="2">
        <v>1</v>
      </c>
      <c r="H1560" s="11">
        <v>1.4850000000000001</v>
      </c>
    </row>
    <row r="1561" spans="1:8" x14ac:dyDescent="0.3">
      <c r="A1561" s="1" t="s">
        <v>13</v>
      </c>
      <c r="B1561" s="14">
        <v>38403.499999996224</v>
      </c>
      <c r="C1561" s="2">
        <v>-0.23</v>
      </c>
      <c r="D1561" s="2">
        <v>5.14</v>
      </c>
      <c r="E1561" s="4">
        <v>24.1</v>
      </c>
      <c r="F1561" s="2">
        <v>14.2</v>
      </c>
      <c r="G1561" s="2">
        <v>1</v>
      </c>
      <c r="H1561" s="11">
        <v>1.4850000000000001</v>
      </c>
    </row>
    <row r="1562" spans="1:8" x14ac:dyDescent="0.3">
      <c r="A1562" s="1" t="s">
        <v>13</v>
      </c>
      <c r="B1562" s="14">
        <v>38403.541666662888</v>
      </c>
      <c r="C1562" s="2">
        <v>-0.24</v>
      </c>
      <c r="D1562" s="2">
        <v>5.15</v>
      </c>
      <c r="E1562" s="4">
        <v>24.1</v>
      </c>
      <c r="F1562" s="2">
        <v>14.12</v>
      </c>
      <c r="G1562" s="2">
        <v>1.1000000000000001</v>
      </c>
      <c r="H1562" s="11">
        <v>1.4810000000000001</v>
      </c>
    </row>
    <row r="1563" spans="1:8" x14ac:dyDescent="0.3">
      <c r="A1563" s="1" t="s">
        <v>13</v>
      </c>
      <c r="B1563" s="14">
        <v>38403.583333329552</v>
      </c>
      <c r="C1563" s="2">
        <v>-0.24</v>
      </c>
      <c r="D1563" s="2">
        <v>5.16</v>
      </c>
      <c r="E1563" s="4">
        <v>24</v>
      </c>
      <c r="F1563" s="2">
        <v>14.6</v>
      </c>
      <c r="G1563" s="2">
        <v>1</v>
      </c>
      <c r="H1563" s="11">
        <v>1.4810000000000001</v>
      </c>
    </row>
    <row r="1564" spans="1:8" x14ac:dyDescent="0.3">
      <c r="A1564" s="1" t="s">
        <v>13</v>
      </c>
      <c r="B1564" s="14">
        <v>38403.624999996217</v>
      </c>
      <c r="C1564" s="2">
        <v>-0.25</v>
      </c>
      <c r="D1564" s="2">
        <v>5.15</v>
      </c>
      <c r="E1564" s="4">
        <v>24.1</v>
      </c>
      <c r="F1564" s="2">
        <v>14.56</v>
      </c>
      <c r="G1564" s="2">
        <v>0.9</v>
      </c>
      <c r="H1564" s="11">
        <v>1.4810000000000001</v>
      </c>
    </row>
    <row r="1565" spans="1:8" x14ac:dyDescent="0.3">
      <c r="A1565" s="1" t="s">
        <v>13</v>
      </c>
      <c r="B1565" s="14">
        <v>38403.666666662881</v>
      </c>
      <c r="C1565" s="2">
        <v>-0.25</v>
      </c>
      <c r="D1565" s="2">
        <v>5.16</v>
      </c>
      <c r="E1565" s="4">
        <v>24.1</v>
      </c>
      <c r="F1565" s="2">
        <v>14.6</v>
      </c>
      <c r="G1565" s="2">
        <v>1</v>
      </c>
      <c r="H1565" s="11">
        <v>1.478</v>
      </c>
    </row>
    <row r="1566" spans="1:8" x14ac:dyDescent="0.3">
      <c r="A1566" s="1" t="s">
        <v>13</v>
      </c>
      <c r="B1566" s="14">
        <v>38403.708333329545</v>
      </c>
      <c r="C1566" s="2">
        <v>-0.26</v>
      </c>
      <c r="D1566" s="2">
        <v>5.16</v>
      </c>
      <c r="E1566" s="4">
        <v>24.1</v>
      </c>
      <c r="F1566" s="2">
        <v>14.63</v>
      </c>
      <c r="G1566" s="2">
        <v>0.9</v>
      </c>
      <c r="H1566" s="11">
        <v>1.474</v>
      </c>
    </row>
    <row r="1567" spans="1:8" x14ac:dyDescent="0.3">
      <c r="A1567" s="1" t="s">
        <v>13</v>
      </c>
      <c r="B1567" s="14">
        <v>38403.749999996209</v>
      </c>
      <c r="C1567" s="2">
        <v>-0.26</v>
      </c>
      <c r="D1567" s="2">
        <v>5.15</v>
      </c>
      <c r="E1567" s="4">
        <v>24</v>
      </c>
      <c r="F1567" s="2">
        <v>14.39</v>
      </c>
      <c r="G1567" s="2">
        <v>1</v>
      </c>
      <c r="H1567" s="11">
        <v>1.47</v>
      </c>
    </row>
    <row r="1568" spans="1:8" x14ac:dyDescent="0.3">
      <c r="A1568" s="1" t="s">
        <v>13</v>
      </c>
      <c r="B1568" s="14">
        <v>38403.791666662873</v>
      </c>
      <c r="C1568" s="2">
        <v>-0.26</v>
      </c>
      <c r="D1568" s="2">
        <v>5.14</v>
      </c>
      <c r="E1568" s="4">
        <v>24</v>
      </c>
      <c r="F1568" s="2">
        <v>14.37</v>
      </c>
      <c r="G1568" s="2">
        <v>1</v>
      </c>
      <c r="H1568" s="11">
        <v>1.4630000000000001</v>
      </c>
    </row>
    <row r="1569" spans="1:8" x14ac:dyDescent="0.3">
      <c r="A1569" s="1" t="s">
        <v>13</v>
      </c>
      <c r="B1569" s="14">
        <v>38403.833333329538</v>
      </c>
      <c r="C1569" s="2">
        <v>-0.26</v>
      </c>
      <c r="D1569" s="2">
        <v>5.13</v>
      </c>
      <c r="E1569" s="4">
        <v>24.3</v>
      </c>
      <c r="F1569" s="2">
        <v>14.41</v>
      </c>
      <c r="G1569" s="2">
        <v>1.2</v>
      </c>
      <c r="H1569" s="11">
        <v>1.4590000000000001</v>
      </c>
    </row>
    <row r="1570" spans="1:8" x14ac:dyDescent="0.3">
      <c r="A1570" s="1" t="s">
        <v>13</v>
      </c>
      <c r="B1570" s="14">
        <v>38403.874999996202</v>
      </c>
      <c r="C1570" s="2">
        <v>-0.25</v>
      </c>
      <c r="D1570" s="2">
        <v>5.14</v>
      </c>
      <c r="E1570" s="4">
        <v>24.3</v>
      </c>
      <c r="F1570" s="2">
        <v>14.51</v>
      </c>
      <c r="G1570" s="2">
        <v>7</v>
      </c>
      <c r="H1570" s="11">
        <v>1.4590000000000001</v>
      </c>
    </row>
    <row r="1571" spans="1:8" x14ac:dyDescent="0.3">
      <c r="A1571" s="1" t="s">
        <v>13</v>
      </c>
      <c r="B1571" s="14">
        <v>38403.916666662866</v>
      </c>
      <c r="C1571" s="2">
        <v>-0.25</v>
      </c>
      <c r="D1571" s="2">
        <v>5.14</v>
      </c>
      <c r="E1571" s="4">
        <v>24.4</v>
      </c>
      <c r="F1571" s="2">
        <v>14.41</v>
      </c>
      <c r="G1571" s="2">
        <v>1.3</v>
      </c>
      <c r="H1571" s="11">
        <v>1.4590000000000001</v>
      </c>
    </row>
    <row r="1572" spans="1:8" x14ac:dyDescent="0.3">
      <c r="A1572" s="1" t="s">
        <v>13</v>
      </c>
      <c r="B1572" s="14">
        <v>38403.95833332953</v>
      </c>
      <c r="C1572" s="2">
        <v>-0.26</v>
      </c>
      <c r="D1572" s="2">
        <v>5.15</v>
      </c>
      <c r="E1572" s="4">
        <v>24.4</v>
      </c>
      <c r="F1572" s="2">
        <v>14.45</v>
      </c>
      <c r="G1572" s="2">
        <v>1.5</v>
      </c>
      <c r="H1572" s="11">
        <v>1.4550000000000001</v>
      </c>
    </row>
    <row r="1573" spans="1:8" x14ac:dyDescent="0.3">
      <c r="A1573" s="1" t="s">
        <v>13</v>
      </c>
      <c r="B1573" s="14">
        <v>38403.999999996195</v>
      </c>
      <c r="C1573" s="2">
        <v>-0.26</v>
      </c>
      <c r="D1573" s="2">
        <v>5.16</v>
      </c>
      <c r="E1573" s="4">
        <v>24.4</v>
      </c>
      <c r="F1573" s="2">
        <v>14.35</v>
      </c>
      <c r="G1573" s="2">
        <v>1.6</v>
      </c>
      <c r="H1573" s="11">
        <v>1.4550000000000001</v>
      </c>
    </row>
    <row r="1574" spans="1:8" x14ac:dyDescent="0.3">
      <c r="A1574" s="1" t="s">
        <v>13</v>
      </c>
      <c r="B1574" s="14">
        <v>38404.041666662859</v>
      </c>
      <c r="C1574" s="2">
        <v>-0.26</v>
      </c>
      <c r="D1574" s="2">
        <v>5.17</v>
      </c>
      <c r="E1574" s="4">
        <v>24.3</v>
      </c>
      <c r="F1574" s="2">
        <v>14.36</v>
      </c>
      <c r="G1574" s="2">
        <v>1.7</v>
      </c>
      <c r="H1574" s="11">
        <v>1.4890000000000001</v>
      </c>
    </row>
    <row r="1575" spans="1:8" x14ac:dyDescent="0.3">
      <c r="A1575" s="1" t="s">
        <v>13</v>
      </c>
      <c r="B1575" s="14">
        <v>38404.083333329523</v>
      </c>
      <c r="C1575" s="2">
        <v>-0.26</v>
      </c>
      <c r="D1575" s="2">
        <v>5.17</v>
      </c>
      <c r="E1575" s="4">
        <v>24.4</v>
      </c>
      <c r="F1575" s="2">
        <v>14.37</v>
      </c>
      <c r="G1575" s="2">
        <v>1.5</v>
      </c>
      <c r="H1575" s="11">
        <v>1.4890000000000001</v>
      </c>
    </row>
    <row r="1576" spans="1:8" x14ac:dyDescent="0.3">
      <c r="A1576" s="1" t="s">
        <v>13</v>
      </c>
      <c r="B1576" s="14">
        <v>38404.124999996187</v>
      </c>
      <c r="C1576" s="2">
        <v>-0.26</v>
      </c>
      <c r="D1576" s="2">
        <v>5.17</v>
      </c>
      <c r="E1576" s="4">
        <v>24.4</v>
      </c>
      <c r="F1576" s="2">
        <v>14.33</v>
      </c>
      <c r="G1576" s="2">
        <v>1.3</v>
      </c>
      <c r="H1576" s="11">
        <v>1.478</v>
      </c>
    </row>
    <row r="1577" spans="1:8" x14ac:dyDescent="0.3">
      <c r="A1577" s="1" t="s">
        <v>13</v>
      </c>
      <c r="B1577" s="14">
        <v>38404.166666662852</v>
      </c>
      <c r="C1577" s="2">
        <v>-0.26</v>
      </c>
      <c r="D1577" s="2">
        <v>5.17</v>
      </c>
      <c r="E1577" s="4">
        <v>24.4</v>
      </c>
      <c r="F1577" s="2">
        <v>14.33</v>
      </c>
      <c r="G1577" s="2">
        <v>1.3</v>
      </c>
      <c r="H1577" s="11">
        <v>1.47</v>
      </c>
    </row>
    <row r="1578" spans="1:8" x14ac:dyDescent="0.3">
      <c r="A1578" s="1" t="s">
        <v>13</v>
      </c>
      <c r="B1578" s="14">
        <v>38404.208333329516</v>
      </c>
      <c r="C1578" s="2">
        <v>-0.25</v>
      </c>
      <c r="D1578" s="2">
        <v>5.17</v>
      </c>
      <c r="E1578" s="4">
        <v>24.3</v>
      </c>
      <c r="F1578" s="2">
        <v>14.32</v>
      </c>
      <c r="G1578" s="2">
        <v>1.3</v>
      </c>
      <c r="H1578" s="11">
        <v>1.466</v>
      </c>
    </row>
    <row r="1579" spans="1:8" x14ac:dyDescent="0.3">
      <c r="A1579" s="1" t="s">
        <v>13</v>
      </c>
      <c r="B1579" s="14">
        <v>38404.24999999618</v>
      </c>
      <c r="C1579" s="2">
        <v>-0.25</v>
      </c>
      <c r="D1579" s="2">
        <v>5.17</v>
      </c>
      <c r="E1579" s="4">
        <v>24.4</v>
      </c>
      <c r="F1579" s="2">
        <v>14.34</v>
      </c>
      <c r="G1579" s="2">
        <v>1.2</v>
      </c>
      <c r="H1579" s="11">
        <v>1.4630000000000001</v>
      </c>
    </row>
    <row r="1580" spans="1:8" x14ac:dyDescent="0.3">
      <c r="A1580" s="1" t="s">
        <v>13</v>
      </c>
      <c r="B1580" s="14">
        <v>38404.291666662844</v>
      </c>
      <c r="C1580" s="2">
        <v>-0.25</v>
      </c>
      <c r="D1580" s="2">
        <v>5.18</v>
      </c>
      <c r="E1580" s="4">
        <v>24.4</v>
      </c>
      <c r="F1580" s="2">
        <v>14.36</v>
      </c>
      <c r="G1580" s="2">
        <v>1.3</v>
      </c>
      <c r="H1580" s="11">
        <v>1.4590000000000001</v>
      </c>
    </row>
    <row r="1581" spans="1:8" x14ac:dyDescent="0.3">
      <c r="A1581" s="1" t="s">
        <v>13</v>
      </c>
      <c r="B1581" s="14">
        <v>38404.333333329509</v>
      </c>
      <c r="C1581" s="2">
        <v>-0.25</v>
      </c>
      <c r="D1581" s="2">
        <v>5.18</v>
      </c>
      <c r="E1581" s="4">
        <v>24.5</v>
      </c>
      <c r="F1581" s="2">
        <v>14.34</v>
      </c>
      <c r="G1581" s="2">
        <v>1.3</v>
      </c>
      <c r="H1581" s="11">
        <v>1.4510000000000001</v>
      </c>
    </row>
    <row r="1582" spans="1:8" x14ac:dyDescent="0.3">
      <c r="A1582" s="1" t="s">
        <v>13</v>
      </c>
      <c r="B1582" s="14">
        <v>38404.374999996173</v>
      </c>
      <c r="C1582" s="2">
        <v>-0.25</v>
      </c>
      <c r="D1582" s="2">
        <v>5.18</v>
      </c>
      <c r="E1582" s="4">
        <v>24.5</v>
      </c>
      <c r="F1582" s="2">
        <v>14.34</v>
      </c>
      <c r="G1582" s="2">
        <v>1.2</v>
      </c>
      <c r="H1582" s="11">
        <v>1.444</v>
      </c>
    </row>
    <row r="1583" spans="1:8" x14ac:dyDescent="0.3">
      <c r="A1583" s="1" t="s">
        <v>13</v>
      </c>
      <c r="B1583" s="14">
        <v>38404.416666662837</v>
      </c>
      <c r="C1583" s="2">
        <v>-0.24</v>
      </c>
      <c r="D1583" s="2">
        <v>5.19</v>
      </c>
      <c r="E1583" s="4">
        <v>24.5</v>
      </c>
      <c r="F1583" s="2">
        <v>14.38</v>
      </c>
      <c r="G1583" s="2">
        <v>1.2</v>
      </c>
      <c r="H1583" s="11">
        <v>1.44</v>
      </c>
    </row>
    <row r="1584" spans="1:8" x14ac:dyDescent="0.3">
      <c r="A1584" s="1" t="s">
        <v>13</v>
      </c>
      <c r="B1584" s="14">
        <v>38404.458333329501</v>
      </c>
      <c r="C1584" s="2">
        <v>-0.23</v>
      </c>
      <c r="D1584" s="2">
        <v>5.19</v>
      </c>
      <c r="E1584" s="4">
        <v>24.7</v>
      </c>
      <c r="F1584" s="2">
        <v>14.44</v>
      </c>
      <c r="G1584" s="2">
        <v>1.2</v>
      </c>
      <c r="H1584" s="11">
        <v>1.4359999999999999</v>
      </c>
    </row>
    <row r="1585" spans="1:8" x14ac:dyDescent="0.3">
      <c r="A1585" s="1" t="s">
        <v>13</v>
      </c>
      <c r="B1585" s="14">
        <v>38404.499999996166</v>
      </c>
      <c r="C1585" s="2">
        <v>-0.23</v>
      </c>
      <c r="D1585" s="2">
        <v>5.21</v>
      </c>
      <c r="E1585" s="4">
        <v>24.7</v>
      </c>
      <c r="F1585" s="2">
        <v>14.57</v>
      </c>
      <c r="G1585" s="2">
        <v>1.2</v>
      </c>
      <c r="H1585" s="11">
        <v>1.4330000000000001</v>
      </c>
    </row>
    <row r="1586" spans="1:8" x14ac:dyDescent="0.3">
      <c r="A1586" s="1" t="s">
        <v>13</v>
      </c>
      <c r="B1586" s="14">
        <v>38404.54166666283</v>
      </c>
      <c r="C1586" s="2">
        <v>-0.23</v>
      </c>
      <c r="D1586" s="2">
        <v>5.21</v>
      </c>
      <c r="E1586" s="4">
        <v>24.7</v>
      </c>
      <c r="F1586" s="2">
        <v>14.53</v>
      </c>
      <c r="G1586" s="2">
        <v>1.3</v>
      </c>
      <c r="H1586" s="11">
        <v>1.429</v>
      </c>
    </row>
    <row r="1587" spans="1:8" x14ac:dyDescent="0.3">
      <c r="A1587" s="1" t="s">
        <v>13</v>
      </c>
      <c r="B1587" s="14">
        <v>38404.583333329494</v>
      </c>
      <c r="C1587" s="2">
        <v>-0.24</v>
      </c>
      <c r="D1587" s="2">
        <v>5.22</v>
      </c>
      <c r="E1587" s="4">
        <v>24.7</v>
      </c>
      <c r="F1587" s="2">
        <v>14.53</v>
      </c>
      <c r="G1587" s="2">
        <v>1.1000000000000001</v>
      </c>
      <c r="H1587" s="11">
        <v>1.429</v>
      </c>
    </row>
    <row r="1588" spans="1:8" x14ac:dyDescent="0.3">
      <c r="A1588" s="1" t="s">
        <v>13</v>
      </c>
      <c r="B1588" s="14">
        <v>38404.624999996158</v>
      </c>
      <c r="C1588" s="2">
        <v>-0.24</v>
      </c>
      <c r="D1588" s="2">
        <v>5.21</v>
      </c>
      <c r="E1588" s="4">
        <v>24.7</v>
      </c>
      <c r="F1588" s="2">
        <v>14.53</v>
      </c>
      <c r="G1588" s="2">
        <v>1.1000000000000001</v>
      </c>
      <c r="H1588" s="11">
        <v>1.425</v>
      </c>
    </row>
    <row r="1589" spans="1:8" x14ac:dyDescent="0.3">
      <c r="A1589" s="1" t="s">
        <v>13</v>
      </c>
      <c r="B1589" s="14">
        <v>38404.666666662823</v>
      </c>
      <c r="C1589" s="2">
        <v>-0.24</v>
      </c>
      <c r="D1589" s="2">
        <v>5.22</v>
      </c>
      <c r="E1589" s="4">
        <v>24.7</v>
      </c>
      <c r="F1589" s="2">
        <v>14.51</v>
      </c>
      <c r="G1589" s="2">
        <v>1.2</v>
      </c>
      <c r="H1589" s="11">
        <v>1.421</v>
      </c>
    </row>
    <row r="1590" spans="1:8" x14ac:dyDescent="0.3">
      <c r="A1590" s="1" t="s">
        <v>13</v>
      </c>
      <c r="B1590" s="14">
        <v>38404.708333329487</v>
      </c>
      <c r="C1590" s="2">
        <v>-0.25</v>
      </c>
      <c r="D1590" s="2">
        <v>5.22</v>
      </c>
      <c r="E1590" s="4">
        <v>24.5</v>
      </c>
      <c r="F1590" s="2">
        <v>14.55</v>
      </c>
      <c r="G1590" s="2">
        <v>1</v>
      </c>
      <c r="H1590" s="11">
        <v>1.4139999999999999</v>
      </c>
    </row>
    <row r="1591" spans="1:8" x14ac:dyDescent="0.3">
      <c r="A1591" s="1" t="s">
        <v>13</v>
      </c>
      <c r="B1591" s="14">
        <v>38404.749999996151</v>
      </c>
      <c r="C1591" s="2">
        <v>-0.25</v>
      </c>
      <c r="D1591" s="2">
        <v>5.21</v>
      </c>
      <c r="E1591" s="4">
        <v>24.5</v>
      </c>
      <c r="F1591" s="2">
        <v>14.54</v>
      </c>
      <c r="G1591" s="2">
        <v>1</v>
      </c>
      <c r="H1591" s="11">
        <v>1.41</v>
      </c>
    </row>
    <row r="1592" spans="1:8" x14ac:dyDescent="0.3">
      <c r="A1592" s="1" t="s">
        <v>13</v>
      </c>
      <c r="B1592" s="14">
        <v>38404.791666662815</v>
      </c>
      <c r="C1592" s="2">
        <v>-0.25</v>
      </c>
      <c r="D1592" s="2">
        <v>5.21</v>
      </c>
      <c r="E1592" s="4">
        <v>24.7</v>
      </c>
      <c r="F1592" s="2">
        <v>14.51</v>
      </c>
      <c r="G1592" s="2">
        <v>1.2</v>
      </c>
      <c r="H1592" s="11">
        <v>1.4059999999999999</v>
      </c>
    </row>
    <row r="1593" spans="1:8" x14ac:dyDescent="0.3">
      <c r="A1593" s="1" t="s">
        <v>13</v>
      </c>
      <c r="B1593" s="14">
        <v>38404.83333332948</v>
      </c>
      <c r="C1593" s="2">
        <v>-0.25</v>
      </c>
      <c r="D1593" s="2">
        <v>5.21</v>
      </c>
      <c r="E1593" s="4">
        <v>24.7</v>
      </c>
      <c r="F1593" s="2">
        <v>14.48</v>
      </c>
      <c r="G1593" s="2">
        <v>1.1000000000000001</v>
      </c>
      <c r="H1593" s="11">
        <v>1.403</v>
      </c>
    </row>
    <row r="1594" spans="1:8" x14ac:dyDescent="0.3">
      <c r="A1594" s="1" t="s">
        <v>13</v>
      </c>
      <c r="B1594" s="14">
        <v>38404.874999996144</v>
      </c>
      <c r="C1594" s="2">
        <v>-0.25</v>
      </c>
      <c r="D1594" s="2">
        <v>5.2</v>
      </c>
      <c r="E1594" s="4">
        <v>24.5</v>
      </c>
      <c r="F1594" s="2">
        <v>14.47</v>
      </c>
      <c r="G1594" s="2">
        <v>1.1000000000000001</v>
      </c>
      <c r="H1594" s="11">
        <v>1.399</v>
      </c>
    </row>
    <row r="1595" spans="1:8" x14ac:dyDescent="0.3">
      <c r="A1595" s="1" t="s">
        <v>13</v>
      </c>
      <c r="B1595" s="14">
        <v>38404.916666662808</v>
      </c>
      <c r="C1595" s="2">
        <v>-0.25</v>
      </c>
      <c r="D1595" s="2">
        <v>5.2</v>
      </c>
      <c r="E1595" s="4">
        <v>24.7</v>
      </c>
      <c r="F1595" s="2">
        <v>14.45</v>
      </c>
      <c r="G1595" s="2">
        <v>1.1000000000000001</v>
      </c>
      <c r="H1595" s="11">
        <v>1.399</v>
      </c>
    </row>
    <row r="1596" spans="1:8" x14ac:dyDescent="0.3">
      <c r="A1596" s="1" t="s">
        <v>13</v>
      </c>
      <c r="B1596" s="14">
        <v>38404.958333329472</v>
      </c>
      <c r="C1596" s="2">
        <v>-0.25</v>
      </c>
      <c r="D1596" s="2">
        <v>5.2</v>
      </c>
      <c r="E1596" s="4">
        <v>24.8</v>
      </c>
      <c r="F1596" s="2">
        <v>14.43</v>
      </c>
      <c r="G1596" s="2">
        <v>1.1000000000000001</v>
      </c>
      <c r="H1596" s="11">
        <v>1.395</v>
      </c>
    </row>
    <row r="1597" spans="1:8" x14ac:dyDescent="0.3">
      <c r="A1597" s="1" t="s">
        <v>13</v>
      </c>
      <c r="B1597" s="14">
        <v>38404.999999996136</v>
      </c>
      <c r="C1597" s="2">
        <v>-0.25</v>
      </c>
      <c r="D1597" s="2">
        <v>5.2</v>
      </c>
      <c r="E1597" s="4">
        <v>24.7</v>
      </c>
      <c r="F1597" s="2">
        <v>14.37</v>
      </c>
      <c r="G1597" s="2">
        <v>1.1000000000000001</v>
      </c>
      <c r="H1597" s="11">
        <v>1.391</v>
      </c>
    </row>
    <row r="1598" spans="1:8" x14ac:dyDescent="0.3">
      <c r="A1598" s="1" t="s">
        <v>13</v>
      </c>
      <c r="B1598" s="14">
        <v>38405.041666662801</v>
      </c>
      <c r="C1598" s="2">
        <v>-0.24</v>
      </c>
      <c r="D1598" s="2">
        <v>5.21</v>
      </c>
      <c r="E1598" s="4">
        <v>24.7</v>
      </c>
      <c r="F1598" s="2">
        <v>14.31</v>
      </c>
      <c r="G1598" s="2">
        <v>1.1000000000000001</v>
      </c>
      <c r="H1598" s="11">
        <v>1.391</v>
      </c>
    </row>
    <row r="1599" spans="1:8" x14ac:dyDescent="0.3">
      <c r="A1599" s="1" t="s">
        <v>13</v>
      </c>
      <c r="B1599" s="14">
        <v>38405.083333329465</v>
      </c>
      <c r="C1599" s="2">
        <v>-0.25</v>
      </c>
      <c r="D1599" s="2">
        <v>5.22</v>
      </c>
      <c r="E1599" s="4">
        <v>24.7</v>
      </c>
      <c r="F1599" s="2">
        <v>14.28</v>
      </c>
      <c r="G1599" s="2">
        <v>1.1000000000000001</v>
      </c>
      <c r="H1599" s="11">
        <v>1.391</v>
      </c>
    </row>
    <row r="1600" spans="1:8" x14ac:dyDescent="0.3">
      <c r="A1600" s="1" t="s">
        <v>13</v>
      </c>
      <c r="B1600" s="14">
        <v>38405.124999996129</v>
      </c>
      <c r="C1600" s="2">
        <v>-0.25</v>
      </c>
      <c r="D1600" s="2">
        <v>5.23</v>
      </c>
      <c r="E1600" s="4">
        <v>24.7</v>
      </c>
      <c r="F1600" s="2">
        <v>14.26</v>
      </c>
      <c r="G1600" s="2">
        <v>1</v>
      </c>
      <c r="H1600" s="11">
        <v>1.391</v>
      </c>
    </row>
    <row r="1601" spans="1:8" x14ac:dyDescent="0.3">
      <c r="A1601" s="1" t="s">
        <v>13</v>
      </c>
      <c r="B1601" s="14">
        <v>38405.166666662793</v>
      </c>
      <c r="C1601" s="2">
        <v>-0.25</v>
      </c>
      <c r="D1601" s="2">
        <v>5.23</v>
      </c>
      <c r="E1601" s="4">
        <v>24.7</v>
      </c>
      <c r="F1601" s="2">
        <v>14.26</v>
      </c>
      <c r="G1601" s="2">
        <v>1</v>
      </c>
      <c r="H1601" s="11">
        <v>1.391</v>
      </c>
    </row>
    <row r="1602" spans="1:8" x14ac:dyDescent="0.3">
      <c r="A1602" s="1" t="s">
        <v>13</v>
      </c>
      <c r="B1602" s="14">
        <v>38405.208333329458</v>
      </c>
      <c r="C1602" s="2">
        <v>-0.25</v>
      </c>
      <c r="D1602" s="2">
        <v>5.23</v>
      </c>
      <c r="E1602" s="4">
        <v>24.8</v>
      </c>
      <c r="F1602" s="2">
        <v>14.3</v>
      </c>
      <c r="G1602" s="2">
        <v>1.1000000000000001</v>
      </c>
      <c r="H1602" s="11">
        <v>1.391</v>
      </c>
    </row>
    <row r="1603" spans="1:8" x14ac:dyDescent="0.3">
      <c r="A1603" s="1" t="s">
        <v>13</v>
      </c>
      <c r="B1603" s="14">
        <v>38405.249999996122</v>
      </c>
      <c r="C1603" s="2">
        <v>-0.25</v>
      </c>
      <c r="D1603" s="2">
        <v>5.24</v>
      </c>
      <c r="E1603" s="4">
        <v>24.7</v>
      </c>
      <c r="F1603" s="2">
        <v>14.27</v>
      </c>
      <c r="G1603" s="2">
        <v>1.1000000000000001</v>
      </c>
      <c r="H1603" s="11">
        <v>1.391</v>
      </c>
    </row>
    <row r="1604" spans="1:8" x14ac:dyDescent="0.3">
      <c r="A1604" s="1" t="s">
        <v>13</v>
      </c>
      <c r="B1604" s="14">
        <v>38405.291666662786</v>
      </c>
      <c r="C1604" s="2">
        <v>-0.25</v>
      </c>
      <c r="D1604" s="2">
        <v>5.23</v>
      </c>
      <c r="E1604" s="4">
        <v>24.7</v>
      </c>
      <c r="F1604" s="2">
        <v>14.27</v>
      </c>
      <c r="G1604" s="2">
        <v>1.2</v>
      </c>
      <c r="H1604" s="11">
        <v>1.391</v>
      </c>
    </row>
    <row r="1605" spans="1:8" x14ac:dyDescent="0.3">
      <c r="A1605" s="1" t="s">
        <v>13</v>
      </c>
      <c r="B1605" s="14">
        <v>38405.33333332945</v>
      </c>
      <c r="C1605" s="2">
        <v>-0.25</v>
      </c>
      <c r="D1605" s="2">
        <v>5.24</v>
      </c>
      <c r="E1605" s="4">
        <v>24.5</v>
      </c>
      <c r="F1605" s="2">
        <v>14.25</v>
      </c>
      <c r="G1605" s="2">
        <v>1.1000000000000001</v>
      </c>
      <c r="H1605" s="11">
        <v>1.395</v>
      </c>
    </row>
    <row r="1606" spans="1:8" x14ac:dyDescent="0.3">
      <c r="A1606" s="1" t="s">
        <v>13</v>
      </c>
      <c r="B1606" s="14">
        <v>38405.374999996115</v>
      </c>
      <c r="C1606" s="2">
        <v>-0.24</v>
      </c>
      <c r="D1606" s="2">
        <v>5.25</v>
      </c>
      <c r="E1606" s="4">
        <v>24.7</v>
      </c>
      <c r="F1606" s="2">
        <v>14.29</v>
      </c>
      <c r="G1606" s="2">
        <v>1.1000000000000001</v>
      </c>
      <c r="H1606" s="11">
        <v>1.391</v>
      </c>
    </row>
    <row r="1607" spans="1:8" x14ac:dyDescent="0.3">
      <c r="A1607" s="1" t="s">
        <v>13</v>
      </c>
      <c r="B1607" s="14">
        <v>38405.416666662779</v>
      </c>
      <c r="C1607" s="2">
        <v>-0.24</v>
      </c>
      <c r="D1607" s="2">
        <v>5.25</v>
      </c>
      <c r="E1607" s="4">
        <v>24.8</v>
      </c>
      <c r="F1607" s="2">
        <v>14.33</v>
      </c>
      <c r="G1607" s="2">
        <v>1.1000000000000001</v>
      </c>
      <c r="H1607" s="11">
        <v>1.3839999999999999</v>
      </c>
    </row>
    <row r="1608" spans="1:8" x14ac:dyDescent="0.3">
      <c r="A1608" s="1" t="s">
        <v>13</v>
      </c>
      <c r="B1608" s="14">
        <v>38405.458333329443</v>
      </c>
      <c r="C1608" s="2">
        <v>-0.23</v>
      </c>
      <c r="D1608" s="2">
        <v>5.25</v>
      </c>
      <c r="E1608" s="4">
        <v>24.7</v>
      </c>
      <c r="F1608" s="2">
        <v>14.35</v>
      </c>
      <c r="G1608" s="2">
        <v>1.1000000000000001</v>
      </c>
      <c r="H1608" s="11">
        <v>1.373</v>
      </c>
    </row>
    <row r="1609" spans="1:8" x14ac:dyDescent="0.3">
      <c r="A1609" s="1" t="s">
        <v>13</v>
      </c>
      <c r="B1609" s="14">
        <v>38405.499999996107</v>
      </c>
      <c r="C1609" s="2">
        <v>-0.22</v>
      </c>
      <c r="D1609" s="2">
        <v>5.26</v>
      </c>
      <c r="E1609" s="4">
        <v>24.7</v>
      </c>
      <c r="F1609" s="2">
        <v>14.36</v>
      </c>
      <c r="G1609" s="2">
        <v>1.1000000000000001</v>
      </c>
      <c r="H1609" s="11">
        <v>1.369</v>
      </c>
    </row>
    <row r="1610" spans="1:8" x14ac:dyDescent="0.3">
      <c r="A1610" s="1" t="s">
        <v>13</v>
      </c>
      <c r="B1610" s="14">
        <v>38405.541666662772</v>
      </c>
      <c r="C1610" s="2">
        <v>-0.22</v>
      </c>
      <c r="D1610" s="2">
        <v>5.27</v>
      </c>
      <c r="E1610" s="4">
        <v>24.7</v>
      </c>
      <c r="F1610" s="2">
        <v>14.36</v>
      </c>
      <c r="G1610" s="2">
        <v>1.1000000000000001</v>
      </c>
      <c r="H1610" s="11">
        <v>1.361</v>
      </c>
    </row>
    <row r="1611" spans="1:8" x14ac:dyDescent="0.3">
      <c r="A1611" s="1" t="s">
        <v>13</v>
      </c>
      <c r="B1611" s="14">
        <v>38405.583333329436</v>
      </c>
      <c r="C1611" s="2">
        <v>-0.23</v>
      </c>
      <c r="D1611" s="2">
        <v>5.28</v>
      </c>
      <c r="E1611" s="4">
        <v>24.7</v>
      </c>
      <c r="F1611" s="2">
        <v>14.36</v>
      </c>
      <c r="G1611" s="2">
        <v>1</v>
      </c>
      <c r="H1611" s="11">
        <v>1.3580000000000001</v>
      </c>
    </row>
    <row r="1612" spans="1:8" x14ac:dyDescent="0.3">
      <c r="A1612" s="1" t="s">
        <v>13</v>
      </c>
      <c r="B1612" s="14">
        <v>38405.6249999961</v>
      </c>
      <c r="C1612" s="2">
        <v>-0.23</v>
      </c>
      <c r="D1612" s="2">
        <v>5.28</v>
      </c>
      <c r="E1612" s="4">
        <v>24.7</v>
      </c>
      <c r="F1612" s="2">
        <v>14.4</v>
      </c>
      <c r="G1612" s="2">
        <v>1.3</v>
      </c>
      <c r="H1612" s="11">
        <v>1.3580000000000001</v>
      </c>
    </row>
    <row r="1613" spans="1:8" x14ac:dyDescent="0.3">
      <c r="A1613" s="1" t="s">
        <v>13</v>
      </c>
      <c r="B1613" s="14">
        <v>38405.666666662764</v>
      </c>
      <c r="C1613" s="2">
        <v>-0.24</v>
      </c>
      <c r="D1613" s="2">
        <v>5.28</v>
      </c>
      <c r="E1613" s="4">
        <v>24.5</v>
      </c>
      <c r="F1613" s="2">
        <v>14.39</v>
      </c>
      <c r="G1613" s="2">
        <v>1</v>
      </c>
      <c r="H1613" s="11">
        <v>1.35</v>
      </c>
    </row>
    <row r="1614" spans="1:8" x14ac:dyDescent="0.3">
      <c r="A1614" s="1" t="s">
        <v>13</v>
      </c>
      <c r="B1614" s="14">
        <v>38405.708333329429</v>
      </c>
      <c r="C1614" s="2">
        <v>-0.24</v>
      </c>
      <c r="D1614" s="2">
        <v>5.28</v>
      </c>
      <c r="E1614" s="4">
        <v>24.5</v>
      </c>
      <c r="F1614" s="2">
        <v>14.37</v>
      </c>
      <c r="G1614" s="2">
        <v>1.1000000000000001</v>
      </c>
      <c r="H1614" s="11">
        <v>1.343</v>
      </c>
    </row>
    <row r="1615" spans="1:8" x14ac:dyDescent="0.3">
      <c r="A1615" s="1" t="s">
        <v>13</v>
      </c>
      <c r="B1615" s="14">
        <v>38405.749999996093</v>
      </c>
      <c r="C1615" s="2">
        <v>-0.25</v>
      </c>
      <c r="D1615" s="2">
        <v>5.28</v>
      </c>
      <c r="E1615" s="4">
        <v>24.5</v>
      </c>
      <c r="F1615" s="2">
        <v>14.35</v>
      </c>
      <c r="G1615" s="2">
        <v>1.1000000000000001</v>
      </c>
      <c r="H1615" s="11">
        <v>1.339</v>
      </c>
    </row>
    <row r="1616" spans="1:8" x14ac:dyDescent="0.3">
      <c r="A1616" s="1" t="s">
        <v>13</v>
      </c>
      <c r="B1616" s="14">
        <v>38405.791666662757</v>
      </c>
      <c r="C1616" s="2">
        <v>-0.24</v>
      </c>
      <c r="D1616" s="2">
        <v>5.28</v>
      </c>
      <c r="E1616" s="4">
        <v>24.5</v>
      </c>
      <c r="F1616" s="2">
        <v>14.24</v>
      </c>
      <c r="G1616" s="2">
        <v>1</v>
      </c>
      <c r="H1616" s="11">
        <v>1.339</v>
      </c>
    </row>
    <row r="1617" spans="1:8" x14ac:dyDescent="0.3">
      <c r="A1617" s="1" t="s">
        <v>13</v>
      </c>
      <c r="B1617" s="14">
        <v>38405.833333329421</v>
      </c>
      <c r="C1617" s="2">
        <v>-0.25</v>
      </c>
      <c r="D1617" s="2">
        <v>5.27</v>
      </c>
      <c r="E1617" s="4">
        <v>24.5</v>
      </c>
      <c r="F1617" s="2">
        <v>14.27</v>
      </c>
      <c r="G1617" s="2">
        <v>1</v>
      </c>
      <c r="H1617" s="11">
        <v>1.335</v>
      </c>
    </row>
    <row r="1618" spans="1:8" x14ac:dyDescent="0.3">
      <c r="A1618" s="1" t="s">
        <v>13</v>
      </c>
      <c r="B1618" s="14">
        <v>38405.874999996086</v>
      </c>
      <c r="C1618" s="2">
        <v>-0.25</v>
      </c>
      <c r="D1618" s="2">
        <v>5.28</v>
      </c>
      <c r="E1618" s="4">
        <v>24.5</v>
      </c>
      <c r="F1618" s="2">
        <v>14.22</v>
      </c>
      <c r="G1618" s="2">
        <v>1</v>
      </c>
      <c r="H1618" s="11">
        <v>1.335</v>
      </c>
    </row>
    <row r="1619" spans="1:8" x14ac:dyDescent="0.3">
      <c r="A1619" s="1" t="s">
        <v>13</v>
      </c>
      <c r="B1619" s="14">
        <v>38405.91666666275</v>
      </c>
      <c r="C1619" s="2">
        <v>-0.24</v>
      </c>
      <c r="D1619" s="2">
        <v>5.27</v>
      </c>
      <c r="E1619" s="4">
        <v>24.5</v>
      </c>
      <c r="F1619" s="2">
        <v>14.21</v>
      </c>
      <c r="G1619" s="2">
        <v>1.1000000000000001</v>
      </c>
      <c r="H1619" s="11">
        <v>1.331</v>
      </c>
    </row>
    <row r="1620" spans="1:8" x14ac:dyDescent="0.3">
      <c r="A1620" s="1" t="s">
        <v>13</v>
      </c>
      <c r="B1620" s="14">
        <v>38405.958333329414</v>
      </c>
      <c r="C1620" s="2">
        <v>-0.24</v>
      </c>
      <c r="D1620" s="2">
        <v>5.27</v>
      </c>
      <c r="E1620" s="4">
        <v>24.5</v>
      </c>
      <c r="F1620" s="2">
        <v>14.18</v>
      </c>
      <c r="G1620" s="2">
        <v>1</v>
      </c>
      <c r="H1620" s="11">
        <v>1.3280000000000001</v>
      </c>
    </row>
    <row r="1621" spans="1:8" x14ac:dyDescent="0.3">
      <c r="A1621" s="1" t="s">
        <v>13</v>
      </c>
      <c r="B1621" s="14">
        <v>38405.999999996078</v>
      </c>
      <c r="C1621" s="2">
        <v>-0.24</v>
      </c>
      <c r="D1621" s="2">
        <v>5.27</v>
      </c>
      <c r="E1621" s="4">
        <v>24.5</v>
      </c>
      <c r="F1621" s="2">
        <v>14.16</v>
      </c>
      <c r="G1621" s="2">
        <v>1</v>
      </c>
      <c r="H1621" s="11">
        <v>1.3280000000000001</v>
      </c>
    </row>
    <row r="1622" spans="1:8" x14ac:dyDescent="0.3">
      <c r="A1622" s="1" t="s">
        <v>13</v>
      </c>
      <c r="B1622" s="14">
        <v>38406.041666662743</v>
      </c>
      <c r="C1622" s="2">
        <v>-0.24</v>
      </c>
      <c r="D1622" s="2">
        <v>5.28</v>
      </c>
      <c r="E1622" s="4">
        <v>24.7</v>
      </c>
      <c r="F1622" s="2">
        <v>14.16</v>
      </c>
      <c r="G1622" s="2">
        <v>1</v>
      </c>
      <c r="H1622" s="11">
        <v>1.3240000000000001</v>
      </c>
    </row>
    <row r="1623" spans="1:8" x14ac:dyDescent="0.3">
      <c r="A1623" s="1" t="s">
        <v>13</v>
      </c>
      <c r="B1623" s="14">
        <v>38406.083333329407</v>
      </c>
      <c r="C1623" s="2">
        <v>-0.24</v>
      </c>
      <c r="D1623" s="2">
        <v>5.29</v>
      </c>
      <c r="E1623" s="4">
        <v>24.7</v>
      </c>
      <c r="F1623" s="2">
        <v>14.1</v>
      </c>
      <c r="G1623" s="2">
        <v>1.1000000000000001</v>
      </c>
      <c r="H1623" s="11">
        <v>1.32</v>
      </c>
    </row>
    <row r="1624" spans="1:8" x14ac:dyDescent="0.3">
      <c r="A1624" s="1" t="s">
        <v>13</v>
      </c>
      <c r="B1624" s="14">
        <v>38406.124999996071</v>
      </c>
      <c r="C1624" s="2">
        <v>-0.25</v>
      </c>
      <c r="D1624" s="2">
        <v>5.29</v>
      </c>
      <c r="E1624" s="4">
        <v>24.8</v>
      </c>
      <c r="F1624" s="2">
        <v>14.12</v>
      </c>
      <c r="G1624" s="2">
        <v>1.2</v>
      </c>
      <c r="H1624" s="11">
        <v>1.3160000000000001</v>
      </c>
    </row>
    <row r="1625" spans="1:8" x14ac:dyDescent="0.3">
      <c r="A1625" s="1" t="s">
        <v>13</v>
      </c>
      <c r="B1625" s="14">
        <v>38406.166666662735</v>
      </c>
      <c r="C1625" s="2">
        <v>-0.24</v>
      </c>
      <c r="D1625" s="2">
        <v>5.29</v>
      </c>
      <c r="E1625" s="4">
        <v>24.7</v>
      </c>
      <c r="F1625" s="2">
        <v>14.09</v>
      </c>
      <c r="G1625" s="2">
        <v>1.1000000000000001</v>
      </c>
      <c r="H1625" s="11">
        <v>1.3160000000000001</v>
      </c>
    </row>
    <row r="1626" spans="1:8" x14ac:dyDescent="0.3">
      <c r="A1626" s="1" t="s">
        <v>13</v>
      </c>
      <c r="B1626" s="14">
        <v>38406.208333329399</v>
      </c>
      <c r="C1626" s="2">
        <v>-0.25</v>
      </c>
      <c r="D1626" s="2">
        <v>5.29</v>
      </c>
      <c r="E1626" s="4">
        <v>24.5</v>
      </c>
      <c r="F1626" s="2">
        <v>14.09</v>
      </c>
      <c r="G1626" s="2">
        <v>1.2</v>
      </c>
      <c r="H1626" s="11">
        <v>1.3160000000000001</v>
      </c>
    </row>
    <row r="1627" spans="1:8" x14ac:dyDescent="0.3">
      <c r="A1627" s="1" t="s">
        <v>13</v>
      </c>
      <c r="B1627" s="14">
        <v>38406.249999996064</v>
      </c>
      <c r="C1627" s="2">
        <v>-0.25</v>
      </c>
      <c r="D1627" s="2">
        <v>5.3</v>
      </c>
      <c r="E1627" s="4">
        <v>24.5</v>
      </c>
      <c r="F1627" s="2">
        <v>14.1</v>
      </c>
      <c r="G1627" s="2">
        <v>1</v>
      </c>
      <c r="H1627" s="11">
        <v>1.3160000000000001</v>
      </c>
    </row>
    <row r="1628" spans="1:8" x14ac:dyDescent="0.3">
      <c r="A1628" s="1" t="s">
        <v>13</v>
      </c>
      <c r="B1628" s="14">
        <v>38406.291666662728</v>
      </c>
      <c r="C1628" s="2">
        <v>-0.24</v>
      </c>
      <c r="D1628" s="2">
        <v>5.3</v>
      </c>
      <c r="E1628" s="4">
        <v>24.7</v>
      </c>
      <c r="F1628" s="2">
        <v>14.11</v>
      </c>
      <c r="G1628" s="2">
        <v>1.1000000000000001</v>
      </c>
      <c r="H1628" s="11">
        <v>1.3160000000000001</v>
      </c>
    </row>
    <row r="1629" spans="1:8" x14ac:dyDescent="0.3">
      <c r="A1629" s="1" t="s">
        <v>13</v>
      </c>
      <c r="B1629" s="14">
        <v>38406.333333329392</v>
      </c>
      <c r="C1629" s="2">
        <v>-0.25</v>
      </c>
      <c r="D1629" s="2">
        <v>5.3</v>
      </c>
      <c r="E1629" s="4">
        <v>24.5</v>
      </c>
      <c r="F1629" s="2">
        <v>14.07</v>
      </c>
      <c r="G1629" s="2">
        <v>1.1000000000000001</v>
      </c>
      <c r="H1629" s="11">
        <v>1.32</v>
      </c>
    </row>
    <row r="1630" spans="1:8" x14ac:dyDescent="0.3">
      <c r="A1630" s="1" t="s">
        <v>13</v>
      </c>
      <c r="B1630" s="14">
        <v>38406.374999996056</v>
      </c>
      <c r="C1630" s="2">
        <v>-0.24</v>
      </c>
      <c r="D1630" s="2">
        <v>5.31</v>
      </c>
      <c r="E1630" s="4">
        <v>24.7</v>
      </c>
      <c r="F1630" s="2">
        <v>14.05</v>
      </c>
      <c r="G1630" s="2">
        <v>1.1000000000000001</v>
      </c>
      <c r="H1630" s="11">
        <v>1.3240000000000001</v>
      </c>
    </row>
    <row r="1631" spans="1:8" x14ac:dyDescent="0.3">
      <c r="A1631" s="1" t="s">
        <v>13</v>
      </c>
      <c r="B1631" s="14">
        <v>38406.416666662721</v>
      </c>
      <c r="C1631" s="2">
        <v>-0.24</v>
      </c>
      <c r="D1631" s="2">
        <v>5.31</v>
      </c>
      <c r="E1631" s="4">
        <v>24.5</v>
      </c>
      <c r="F1631" s="2">
        <v>14.02</v>
      </c>
      <c r="G1631" s="2">
        <v>1.3</v>
      </c>
      <c r="H1631" s="11">
        <v>1.3280000000000001</v>
      </c>
    </row>
    <row r="1632" spans="1:8" x14ac:dyDescent="0.3">
      <c r="A1632" s="1" t="s">
        <v>13</v>
      </c>
      <c r="B1632" s="14">
        <v>38406.458333329385</v>
      </c>
      <c r="C1632" s="2">
        <v>-0.24</v>
      </c>
      <c r="D1632" s="2">
        <v>5.32</v>
      </c>
      <c r="E1632" s="4">
        <v>24.5</v>
      </c>
      <c r="F1632" s="2">
        <v>14.05</v>
      </c>
      <c r="G1632" s="2">
        <v>1</v>
      </c>
      <c r="H1632" s="11">
        <v>1.3240000000000001</v>
      </c>
    </row>
    <row r="1633" spans="1:8" x14ac:dyDescent="0.3">
      <c r="A1633" s="1" t="s">
        <v>13</v>
      </c>
      <c r="B1633" s="14">
        <v>38406.499999996049</v>
      </c>
      <c r="C1633" s="2">
        <v>-0.24</v>
      </c>
      <c r="D1633" s="2">
        <v>5.32</v>
      </c>
      <c r="E1633" s="4">
        <v>24.7</v>
      </c>
      <c r="F1633" s="2">
        <v>14.11</v>
      </c>
      <c r="G1633" s="2">
        <v>1.1000000000000001</v>
      </c>
      <c r="H1633" s="11">
        <v>1.3160000000000001</v>
      </c>
    </row>
    <row r="1634" spans="1:8" x14ac:dyDescent="0.3">
      <c r="A1634" s="1" t="s">
        <v>13</v>
      </c>
      <c r="B1634" s="14">
        <v>38406.541666662713</v>
      </c>
      <c r="C1634" s="2">
        <v>-0.24</v>
      </c>
      <c r="D1634" s="2">
        <v>5.33</v>
      </c>
      <c r="E1634" s="4">
        <v>24.7</v>
      </c>
      <c r="F1634" s="2">
        <v>14.13</v>
      </c>
      <c r="G1634" s="2">
        <v>1.3</v>
      </c>
      <c r="H1634" s="11">
        <v>1.3009999999999999</v>
      </c>
    </row>
    <row r="1635" spans="1:8" x14ac:dyDescent="0.3">
      <c r="A1635" s="1" t="s">
        <v>13</v>
      </c>
      <c r="B1635" s="14">
        <v>38406.583333329378</v>
      </c>
      <c r="C1635" s="2">
        <v>-0.24</v>
      </c>
      <c r="D1635" s="2">
        <v>5.33</v>
      </c>
      <c r="E1635" s="4">
        <v>24.7</v>
      </c>
      <c r="F1635" s="2">
        <v>14.14</v>
      </c>
      <c r="G1635" s="2">
        <v>1.1000000000000001</v>
      </c>
      <c r="H1635" s="11">
        <v>1.294</v>
      </c>
    </row>
    <row r="1636" spans="1:8" x14ac:dyDescent="0.3">
      <c r="A1636" s="1" t="s">
        <v>13</v>
      </c>
      <c r="B1636" s="14">
        <v>38406.624999996042</v>
      </c>
      <c r="C1636" s="2">
        <v>-0.24</v>
      </c>
      <c r="D1636" s="2">
        <v>5.33</v>
      </c>
      <c r="E1636" s="4">
        <v>24.7</v>
      </c>
      <c r="F1636" s="2">
        <v>14.18</v>
      </c>
      <c r="G1636" s="2">
        <v>0.9</v>
      </c>
      <c r="H1636" s="11">
        <v>1.286</v>
      </c>
    </row>
    <row r="1637" spans="1:8" x14ac:dyDescent="0.3">
      <c r="A1637" s="1" t="s">
        <v>13</v>
      </c>
      <c r="B1637" s="14">
        <v>38406.666666662706</v>
      </c>
      <c r="C1637" s="2">
        <v>-0.24</v>
      </c>
      <c r="D1637" s="2">
        <v>5.34</v>
      </c>
      <c r="E1637" s="4">
        <v>24.7</v>
      </c>
      <c r="F1637" s="2">
        <v>14.11</v>
      </c>
      <c r="G1637" s="2">
        <v>1</v>
      </c>
      <c r="H1637" s="11">
        <v>1.286</v>
      </c>
    </row>
    <row r="1638" spans="1:8" x14ac:dyDescent="0.3">
      <c r="A1638" s="1" t="s">
        <v>13</v>
      </c>
      <c r="B1638" s="14">
        <v>38406.70833332937</v>
      </c>
      <c r="C1638" s="2">
        <v>-0.24</v>
      </c>
      <c r="D1638" s="2">
        <v>5.33</v>
      </c>
      <c r="E1638" s="4">
        <v>24.7</v>
      </c>
      <c r="F1638" s="2">
        <v>14.12</v>
      </c>
      <c r="G1638" s="2">
        <v>1</v>
      </c>
      <c r="H1638" s="11">
        <v>1.2789999999999999</v>
      </c>
    </row>
    <row r="1639" spans="1:8" x14ac:dyDescent="0.3">
      <c r="A1639" s="1" t="s">
        <v>13</v>
      </c>
      <c r="B1639" s="14">
        <v>38406.749999996035</v>
      </c>
      <c r="C1639" s="2">
        <v>-0.24</v>
      </c>
      <c r="D1639" s="2">
        <v>5.34</v>
      </c>
      <c r="E1639" s="4">
        <v>24.7</v>
      </c>
      <c r="F1639" s="2">
        <v>14.06</v>
      </c>
      <c r="G1639" s="2">
        <v>1</v>
      </c>
      <c r="H1639" s="11">
        <v>1.2709999999999999</v>
      </c>
    </row>
    <row r="1640" spans="1:8" x14ac:dyDescent="0.3">
      <c r="A1640" s="1" t="s">
        <v>13</v>
      </c>
      <c r="B1640" s="14">
        <v>38406.791666662699</v>
      </c>
      <c r="C1640" s="2">
        <v>-0.24</v>
      </c>
      <c r="D1640" s="2">
        <v>5.34</v>
      </c>
      <c r="E1640" s="4">
        <v>24.7</v>
      </c>
      <c r="F1640" s="2">
        <v>14.12</v>
      </c>
      <c r="G1640" s="2">
        <v>1</v>
      </c>
      <c r="H1640" s="11">
        <v>1.268</v>
      </c>
    </row>
    <row r="1641" spans="1:8" x14ac:dyDescent="0.3">
      <c r="A1641" s="1" t="s">
        <v>13</v>
      </c>
      <c r="B1641" s="14">
        <v>38406.833333329363</v>
      </c>
      <c r="C1641" s="2">
        <v>-0.24</v>
      </c>
      <c r="D1641" s="2">
        <v>5.35</v>
      </c>
      <c r="E1641" s="4">
        <v>24.5</v>
      </c>
      <c r="F1641" s="2">
        <v>14.09</v>
      </c>
      <c r="G1641" s="2">
        <v>1</v>
      </c>
      <c r="H1641" s="11">
        <v>1.268</v>
      </c>
    </row>
    <row r="1642" spans="1:8" x14ac:dyDescent="0.3">
      <c r="A1642" s="1" t="s">
        <v>13</v>
      </c>
      <c r="B1642" s="14">
        <v>38406.874999996027</v>
      </c>
      <c r="C1642" s="2">
        <v>-0.24</v>
      </c>
      <c r="D1642" s="2">
        <v>5.34</v>
      </c>
      <c r="E1642" s="4">
        <v>24.7</v>
      </c>
      <c r="F1642" s="2">
        <v>14.08</v>
      </c>
      <c r="G1642" s="2">
        <v>1.1000000000000001</v>
      </c>
      <c r="H1642" s="11">
        <v>1.264</v>
      </c>
    </row>
    <row r="1643" spans="1:8" x14ac:dyDescent="0.3">
      <c r="A1643" s="1" t="s">
        <v>13</v>
      </c>
      <c r="B1643" s="14">
        <v>38406.916666662692</v>
      </c>
      <c r="C1643" s="2">
        <v>-0.24</v>
      </c>
      <c r="D1643" s="2">
        <v>5.35</v>
      </c>
      <c r="E1643" s="4">
        <v>24.5</v>
      </c>
      <c r="F1643" s="2">
        <v>14.01</v>
      </c>
      <c r="G1643" s="2">
        <v>1</v>
      </c>
      <c r="H1643" s="11">
        <v>1.26</v>
      </c>
    </row>
    <row r="1644" spans="1:8" x14ac:dyDescent="0.3">
      <c r="A1644" s="1" t="s">
        <v>13</v>
      </c>
      <c r="B1644" s="14">
        <v>38406.958333329356</v>
      </c>
      <c r="C1644" s="2">
        <v>-0.24</v>
      </c>
      <c r="D1644" s="2">
        <v>5.35</v>
      </c>
      <c r="E1644" s="4">
        <v>24.7</v>
      </c>
      <c r="F1644" s="2">
        <v>14.11</v>
      </c>
      <c r="G1644" s="2">
        <v>1</v>
      </c>
      <c r="H1644" s="11">
        <v>1.26</v>
      </c>
    </row>
    <row r="1645" spans="1:8" x14ac:dyDescent="0.3">
      <c r="A1645" s="1" t="s">
        <v>13</v>
      </c>
      <c r="B1645" s="14">
        <v>38406.99999999602</v>
      </c>
      <c r="C1645" s="2">
        <v>-0.24</v>
      </c>
      <c r="D1645" s="2">
        <v>5.35</v>
      </c>
      <c r="E1645" s="4">
        <v>24.5</v>
      </c>
      <c r="F1645" s="2">
        <v>14.08</v>
      </c>
      <c r="G1645" s="2">
        <v>1</v>
      </c>
      <c r="H1645" s="11">
        <v>1.256</v>
      </c>
    </row>
    <row r="1646" spans="1:8" x14ac:dyDescent="0.3">
      <c r="A1646" s="1" t="s">
        <v>13</v>
      </c>
      <c r="B1646" s="14">
        <v>38407.041666662684</v>
      </c>
      <c r="C1646" s="2">
        <v>-0.24</v>
      </c>
      <c r="D1646" s="2">
        <v>5.35</v>
      </c>
      <c r="E1646" s="4">
        <v>24.7</v>
      </c>
      <c r="F1646" s="2">
        <v>14.09</v>
      </c>
      <c r="G1646" s="2">
        <v>1</v>
      </c>
      <c r="H1646" s="11">
        <v>1.2490000000000001</v>
      </c>
    </row>
    <row r="1647" spans="1:8" x14ac:dyDescent="0.3">
      <c r="A1647" s="1" t="s">
        <v>13</v>
      </c>
      <c r="B1647" s="14">
        <v>38407.083333329349</v>
      </c>
      <c r="C1647" s="2">
        <v>-0.25</v>
      </c>
      <c r="D1647" s="2">
        <v>5.36</v>
      </c>
      <c r="E1647" s="4">
        <v>24.7</v>
      </c>
      <c r="F1647" s="2">
        <v>14.15</v>
      </c>
      <c r="G1647" s="2">
        <v>1.1000000000000001</v>
      </c>
      <c r="H1647" s="11">
        <v>1.2490000000000001</v>
      </c>
    </row>
    <row r="1648" spans="1:8" x14ac:dyDescent="0.3">
      <c r="A1648" s="1" t="s">
        <v>13</v>
      </c>
      <c r="B1648" s="14">
        <v>38407.124999996013</v>
      </c>
      <c r="C1648" s="2">
        <v>-0.25</v>
      </c>
      <c r="D1648" s="2">
        <v>5.36</v>
      </c>
      <c r="E1648" s="4">
        <v>24.5</v>
      </c>
      <c r="F1648" s="2">
        <v>14.11</v>
      </c>
      <c r="G1648" s="2">
        <v>1</v>
      </c>
      <c r="H1648" s="11">
        <v>1.2490000000000001</v>
      </c>
    </row>
    <row r="1649" spans="1:8" x14ac:dyDescent="0.3">
      <c r="A1649" s="1" t="s">
        <v>13</v>
      </c>
      <c r="B1649" s="14">
        <v>38407.166666662677</v>
      </c>
      <c r="C1649" s="2">
        <v>-0.25</v>
      </c>
      <c r="D1649" s="2">
        <v>5.37</v>
      </c>
      <c r="E1649" s="4">
        <v>24.7</v>
      </c>
      <c r="F1649" s="2">
        <v>14.18</v>
      </c>
      <c r="G1649" s="2">
        <v>1.2</v>
      </c>
      <c r="H1649" s="11">
        <v>1.2490000000000001</v>
      </c>
    </row>
    <row r="1650" spans="1:8" x14ac:dyDescent="0.3">
      <c r="A1650" s="1" t="s">
        <v>13</v>
      </c>
      <c r="B1650" s="14">
        <v>38407.208333329341</v>
      </c>
      <c r="C1650" s="2">
        <v>-0.24</v>
      </c>
      <c r="D1650" s="2">
        <v>5.36</v>
      </c>
      <c r="E1650" s="4">
        <v>24.5</v>
      </c>
      <c r="F1650" s="2">
        <v>14.09</v>
      </c>
      <c r="G1650" s="2">
        <v>1</v>
      </c>
      <c r="H1650" s="11">
        <v>1.2450000000000001</v>
      </c>
    </row>
    <row r="1651" spans="1:8" x14ac:dyDescent="0.3">
      <c r="A1651" s="1" t="s">
        <v>13</v>
      </c>
      <c r="B1651" s="14">
        <v>38407.249999996005</v>
      </c>
      <c r="C1651" s="2">
        <v>-0.25</v>
      </c>
      <c r="D1651" s="2">
        <v>5.37</v>
      </c>
      <c r="E1651" s="4">
        <v>24.7</v>
      </c>
      <c r="F1651" s="2">
        <v>14.06</v>
      </c>
      <c r="G1651" s="2">
        <v>1.3</v>
      </c>
      <c r="H1651" s="11">
        <v>1.2450000000000001</v>
      </c>
    </row>
    <row r="1652" spans="1:8" x14ac:dyDescent="0.3">
      <c r="A1652" s="1" t="s">
        <v>13</v>
      </c>
      <c r="B1652" s="14">
        <v>38407.29166666267</v>
      </c>
      <c r="C1652" s="2">
        <v>-0.25</v>
      </c>
      <c r="D1652" s="2">
        <v>5.37</v>
      </c>
      <c r="E1652" s="4">
        <v>24.7</v>
      </c>
      <c r="F1652" s="2">
        <v>14.04</v>
      </c>
      <c r="G1652" s="2">
        <v>1</v>
      </c>
      <c r="H1652" s="11">
        <v>1.2450000000000001</v>
      </c>
    </row>
    <row r="1653" spans="1:8" x14ac:dyDescent="0.3">
      <c r="A1653" s="1" t="s">
        <v>13</v>
      </c>
      <c r="B1653" s="14">
        <v>38407.333333329334</v>
      </c>
      <c r="C1653" s="2">
        <v>-0.24</v>
      </c>
      <c r="D1653" s="2">
        <v>5.38</v>
      </c>
      <c r="E1653" s="4">
        <v>24.7</v>
      </c>
      <c r="F1653" s="2">
        <v>14.14</v>
      </c>
      <c r="G1653" s="2">
        <v>0.9</v>
      </c>
      <c r="H1653" s="11">
        <v>1.2490000000000001</v>
      </c>
    </row>
    <row r="1654" spans="1:8" x14ac:dyDescent="0.3">
      <c r="A1654" s="1" t="s">
        <v>13</v>
      </c>
      <c r="B1654" s="14">
        <v>38407.374999995998</v>
      </c>
      <c r="C1654" s="2">
        <v>-0.24</v>
      </c>
      <c r="D1654" s="2">
        <v>5.38</v>
      </c>
      <c r="E1654" s="4">
        <v>24.5</v>
      </c>
      <c r="F1654" s="2">
        <v>14.06</v>
      </c>
      <c r="G1654" s="2">
        <v>1</v>
      </c>
      <c r="H1654" s="11">
        <v>1.2490000000000001</v>
      </c>
    </row>
    <row r="1655" spans="1:8" x14ac:dyDescent="0.3">
      <c r="A1655" s="1" t="s">
        <v>13</v>
      </c>
      <c r="B1655" s="14">
        <v>38407.416666662662</v>
      </c>
      <c r="C1655" s="2">
        <v>-0.24</v>
      </c>
      <c r="D1655" s="2">
        <v>5.38</v>
      </c>
      <c r="E1655" s="4">
        <v>24.7</v>
      </c>
      <c r="F1655" s="2">
        <v>14.16</v>
      </c>
      <c r="G1655" s="2">
        <v>0.9</v>
      </c>
      <c r="H1655" s="11">
        <v>1.2529999999999999</v>
      </c>
    </row>
    <row r="1656" spans="1:8" x14ac:dyDescent="0.3">
      <c r="A1656" s="1" t="s">
        <v>13</v>
      </c>
      <c r="B1656" s="14">
        <v>38407.458333329327</v>
      </c>
      <c r="C1656" s="2">
        <v>-0.23</v>
      </c>
      <c r="D1656" s="2">
        <v>5.39</v>
      </c>
      <c r="E1656" s="4">
        <v>24.7</v>
      </c>
      <c r="F1656" s="2">
        <v>14.17</v>
      </c>
      <c r="G1656" s="2">
        <v>1.1000000000000001</v>
      </c>
      <c r="H1656" s="11">
        <v>1.256</v>
      </c>
    </row>
    <row r="1657" spans="1:8" x14ac:dyDescent="0.3">
      <c r="A1657" s="1" t="s">
        <v>13</v>
      </c>
      <c r="B1657" s="14">
        <v>38407.499999995991</v>
      </c>
      <c r="C1657" s="2">
        <v>-0.23</v>
      </c>
      <c r="D1657" s="2">
        <v>5.39</v>
      </c>
      <c r="E1657" s="4">
        <v>24.7</v>
      </c>
      <c r="F1657" s="2">
        <v>14.22</v>
      </c>
      <c r="G1657" s="2">
        <v>1</v>
      </c>
      <c r="H1657" s="11">
        <v>1.264</v>
      </c>
    </row>
    <row r="1658" spans="1:8" x14ac:dyDescent="0.3">
      <c r="A1658" s="1" t="s">
        <v>13</v>
      </c>
      <c r="B1658" s="14">
        <v>38407.541666662655</v>
      </c>
      <c r="C1658" s="2">
        <v>-0.23</v>
      </c>
      <c r="D1658" s="2">
        <v>5.39</v>
      </c>
      <c r="E1658" s="4">
        <v>24.8</v>
      </c>
      <c r="F1658" s="2">
        <v>14.29</v>
      </c>
      <c r="G1658" s="2">
        <v>1</v>
      </c>
      <c r="H1658" s="11">
        <v>1.2709999999999999</v>
      </c>
    </row>
    <row r="1659" spans="1:8" x14ac:dyDescent="0.3">
      <c r="A1659" s="1" t="s">
        <v>13</v>
      </c>
      <c r="B1659" s="14">
        <v>38407.583333329319</v>
      </c>
      <c r="C1659" s="2">
        <v>-0.23</v>
      </c>
      <c r="D1659" s="2">
        <v>5.39</v>
      </c>
      <c r="E1659" s="4">
        <v>24.8</v>
      </c>
      <c r="F1659" s="2">
        <v>14.34</v>
      </c>
      <c r="G1659" s="2">
        <v>1.1000000000000001</v>
      </c>
      <c r="H1659" s="11">
        <v>1.2749999999999999</v>
      </c>
    </row>
    <row r="1660" spans="1:8" x14ac:dyDescent="0.3">
      <c r="A1660" s="1" t="s">
        <v>13</v>
      </c>
      <c r="B1660" s="14">
        <v>38407.624999995984</v>
      </c>
      <c r="C1660" s="2">
        <v>-0.24</v>
      </c>
      <c r="D1660" s="2">
        <v>5.39</v>
      </c>
      <c r="E1660" s="4">
        <v>24.7</v>
      </c>
      <c r="F1660" s="2">
        <v>14.3</v>
      </c>
      <c r="G1660" s="2">
        <v>1</v>
      </c>
      <c r="H1660" s="11">
        <v>1.2749999999999999</v>
      </c>
    </row>
    <row r="1661" spans="1:8" x14ac:dyDescent="0.3">
      <c r="A1661" s="1" t="s">
        <v>13</v>
      </c>
      <c r="B1661" s="14">
        <v>38407.666666662648</v>
      </c>
      <c r="C1661" s="2">
        <v>-0.24</v>
      </c>
      <c r="D1661" s="2">
        <v>5.4</v>
      </c>
      <c r="E1661" s="4">
        <v>24.7</v>
      </c>
      <c r="F1661" s="2">
        <v>14.35</v>
      </c>
      <c r="G1661" s="2">
        <v>1</v>
      </c>
      <c r="H1661" s="11">
        <v>1.2709999999999999</v>
      </c>
    </row>
    <row r="1662" spans="1:8" x14ac:dyDescent="0.3">
      <c r="A1662" s="1" t="s">
        <v>13</v>
      </c>
      <c r="B1662" s="14">
        <v>38407.708333329312</v>
      </c>
      <c r="C1662" s="2">
        <v>-0.25</v>
      </c>
      <c r="D1662" s="2">
        <v>5.4</v>
      </c>
      <c r="E1662" s="4">
        <v>24.8</v>
      </c>
      <c r="F1662" s="2">
        <v>14.34</v>
      </c>
      <c r="G1662" s="2">
        <v>1.2</v>
      </c>
      <c r="H1662" s="11">
        <v>1.264</v>
      </c>
    </row>
    <row r="1663" spans="1:8" x14ac:dyDescent="0.3">
      <c r="A1663" s="1" t="s">
        <v>13</v>
      </c>
      <c r="B1663" s="14">
        <v>38407.749999995976</v>
      </c>
      <c r="C1663" s="2">
        <v>-0.24</v>
      </c>
      <c r="D1663" s="2">
        <v>5.4</v>
      </c>
      <c r="E1663" s="4">
        <v>24.8</v>
      </c>
      <c r="F1663" s="2">
        <v>14.35</v>
      </c>
      <c r="G1663" s="2">
        <v>0.9</v>
      </c>
      <c r="H1663" s="11">
        <v>1.256</v>
      </c>
    </row>
    <row r="1664" spans="1:8" x14ac:dyDescent="0.3">
      <c r="A1664" s="1" t="s">
        <v>13</v>
      </c>
      <c r="B1664" s="14">
        <v>38407.791666662641</v>
      </c>
      <c r="C1664" s="2">
        <v>-0.25</v>
      </c>
      <c r="D1664" s="2">
        <v>5.4</v>
      </c>
      <c r="E1664" s="4">
        <v>24.8</v>
      </c>
      <c r="F1664" s="2">
        <v>14.29</v>
      </c>
      <c r="G1664" s="2">
        <v>1</v>
      </c>
      <c r="H1664" s="11">
        <v>1.2450000000000001</v>
      </c>
    </row>
    <row r="1665" spans="1:8" x14ac:dyDescent="0.3">
      <c r="A1665" s="1" t="s">
        <v>13</v>
      </c>
      <c r="B1665" s="14">
        <v>38407.833333329305</v>
      </c>
      <c r="C1665" s="2">
        <v>-0.25</v>
      </c>
      <c r="D1665" s="2">
        <v>5.4</v>
      </c>
      <c r="E1665" s="4">
        <v>24.8</v>
      </c>
      <c r="F1665" s="2">
        <v>14.24</v>
      </c>
      <c r="G1665" s="2">
        <v>1</v>
      </c>
      <c r="H1665" s="11">
        <v>1.238</v>
      </c>
    </row>
    <row r="1666" spans="1:8" x14ac:dyDescent="0.3">
      <c r="A1666" s="1" t="s">
        <v>13</v>
      </c>
      <c r="B1666" s="14">
        <v>38407.874999995969</v>
      </c>
      <c r="C1666" s="2">
        <v>-0.25</v>
      </c>
      <c r="D1666" s="2">
        <v>5.4</v>
      </c>
      <c r="E1666" s="4">
        <v>24.7</v>
      </c>
      <c r="F1666" s="2">
        <v>14.32</v>
      </c>
      <c r="G1666" s="2">
        <v>1</v>
      </c>
      <c r="H1666" s="11">
        <v>1.23</v>
      </c>
    </row>
    <row r="1667" spans="1:8" x14ac:dyDescent="0.3">
      <c r="A1667" s="1" t="s">
        <v>13</v>
      </c>
      <c r="B1667" s="14">
        <v>38407.916666662633</v>
      </c>
      <c r="C1667" s="2">
        <v>-0.25</v>
      </c>
      <c r="D1667" s="2">
        <v>5.4</v>
      </c>
      <c r="E1667" s="4">
        <v>24.7</v>
      </c>
      <c r="F1667" s="2">
        <v>14.34</v>
      </c>
      <c r="G1667" s="2">
        <v>0.9</v>
      </c>
      <c r="H1667" s="11">
        <v>1.226</v>
      </c>
    </row>
    <row r="1668" spans="1:8" x14ac:dyDescent="0.3">
      <c r="A1668" s="1" t="s">
        <v>13</v>
      </c>
      <c r="B1668" s="14">
        <v>38407.958333329298</v>
      </c>
      <c r="C1668" s="2">
        <v>-0.25</v>
      </c>
      <c r="D1668" s="2">
        <v>5.41</v>
      </c>
      <c r="E1668" s="4">
        <v>24.7</v>
      </c>
      <c r="F1668" s="2">
        <v>14.37</v>
      </c>
      <c r="G1668" s="2">
        <v>0.8</v>
      </c>
      <c r="H1668" s="11">
        <v>1.226</v>
      </c>
    </row>
    <row r="1669" spans="1:8" x14ac:dyDescent="0.3">
      <c r="A1669" s="1" t="s">
        <v>13</v>
      </c>
      <c r="B1669" s="14">
        <v>38407.999999995962</v>
      </c>
      <c r="C1669" s="2">
        <v>-0.25</v>
      </c>
      <c r="D1669" s="2">
        <v>5.41</v>
      </c>
      <c r="E1669" s="4">
        <v>24.8</v>
      </c>
      <c r="F1669" s="2">
        <v>14.32</v>
      </c>
      <c r="G1669" s="2">
        <v>1</v>
      </c>
      <c r="H1669" s="11">
        <v>1.2190000000000001</v>
      </c>
    </row>
    <row r="1670" spans="1:8" x14ac:dyDescent="0.3">
      <c r="A1670" s="1" t="s">
        <v>13</v>
      </c>
      <c r="B1670" s="14">
        <v>38408.041666662626</v>
      </c>
      <c r="C1670" s="2">
        <v>-0.25</v>
      </c>
      <c r="D1670" s="2">
        <v>5.41</v>
      </c>
      <c r="E1670" s="4">
        <v>24.8</v>
      </c>
      <c r="F1670" s="2">
        <v>14.36</v>
      </c>
      <c r="G1670" s="2">
        <v>1</v>
      </c>
      <c r="H1670" s="11">
        <v>1.2190000000000001</v>
      </c>
    </row>
    <row r="1671" spans="1:8" x14ac:dyDescent="0.3">
      <c r="A1671" s="1" t="s">
        <v>13</v>
      </c>
      <c r="B1671" s="14">
        <v>38408.08333332929</v>
      </c>
      <c r="C1671" s="2">
        <v>-0.25</v>
      </c>
      <c r="D1671" s="2">
        <v>5.42</v>
      </c>
      <c r="E1671" s="4">
        <v>24.7</v>
      </c>
      <c r="F1671" s="2">
        <v>14.28</v>
      </c>
      <c r="G1671" s="2">
        <v>0.9</v>
      </c>
      <c r="H1671" s="11">
        <v>1.2150000000000001</v>
      </c>
    </row>
    <row r="1672" spans="1:8" x14ac:dyDescent="0.3">
      <c r="A1672" s="1" t="s">
        <v>13</v>
      </c>
      <c r="B1672" s="14">
        <v>38408.124999995955</v>
      </c>
      <c r="C1672" s="2">
        <v>-0.25</v>
      </c>
      <c r="D1672" s="2">
        <v>5.41</v>
      </c>
      <c r="E1672" s="4">
        <v>24.7</v>
      </c>
      <c r="F1672" s="2">
        <v>14.39</v>
      </c>
      <c r="G1672" s="2">
        <v>1.1000000000000001</v>
      </c>
      <c r="H1672" s="11">
        <v>1.2110000000000001</v>
      </c>
    </row>
    <row r="1673" spans="1:8" x14ac:dyDescent="0.3">
      <c r="A1673" s="1" t="s">
        <v>13</v>
      </c>
      <c r="B1673" s="14">
        <v>38408.166666662619</v>
      </c>
      <c r="C1673" s="2">
        <v>-0.25</v>
      </c>
      <c r="D1673" s="2">
        <v>5.43</v>
      </c>
      <c r="E1673" s="4">
        <v>24.7</v>
      </c>
      <c r="F1673" s="2">
        <v>14.36</v>
      </c>
      <c r="G1673" s="2">
        <v>0.9</v>
      </c>
      <c r="H1673" s="11">
        <v>1.2110000000000001</v>
      </c>
    </row>
    <row r="1674" spans="1:8" x14ac:dyDescent="0.3">
      <c r="A1674" s="1" t="s">
        <v>13</v>
      </c>
      <c r="B1674" s="14">
        <v>38408.208333329283</v>
      </c>
      <c r="C1674" s="2">
        <v>-0.25</v>
      </c>
      <c r="D1674" s="2">
        <v>5.42</v>
      </c>
      <c r="E1674" s="4">
        <v>25</v>
      </c>
      <c r="F1674" s="2">
        <v>14.34</v>
      </c>
      <c r="G1674" s="2">
        <v>1</v>
      </c>
      <c r="H1674" s="11">
        <v>1.2150000000000001</v>
      </c>
    </row>
    <row r="1675" spans="1:8" x14ac:dyDescent="0.3">
      <c r="A1675" s="1" t="s">
        <v>13</v>
      </c>
      <c r="B1675" s="14">
        <v>38408.249999995947</v>
      </c>
      <c r="C1675" s="2">
        <v>-0.25</v>
      </c>
      <c r="D1675" s="2">
        <v>5.43</v>
      </c>
      <c r="E1675" s="4">
        <v>25</v>
      </c>
      <c r="F1675" s="2">
        <v>14.35</v>
      </c>
      <c r="G1675" s="2">
        <v>1</v>
      </c>
      <c r="H1675" s="11">
        <v>1.2150000000000001</v>
      </c>
    </row>
    <row r="1676" spans="1:8" x14ac:dyDescent="0.3">
      <c r="A1676" s="1" t="s">
        <v>13</v>
      </c>
      <c r="B1676" s="14">
        <v>38408.291666662612</v>
      </c>
      <c r="C1676" s="2">
        <v>-0.25</v>
      </c>
      <c r="D1676" s="2">
        <v>5.43</v>
      </c>
      <c r="E1676" s="4">
        <v>25</v>
      </c>
      <c r="F1676" s="2">
        <v>14.3</v>
      </c>
      <c r="G1676" s="2">
        <v>1</v>
      </c>
      <c r="H1676" s="11">
        <v>1.2190000000000001</v>
      </c>
    </row>
    <row r="1677" spans="1:8" x14ac:dyDescent="0.3">
      <c r="A1677" s="1" t="s">
        <v>13</v>
      </c>
      <c r="B1677" s="14">
        <v>38408.333333329276</v>
      </c>
      <c r="C1677" s="2">
        <v>-0.25</v>
      </c>
      <c r="D1677" s="2">
        <v>5.43</v>
      </c>
      <c r="E1677" s="4">
        <v>25</v>
      </c>
      <c r="F1677" s="2">
        <v>14.34</v>
      </c>
      <c r="G1677" s="2">
        <v>1.2</v>
      </c>
      <c r="H1677" s="11">
        <v>1.2150000000000001</v>
      </c>
    </row>
    <row r="1678" spans="1:8" x14ac:dyDescent="0.3">
      <c r="A1678" s="1" t="s">
        <v>13</v>
      </c>
      <c r="B1678" s="14">
        <v>38408.37499999594</v>
      </c>
      <c r="C1678" s="2">
        <v>-0.25</v>
      </c>
      <c r="D1678" s="2">
        <v>5.44</v>
      </c>
      <c r="E1678" s="4">
        <v>25</v>
      </c>
      <c r="F1678" s="2">
        <v>14.29</v>
      </c>
      <c r="G1678" s="2">
        <v>0.9</v>
      </c>
      <c r="H1678" s="11">
        <v>1.2150000000000001</v>
      </c>
    </row>
    <row r="1679" spans="1:8" x14ac:dyDescent="0.3">
      <c r="A1679" s="1" t="s">
        <v>13</v>
      </c>
      <c r="B1679" s="14">
        <v>38408.416666662604</v>
      </c>
      <c r="C1679" s="2">
        <v>-0.25</v>
      </c>
      <c r="D1679" s="2">
        <v>5.44</v>
      </c>
      <c r="E1679" s="4">
        <v>25</v>
      </c>
      <c r="F1679" s="2">
        <v>14.34</v>
      </c>
      <c r="G1679" s="2">
        <v>1.2</v>
      </c>
      <c r="H1679" s="11">
        <v>1.2150000000000001</v>
      </c>
    </row>
    <row r="1680" spans="1:8" x14ac:dyDescent="0.3">
      <c r="A1680" s="1" t="s">
        <v>13</v>
      </c>
      <c r="B1680" s="14">
        <v>38408.458333329268</v>
      </c>
      <c r="C1680" s="2">
        <v>-0.25</v>
      </c>
      <c r="D1680" s="2">
        <v>5.45</v>
      </c>
      <c r="E1680" s="4">
        <v>25</v>
      </c>
      <c r="F1680" s="2">
        <v>14.24</v>
      </c>
      <c r="G1680" s="2">
        <v>1.1000000000000001</v>
      </c>
      <c r="H1680" s="11">
        <v>1.2150000000000001</v>
      </c>
    </row>
    <row r="1681" spans="1:8" x14ac:dyDescent="0.3">
      <c r="A1681" s="1" t="s">
        <v>13</v>
      </c>
      <c r="B1681" s="14">
        <v>38408.499999995933</v>
      </c>
      <c r="C1681" s="2">
        <v>-0.24</v>
      </c>
      <c r="D1681" s="2">
        <v>5.45</v>
      </c>
      <c r="E1681" s="4">
        <v>25</v>
      </c>
      <c r="F1681" s="2">
        <v>14.29</v>
      </c>
      <c r="G1681" s="2">
        <v>1.2</v>
      </c>
      <c r="H1681" s="11">
        <v>1.2150000000000001</v>
      </c>
    </row>
    <row r="1682" spans="1:8" x14ac:dyDescent="0.3">
      <c r="A1682" s="1" t="s">
        <v>13</v>
      </c>
      <c r="B1682" s="14">
        <v>38408.541666662597</v>
      </c>
      <c r="C1682" s="2">
        <v>-0.24</v>
      </c>
      <c r="D1682" s="2">
        <v>5.44</v>
      </c>
      <c r="E1682" s="4">
        <v>25</v>
      </c>
      <c r="F1682" s="2">
        <v>14.37</v>
      </c>
      <c r="G1682" s="2">
        <v>1.1000000000000001</v>
      </c>
      <c r="H1682" s="11">
        <v>1.2190000000000001</v>
      </c>
    </row>
    <row r="1683" spans="1:8" x14ac:dyDescent="0.3">
      <c r="A1683" s="1" t="s">
        <v>13</v>
      </c>
      <c r="B1683" s="14">
        <v>38408.583333329261</v>
      </c>
      <c r="C1683" s="2">
        <v>-0.24</v>
      </c>
      <c r="D1683" s="2">
        <v>5.45</v>
      </c>
      <c r="E1683" s="4">
        <v>25</v>
      </c>
      <c r="F1683" s="2">
        <v>14.33</v>
      </c>
      <c r="G1683" s="2">
        <v>1</v>
      </c>
      <c r="H1683" s="11">
        <v>1.2230000000000001</v>
      </c>
    </row>
    <row r="1684" spans="1:8" x14ac:dyDescent="0.3">
      <c r="A1684" s="1" t="s">
        <v>13</v>
      </c>
      <c r="B1684" s="14">
        <v>38408.624999995925</v>
      </c>
      <c r="C1684" s="2">
        <v>-0.24</v>
      </c>
      <c r="D1684" s="2">
        <v>5.45</v>
      </c>
      <c r="E1684" s="4">
        <v>25</v>
      </c>
      <c r="F1684" s="2">
        <v>14.31</v>
      </c>
      <c r="G1684" s="2">
        <v>1</v>
      </c>
      <c r="H1684" s="11">
        <v>1.226</v>
      </c>
    </row>
    <row r="1685" spans="1:8" x14ac:dyDescent="0.3">
      <c r="A1685" s="1" t="s">
        <v>13</v>
      </c>
      <c r="B1685" s="14">
        <v>38408.66666666259</v>
      </c>
      <c r="C1685" s="2">
        <v>-0.24</v>
      </c>
      <c r="D1685" s="2">
        <v>5.45</v>
      </c>
      <c r="E1685" s="4">
        <v>25.1</v>
      </c>
      <c r="F1685" s="2">
        <v>14.16</v>
      </c>
      <c r="G1685" s="2">
        <v>1</v>
      </c>
      <c r="H1685" s="11">
        <v>1.2230000000000001</v>
      </c>
    </row>
    <row r="1686" spans="1:8" x14ac:dyDescent="0.3">
      <c r="A1686" s="1" t="s">
        <v>13</v>
      </c>
      <c r="B1686" s="14">
        <v>38408.708333329254</v>
      </c>
      <c r="C1686" s="2">
        <v>-0.24</v>
      </c>
      <c r="D1686" s="2">
        <v>5.45</v>
      </c>
      <c r="E1686" s="4">
        <v>25.1</v>
      </c>
      <c r="F1686" s="2">
        <v>14.11</v>
      </c>
      <c r="G1686" s="2">
        <v>1.1000000000000001</v>
      </c>
      <c r="H1686" s="11">
        <v>1.2190000000000001</v>
      </c>
    </row>
    <row r="1687" spans="1:8" x14ac:dyDescent="0.3">
      <c r="A1687" s="1" t="s">
        <v>13</v>
      </c>
      <c r="B1687" s="14">
        <v>38408.749999995918</v>
      </c>
      <c r="C1687" s="2">
        <v>-0.25</v>
      </c>
      <c r="D1687" s="2">
        <v>5.46</v>
      </c>
      <c r="E1687" s="4">
        <v>25.1</v>
      </c>
      <c r="F1687" s="2">
        <v>14.23</v>
      </c>
      <c r="G1687" s="2">
        <v>1</v>
      </c>
      <c r="H1687" s="11">
        <v>1.2110000000000001</v>
      </c>
    </row>
    <row r="1688" spans="1:8" x14ac:dyDescent="0.3">
      <c r="A1688" s="1" t="s">
        <v>13</v>
      </c>
      <c r="B1688" s="14">
        <v>38408.791666662582</v>
      </c>
      <c r="C1688" s="2">
        <v>-0.25</v>
      </c>
      <c r="D1688" s="2">
        <v>5.47</v>
      </c>
      <c r="E1688" s="4">
        <v>25.2</v>
      </c>
      <c r="F1688" s="2">
        <v>14.2</v>
      </c>
      <c r="G1688" s="2">
        <v>0.9</v>
      </c>
      <c r="H1688" s="11">
        <v>1.204</v>
      </c>
    </row>
    <row r="1689" spans="1:8" x14ac:dyDescent="0.3">
      <c r="A1689" s="1" t="s">
        <v>13</v>
      </c>
      <c r="B1689" s="14">
        <v>38408.833333329247</v>
      </c>
      <c r="C1689" s="2">
        <v>-0.24</v>
      </c>
      <c r="D1689" s="2">
        <v>5.46</v>
      </c>
      <c r="E1689" s="4">
        <v>25.2</v>
      </c>
      <c r="F1689" s="2">
        <v>14.15</v>
      </c>
      <c r="G1689" s="2">
        <v>0.9</v>
      </c>
      <c r="H1689" s="11">
        <v>1.196</v>
      </c>
    </row>
    <row r="1690" spans="1:8" x14ac:dyDescent="0.3">
      <c r="A1690" s="1" t="s">
        <v>13</v>
      </c>
      <c r="B1690" s="14">
        <v>38408.874999995911</v>
      </c>
      <c r="C1690" s="2">
        <v>-0.24</v>
      </c>
      <c r="D1690" s="2">
        <v>5.46</v>
      </c>
      <c r="E1690" s="4">
        <v>25.1</v>
      </c>
      <c r="F1690" s="2">
        <v>14.18</v>
      </c>
      <c r="G1690" s="2">
        <v>0.9</v>
      </c>
      <c r="H1690" s="11">
        <v>1.1930000000000001</v>
      </c>
    </row>
    <row r="1691" spans="1:8" x14ac:dyDescent="0.3">
      <c r="A1691" s="1" t="s">
        <v>13</v>
      </c>
      <c r="B1691" s="14">
        <v>38408.916666662575</v>
      </c>
      <c r="C1691" s="2">
        <v>-0.24</v>
      </c>
      <c r="D1691" s="2">
        <v>5.47</v>
      </c>
      <c r="E1691" s="4">
        <v>25.1</v>
      </c>
      <c r="F1691" s="2">
        <v>14.2</v>
      </c>
      <c r="G1691" s="2">
        <v>0.9</v>
      </c>
      <c r="H1691" s="11">
        <v>1.1890000000000001</v>
      </c>
    </row>
    <row r="1692" spans="1:8" x14ac:dyDescent="0.3">
      <c r="A1692" s="1" t="s">
        <v>13</v>
      </c>
      <c r="B1692" s="14">
        <v>38408.958333329239</v>
      </c>
      <c r="C1692" s="2">
        <v>-0.24</v>
      </c>
      <c r="D1692" s="2">
        <v>5.47</v>
      </c>
      <c r="E1692" s="4">
        <v>25.2</v>
      </c>
      <c r="F1692" s="2">
        <v>14.17</v>
      </c>
      <c r="G1692" s="2">
        <v>0.9</v>
      </c>
      <c r="H1692" s="11">
        <v>1.1850000000000001</v>
      </c>
    </row>
    <row r="1693" spans="1:8" x14ac:dyDescent="0.3">
      <c r="A1693" s="1" t="s">
        <v>13</v>
      </c>
      <c r="B1693" s="14">
        <v>38408.999999995904</v>
      </c>
      <c r="C1693" s="2">
        <v>-0.25</v>
      </c>
      <c r="D1693" s="2">
        <v>5.47</v>
      </c>
      <c r="E1693" s="4">
        <v>25.2</v>
      </c>
      <c r="F1693" s="2">
        <v>14.08</v>
      </c>
      <c r="G1693" s="2">
        <v>1</v>
      </c>
      <c r="H1693" s="11">
        <v>1.181</v>
      </c>
    </row>
    <row r="1694" spans="1:8" x14ac:dyDescent="0.3">
      <c r="A1694" s="1" t="s">
        <v>13</v>
      </c>
      <c r="B1694" s="14">
        <v>38409.041666662568</v>
      </c>
      <c r="C1694" s="2">
        <v>-0.24</v>
      </c>
      <c r="D1694" s="2">
        <v>5.47</v>
      </c>
      <c r="E1694" s="4">
        <v>25.2</v>
      </c>
      <c r="F1694" s="2">
        <v>14.09</v>
      </c>
      <c r="G1694" s="2">
        <v>0.9</v>
      </c>
      <c r="H1694" s="11">
        <v>1.1779999999999999</v>
      </c>
    </row>
    <row r="1695" spans="1:8" x14ac:dyDescent="0.3">
      <c r="A1695" s="1" t="s">
        <v>13</v>
      </c>
      <c r="B1695" s="14">
        <v>38409.083333329232</v>
      </c>
      <c r="C1695" s="2">
        <v>-0.24</v>
      </c>
      <c r="D1695" s="2">
        <v>5.47</v>
      </c>
      <c r="E1695" s="4">
        <v>25.2</v>
      </c>
      <c r="F1695" s="2">
        <v>13.99</v>
      </c>
      <c r="G1695" s="2">
        <v>1</v>
      </c>
      <c r="H1695" s="11">
        <v>1.1739999999999999</v>
      </c>
    </row>
    <row r="1696" spans="1:8" x14ac:dyDescent="0.3">
      <c r="A1696" s="1" t="s">
        <v>13</v>
      </c>
      <c r="B1696" s="14">
        <v>38409.124999995896</v>
      </c>
      <c r="C1696" s="2">
        <v>-0.24</v>
      </c>
      <c r="D1696" s="2">
        <v>5.48</v>
      </c>
      <c r="E1696" s="4">
        <v>25.1</v>
      </c>
      <c r="F1696" s="2">
        <v>13.99</v>
      </c>
      <c r="G1696" s="2">
        <v>0.9</v>
      </c>
      <c r="H1696" s="11">
        <v>1.17</v>
      </c>
    </row>
    <row r="1697" spans="1:8" x14ac:dyDescent="0.3">
      <c r="A1697" s="1" t="s">
        <v>13</v>
      </c>
      <c r="B1697" s="14">
        <v>38409.166666662561</v>
      </c>
      <c r="C1697" s="2">
        <v>-0.24</v>
      </c>
      <c r="D1697" s="2">
        <v>5.48</v>
      </c>
      <c r="E1697" s="4">
        <v>25.1</v>
      </c>
      <c r="F1697" s="2">
        <v>14.1</v>
      </c>
      <c r="G1697" s="2">
        <v>1</v>
      </c>
      <c r="H1697" s="11">
        <v>1.17</v>
      </c>
    </row>
    <row r="1698" spans="1:8" x14ac:dyDescent="0.3">
      <c r="A1698" s="1" t="s">
        <v>13</v>
      </c>
      <c r="B1698" s="14">
        <v>38409.208333329225</v>
      </c>
      <c r="C1698" s="2">
        <v>-0.25</v>
      </c>
      <c r="D1698" s="2">
        <v>5.47</v>
      </c>
      <c r="E1698" s="4">
        <v>25.1</v>
      </c>
      <c r="F1698" s="2">
        <v>14.18</v>
      </c>
      <c r="G1698" s="2">
        <v>1</v>
      </c>
      <c r="H1698" s="11">
        <v>1.1659999999999999</v>
      </c>
    </row>
    <row r="1699" spans="1:8" x14ac:dyDescent="0.3">
      <c r="A1699" s="1" t="s">
        <v>13</v>
      </c>
      <c r="B1699" s="14">
        <v>38409.249999995889</v>
      </c>
      <c r="C1699" s="2">
        <v>-0.24</v>
      </c>
      <c r="D1699" s="2">
        <v>5.48</v>
      </c>
      <c r="E1699" s="4">
        <v>25.1</v>
      </c>
      <c r="F1699" s="2">
        <v>14.13</v>
      </c>
      <c r="G1699" s="2">
        <v>1</v>
      </c>
      <c r="H1699" s="11">
        <v>1.1659999999999999</v>
      </c>
    </row>
    <row r="1700" spans="1:8" x14ac:dyDescent="0.3">
      <c r="A1700" s="1" t="s">
        <v>13</v>
      </c>
      <c r="B1700" s="14">
        <v>38409.291666662553</v>
      </c>
      <c r="C1700" s="2">
        <v>-0.25</v>
      </c>
      <c r="D1700" s="2">
        <v>5.48</v>
      </c>
      <c r="E1700" s="4">
        <v>25.1</v>
      </c>
      <c r="F1700" s="2">
        <v>13.91</v>
      </c>
      <c r="G1700" s="2">
        <v>1</v>
      </c>
      <c r="H1700" s="11">
        <v>1.159</v>
      </c>
    </row>
    <row r="1701" spans="1:8" x14ac:dyDescent="0.3">
      <c r="A1701" s="1" t="s">
        <v>13</v>
      </c>
      <c r="B1701" s="14">
        <v>38409.333333329218</v>
      </c>
      <c r="C1701" s="2">
        <v>-0.25</v>
      </c>
      <c r="D1701" s="2">
        <v>5.49</v>
      </c>
      <c r="E1701" s="4">
        <v>25.1</v>
      </c>
      <c r="F1701" s="2">
        <v>13.99</v>
      </c>
      <c r="G1701" s="2">
        <v>1</v>
      </c>
      <c r="H1701" s="11">
        <v>1.159</v>
      </c>
    </row>
    <row r="1702" spans="1:8" x14ac:dyDescent="0.3">
      <c r="A1702" s="1" t="s">
        <v>13</v>
      </c>
      <c r="B1702" s="14">
        <v>38409.374999995882</v>
      </c>
      <c r="C1702" s="2">
        <v>-0.24</v>
      </c>
      <c r="D1702" s="2">
        <v>5.49</v>
      </c>
      <c r="E1702" s="4">
        <v>25.2</v>
      </c>
      <c r="F1702" s="2">
        <v>14.01</v>
      </c>
      <c r="G1702" s="2">
        <v>1</v>
      </c>
      <c r="H1702" s="11">
        <v>1.159</v>
      </c>
    </row>
    <row r="1703" spans="1:8" x14ac:dyDescent="0.3">
      <c r="A1703" s="1" t="s">
        <v>13</v>
      </c>
      <c r="B1703" s="14">
        <v>38409.416666662546</v>
      </c>
      <c r="C1703" s="2">
        <v>-0.24</v>
      </c>
      <c r="D1703" s="2">
        <v>5.48</v>
      </c>
      <c r="E1703" s="4">
        <v>25</v>
      </c>
      <c r="F1703" s="2">
        <v>14.02</v>
      </c>
      <c r="G1703" s="2">
        <v>1</v>
      </c>
      <c r="H1703" s="11">
        <v>1.159</v>
      </c>
    </row>
    <row r="1704" spans="1:8" x14ac:dyDescent="0.3">
      <c r="A1704" s="1" t="s">
        <v>13</v>
      </c>
      <c r="B1704" s="14">
        <v>38409.45833332921</v>
      </c>
      <c r="C1704" s="2">
        <v>-0.23</v>
      </c>
      <c r="D1704" s="2">
        <v>5.49</v>
      </c>
      <c r="E1704" s="4">
        <v>25.2</v>
      </c>
      <c r="F1704" s="2">
        <v>14.05</v>
      </c>
      <c r="G1704" s="2">
        <v>0.9</v>
      </c>
      <c r="H1704" s="11">
        <v>1.159</v>
      </c>
    </row>
    <row r="1705" spans="1:8" x14ac:dyDescent="0.3">
      <c r="A1705" s="1" t="s">
        <v>13</v>
      </c>
      <c r="B1705" s="14">
        <v>38409.499999995875</v>
      </c>
      <c r="C1705" s="2">
        <v>-0.23</v>
      </c>
      <c r="D1705" s="2">
        <v>5.5</v>
      </c>
      <c r="E1705" s="4">
        <v>25.2</v>
      </c>
      <c r="F1705" s="2">
        <v>14</v>
      </c>
      <c r="G1705" s="2">
        <v>1</v>
      </c>
      <c r="H1705" s="11">
        <v>1.159</v>
      </c>
    </row>
    <row r="1706" spans="1:8" x14ac:dyDescent="0.3">
      <c r="A1706" s="1" t="s">
        <v>13</v>
      </c>
      <c r="B1706" s="14">
        <v>38409.541666662539</v>
      </c>
      <c r="C1706" s="2">
        <v>-0.23</v>
      </c>
      <c r="D1706" s="2">
        <v>5.5</v>
      </c>
      <c r="E1706" s="4">
        <v>25.1</v>
      </c>
      <c r="F1706" s="2">
        <v>14.11</v>
      </c>
      <c r="G1706" s="2">
        <v>1</v>
      </c>
      <c r="H1706" s="11">
        <v>1.159</v>
      </c>
    </row>
    <row r="1707" spans="1:8" x14ac:dyDescent="0.3">
      <c r="A1707" s="1" t="s">
        <v>13</v>
      </c>
      <c r="B1707" s="14">
        <v>38409.583333329203</v>
      </c>
      <c r="C1707" s="2">
        <v>-0.23</v>
      </c>
      <c r="D1707" s="2">
        <v>5.51</v>
      </c>
      <c r="E1707" s="4">
        <v>25.1</v>
      </c>
      <c r="F1707" s="2">
        <v>14.14</v>
      </c>
      <c r="G1707" s="2">
        <v>0.9</v>
      </c>
      <c r="H1707" s="11">
        <v>1.155</v>
      </c>
    </row>
    <row r="1708" spans="1:8" x14ac:dyDescent="0.3">
      <c r="A1708" s="1" t="s">
        <v>13</v>
      </c>
      <c r="B1708" s="14">
        <v>38409.624999995867</v>
      </c>
      <c r="C1708" s="2">
        <v>-0.24</v>
      </c>
      <c r="D1708" s="2">
        <v>5.51</v>
      </c>
      <c r="E1708" s="4">
        <v>25.1</v>
      </c>
      <c r="F1708" s="2">
        <v>14.16</v>
      </c>
      <c r="G1708" s="2">
        <v>1</v>
      </c>
      <c r="H1708" s="11">
        <v>1.155</v>
      </c>
    </row>
    <row r="1709" spans="1:8" x14ac:dyDescent="0.3">
      <c r="A1709" s="1" t="s">
        <v>13</v>
      </c>
      <c r="B1709" s="14">
        <v>38409.666666662531</v>
      </c>
      <c r="C1709" s="2">
        <v>-0.24</v>
      </c>
      <c r="D1709" s="2">
        <v>5.51</v>
      </c>
      <c r="E1709" s="4">
        <v>25.2</v>
      </c>
      <c r="F1709" s="2">
        <v>14.18</v>
      </c>
      <c r="G1709" s="2">
        <v>1</v>
      </c>
      <c r="H1709" s="11">
        <v>1.155</v>
      </c>
    </row>
    <row r="1710" spans="1:8" x14ac:dyDescent="0.3">
      <c r="A1710" s="1" t="s">
        <v>13</v>
      </c>
      <c r="B1710" s="14">
        <v>38409.708333329196</v>
      </c>
      <c r="C1710" s="2">
        <v>-0.24</v>
      </c>
      <c r="D1710" s="2">
        <v>5.51</v>
      </c>
      <c r="E1710" s="4">
        <v>25.1</v>
      </c>
      <c r="F1710" s="2">
        <v>14.17</v>
      </c>
      <c r="G1710" s="2">
        <v>1</v>
      </c>
      <c r="H1710" s="11">
        <v>1.151</v>
      </c>
    </row>
    <row r="1711" spans="1:8" x14ac:dyDescent="0.3">
      <c r="A1711" s="1" t="s">
        <v>13</v>
      </c>
      <c r="B1711" s="14">
        <v>38409.74999999586</v>
      </c>
      <c r="C1711" s="2">
        <v>-0.24</v>
      </c>
      <c r="D1711" s="2">
        <v>5.51</v>
      </c>
      <c r="E1711" s="4">
        <v>25.1</v>
      </c>
      <c r="F1711" s="2">
        <v>14.16</v>
      </c>
      <c r="G1711" s="2">
        <v>1</v>
      </c>
      <c r="H1711" s="11">
        <v>1.151</v>
      </c>
    </row>
    <row r="1712" spans="1:8" x14ac:dyDescent="0.3">
      <c r="A1712" s="1" t="s">
        <v>13</v>
      </c>
      <c r="B1712" s="14">
        <v>38409.791666662524</v>
      </c>
      <c r="C1712" s="2">
        <v>-0.24</v>
      </c>
      <c r="D1712" s="2">
        <v>5.51</v>
      </c>
      <c r="E1712" s="4">
        <v>25.1</v>
      </c>
      <c r="F1712" s="2">
        <v>14.06</v>
      </c>
      <c r="G1712" s="2">
        <v>1</v>
      </c>
      <c r="H1712" s="11">
        <v>1.1479999999999999</v>
      </c>
    </row>
    <row r="1713" spans="1:8" x14ac:dyDescent="0.3">
      <c r="A1713" s="1" t="s">
        <v>13</v>
      </c>
      <c r="B1713" s="14">
        <v>38409.833333329188</v>
      </c>
      <c r="C1713" s="2">
        <v>-0.25</v>
      </c>
      <c r="D1713" s="2">
        <v>5.52</v>
      </c>
      <c r="E1713" s="4">
        <v>25.1</v>
      </c>
      <c r="F1713" s="2">
        <v>14.04</v>
      </c>
      <c r="G1713" s="2">
        <v>1</v>
      </c>
      <c r="H1713" s="11">
        <v>1.1399999999999999</v>
      </c>
    </row>
    <row r="1714" spans="1:8" x14ac:dyDescent="0.3">
      <c r="A1714" s="1" t="s">
        <v>13</v>
      </c>
      <c r="B1714" s="14">
        <v>38409.874999995853</v>
      </c>
      <c r="C1714" s="2">
        <v>-0.25</v>
      </c>
      <c r="D1714" s="2">
        <v>5.51</v>
      </c>
      <c r="E1714" s="4">
        <v>25.1</v>
      </c>
      <c r="F1714" s="2">
        <v>13.94</v>
      </c>
      <c r="G1714" s="2">
        <v>0.9</v>
      </c>
      <c r="H1714" s="11">
        <v>1.1399999999999999</v>
      </c>
    </row>
    <row r="1715" spans="1:8" x14ac:dyDescent="0.3">
      <c r="A1715" s="1" t="s">
        <v>13</v>
      </c>
      <c r="B1715" s="14">
        <v>38409.916666662517</v>
      </c>
      <c r="C1715" s="2">
        <v>-0.24</v>
      </c>
      <c r="D1715" s="2">
        <v>5.51</v>
      </c>
      <c r="E1715" s="4">
        <v>25.2</v>
      </c>
      <c r="F1715" s="2">
        <v>13.96</v>
      </c>
      <c r="G1715" s="2">
        <v>0.9</v>
      </c>
      <c r="H1715" s="11">
        <v>1.1399999999999999</v>
      </c>
    </row>
    <row r="1716" spans="1:8" x14ac:dyDescent="0.3">
      <c r="A1716" s="1" t="s">
        <v>13</v>
      </c>
      <c r="B1716" s="14">
        <v>38409.958333329181</v>
      </c>
      <c r="C1716" s="2">
        <v>-0.24</v>
      </c>
      <c r="D1716" s="2">
        <v>5.52</v>
      </c>
      <c r="E1716" s="4">
        <v>25.2</v>
      </c>
      <c r="F1716" s="2">
        <v>14.03</v>
      </c>
      <c r="G1716" s="2">
        <v>0.9</v>
      </c>
      <c r="H1716" s="11">
        <v>1.1359999999999999</v>
      </c>
    </row>
    <row r="1717" spans="1:8" x14ac:dyDescent="0.3">
      <c r="A1717" s="1" t="s">
        <v>13</v>
      </c>
      <c r="B1717" s="14">
        <v>38409.999999995845</v>
      </c>
      <c r="C1717" s="2">
        <v>-0.25</v>
      </c>
      <c r="D1717" s="2">
        <v>5.52</v>
      </c>
      <c r="E1717" s="4">
        <v>25.1</v>
      </c>
      <c r="F1717" s="2">
        <v>13.91</v>
      </c>
      <c r="G1717" s="2">
        <v>0.9</v>
      </c>
      <c r="H1717" s="11">
        <v>1.133</v>
      </c>
    </row>
    <row r="1718" spans="1:8" x14ac:dyDescent="0.3">
      <c r="A1718" s="1" t="s">
        <v>13</v>
      </c>
      <c r="B1718" s="14">
        <v>38410.04166666251</v>
      </c>
      <c r="C1718" s="2">
        <v>-0.24</v>
      </c>
      <c r="D1718" s="2">
        <v>5.52</v>
      </c>
      <c r="E1718" s="4">
        <v>25.4</v>
      </c>
      <c r="F1718" s="2">
        <v>13.94</v>
      </c>
      <c r="G1718" s="2">
        <v>1</v>
      </c>
      <c r="H1718" s="11">
        <v>1.129</v>
      </c>
    </row>
    <row r="1719" spans="1:8" x14ac:dyDescent="0.3">
      <c r="A1719" s="1" t="s">
        <v>13</v>
      </c>
      <c r="B1719" s="14">
        <v>38410.083333329174</v>
      </c>
      <c r="C1719" s="2">
        <v>-0.25</v>
      </c>
      <c r="D1719" s="2">
        <v>5.52</v>
      </c>
      <c r="E1719" s="4">
        <v>25.2</v>
      </c>
      <c r="F1719" s="2">
        <v>14</v>
      </c>
      <c r="G1719" s="2">
        <v>0.9</v>
      </c>
      <c r="H1719" s="11">
        <v>1.125</v>
      </c>
    </row>
    <row r="1720" spans="1:8" x14ac:dyDescent="0.3">
      <c r="A1720" s="1" t="s">
        <v>13</v>
      </c>
      <c r="B1720" s="14">
        <v>38410.124999995838</v>
      </c>
      <c r="C1720" s="2">
        <v>-0.25</v>
      </c>
      <c r="D1720" s="2">
        <v>5.53</v>
      </c>
      <c r="E1720" s="4">
        <v>25.2</v>
      </c>
      <c r="F1720" s="2">
        <v>13.98</v>
      </c>
      <c r="G1720" s="2">
        <v>0.9</v>
      </c>
      <c r="H1720" s="11">
        <v>1.121</v>
      </c>
    </row>
    <row r="1721" spans="1:8" x14ac:dyDescent="0.3">
      <c r="A1721" s="1" t="s">
        <v>13</v>
      </c>
      <c r="B1721" s="14">
        <v>38410.166666662502</v>
      </c>
      <c r="C1721" s="2">
        <v>-0.24</v>
      </c>
      <c r="D1721" s="2">
        <v>5.52</v>
      </c>
      <c r="E1721" s="4">
        <v>25.2</v>
      </c>
      <c r="F1721" s="2">
        <v>13.92</v>
      </c>
      <c r="G1721" s="2">
        <v>0.9</v>
      </c>
      <c r="H1721" s="11">
        <v>1.121</v>
      </c>
    </row>
    <row r="1722" spans="1:8" x14ac:dyDescent="0.3">
      <c r="A1722" s="1" t="s">
        <v>13</v>
      </c>
      <c r="B1722" s="14">
        <v>38410.208333329167</v>
      </c>
      <c r="C1722" s="2">
        <v>-0.24</v>
      </c>
      <c r="D1722" s="2">
        <v>5.53</v>
      </c>
      <c r="E1722" s="4">
        <v>25.2</v>
      </c>
      <c r="F1722" s="2">
        <v>13.98</v>
      </c>
      <c r="G1722" s="2">
        <v>1.3</v>
      </c>
      <c r="H1722" s="11">
        <v>1.121</v>
      </c>
    </row>
    <row r="1723" spans="1:8" x14ac:dyDescent="0.3">
      <c r="A1723" s="1" t="s">
        <v>13</v>
      </c>
      <c r="B1723" s="14">
        <v>38410.249999995831</v>
      </c>
      <c r="C1723" s="2">
        <v>-0.25</v>
      </c>
      <c r="D1723" s="2">
        <v>5.53</v>
      </c>
      <c r="E1723" s="4">
        <v>25.2</v>
      </c>
      <c r="F1723" s="2">
        <v>13.99</v>
      </c>
      <c r="G1723" s="2">
        <v>1.1000000000000001</v>
      </c>
      <c r="H1723" s="11">
        <v>1.121</v>
      </c>
    </row>
    <row r="1724" spans="1:8" x14ac:dyDescent="0.3">
      <c r="A1724" s="1" t="s">
        <v>13</v>
      </c>
      <c r="B1724" s="14">
        <v>38410.291666662495</v>
      </c>
      <c r="C1724" s="2">
        <v>-0.24</v>
      </c>
      <c r="D1724" s="2">
        <v>5.54</v>
      </c>
      <c r="E1724" s="4">
        <v>25.2</v>
      </c>
      <c r="F1724" s="2">
        <v>13.92</v>
      </c>
      <c r="G1724" s="2">
        <v>1</v>
      </c>
      <c r="H1724" s="11">
        <v>1.1180000000000001</v>
      </c>
    </row>
    <row r="1725" spans="1:8" x14ac:dyDescent="0.3">
      <c r="A1725" s="1" t="s">
        <v>13</v>
      </c>
      <c r="B1725" s="14">
        <v>38410.333333329159</v>
      </c>
      <c r="C1725" s="2">
        <v>-0.24</v>
      </c>
      <c r="D1725" s="2">
        <v>5.54</v>
      </c>
      <c r="E1725" s="4">
        <v>25.4</v>
      </c>
      <c r="F1725" s="2">
        <v>14.01</v>
      </c>
      <c r="G1725" s="2">
        <v>0.9</v>
      </c>
      <c r="H1725" s="11">
        <v>1.121</v>
      </c>
    </row>
    <row r="1726" spans="1:8" x14ac:dyDescent="0.3">
      <c r="A1726" s="1" t="s">
        <v>13</v>
      </c>
      <c r="B1726" s="14">
        <v>38410.374999995824</v>
      </c>
      <c r="C1726" s="2">
        <v>-0.24</v>
      </c>
      <c r="D1726" s="2">
        <v>5.54</v>
      </c>
      <c r="E1726" s="4">
        <v>25.4</v>
      </c>
      <c r="F1726" s="2">
        <v>13.9</v>
      </c>
      <c r="G1726" s="2">
        <v>0.9</v>
      </c>
      <c r="H1726" s="11">
        <v>1.129</v>
      </c>
    </row>
    <row r="1727" spans="1:8" x14ac:dyDescent="0.3">
      <c r="A1727" s="1" t="s">
        <v>13</v>
      </c>
      <c r="B1727" s="14">
        <v>38410.416666662488</v>
      </c>
      <c r="C1727" s="2">
        <v>-0.24</v>
      </c>
      <c r="D1727" s="2">
        <v>5.55</v>
      </c>
      <c r="E1727" s="4">
        <v>25.1</v>
      </c>
      <c r="F1727" s="2">
        <v>14.03</v>
      </c>
      <c r="G1727" s="2">
        <v>1.1000000000000001</v>
      </c>
      <c r="H1727" s="11">
        <v>1.125</v>
      </c>
    </row>
    <row r="1728" spans="1:8" x14ac:dyDescent="0.3">
      <c r="A1728" s="1" t="s">
        <v>13</v>
      </c>
      <c r="B1728" s="14">
        <v>38410.458333329152</v>
      </c>
      <c r="C1728" s="2">
        <v>-0.24</v>
      </c>
      <c r="D1728" s="2">
        <v>5.55</v>
      </c>
      <c r="E1728" s="4">
        <v>25.4</v>
      </c>
      <c r="F1728" s="2">
        <v>14.03</v>
      </c>
      <c r="G1728" s="2">
        <v>1.1000000000000001</v>
      </c>
      <c r="H1728" s="11">
        <v>1.121</v>
      </c>
    </row>
    <row r="1729" spans="1:8" x14ac:dyDescent="0.3">
      <c r="A1729" s="1" t="s">
        <v>13</v>
      </c>
      <c r="B1729" s="14">
        <v>38410.499999995816</v>
      </c>
      <c r="C1729" s="2">
        <v>-0.23</v>
      </c>
      <c r="D1729" s="2">
        <v>5.55</v>
      </c>
      <c r="E1729" s="4">
        <v>25.1</v>
      </c>
      <c r="F1729" s="2">
        <v>14.02</v>
      </c>
      <c r="G1729" s="2">
        <v>1</v>
      </c>
      <c r="H1729" s="11">
        <v>1.125</v>
      </c>
    </row>
    <row r="1730" spans="1:8" x14ac:dyDescent="0.3">
      <c r="A1730" s="1" t="s">
        <v>13</v>
      </c>
      <c r="B1730" s="14">
        <v>38410.541666662481</v>
      </c>
      <c r="C1730" s="2">
        <v>-0.24</v>
      </c>
      <c r="D1730" s="2">
        <v>5.56</v>
      </c>
      <c r="E1730" s="4">
        <v>25.4</v>
      </c>
      <c r="F1730" s="2">
        <v>14.12</v>
      </c>
      <c r="G1730" s="2">
        <v>1.3</v>
      </c>
      <c r="H1730" s="11">
        <v>1.125</v>
      </c>
    </row>
    <row r="1731" spans="1:8" x14ac:dyDescent="0.3">
      <c r="A1731" s="1" t="s">
        <v>13</v>
      </c>
      <c r="B1731" s="14">
        <v>38410.583333329145</v>
      </c>
      <c r="C1731" s="2">
        <v>-0.24</v>
      </c>
      <c r="D1731" s="2">
        <v>5.57</v>
      </c>
      <c r="E1731" s="4">
        <v>25.2</v>
      </c>
      <c r="F1731" s="2">
        <v>14.15</v>
      </c>
      <c r="G1731" s="2">
        <v>1</v>
      </c>
      <c r="H1731" s="11">
        <v>1.121</v>
      </c>
    </row>
    <row r="1732" spans="1:8" x14ac:dyDescent="0.3">
      <c r="A1732" s="1" t="s">
        <v>13</v>
      </c>
      <c r="B1732" s="14">
        <v>38410.624999995809</v>
      </c>
      <c r="C1732" s="2">
        <v>-0.24</v>
      </c>
      <c r="D1732" s="2">
        <v>5.56</v>
      </c>
      <c r="E1732" s="4">
        <v>25.4</v>
      </c>
      <c r="F1732" s="2">
        <v>14.12</v>
      </c>
      <c r="G1732" s="2">
        <v>1</v>
      </c>
      <c r="H1732" s="11">
        <v>1.121</v>
      </c>
    </row>
    <row r="1733" spans="1:8" x14ac:dyDescent="0.3">
      <c r="A1733" s="1" t="s">
        <v>13</v>
      </c>
      <c r="B1733" s="14">
        <v>38410.666666662473</v>
      </c>
      <c r="C1733" s="2">
        <v>-0.24</v>
      </c>
      <c r="D1733" s="2">
        <v>5.57</v>
      </c>
      <c r="E1733" s="4">
        <v>25.2</v>
      </c>
      <c r="F1733" s="2">
        <v>14.15</v>
      </c>
      <c r="G1733" s="2">
        <v>1</v>
      </c>
      <c r="H1733" s="11">
        <v>1.121</v>
      </c>
    </row>
    <row r="1734" spans="1:8" x14ac:dyDescent="0.3">
      <c r="A1734" s="1" t="s">
        <v>13</v>
      </c>
      <c r="B1734" s="14">
        <v>38410.708333329138</v>
      </c>
      <c r="C1734" s="2">
        <v>-0.24</v>
      </c>
      <c r="D1734" s="2">
        <v>5.57</v>
      </c>
      <c r="E1734" s="4">
        <v>25.4</v>
      </c>
      <c r="F1734" s="2">
        <v>14.13</v>
      </c>
      <c r="G1734" s="2">
        <v>1.1000000000000001</v>
      </c>
      <c r="H1734" s="11">
        <v>1.1180000000000001</v>
      </c>
    </row>
    <row r="1735" spans="1:8" x14ac:dyDescent="0.3">
      <c r="A1735" s="1" t="s">
        <v>13</v>
      </c>
      <c r="B1735" s="14">
        <v>38410.749999995802</v>
      </c>
      <c r="C1735" s="2">
        <v>-0.24</v>
      </c>
      <c r="D1735" s="2">
        <v>5.57</v>
      </c>
      <c r="E1735" s="4">
        <v>25.4</v>
      </c>
      <c r="F1735" s="2">
        <v>14.11</v>
      </c>
      <c r="G1735" s="2">
        <v>1.1000000000000001</v>
      </c>
      <c r="H1735" s="11">
        <v>1.1140000000000001</v>
      </c>
    </row>
    <row r="1736" spans="1:8" x14ac:dyDescent="0.3">
      <c r="A1736" s="1" t="s">
        <v>13</v>
      </c>
      <c r="B1736" s="14">
        <v>38410.791666662466</v>
      </c>
      <c r="C1736" s="2">
        <v>-0.24</v>
      </c>
      <c r="D1736" s="2">
        <v>5.57</v>
      </c>
      <c r="E1736" s="4">
        <v>25.4</v>
      </c>
      <c r="F1736" s="2">
        <v>14.08</v>
      </c>
      <c r="G1736" s="2">
        <v>1</v>
      </c>
      <c r="H1736" s="11">
        <v>1.1100000000000001</v>
      </c>
    </row>
    <row r="1737" spans="1:8" x14ac:dyDescent="0.3">
      <c r="A1737" s="1" t="s">
        <v>13</v>
      </c>
      <c r="B1737" s="14">
        <v>38410.83333332913</v>
      </c>
      <c r="C1737" s="2">
        <v>-0.24</v>
      </c>
      <c r="D1737" s="2">
        <v>5.57</v>
      </c>
      <c r="E1737" s="4">
        <v>25.4</v>
      </c>
      <c r="F1737" s="2">
        <v>14.1</v>
      </c>
      <c r="G1737" s="2">
        <v>1</v>
      </c>
      <c r="H1737" s="11">
        <v>1.1100000000000001</v>
      </c>
    </row>
    <row r="1738" spans="1:8" x14ac:dyDescent="0.3">
      <c r="A1738" s="1" t="s">
        <v>13</v>
      </c>
      <c r="B1738" s="14">
        <v>38410.874999995794</v>
      </c>
      <c r="C1738" s="2">
        <v>-0.24</v>
      </c>
      <c r="D1738" s="2">
        <v>5.57</v>
      </c>
      <c r="E1738" s="4">
        <v>25.2</v>
      </c>
      <c r="F1738" s="2">
        <v>14.09</v>
      </c>
      <c r="G1738" s="2">
        <v>0.9</v>
      </c>
      <c r="H1738" s="11">
        <v>1.1060000000000001</v>
      </c>
    </row>
    <row r="1739" spans="1:8" x14ac:dyDescent="0.3">
      <c r="A1739" s="1" t="s">
        <v>13</v>
      </c>
      <c r="B1739" s="14">
        <v>38410.916666662459</v>
      </c>
      <c r="C1739" s="2">
        <v>-0.24</v>
      </c>
      <c r="D1739" s="2">
        <v>5.57</v>
      </c>
      <c r="E1739" s="4">
        <v>25.4</v>
      </c>
      <c r="F1739" s="2">
        <v>14.08</v>
      </c>
      <c r="G1739" s="2">
        <v>0.9</v>
      </c>
      <c r="H1739" s="11">
        <v>1.103</v>
      </c>
    </row>
    <row r="1740" spans="1:8" x14ac:dyDescent="0.3">
      <c r="A1740" s="1" t="s">
        <v>13</v>
      </c>
      <c r="B1740" s="14">
        <v>38410.958333329123</v>
      </c>
      <c r="C1740" s="2">
        <v>-0.24</v>
      </c>
      <c r="D1740" s="2">
        <v>5.58</v>
      </c>
      <c r="E1740" s="4">
        <v>25.4</v>
      </c>
      <c r="F1740" s="2">
        <v>14.02</v>
      </c>
      <c r="G1740" s="2">
        <v>1</v>
      </c>
      <c r="H1740" s="11">
        <v>1.099</v>
      </c>
    </row>
    <row r="1741" spans="1:8" x14ac:dyDescent="0.3">
      <c r="A1741" s="1" t="s">
        <v>13</v>
      </c>
      <c r="B1741" s="14">
        <v>38410.999999995787</v>
      </c>
      <c r="C1741" s="2">
        <v>-0.25</v>
      </c>
      <c r="D1741" s="2">
        <v>5.58</v>
      </c>
      <c r="E1741" s="4">
        <v>25.4</v>
      </c>
      <c r="F1741" s="2">
        <v>14.14</v>
      </c>
      <c r="G1741" s="2">
        <v>1</v>
      </c>
      <c r="H1741" s="11">
        <v>1.095</v>
      </c>
    </row>
    <row r="1742" spans="1:8" x14ac:dyDescent="0.3">
      <c r="A1742" s="1" t="s">
        <v>13</v>
      </c>
      <c r="B1742" s="14">
        <v>38411.041666662451</v>
      </c>
      <c r="C1742" s="2">
        <v>-0.25</v>
      </c>
      <c r="D1742" s="2">
        <v>5.57</v>
      </c>
      <c r="E1742" s="4">
        <v>25.4</v>
      </c>
      <c r="F1742" s="2">
        <v>14.13</v>
      </c>
      <c r="G1742" s="2">
        <v>0.9</v>
      </c>
      <c r="H1742" s="11">
        <v>1.091</v>
      </c>
    </row>
    <row r="1743" spans="1:8" x14ac:dyDescent="0.3">
      <c r="A1743" s="1" t="s">
        <v>13</v>
      </c>
      <c r="B1743" s="14">
        <v>38411.083333329116</v>
      </c>
      <c r="C1743" s="2">
        <v>-0.24</v>
      </c>
      <c r="D1743" s="2">
        <v>5.58</v>
      </c>
      <c r="E1743" s="4">
        <v>25.4</v>
      </c>
      <c r="F1743" s="2">
        <v>14.17</v>
      </c>
      <c r="G1743" s="2">
        <v>0.9</v>
      </c>
      <c r="H1743" s="11">
        <v>1.0880000000000001</v>
      </c>
    </row>
    <row r="1744" spans="1:8" x14ac:dyDescent="0.3">
      <c r="A1744" s="1" t="s">
        <v>13</v>
      </c>
      <c r="B1744" s="14">
        <v>38411.12499999578</v>
      </c>
      <c r="C1744" s="2">
        <v>-0.24</v>
      </c>
      <c r="D1744" s="2">
        <v>5.59</v>
      </c>
      <c r="E1744" s="4">
        <v>25.5</v>
      </c>
      <c r="F1744" s="2">
        <v>14.16</v>
      </c>
      <c r="G1744" s="2">
        <v>1</v>
      </c>
      <c r="H1744" s="11">
        <v>1.08</v>
      </c>
    </row>
    <row r="1745" spans="1:8" x14ac:dyDescent="0.3">
      <c r="A1745" s="1" t="s">
        <v>13</v>
      </c>
      <c r="B1745" s="14">
        <v>38411.166666662444</v>
      </c>
      <c r="C1745" s="2">
        <v>-0.24</v>
      </c>
      <c r="D1745" s="2">
        <v>5.59</v>
      </c>
      <c r="E1745" s="4">
        <v>25.5</v>
      </c>
      <c r="F1745" s="2">
        <v>14.14</v>
      </c>
      <c r="G1745" s="2">
        <v>0.9</v>
      </c>
      <c r="H1745" s="11">
        <v>1.0760000000000001</v>
      </c>
    </row>
    <row r="1746" spans="1:8" x14ac:dyDescent="0.3">
      <c r="A1746" s="1" t="s">
        <v>13</v>
      </c>
      <c r="B1746" s="14">
        <v>38411.208333329108</v>
      </c>
      <c r="C1746" s="2">
        <v>-0.24</v>
      </c>
      <c r="D1746" s="2">
        <v>5.59</v>
      </c>
      <c r="E1746" s="4">
        <v>25.4</v>
      </c>
      <c r="F1746" s="2">
        <v>14.19</v>
      </c>
      <c r="G1746" s="2">
        <v>1.1000000000000001</v>
      </c>
      <c r="H1746" s="11">
        <v>1.0760000000000001</v>
      </c>
    </row>
    <row r="1747" spans="1:8" x14ac:dyDescent="0.3">
      <c r="A1747" s="1" t="s">
        <v>13</v>
      </c>
      <c r="B1747" s="14">
        <v>38411.249999995773</v>
      </c>
      <c r="C1747" s="2">
        <v>-0.24</v>
      </c>
      <c r="D1747" s="2">
        <v>5.58</v>
      </c>
      <c r="E1747" s="4">
        <v>25.4</v>
      </c>
      <c r="F1747" s="2">
        <v>14.21</v>
      </c>
      <c r="G1747" s="2">
        <v>1</v>
      </c>
      <c r="H1747" s="11">
        <v>1.0760000000000001</v>
      </c>
    </row>
    <row r="1748" spans="1:8" x14ac:dyDescent="0.3">
      <c r="A1748" s="1" t="s">
        <v>13</v>
      </c>
      <c r="B1748" s="14">
        <v>38411.291666662437</v>
      </c>
      <c r="C1748" s="2">
        <v>-0.24</v>
      </c>
      <c r="D1748" s="2">
        <v>5.59</v>
      </c>
      <c r="E1748" s="4">
        <v>25.4</v>
      </c>
      <c r="F1748" s="2">
        <v>14.22</v>
      </c>
      <c r="G1748" s="2">
        <v>1</v>
      </c>
      <c r="H1748" s="11">
        <v>1.0760000000000001</v>
      </c>
    </row>
    <row r="1749" spans="1:8" x14ac:dyDescent="0.3">
      <c r="A1749" s="1" t="s">
        <v>13</v>
      </c>
      <c r="B1749" s="14">
        <v>38411.333333329101</v>
      </c>
      <c r="C1749" s="2">
        <v>-0.24</v>
      </c>
      <c r="D1749" s="2">
        <v>5.6</v>
      </c>
      <c r="E1749" s="4">
        <v>25.4</v>
      </c>
      <c r="F1749" s="2">
        <v>14.16</v>
      </c>
      <c r="G1749" s="2">
        <v>1.1000000000000001</v>
      </c>
      <c r="H1749" s="11">
        <v>1.0760000000000001</v>
      </c>
    </row>
    <row r="1750" spans="1:8" x14ac:dyDescent="0.3">
      <c r="A1750" s="1" t="s">
        <v>13</v>
      </c>
      <c r="B1750" s="14">
        <v>38411.374999995765</v>
      </c>
      <c r="C1750" s="2">
        <v>-0.24</v>
      </c>
      <c r="D1750" s="2">
        <v>5.59</v>
      </c>
      <c r="E1750" s="4">
        <v>25.5</v>
      </c>
      <c r="F1750" s="2">
        <v>14.16</v>
      </c>
      <c r="G1750" s="2">
        <v>1</v>
      </c>
      <c r="H1750" s="11">
        <v>1.073</v>
      </c>
    </row>
    <row r="1751" spans="1:8" x14ac:dyDescent="0.3">
      <c r="A1751" s="1" t="s">
        <v>13</v>
      </c>
      <c r="B1751" s="14">
        <v>38411.41666666243</v>
      </c>
      <c r="C1751" s="2">
        <v>-0.24</v>
      </c>
      <c r="D1751" s="2">
        <v>5.59</v>
      </c>
      <c r="E1751" s="4">
        <v>25.4</v>
      </c>
      <c r="F1751" s="2">
        <v>14.25</v>
      </c>
      <c r="G1751" s="2">
        <v>1</v>
      </c>
      <c r="H1751" s="11">
        <v>1.069</v>
      </c>
    </row>
    <row r="1752" spans="1:8" x14ac:dyDescent="0.3">
      <c r="A1752" s="1" t="s">
        <v>13</v>
      </c>
      <c r="B1752" s="14">
        <v>38411.458333329094</v>
      </c>
      <c r="C1752" s="2">
        <v>-0.22</v>
      </c>
      <c r="D1752" s="2">
        <v>5.6</v>
      </c>
      <c r="E1752" s="4">
        <v>25.5</v>
      </c>
      <c r="F1752" s="2">
        <v>14.32</v>
      </c>
      <c r="G1752" s="2">
        <v>1</v>
      </c>
      <c r="H1752" s="11">
        <v>1.069</v>
      </c>
    </row>
    <row r="1753" spans="1:8" x14ac:dyDescent="0.3">
      <c r="A1753" s="1" t="s">
        <v>13</v>
      </c>
      <c r="B1753" s="14">
        <v>38411.499999995758</v>
      </c>
      <c r="C1753" s="2">
        <v>-0.22</v>
      </c>
      <c r="D1753" s="2">
        <v>5.6</v>
      </c>
      <c r="E1753" s="4">
        <v>25.5</v>
      </c>
      <c r="F1753" s="2">
        <v>14.34</v>
      </c>
      <c r="G1753" s="2">
        <v>1</v>
      </c>
      <c r="H1753" s="11">
        <v>1.0760000000000001</v>
      </c>
    </row>
    <row r="1754" spans="1:8" x14ac:dyDescent="0.3">
      <c r="A1754" s="1" t="s">
        <v>13</v>
      </c>
      <c r="B1754" s="14">
        <v>38411.541666662422</v>
      </c>
      <c r="C1754" s="2">
        <v>-0.23</v>
      </c>
      <c r="D1754" s="2">
        <v>5.61</v>
      </c>
      <c r="E1754" s="4">
        <v>25.5</v>
      </c>
      <c r="F1754" s="2">
        <v>14.35</v>
      </c>
      <c r="G1754" s="2">
        <v>0.9</v>
      </c>
      <c r="H1754" s="11">
        <v>1.08</v>
      </c>
    </row>
    <row r="1755" spans="1:8" x14ac:dyDescent="0.3">
      <c r="A1755" s="1" t="s">
        <v>13</v>
      </c>
      <c r="B1755" s="14">
        <v>38411.583333329087</v>
      </c>
      <c r="C1755" s="2">
        <v>-0.23</v>
      </c>
      <c r="D1755" s="2">
        <v>5.6</v>
      </c>
      <c r="E1755" s="4">
        <v>25.5</v>
      </c>
      <c r="F1755" s="2">
        <v>14.44</v>
      </c>
      <c r="G1755" s="2">
        <v>1.1000000000000001</v>
      </c>
      <c r="H1755" s="11">
        <v>1.08</v>
      </c>
    </row>
    <row r="1756" spans="1:8" x14ac:dyDescent="0.3">
      <c r="A1756" s="1" t="s">
        <v>13</v>
      </c>
      <c r="B1756" s="14">
        <v>38411.624999995751</v>
      </c>
      <c r="C1756" s="2">
        <v>-0.23</v>
      </c>
      <c r="D1756" s="2">
        <v>5.62</v>
      </c>
      <c r="E1756" s="4">
        <v>25.4</v>
      </c>
      <c r="F1756" s="2">
        <v>14.39</v>
      </c>
      <c r="G1756" s="2">
        <v>1.1000000000000001</v>
      </c>
      <c r="H1756" s="11">
        <v>1.0760000000000001</v>
      </c>
    </row>
    <row r="1757" spans="1:8" x14ac:dyDescent="0.3">
      <c r="A1757" s="1" t="s">
        <v>13</v>
      </c>
      <c r="B1757" s="14">
        <v>38411.666666662415</v>
      </c>
      <c r="C1757" s="2">
        <v>-0.24</v>
      </c>
      <c r="D1757" s="2">
        <v>5.63</v>
      </c>
      <c r="E1757" s="4">
        <v>25.7</v>
      </c>
      <c r="F1757" s="2">
        <v>14.49</v>
      </c>
      <c r="G1757" s="2">
        <v>1.1000000000000001</v>
      </c>
      <c r="H1757" s="11">
        <v>1.0760000000000001</v>
      </c>
    </row>
    <row r="1758" spans="1:8" x14ac:dyDescent="0.3">
      <c r="A1758" s="1" t="s">
        <v>13</v>
      </c>
      <c r="B1758" s="14">
        <v>38411.708333329079</v>
      </c>
      <c r="C1758" s="2">
        <v>-0.24</v>
      </c>
      <c r="D1758" s="2">
        <v>5.62</v>
      </c>
      <c r="E1758" s="4">
        <v>25.5</v>
      </c>
      <c r="F1758" s="2">
        <v>14.43</v>
      </c>
      <c r="G1758" s="2">
        <v>1.2</v>
      </c>
      <c r="H1758" s="11">
        <v>1.0760000000000001</v>
      </c>
    </row>
    <row r="1759" spans="1:8" x14ac:dyDescent="0.3">
      <c r="A1759" s="1" t="s">
        <v>13</v>
      </c>
      <c r="B1759" s="14">
        <v>38411.749999995744</v>
      </c>
      <c r="C1759" s="2">
        <v>-0.24</v>
      </c>
      <c r="D1759" s="2">
        <v>5.62</v>
      </c>
      <c r="E1759" s="4">
        <v>25.4</v>
      </c>
      <c r="F1759" s="2">
        <v>14.41</v>
      </c>
      <c r="G1759" s="2">
        <v>1.1000000000000001</v>
      </c>
      <c r="H1759" s="11">
        <v>1.073</v>
      </c>
    </row>
    <row r="1760" spans="1:8" x14ac:dyDescent="0.3">
      <c r="A1760" s="1" t="s">
        <v>13</v>
      </c>
      <c r="B1760" s="14">
        <v>38411.791666662408</v>
      </c>
      <c r="C1760" s="2">
        <v>-0.24</v>
      </c>
      <c r="D1760" s="2">
        <v>5.61</v>
      </c>
      <c r="E1760" s="4">
        <v>25.5</v>
      </c>
      <c r="F1760" s="2">
        <v>14.39</v>
      </c>
      <c r="G1760" s="2">
        <v>1.2</v>
      </c>
      <c r="H1760" s="11">
        <v>1.073</v>
      </c>
    </row>
    <row r="1761" spans="1:8" x14ac:dyDescent="0.3">
      <c r="A1761" s="1" t="s">
        <v>13</v>
      </c>
      <c r="B1761" s="14">
        <v>38411.833333329072</v>
      </c>
      <c r="C1761" s="2">
        <v>-0.24</v>
      </c>
      <c r="D1761" s="2">
        <v>5.62</v>
      </c>
      <c r="E1761" s="4">
        <v>25.7</v>
      </c>
      <c r="F1761" s="2">
        <v>14.34</v>
      </c>
      <c r="G1761" s="2">
        <v>1.1000000000000001</v>
      </c>
      <c r="H1761" s="11">
        <v>1.073</v>
      </c>
    </row>
    <row r="1762" spans="1:8" x14ac:dyDescent="0.3">
      <c r="A1762" s="1" t="s">
        <v>13</v>
      </c>
      <c r="B1762" s="14">
        <v>38411.874999995736</v>
      </c>
      <c r="C1762" s="2">
        <v>-0.24</v>
      </c>
      <c r="D1762" s="2">
        <v>5.61</v>
      </c>
      <c r="E1762" s="4">
        <v>25.7</v>
      </c>
      <c r="F1762" s="2">
        <v>14.37</v>
      </c>
      <c r="G1762" s="2">
        <v>1</v>
      </c>
      <c r="H1762" s="11">
        <v>1.073</v>
      </c>
    </row>
    <row r="1763" spans="1:8" x14ac:dyDescent="0.3">
      <c r="A1763" s="1" t="s">
        <v>13</v>
      </c>
      <c r="B1763" s="14">
        <v>38411.916666662401</v>
      </c>
      <c r="C1763" s="2">
        <v>-0.24</v>
      </c>
      <c r="D1763" s="2">
        <v>5.61</v>
      </c>
      <c r="E1763" s="4">
        <v>25.7</v>
      </c>
      <c r="F1763" s="2">
        <v>14.32</v>
      </c>
      <c r="G1763" s="2">
        <v>1</v>
      </c>
      <c r="H1763" s="11">
        <v>1.069</v>
      </c>
    </row>
    <row r="1764" spans="1:8" x14ac:dyDescent="0.3">
      <c r="A1764" s="1" t="s">
        <v>13</v>
      </c>
      <c r="B1764" s="14">
        <v>38411.958333329065</v>
      </c>
      <c r="C1764" s="2">
        <v>-0.24</v>
      </c>
      <c r="D1764" s="2">
        <v>5.61</v>
      </c>
      <c r="E1764" s="4">
        <v>25.8</v>
      </c>
      <c r="F1764" s="2">
        <v>14.34</v>
      </c>
      <c r="G1764" s="2">
        <v>1</v>
      </c>
      <c r="H1764" s="11">
        <v>1.0649999999999999</v>
      </c>
    </row>
    <row r="1765" spans="1:8" x14ac:dyDescent="0.3">
      <c r="A1765" s="1" t="s">
        <v>13</v>
      </c>
      <c r="B1765" s="14">
        <v>38411.999999995729</v>
      </c>
      <c r="C1765" s="2">
        <v>-0.24</v>
      </c>
      <c r="D1765" s="2">
        <v>5.61</v>
      </c>
      <c r="E1765" s="4">
        <v>25.8</v>
      </c>
      <c r="F1765" s="2">
        <v>14.31</v>
      </c>
      <c r="G1765" s="2">
        <v>0.9</v>
      </c>
      <c r="H1765" s="11">
        <v>1.0649999999999999</v>
      </c>
    </row>
    <row r="1766" spans="1:8" x14ac:dyDescent="0.3">
      <c r="A1766" s="1" t="s">
        <v>13</v>
      </c>
      <c r="B1766" s="14">
        <v>38412.041666662393</v>
      </c>
      <c r="C1766" s="2">
        <v>-0.24</v>
      </c>
      <c r="D1766" s="2">
        <v>5.62</v>
      </c>
      <c r="E1766" s="4">
        <v>25.5</v>
      </c>
      <c r="F1766" s="2">
        <v>14.31</v>
      </c>
      <c r="G1766" s="2">
        <v>0.9</v>
      </c>
      <c r="H1766" s="11">
        <v>1.0649999999999999</v>
      </c>
    </row>
    <row r="1767" spans="1:8" x14ac:dyDescent="0.3">
      <c r="A1767" s="1" t="s">
        <v>13</v>
      </c>
      <c r="B1767" s="14">
        <v>38412.083333329057</v>
      </c>
      <c r="C1767" s="2">
        <v>-0.24</v>
      </c>
      <c r="D1767" s="2">
        <v>5.61</v>
      </c>
      <c r="E1767" s="4">
        <v>25.7</v>
      </c>
      <c r="F1767" s="2">
        <v>14.33</v>
      </c>
      <c r="G1767" s="2">
        <v>1</v>
      </c>
      <c r="H1767" s="11">
        <v>1.0609999999999999</v>
      </c>
    </row>
    <row r="1768" spans="1:8" x14ac:dyDescent="0.3">
      <c r="A1768" s="1" t="s">
        <v>13</v>
      </c>
      <c r="B1768" s="14">
        <v>38412.124999995722</v>
      </c>
      <c r="C1768" s="2">
        <v>-0.24</v>
      </c>
      <c r="D1768" s="2">
        <v>5.62</v>
      </c>
      <c r="E1768" s="4">
        <v>25.8</v>
      </c>
      <c r="F1768" s="2">
        <v>14.31</v>
      </c>
      <c r="G1768" s="2">
        <v>0.9</v>
      </c>
      <c r="H1768" s="11">
        <v>1.0609999999999999</v>
      </c>
    </row>
    <row r="1769" spans="1:8" x14ac:dyDescent="0.3">
      <c r="A1769" s="1" t="s">
        <v>13</v>
      </c>
      <c r="B1769" s="14">
        <v>38412.166666662386</v>
      </c>
      <c r="C1769" s="2">
        <v>-0.24</v>
      </c>
      <c r="D1769" s="2">
        <v>5.63</v>
      </c>
      <c r="E1769" s="4">
        <v>25.8</v>
      </c>
      <c r="F1769" s="2">
        <v>14.31</v>
      </c>
      <c r="G1769" s="2">
        <v>0.9</v>
      </c>
      <c r="H1769" s="11">
        <v>1.0580000000000001</v>
      </c>
    </row>
    <row r="1770" spans="1:8" x14ac:dyDescent="0.3">
      <c r="A1770" s="1" t="s">
        <v>13</v>
      </c>
      <c r="B1770" s="14">
        <v>38412.20833332905</v>
      </c>
      <c r="C1770" s="2">
        <v>-0.24</v>
      </c>
      <c r="D1770" s="2">
        <v>5.63</v>
      </c>
      <c r="E1770" s="4">
        <v>25.7</v>
      </c>
      <c r="F1770" s="2">
        <v>14.28</v>
      </c>
      <c r="G1770" s="2">
        <v>0.9</v>
      </c>
      <c r="H1770" s="11">
        <v>1.054</v>
      </c>
    </row>
    <row r="1771" spans="1:8" x14ac:dyDescent="0.3">
      <c r="A1771" s="1" t="s">
        <v>13</v>
      </c>
      <c r="B1771" s="14">
        <v>38412.249999995714</v>
      </c>
      <c r="C1771" s="2">
        <v>-0.24</v>
      </c>
      <c r="D1771" s="2">
        <v>5.62</v>
      </c>
      <c r="E1771" s="4">
        <v>25.8</v>
      </c>
      <c r="F1771" s="2">
        <v>14.31</v>
      </c>
      <c r="G1771" s="2">
        <v>0.9</v>
      </c>
      <c r="H1771" s="11">
        <v>1.054</v>
      </c>
    </row>
    <row r="1772" spans="1:8" x14ac:dyDescent="0.3">
      <c r="A1772" s="1" t="s">
        <v>13</v>
      </c>
      <c r="B1772" s="14">
        <v>38412.291666662379</v>
      </c>
      <c r="C1772" s="2">
        <v>-0.24</v>
      </c>
      <c r="D1772" s="2">
        <v>5.63</v>
      </c>
      <c r="E1772" s="4">
        <v>25.5</v>
      </c>
      <c r="F1772" s="2">
        <v>14.27</v>
      </c>
      <c r="G1772" s="2">
        <v>1</v>
      </c>
      <c r="H1772" s="11">
        <v>1.054</v>
      </c>
    </row>
    <row r="1773" spans="1:8" x14ac:dyDescent="0.3">
      <c r="A1773" s="1" t="s">
        <v>13</v>
      </c>
      <c r="B1773" s="14">
        <v>38412.333333329043</v>
      </c>
      <c r="C1773" s="2">
        <v>-0.24</v>
      </c>
      <c r="D1773" s="2">
        <v>5.63</v>
      </c>
      <c r="E1773" s="4">
        <v>25.7</v>
      </c>
      <c r="F1773" s="2">
        <v>14.32</v>
      </c>
      <c r="G1773" s="2">
        <v>1.3</v>
      </c>
      <c r="H1773" s="11">
        <v>1.05</v>
      </c>
    </row>
    <row r="1774" spans="1:8" x14ac:dyDescent="0.3">
      <c r="A1774" s="1" t="s">
        <v>13</v>
      </c>
      <c r="B1774" s="14">
        <v>38412.374999995707</v>
      </c>
      <c r="C1774" s="2">
        <v>-0.24</v>
      </c>
      <c r="D1774" s="2">
        <v>5.63</v>
      </c>
      <c r="E1774" s="4">
        <v>25.8</v>
      </c>
      <c r="F1774" s="2">
        <v>14.31</v>
      </c>
      <c r="G1774" s="2">
        <v>1</v>
      </c>
      <c r="H1774" s="11">
        <v>1.05</v>
      </c>
    </row>
    <row r="1775" spans="1:8" x14ac:dyDescent="0.3">
      <c r="A1775" s="1" t="s">
        <v>13</v>
      </c>
      <c r="B1775" s="14">
        <v>38412.416666662371</v>
      </c>
      <c r="C1775" s="2">
        <v>-0.24</v>
      </c>
      <c r="D1775" s="2">
        <v>5.63</v>
      </c>
      <c r="E1775" s="4">
        <v>25.7</v>
      </c>
      <c r="F1775" s="2">
        <v>14.3</v>
      </c>
      <c r="G1775" s="2">
        <v>1</v>
      </c>
      <c r="H1775" s="11">
        <v>1.046</v>
      </c>
    </row>
    <row r="1776" spans="1:8" x14ac:dyDescent="0.3">
      <c r="A1776" s="1" t="s">
        <v>13</v>
      </c>
      <c r="B1776" s="14">
        <v>38412.458333329036</v>
      </c>
      <c r="C1776" s="2">
        <v>-0.24</v>
      </c>
      <c r="D1776" s="2">
        <v>5.64</v>
      </c>
      <c r="E1776" s="4">
        <v>25.7</v>
      </c>
      <c r="F1776" s="2">
        <v>14.33</v>
      </c>
      <c r="G1776" s="2">
        <v>1.1000000000000001</v>
      </c>
      <c r="H1776" s="11">
        <v>1.054</v>
      </c>
    </row>
    <row r="1777" spans="1:8" x14ac:dyDescent="0.3">
      <c r="A1777" s="1" t="s">
        <v>13</v>
      </c>
      <c r="B1777" s="14">
        <v>38412.4999999957</v>
      </c>
      <c r="C1777" s="2">
        <v>-0.24</v>
      </c>
      <c r="D1777" s="2">
        <v>5.63</v>
      </c>
      <c r="E1777" s="4">
        <v>25.7</v>
      </c>
      <c r="F1777" s="2">
        <v>14.29</v>
      </c>
      <c r="G1777" s="2">
        <v>1</v>
      </c>
      <c r="H1777" s="11">
        <v>1.05</v>
      </c>
    </row>
    <row r="1778" spans="1:8" x14ac:dyDescent="0.3">
      <c r="A1778" s="1" t="s">
        <v>13</v>
      </c>
      <c r="B1778" s="14">
        <v>38412.541666662364</v>
      </c>
      <c r="C1778" s="2">
        <v>-0.24</v>
      </c>
      <c r="D1778" s="2">
        <v>5.64</v>
      </c>
      <c r="E1778" s="4">
        <v>25.7</v>
      </c>
      <c r="F1778" s="2">
        <v>14.26</v>
      </c>
      <c r="G1778" s="2">
        <v>1</v>
      </c>
      <c r="H1778" s="11">
        <v>1.054</v>
      </c>
    </row>
    <row r="1779" spans="1:8" x14ac:dyDescent="0.3">
      <c r="A1779" s="1" t="s">
        <v>13</v>
      </c>
      <c r="B1779" s="14">
        <v>38412.583333329028</v>
      </c>
      <c r="C1779" s="2">
        <v>-0.24</v>
      </c>
      <c r="D1779" s="2">
        <v>5.64</v>
      </c>
      <c r="E1779" s="4">
        <v>25.7</v>
      </c>
      <c r="F1779" s="2">
        <v>14.22</v>
      </c>
      <c r="G1779" s="2">
        <v>1</v>
      </c>
      <c r="H1779" s="11">
        <v>1.05</v>
      </c>
    </row>
    <row r="1780" spans="1:8" x14ac:dyDescent="0.3">
      <c r="A1780" s="1" t="s">
        <v>13</v>
      </c>
      <c r="B1780" s="14">
        <v>38412.624999995693</v>
      </c>
      <c r="C1780" s="2">
        <v>-0.24</v>
      </c>
      <c r="D1780" s="2">
        <v>5.65</v>
      </c>
      <c r="E1780" s="4">
        <v>25.7</v>
      </c>
      <c r="F1780" s="2">
        <v>14.23</v>
      </c>
      <c r="G1780" s="2">
        <v>1.1000000000000001</v>
      </c>
      <c r="H1780" s="11">
        <v>1.054</v>
      </c>
    </row>
    <row r="1781" spans="1:8" x14ac:dyDescent="0.3">
      <c r="A1781" s="1" t="s">
        <v>13</v>
      </c>
      <c r="B1781" s="14">
        <v>38412.666666662357</v>
      </c>
      <c r="C1781" s="2">
        <v>-0.24</v>
      </c>
      <c r="D1781" s="2">
        <v>5.65</v>
      </c>
      <c r="E1781" s="4">
        <v>25.7</v>
      </c>
      <c r="F1781" s="2">
        <v>14.21</v>
      </c>
      <c r="G1781" s="2">
        <v>1.1000000000000001</v>
      </c>
      <c r="H1781" s="11">
        <v>1.054</v>
      </c>
    </row>
    <row r="1782" spans="1:8" x14ac:dyDescent="0.3">
      <c r="A1782" s="1" t="s">
        <v>13</v>
      </c>
      <c r="B1782" s="14">
        <v>38412.708333329021</v>
      </c>
      <c r="C1782" s="2">
        <v>-0.24</v>
      </c>
      <c r="D1782" s="2">
        <v>5.64</v>
      </c>
      <c r="E1782" s="4">
        <v>25.7</v>
      </c>
      <c r="F1782" s="2">
        <v>14.13</v>
      </c>
      <c r="G1782" s="2">
        <v>1</v>
      </c>
      <c r="H1782" s="11">
        <v>1.0580000000000001</v>
      </c>
    </row>
    <row r="1783" spans="1:8" x14ac:dyDescent="0.3">
      <c r="A1783" s="1" t="s">
        <v>13</v>
      </c>
      <c r="B1783" s="14">
        <v>38412.749999995685</v>
      </c>
      <c r="C1783" s="2">
        <v>-0.24</v>
      </c>
      <c r="D1783" s="2">
        <v>5.65</v>
      </c>
      <c r="E1783" s="4">
        <v>25.7</v>
      </c>
      <c r="F1783" s="2">
        <v>14</v>
      </c>
      <c r="G1783" s="2">
        <v>1</v>
      </c>
      <c r="H1783" s="11">
        <v>1.0580000000000001</v>
      </c>
    </row>
    <row r="1784" spans="1:8" x14ac:dyDescent="0.3">
      <c r="A1784" s="1" t="s">
        <v>13</v>
      </c>
      <c r="B1784" s="14">
        <v>38412.79166666235</v>
      </c>
      <c r="C1784" s="2">
        <v>-0.24</v>
      </c>
      <c r="D1784" s="2">
        <v>5.66</v>
      </c>
      <c r="E1784" s="4">
        <v>25.7</v>
      </c>
      <c r="F1784" s="2">
        <v>14.06</v>
      </c>
      <c r="G1784" s="2">
        <v>1</v>
      </c>
      <c r="H1784" s="11">
        <v>1.0580000000000001</v>
      </c>
    </row>
    <row r="1785" spans="1:8" x14ac:dyDescent="0.3">
      <c r="A1785" s="1" t="s">
        <v>13</v>
      </c>
      <c r="B1785" s="14">
        <v>38412.833333329014</v>
      </c>
      <c r="C1785" s="2">
        <v>-0.24</v>
      </c>
      <c r="D1785" s="2">
        <v>5.66</v>
      </c>
      <c r="E1785" s="4">
        <v>25.7</v>
      </c>
      <c r="F1785" s="2">
        <v>14.08</v>
      </c>
      <c r="G1785" s="2">
        <v>1</v>
      </c>
      <c r="H1785" s="11">
        <v>1.0580000000000001</v>
      </c>
    </row>
    <row r="1786" spans="1:8" x14ac:dyDescent="0.3">
      <c r="A1786" s="1" t="s">
        <v>13</v>
      </c>
      <c r="B1786" s="14">
        <v>38412.874999995678</v>
      </c>
      <c r="C1786" s="2">
        <v>-0.24</v>
      </c>
      <c r="D1786" s="2">
        <v>5.65</v>
      </c>
      <c r="E1786" s="4">
        <v>25.7</v>
      </c>
      <c r="F1786" s="2">
        <v>14.07</v>
      </c>
      <c r="G1786" s="2">
        <v>1</v>
      </c>
      <c r="H1786" s="11">
        <v>1.054</v>
      </c>
    </row>
    <row r="1787" spans="1:8" x14ac:dyDescent="0.3">
      <c r="A1787" s="1" t="s">
        <v>13</v>
      </c>
      <c r="B1787" s="14">
        <v>38412.916666662342</v>
      </c>
      <c r="C1787" s="2">
        <v>-0.24</v>
      </c>
      <c r="D1787" s="2">
        <v>5.65</v>
      </c>
      <c r="E1787" s="4">
        <v>25.8</v>
      </c>
      <c r="F1787" s="2">
        <v>13.97</v>
      </c>
      <c r="G1787" s="2">
        <v>1</v>
      </c>
      <c r="H1787" s="11">
        <v>1.05</v>
      </c>
    </row>
    <row r="1788" spans="1:8" x14ac:dyDescent="0.3">
      <c r="A1788" s="1" t="s">
        <v>13</v>
      </c>
      <c r="B1788" s="14">
        <v>38412.958333329007</v>
      </c>
      <c r="C1788" s="2">
        <v>-0.24</v>
      </c>
      <c r="D1788" s="2">
        <v>5.64</v>
      </c>
      <c r="E1788" s="4">
        <v>25.7</v>
      </c>
      <c r="F1788" s="2">
        <v>14</v>
      </c>
      <c r="G1788" s="2">
        <v>0.9</v>
      </c>
      <c r="H1788" s="11">
        <v>1.046</v>
      </c>
    </row>
    <row r="1789" spans="1:8" x14ac:dyDescent="0.3">
      <c r="A1789" s="1" t="s">
        <v>13</v>
      </c>
      <c r="B1789" s="14">
        <v>38412.999999995671</v>
      </c>
      <c r="C1789" s="2">
        <v>-0.24</v>
      </c>
      <c r="D1789" s="2">
        <v>5.66</v>
      </c>
      <c r="E1789" s="4">
        <v>25.7</v>
      </c>
      <c r="F1789" s="2">
        <v>14</v>
      </c>
      <c r="G1789" s="2">
        <v>1</v>
      </c>
      <c r="H1789" s="11">
        <v>1.046</v>
      </c>
    </row>
    <row r="1790" spans="1:8" x14ac:dyDescent="0.3">
      <c r="A1790" s="1" t="s">
        <v>13</v>
      </c>
      <c r="B1790" s="14">
        <v>38413.041666662335</v>
      </c>
      <c r="C1790" s="2">
        <v>-0.24</v>
      </c>
      <c r="D1790" s="2">
        <v>5.66</v>
      </c>
      <c r="E1790" s="4">
        <v>25.8</v>
      </c>
      <c r="F1790" s="2">
        <v>13.95</v>
      </c>
      <c r="G1790" s="2">
        <v>0.9</v>
      </c>
      <c r="H1790" s="11">
        <v>1.0429999999999999</v>
      </c>
    </row>
    <row r="1791" spans="1:8" x14ac:dyDescent="0.3">
      <c r="A1791" s="1" t="s">
        <v>13</v>
      </c>
      <c r="B1791" s="14">
        <v>38413.083333328999</v>
      </c>
      <c r="C1791" s="2">
        <v>-0.24</v>
      </c>
      <c r="D1791" s="2">
        <v>5.64</v>
      </c>
      <c r="E1791" s="4">
        <v>25.8</v>
      </c>
      <c r="F1791" s="2">
        <v>13.99</v>
      </c>
      <c r="G1791" s="2">
        <v>1</v>
      </c>
      <c r="H1791" s="11">
        <v>1.0389999999999999</v>
      </c>
    </row>
    <row r="1792" spans="1:8" x14ac:dyDescent="0.3">
      <c r="A1792" s="1" t="s">
        <v>13</v>
      </c>
      <c r="B1792" s="14">
        <v>38413.124999995664</v>
      </c>
      <c r="C1792" s="2">
        <v>-0.23</v>
      </c>
      <c r="D1792" s="2">
        <v>5.65</v>
      </c>
      <c r="E1792" s="4">
        <v>25.7</v>
      </c>
      <c r="F1792" s="2">
        <v>13.96</v>
      </c>
      <c r="G1792" s="2">
        <v>0.9</v>
      </c>
      <c r="H1792" s="11">
        <v>1.0389999999999999</v>
      </c>
    </row>
    <row r="1793" spans="1:8" x14ac:dyDescent="0.3">
      <c r="A1793" s="1" t="s">
        <v>13</v>
      </c>
      <c r="B1793" s="14">
        <v>38413.166666662328</v>
      </c>
      <c r="C1793" s="2">
        <v>-0.24</v>
      </c>
      <c r="D1793" s="2">
        <v>5.66</v>
      </c>
      <c r="E1793" s="4">
        <v>25.7</v>
      </c>
      <c r="F1793" s="2">
        <v>13.83</v>
      </c>
      <c r="G1793" s="2">
        <v>0.9</v>
      </c>
      <c r="H1793" s="11">
        <v>1.0389999999999999</v>
      </c>
    </row>
    <row r="1794" spans="1:8" x14ac:dyDescent="0.3">
      <c r="A1794" s="1" t="s">
        <v>13</v>
      </c>
      <c r="B1794" s="14">
        <v>38413.208333328992</v>
      </c>
      <c r="C1794" s="2">
        <v>-0.24</v>
      </c>
      <c r="D1794" s="2">
        <v>5.63</v>
      </c>
      <c r="E1794" s="4">
        <v>25.7</v>
      </c>
      <c r="F1794" s="2">
        <v>13.84</v>
      </c>
      <c r="G1794" s="2">
        <v>0.9</v>
      </c>
      <c r="H1794" s="11">
        <v>1.0389999999999999</v>
      </c>
    </row>
    <row r="1795" spans="1:8" x14ac:dyDescent="0.3">
      <c r="A1795" s="1" t="s">
        <v>13</v>
      </c>
      <c r="B1795" s="14">
        <v>38413.249999995656</v>
      </c>
      <c r="C1795" s="2">
        <v>-0.24</v>
      </c>
      <c r="D1795" s="2">
        <v>5.65</v>
      </c>
      <c r="E1795" s="4">
        <v>25.7</v>
      </c>
      <c r="F1795" s="2">
        <v>13.84</v>
      </c>
      <c r="G1795" s="2">
        <v>0.8</v>
      </c>
      <c r="H1795" s="11">
        <v>1.0349999999999999</v>
      </c>
    </row>
    <row r="1796" spans="1:8" x14ac:dyDescent="0.3">
      <c r="A1796" s="1" t="s">
        <v>13</v>
      </c>
      <c r="B1796" s="14">
        <v>38413.29166666232</v>
      </c>
      <c r="C1796" s="2">
        <v>-0.24</v>
      </c>
      <c r="D1796" s="2">
        <v>5.63</v>
      </c>
      <c r="E1796" s="4">
        <v>25.7</v>
      </c>
      <c r="F1796" s="2">
        <v>13.81</v>
      </c>
      <c r="G1796" s="2">
        <v>1</v>
      </c>
      <c r="H1796" s="11">
        <v>1.0349999999999999</v>
      </c>
    </row>
    <row r="1797" spans="1:8" x14ac:dyDescent="0.3">
      <c r="A1797" s="1" t="s">
        <v>13</v>
      </c>
      <c r="B1797" s="14">
        <v>38413.333333328985</v>
      </c>
      <c r="C1797" s="2">
        <v>-0.24</v>
      </c>
      <c r="D1797" s="2">
        <v>5.63</v>
      </c>
      <c r="E1797" s="4">
        <v>25.8</v>
      </c>
      <c r="F1797" s="2">
        <v>13.84</v>
      </c>
      <c r="G1797" s="2">
        <v>0.8</v>
      </c>
      <c r="H1797" s="11">
        <v>1.0309999999999999</v>
      </c>
    </row>
    <row r="1798" spans="1:8" x14ac:dyDescent="0.3">
      <c r="A1798" s="1" t="s">
        <v>13</v>
      </c>
      <c r="B1798" s="14">
        <v>38413.374999995649</v>
      </c>
      <c r="C1798" s="2">
        <v>-0.24</v>
      </c>
      <c r="D1798" s="2">
        <v>5.63</v>
      </c>
      <c r="E1798" s="4">
        <v>25.7</v>
      </c>
      <c r="F1798" s="2">
        <v>13.85</v>
      </c>
      <c r="G1798" s="2">
        <v>0.8</v>
      </c>
      <c r="H1798" s="11">
        <v>1.028</v>
      </c>
    </row>
    <row r="1799" spans="1:8" x14ac:dyDescent="0.3">
      <c r="A1799" s="1" t="s">
        <v>13</v>
      </c>
      <c r="B1799" s="14">
        <v>38413.416666662313</v>
      </c>
      <c r="C1799" s="2">
        <v>-0.24</v>
      </c>
      <c r="D1799" s="2">
        <v>5.64</v>
      </c>
      <c r="E1799" s="4">
        <v>25.7</v>
      </c>
      <c r="F1799" s="2">
        <v>13.83</v>
      </c>
      <c r="G1799" s="2">
        <v>1</v>
      </c>
      <c r="H1799" s="11">
        <v>1.024</v>
      </c>
    </row>
    <row r="1800" spans="1:8" x14ac:dyDescent="0.3">
      <c r="A1800" s="1" t="s">
        <v>13</v>
      </c>
      <c r="B1800" s="14">
        <v>38413.458333328977</v>
      </c>
      <c r="C1800" s="2">
        <v>-0.23</v>
      </c>
      <c r="D1800" s="2">
        <v>5.64</v>
      </c>
      <c r="E1800" s="4">
        <v>25.8</v>
      </c>
      <c r="F1800" s="2">
        <v>13.89</v>
      </c>
      <c r="G1800" s="2">
        <v>0.9</v>
      </c>
      <c r="H1800" s="11">
        <v>1.024</v>
      </c>
    </row>
    <row r="1801" spans="1:8" x14ac:dyDescent="0.3">
      <c r="A1801" s="1" t="s">
        <v>13</v>
      </c>
      <c r="B1801" s="14">
        <v>38413.499999995642</v>
      </c>
      <c r="C1801" s="2">
        <v>-0.23</v>
      </c>
      <c r="D1801" s="2">
        <v>5.65</v>
      </c>
      <c r="E1801" s="4">
        <v>25.7</v>
      </c>
      <c r="F1801" s="2">
        <v>13.83</v>
      </c>
      <c r="G1801" s="2">
        <v>0.9</v>
      </c>
      <c r="H1801" s="11">
        <v>1.028</v>
      </c>
    </row>
    <row r="1802" spans="1:8" x14ac:dyDescent="0.3">
      <c r="A1802" s="1" t="s">
        <v>13</v>
      </c>
      <c r="B1802" s="14">
        <v>38413.541666662306</v>
      </c>
      <c r="C1802" s="2">
        <v>-0.23</v>
      </c>
      <c r="D1802" s="2">
        <v>5.66</v>
      </c>
      <c r="E1802" s="4">
        <v>25.7</v>
      </c>
      <c r="F1802" s="2">
        <v>13.91</v>
      </c>
      <c r="G1802" s="2">
        <v>0.9</v>
      </c>
      <c r="H1802" s="11">
        <v>1.024</v>
      </c>
    </row>
    <row r="1803" spans="1:8" x14ac:dyDescent="0.3">
      <c r="A1803" s="1" t="s">
        <v>13</v>
      </c>
      <c r="B1803" s="14">
        <v>38413.58333332897</v>
      </c>
      <c r="C1803" s="2">
        <v>-0.24</v>
      </c>
      <c r="D1803" s="2">
        <v>5.65</v>
      </c>
      <c r="E1803" s="4">
        <v>25.8</v>
      </c>
      <c r="F1803" s="2">
        <v>13.89</v>
      </c>
      <c r="G1803" s="2">
        <v>0.9</v>
      </c>
      <c r="H1803" s="11">
        <v>1.02</v>
      </c>
    </row>
    <row r="1804" spans="1:8" x14ac:dyDescent="0.3">
      <c r="A1804" s="1" t="s">
        <v>13</v>
      </c>
      <c r="B1804" s="14">
        <v>38413.624999995634</v>
      </c>
      <c r="C1804" s="2">
        <v>-0.24</v>
      </c>
      <c r="D1804" s="2">
        <v>5.65</v>
      </c>
      <c r="E1804" s="4">
        <v>25.7</v>
      </c>
      <c r="F1804" s="2">
        <v>13.9</v>
      </c>
      <c r="G1804" s="2">
        <v>0.8</v>
      </c>
      <c r="H1804" s="11">
        <v>1.016</v>
      </c>
    </row>
    <row r="1805" spans="1:8" x14ac:dyDescent="0.3">
      <c r="A1805" s="1" t="s">
        <v>13</v>
      </c>
      <c r="B1805" s="14">
        <v>38413.666666662299</v>
      </c>
      <c r="C1805" s="2">
        <v>-0.24</v>
      </c>
      <c r="D1805" s="2">
        <v>5.65</v>
      </c>
      <c r="E1805" s="4">
        <v>25.7</v>
      </c>
      <c r="F1805" s="2">
        <v>13.8</v>
      </c>
      <c r="G1805" s="2">
        <v>0.9</v>
      </c>
      <c r="H1805" s="11">
        <v>1.016</v>
      </c>
    </row>
    <row r="1806" spans="1:8" x14ac:dyDescent="0.3">
      <c r="A1806" s="1" t="s">
        <v>13</v>
      </c>
      <c r="B1806" s="14">
        <v>38413.708333328963</v>
      </c>
      <c r="C1806" s="2">
        <v>-0.24</v>
      </c>
      <c r="D1806" s="2">
        <v>5.64</v>
      </c>
      <c r="E1806" s="4">
        <v>25.7</v>
      </c>
      <c r="F1806" s="2">
        <v>13.68</v>
      </c>
      <c r="G1806" s="2">
        <v>0.9</v>
      </c>
      <c r="H1806" s="11">
        <v>1.02</v>
      </c>
    </row>
    <row r="1807" spans="1:8" x14ac:dyDescent="0.3">
      <c r="A1807" s="1" t="s">
        <v>13</v>
      </c>
      <c r="B1807" s="14">
        <v>38413.749999995627</v>
      </c>
      <c r="C1807" s="2">
        <v>-0.24</v>
      </c>
      <c r="D1807" s="2">
        <v>5.64</v>
      </c>
      <c r="E1807" s="4">
        <v>25.7</v>
      </c>
      <c r="F1807" s="2">
        <v>13.74</v>
      </c>
      <c r="G1807" s="2">
        <v>0.9</v>
      </c>
      <c r="H1807" s="11">
        <v>1.016</v>
      </c>
    </row>
    <row r="1808" spans="1:8" x14ac:dyDescent="0.3">
      <c r="A1808" s="1" t="s">
        <v>13</v>
      </c>
      <c r="B1808" s="14">
        <v>38413.791666662291</v>
      </c>
      <c r="C1808" s="2">
        <v>-0.24</v>
      </c>
      <c r="D1808" s="2">
        <v>5.64</v>
      </c>
      <c r="E1808" s="4">
        <v>25.7</v>
      </c>
      <c r="F1808" s="2">
        <v>13.68</v>
      </c>
      <c r="G1808" s="2">
        <v>1</v>
      </c>
      <c r="H1808" s="11">
        <v>1.016</v>
      </c>
    </row>
    <row r="1809" spans="1:8" x14ac:dyDescent="0.3">
      <c r="A1809" s="1" t="s">
        <v>13</v>
      </c>
      <c r="B1809" s="14">
        <v>38413.833333328956</v>
      </c>
      <c r="C1809" s="2">
        <v>-0.24</v>
      </c>
      <c r="D1809" s="2">
        <v>5.64</v>
      </c>
      <c r="E1809" s="4">
        <v>25.7</v>
      </c>
      <c r="F1809" s="2">
        <v>13.75</v>
      </c>
      <c r="G1809" s="2">
        <v>0.9</v>
      </c>
      <c r="H1809" s="11">
        <v>1.016</v>
      </c>
    </row>
    <row r="1810" spans="1:8" x14ac:dyDescent="0.3">
      <c r="A1810" s="1" t="s">
        <v>13</v>
      </c>
      <c r="B1810" s="14">
        <v>38413.87499999562</v>
      </c>
      <c r="C1810" s="2">
        <v>-0.24</v>
      </c>
      <c r="D1810" s="2">
        <v>5.64</v>
      </c>
      <c r="E1810" s="4">
        <v>25.5</v>
      </c>
      <c r="F1810" s="2">
        <v>13.68</v>
      </c>
      <c r="G1810" s="2">
        <v>0.9</v>
      </c>
      <c r="H1810" s="11">
        <v>1.016</v>
      </c>
    </row>
    <row r="1811" spans="1:8" x14ac:dyDescent="0.3">
      <c r="A1811" s="1" t="s">
        <v>13</v>
      </c>
      <c r="B1811" s="14">
        <v>38413.916666662284</v>
      </c>
      <c r="C1811" s="2">
        <v>-0.24</v>
      </c>
      <c r="D1811" s="2">
        <v>5.65</v>
      </c>
      <c r="E1811" s="4">
        <v>25.5</v>
      </c>
      <c r="F1811" s="2">
        <v>13.69</v>
      </c>
      <c r="G1811" s="2">
        <v>0.8</v>
      </c>
      <c r="H1811" s="11">
        <v>1.016</v>
      </c>
    </row>
    <row r="1812" spans="1:8" x14ac:dyDescent="0.3">
      <c r="A1812" s="1" t="s">
        <v>13</v>
      </c>
      <c r="B1812" s="14">
        <v>38413.958333328948</v>
      </c>
      <c r="C1812" s="2">
        <v>-0.24</v>
      </c>
      <c r="D1812" s="2">
        <v>5.65</v>
      </c>
      <c r="E1812" s="4">
        <v>25.7</v>
      </c>
      <c r="F1812" s="2">
        <v>13.65</v>
      </c>
      <c r="G1812" s="2">
        <v>0.9</v>
      </c>
      <c r="H1812" s="11">
        <v>1.016</v>
      </c>
    </row>
    <row r="1813" spans="1:8" x14ac:dyDescent="0.3">
      <c r="A1813" s="1" t="s">
        <v>13</v>
      </c>
      <c r="B1813" s="14">
        <v>38413.999999995613</v>
      </c>
      <c r="C1813" s="2">
        <v>-0.24</v>
      </c>
      <c r="D1813" s="2">
        <v>5.65</v>
      </c>
      <c r="E1813" s="4">
        <v>25.7</v>
      </c>
      <c r="F1813" s="2">
        <v>13.63</v>
      </c>
      <c r="G1813" s="2">
        <v>0.8</v>
      </c>
      <c r="H1813" s="11">
        <v>1.0129999999999999</v>
      </c>
    </row>
    <row r="1814" spans="1:8" x14ac:dyDescent="0.3">
      <c r="A1814" s="1" t="s">
        <v>13</v>
      </c>
      <c r="B1814" s="14">
        <v>38414.041666662277</v>
      </c>
      <c r="C1814" s="2">
        <v>-0.24</v>
      </c>
      <c r="D1814" s="2">
        <v>5.65</v>
      </c>
      <c r="E1814" s="4">
        <v>25.7</v>
      </c>
      <c r="F1814" s="2">
        <v>13.73</v>
      </c>
      <c r="G1814" s="2">
        <v>0.8</v>
      </c>
      <c r="H1814" s="11">
        <v>1.0129999999999999</v>
      </c>
    </row>
    <row r="1815" spans="1:8" x14ac:dyDescent="0.3">
      <c r="A1815" s="1" t="s">
        <v>13</v>
      </c>
      <c r="B1815" s="14">
        <v>38414.083333328941</v>
      </c>
      <c r="C1815" s="2">
        <v>-0.24</v>
      </c>
      <c r="D1815" s="2">
        <v>5.65</v>
      </c>
      <c r="E1815" s="4">
        <v>25.7</v>
      </c>
      <c r="F1815" s="2">
        <v>13.73</v>
      </c>
      <c r="G1815" s="2">
        <v>0.8</v>
      </c>
      <c r="H1815" s="11">
        <v>1.0089999999999999</v>
      </c>
    </row>
    <row r="1816" spans="1:8" x14ac:dyDescent="0.3">
      <c r="A1816" s="1" t="s">
        <v>13</v>
      </c>
      <c r="B1816" s="14">
        <v>38414.124999995605</v>
      </c>
      <c r="C1816" s="2">
        <v>-0.24</v>
      </c>
      <c r="D1816" s="2">
        <v>5.65</v>
      </c>
      <c r="E1816" s="4">
        <v>25.7</v>
      </c>
      <c r="F1816" s="2">
        <v>13.71</v>
      </c>
      <c r="G1816" s="2">
        <v>0.8</v>
      </c>
      <c r="H1816" s="11">
        <v>1.0089999999999999</v>
      </c>
    </row>
    <row r="1817" spans="1:8" x14ac:dyDescent="0.3">
      <c r="A1817" s="1" t="s">
        <v>13</v>
      </c>
      <c r="B1817" s="14">
        <v>38414.16666666227</v>
      </c>
      <c r="C1817" s="2">
        <v>-0.24</v>
      </c>
      <c r="D1817" s="2">
        <v>5.65</v>
      </c>
      <c r="E1817" s="4">
        <v>25.5</v>
      </c>
      <c r="F1817" s="2">
        <v>13.72</v>
      </c>
      <c r="G1817" s="2">
        <v>0.9</v>
      </c>
      <c r="H1817" s="11">
        <v>1.0089999999999999</v>
      </c>
    </row>
    <row r="1818" spans="1:8" x14ac:dyDescent="0.3">
      <c r="A1818" s="1" t="s">
        <v>13</v>
      </c>
      <c r="B1818" s="14">
        <v>38414.208333328934</v>
      </c>
      <c r="C1818" s="2">
        <v>-0.24</v>
      </c>
      <c r="D1818" s="2">
        <v>5.65</v>
      </c>
      <c r="E1818" s="4">
        <v>25.5</v>
      </c>
      <c r="F1818" s="2">
        <v>13.7</v>
      </c>
      <c r="G1818" s="2">
        <v>0.9</v>
      </c>
      <c r="H1818" s="11">
        <v>1.0049999999999999</v>
      </c>
    </row>
    <row r="1819" spans="1:8" x14ac:dyDescent="0.3">
      <c r="A1819" s="1" t="s">
        <v>13</v>
      </c>
      <c r="B1819" s="14">
        <v>38414.249999995598</v>
      </c>
      <c r="C1819" s="2">
        <v>-0.24</v>
      </c>
      <c r="D1819" s="2">
        <v>5.65</v>
      </c>
      <c r="E1819" s="4">
        <v>25.7</v>
      </c>
      <c r="F1819" s="2">
        <v>13.66</v>
      </c>
      <c r="G1819" s="2">
        <v>0.9</v>
      </c>
      <c r="H1819" s="11">
        <v>1.0009999999999999</v>
      </c>
    </row>
    <row r="1820" spans="1:8" x14ac:dyDescent="0.3">
      <c r="A1820" s="1" t="s">
        <v>13</v>
      </c>
      <c r="B1820" s="14">
        <v>38414.291666662262</v>
      </c>
      <c r="C1820" s="2">
        <v>-0.24</v>
      </c>
      <c r="D1820" s="2">
        <v>5.65</v>
      </c>
      <c r="E1820" s="4">
        <v>25.5</v>
      </c>
      <c r="F1820" s="2">
        <v>13.7</v>
      </c>
      <c r="G1820" s="2">
        <v>0.8</v>
      </c>
      <c r="H1820" s="11">
        <v>1.0009999999999999</v>
      </c>
    </row>
    <row r="1821" spans="1:8" x14ac:dyDescent="0.3">
      <c r="A1821" s="1" t="s">
        <v>13</v>
      </c>
      <c r="B1821" s="14">
        <v>38414.333333328927</v>
      </c>
      <c r="C1821" s="2">
        <v>-0.24</v>
      </c>
      <c r="D1821" s="2">
        <v>5.65</v>
      </c>
      <c r="E1821" s="4">
        <v>25.5</v>
      </c>
      <c r="F1821" s="2">
        <v>13.77</v>
      </c>
      <c r="G1821" s="2">
        <v>0.9</v>
      </c>
      <c r="H1821" s="11">
        <v>0.998</v>
      </c>
    </row>
    <row r="1822" spans="1:8" x14ac:dyDescent="0.3">
      <c r="A1822" s="1" t="s">
        <v>13</v>
      </c>
      <c r="B1822" s="14">
        <v>38414.374999995591</v>
      </c>
      <c r="C1822" s="2">
        <v>-0.24</v>
      </c>
      <c r="D1822" s="2">
        <v>5.65</v>
      </c>
      <c r="E1822" s="4">
        <v>25.5</v>
      </c>
      <c r="F1822" s="2">
        <v>13.81</v>
      </c>
      <c r="G1822" s="2">
        <v>0.8</v>
      </c>
      <c r="H1822" s="11">
        <v>0.998</v>
      </c>
    </row>
    <row r="1823" spans="1:8" x14ac:dyDescent="0.3">
      <c r="A1823" s="1" t="s">
        <v>13</v>
      </c>
      <c r="B1823" s="14">
        <v>38414.416666662255</v>
      </c>
      <c r="C1823" s="2">
        <v>-0.24</v>
      </c>
      <c r="D1823" s="2">
        <v>5.65</v>
      </c>
      <c r="E1823" s="4">
        <v>25.7</v>
      </c>
      <c r="F1823" s="2">
        <v>13.78</v>
      </c>
      <c r="G1823" s="2">
        <v>0.8</v>
      </c>
      <c r="H1823" s="11">
        <v>0.99399999999999999</v>
      </c>
    </row>
    <row r="1824" spans="1:8" x14ac:dyDescent="0.3">
      <c r="A1824" s="1" t="s">
        <v>13</v>
      </c>
      <c r="B1824" s="14">
        <v>38414.458333328919</v>
      </c>
      <c r="C1824" s="2">
        <v>-0.23</v>
      </c>
      <c r="D1824" s="2">
        <v>5.66</v>
      </c>
      <c r="E1824" s="4">
        <v>25.5</v>
      </c>
      <c r="F1824" s="2">
        <v>13.87</v>
      </c>
      <c r="G1824" s="2">
        <v>0.8</v>
      </c>
      <c r="H1824" s="11">
        <v>0.99399999999999999</v>
      </c>
    </row>
    <row r="1825" spans="1:8" x14ac:dyDescent="0.3">
      <c r="A1825" s="1" t="s">
        <v>13</v>
      </c>
      <c r="B1825" s="14">
        <v>38414.499999995583</v>
      </c>
      <c r="C1825" s="2">
        <v>-0.23</v>
      </c>
      <c r="D1825" s="2">
        <v>5.66</v>
      </c>
      <c r="E1825" s="4">
        <v>25.5</v>
      </c>
      <c r="F1825" s="2">
        <v>13.9</v>
      </c>
      <c r="G1825" s="2">
        <v>0.8</v>
      </c>
      <c r="H1825" s="11">
        <v>0.998</v>
      </c>
    </row>
    <row r="1826" spans="1:8" x14ac:dyDescent="0.3">
      <c r="A1826" s="1" t="s">
        <v>13</v>
      </c>
      <c r="B1826" s="14">
        <v>38414.541666662248</v>
      </c>
      <c r="C1826" s="2">
        <v>-0.23</v>
      </c>
      <c r="D1826" s="2">
        <v>5.67</v>
      </c>
      <c r="E1826" s="4">
        <v>25.5</v>
      </c>
      <c r="F1826" s="2">
        <v>13.92</v>
      </c>
      <c r="G1826" s="2">
        <v>0.8</v>
      </c>
      <c r="H1826" s="11">
        <v>0.99</v>
      </c>
    </row>
    <row r="1827" spans="1:8" x14ac:dyDescent="0.3">
      <c r="A1827" s="1" t="s">
        <v>13</v>
      </c>
      <c r="B1827" s="14">
        <v>38414.583333328912</v>
      </c>
      <c r="C1827" s="2">
        <v>-0.24</v>
      </c>
      <c r="D1827" s="2">
        <v>5.67</v>
      </c>
      <c r="E1827" s="4">
        <v>25.5</v>
      </c>
      <c r="F1827" s="2">
        <v>13.97</v>
      </c>
      <c r="G1827" s="2">
        <v>0.9</v>
      </c>
      <c r="H1827" s="11">
        <v>0.99</v>
      </c>
    </row>
    <row r="1828" spans="1:8" x14ac:dyDescent="0.3">
      <c r="A1828" s="1" t="s">
        <v>13</v>
      </c>
      <c r="B1828" s="14">
        <v>38414.624999995576</v>
      </c>
      <c r="C1828" s="2">
        <v>-0.24</v>
      </c>
      <c r="D1828" s="2">
        <v>5.67</v>
      </c>
      <c r="E1828" s="4">
        <v>25.5</v>
      </c>
      <c r="F1828" s="2">
        <v>13.89</v>
      </c>
      <c r="G1828" s="2">
        <v>0.9</v>
      </c>
      <c r="H1828" s="11">
        <v>0.98599999999999999</v>
      </c>
    </row>
    <row r="1829" spans="1:8" x14ac:dyDescent="0.3">
      <c r="A1829" s="1" t="s">
        <v>13</v>
      </c>
      <c r="B1829" s="14">
        <v>38414.66666666224</v>
      </c>
      <c r="C1829" s="2">
        <v>-0.24</v>
      </c>
      <c r="D1829" s="2">
        <v>5.67</v>
      </c>
      <c r="E1829" s="4">
        <v>25.5</v>
      </c>
      <c r="F1829" s="2">
        <v>13.96</v>
      </c>
      <c r="G1829" s="2">
        <v>0.8</v>
      </c>
      <c r="H1829" s="11">
        <v>0.99</v>
      </c>
    </row>
    <row r="1830" spans="1:8" x14ac:dyDescent="0.3">
      <c r="A1830" s="1" t="s">
        <v>13</v>
      </c>
      <c r="B1830" s="14">
        <v>38414.708333328905</v>
      </c>
      <c r="C1830" s="2">
        <v>-0.24</v>
      </c>
      <c r="D1830" s="2">
        <v>5.67</v>
      </c>
      <c r="E1830" s="4">
        <v>25.5</v>
      </c>
      <c r="F1830" s="2">
        <v>13.91</v>
      </c>
      <c r="G1830" s="2">
        <v>0.9</v>
      </c>
      <c r="H1830" s="11">
        <v>0.99</v>
      </c>
    </row>
    <row r="1831" spans="1:8" x14ac:dyDescent="0.3">
      <c r="A1831" s="1" t="s">
        <v>13</v>
      </c>
      <c r="B1831" s="14">
        <v>38414.749999995569</v>
      </c>
      <c r="C1831" s="2">
        <v>-0.24</v>
      </c>
      <c r="D1831" s="2">
        <v>5.68</v>
      </c>
      <c r="E1831" s="4">
        <v>25.5</v>
      </c>
      <c r="F1831" s="2">
        <v>14.01</v>
      </c>
      <c r="G1831" s="2">
        <v>0.9</v>
      </c>
      <c r="H1831" s="11">
        <v>0.99399999999999999</v>
      </c>
    </row>
    <row r="1832" spans="1:8" x14ac:dyDescent="0.3">
      <c r="A1832" s="1" t="s">
        <v>13</v>
      </c>
      <c r="B1832" s="14">
        <v>38414.791666662233</v>
      </c>
      <c r="C1832" s="2">
        <v>-0.24</v>
      </c>
      <c r="D1832" s="2">
        <v>5.68</v>
      </c>
      <c r="E1832" s="4">
        <v>25.5</v>
      </c>
      <c r="F1832" s="2">
        <v>14.02</v>
      </c>
      <c r="G1832" s="2">
        <v>1</v>
      </c>
      <c r="H1832" s="11">
        <v>0.99399999999999999</v>
      </c>
    </row>
    <row r="1833" spans="1:8" x14ac:dyDescent="0.3">
      <c r="A1833" s="1" t="s">
        <v>13</v>
      </c>
      <c r="B1833" s="14">
        <v>38414.833333328897</v>
      </c>
      <c r="C1833" s="2">
        <v>-0.24</v>
      </c>
      <c r="D1833" s="2">
        <v>5.68</v>
      </c>
      <c r="E1833" s="4">
        <v>25.5</v>
      </c>
      <c r="F1833" s="2">
        <v>13.97</v>
      </c>
      <c r="G1833" s="2">
        <v>1</v>
      </c>
      <c r="H1833" s="11">
        <v>0.998</v>
      </c>
    </row>
    <row r="1834" spans="1:8" x14ac:dyDescent="0.3">
      <c r="A1834" s="1" t="s">
        <v>13</v>
      </c>
      <c r="B1834" s="14">
        <v>38414.874999995562</v>
      </c>
      <c r="C1834" s="2">
        <v>-0.24</v>
      </c>
      <c r="D1834" s="2">
        <v>5.68</v>
      </c>
      <c r="E1834" s="4">
        <v>25.4</v>
      </c>
      <c r="F1834" s="2">
        <v>13.95</v>
      </c>
      <c r="G1834" s="2">
        <v>0.9</v>
      </c>
      <c r="H1834" s="11">
        <v>0.998</v>
      </c>
    </row>
    <row r="1835" spans="1:8" x14ac:dyDescent="0.3">
      <c r="A1835" s="1" t="s">
        <v>13</v>
      </c>
      <c r="B1835" s="14">
        <v>38414.916666662226</v>
      </c>
      <c r="C1835" s="2">
        <v>-0.24</v>
      </c>
      <c r="D1835" s="2">
        <v>5.68</v>
      </c>
      <c r="E1835" s="4">
        <v>25.7</v>
      </c>
      <c r="F1835" s="2">
        <v>13.89</v>
      </c>
      <c r="G1835" s="2">
        <v>0.9</v>
      </c>
      <c r="H1835" s="11">
        <v>0.998</v>
      </c>
    </row>
    <row r="1836" spans="1:8" x14ac:dyDescent="0.3">
      <c r="A1836" s="1" t="s">
        <v>13</v>
      </c>
      <c r="B1836" s="14">
        <v>38414.95833332889</v>
      </c>
      <c r="C1836" s="2">
        <v>-0.24</v>
      </c>
      <c r="D1836" s="2">
        <v>5.68</v>
      </c>
      <c r="E1836" s="4">
        <v>25.7</v>
      </c>
      <c r="F1836" s="2">
        <v>14.01</v>
      </c>
      <c r="G1836" s="2">
        <v>1</v>
      </c>
      <c r="H1836" s="11">
        <v>0.99399999999999999</v>
      </c>
    </row>
    <row r="1837" spans="1:8" x14ac:dyDescent="0.3">
      <c r="A1837" s="1" t="s">
        <v>13</v>
      </c>
      <c r="B1837" s="14">
        <v>38414.999999995554</v>
      </c>
      <c r="C1837" s="2">
        <v>-0.24</v>
      </c>
      <c r="D1837" s="2">
        <v>5.68</v>
      </c>
      <c r="E1837" s="4">
        <v>25.7</v>
      </c>
      <c r="F1837" s="2">
        <v>14.06</v>
      </c>
      <c r="G1837" s="2">
        <v>1</v>
      </c>
      <c r="H1837" s="11">
        <v>0.99399999999999999</v>
      </c>
    </row>
    <row r="1838" spans="1:8" x14ac:dyDescent="0.3">
      <c r="A1838" s="1" t="s">
        <v>13</v>
      </c>
      <c r="B1838" s="14">
        <v>38415.041666662219</v>
      </c>
      <c r="C1838" s="2">
        <v>-0.24</v>
      </c>
      <c r="D1838" s="2">
        <v>5.69</v>
      </c>
      <c r="E1838" s="4">
        <v>25.5</v>
      </c>
      <c r="F1838" s="2">
        <v>14</v>
      </c>
      <c r="G1838" s="2">
        <v>0.9</v>
      </c>
      <c r="H1838" s="11">
        <v>0.99399999999999999</v>
      </c>
    </row>
    <row r="1839" spans="1:8" x14ac:dyDescent="0.3">
      <c r="A1839" s="1" t="s">
        <v>13</v>
      </c>
      <c r="B1839" s="14">
        <v>38415.083333328883</v>
      </c>
      <c r="C1839" s="2">
        <v>-0.24</v>
      </c>
      <c r="D1839" s="2">
        <v>5.69</v>
      </c>
      <c r="E1839" s="4">
        <v>25.5</v>
      </c>
      <c r="F1839" s="2">
        <v>13.99</v>
      </c>
      <c r="G1839" s="2">
        <v>0.9</v>
      </c>
      <c r="H1839" s="11">
        <v>0.99399999999999999</v>
      </c>
    </row>
    <row r="1840" spans="1:8" x14ac:dyDescent="0.3">
      <c r="A1840" s="1" t="s">
        <v>13</v>
      </c>
      <c r="B1840" s="14">
        <v>38415.124999995547</v>
      </c>
      <c r="C1840" s="2">
        <v>-0.24</v>
      </c>
      <c r="D1840" s="2">
        <v>5.69</v>
      </c>
      <c r="E1840" s="4">
        <v>25.7</v>
      </c>
      <c r="F1840" s="2">
        <v>13.99</v>
      </c>
      <c r="G1840" s="2">
        <v>1</v>
      </c>
      <c r="H1840" s="11">
        <v>0.99</v>
      </c>
    </row>
    <row r="1841" spans="1:8" x14ac:dyDescent="0.3">
      <c r="A1841" s="1" t="s">
        <v>13</v>
      </c>
      <c r="B1841" s="14">
        <v>38415.166666662211</v>
      </c>
      <c r="C1841" s="2">
        <v>-0.24</v>
      </c>
      <c r="D1841" s="2">
        <v>5.69</v>
      </c>
      <c r="E1841" s="4">
        <v>25.7</v>
      </c>
      <c r="F1841" s="2">
        <v>14.12</v>
      </c>
      <c r="G1841" s="2">
        <v>0.9</v>
      </c>
      <c r="H1841" s="11">
        <v>0.99</v>
      </c>
    </row>
    <row r="1842" spans="1:8" x14ac:dyDescent="0.3">
      <c r="A1842" s="1" t="s">
        <v>13</v>
      </c>
      <c r="B1842" s="14">
        <v>38415.208333328876</v>
      </c>
      <c r="C1842" s="2">
        <v>-0.24</v>
      </c>
      <c r="D1842" s="2">
        <v>5.7</v>
      </c>
      <c r="E1842" s="4">
        <v>25.5</v>
      </c>
      <c r="F1842" s="2">
        <v>14.09</v>
      </c>
      <c r="G1842" s="2">
        <v>1.1000000000000001</v>
      </c>
      <c r="H1842" s="11">
        <v>0.99</v>
      </c>
    </row>
    <row r="1843" spans="1:8" x14ac:dyDescent="0.3">
      <c r="A1843" s="1" t="s">
        <v>13</v>
      </c>
      <c r="B1843" s="14">
        <v>38415.24999999554</v>
      </c>
      <c r="C1843" s="2">
        <v>-0.24</v>
      </c>
      <c r="D1843" s="2">
        <v>5.7</v>
      </c>
      <c r="E1843" s="4">
        <v>25.7</v>
      </c>
      <c r="F1843" s="2">
        <v>14.11</v>
      </c>
      <c r="G1843" s="2">
        <v>0.9</v>
      </c>
      <c r="H1843" s="11">
        <v>0.99</v>
      </c>
    </row>
    <row r="1844" spans="1:8" x14ac:dyDescent="0.3">
      <c r="A1844" s="1" t="s">
        <v>13</v>
      </c>
      <c r="B1844" s="14">
        <v>38415.291666662204</v>
      </c>
      <c r="C1844" s="2">
        <v>-0.24</v>
      </c>
      <c r="D1844" s="2">
        <v>5.7</v>
      </c>
      <c r="E1844" s="4">
        <v>25.8</v>
      </c>
      <c r="F1844" s="2">
        <v>14.18</v>
      </c>
      <c r="G1844" s="2">
        <v>1</v>
      </c>
      <c r="H1844" s="11">
        <v>0.98599999999999999</v>
      </c>
    </row>
    <row r="1845" spans="1:8" x14ac:dyDescent="0.3">
      <c r="A1845" s="1" t="s">
        <v>13</v>
      </c>
      <c r="B1845" s="14">
        <v>38415.333333328868</v>
      </c>
      <c r="C1845" s="2">
        <v>-0.24</v>
      </c>
      <c r="D1845" s="2">
        <v>5.71</v>
      </c>
      <c r="E1845" s="4">
        <v>25.7</v>
      </c>
      <c r="F1845" s="2">
        <v>14.12</v>
      </c>
      <c r="G1845" s="2">
        <v>0.9</v>
      </c>
      <c r="H1845" s="11">
        <v>0.98599999999999999</v>
      </c>
    </row>
    <row r="1846" spans="1:8" x14ac:dyDescent="0.3">
      <c r="A1846" s="1" t="s">
        <v>13</v>
      </c>
      <c r="B1846" s="14">
        <v>38415.374999995533</v>
      </c>
      <c r="C1846" s="2">
        <v>-0.24</v>
      </c>
      <c r="D1846" s="2">
        <v>5.7</v>
      </c>
      <c r="E1846" s="4">
        <v>25.7</v>
      </c>
      <c r="F1846" s="2">
        <v>14.16</v>
      </c>
      <c r="G1846" s="2">
        <v>1</v>
      </c>
      <c r="H1846" s="11">
        <v>0.98599999999999999</v>
      </c>
    </row>
    <row r="1847" spans="1:8" x14ac:dyDescent="0.3">
      <c r="A1847" s="1" t="s">
        <v>13</v>
      </c>
      <c r="B1847" s="14">
        <v>38415.416666662197</v>
      </c>
      <c r="C1847" s="2">
        <v>-0.24</v>
      </c>
      <c r="D1847" s="2">
        <v>5.71</v>
      </c>
      <c r="E1847" s="4">
        <v>25.7</v>
      </c>
      <c r="F1847" s="2">
        <v>14.2</v>
      </c>
      <c r="G1847" s="2">
        <v>0.8</v>
      </c>
      <c r="H1847" s="11">
        <v>0.98299999999999998</v>
      </c>
    </row>
    <row r="1848" spans="1:8" x14ac:dyDescent="0.3">
      <c r="A1848" s="1" t="s">
        <v>13</v>
      </c>
      <c r="B1848" s="14">
        <v>38415.458333328861</v>
      </c>
      <c r="C1848" s="2">
        <v>-0.24</v>
      </c>
      <c r="D1848" s="2">
        <v>5.72</v>
      </c>
      <c r="E1848" s="4">
        <v>25.7</v>
      </c>
      <c r="F1848" s="2">
        <v>14.18</v>
      </c>
      <c r="G1848" s="2">
        <v>0.9</v>
      </c>
      <c r="H1848" s="11">
        <v>0.98299999999999998</v>
      </c>
    </row>
    <row r="1849" spans="1:8" x14ac:dyDescent="0.3">
      <c r="A1849" s="1" t="s">
        <v>13</v>
      </c>
      <c r="B1849" s="14">
        <v>38415.499999995525</v>
      </c>
      <c r="C1849" s="2">
        <v>-0.23</v>
      </c>
      <c r="D1849" s="2">
        <v>5.71</v>
      </c>
      <c r="E1849" s="4">
        <v>25.5</v>
      </c>
      <c r="F1849" s="2">
        <v>14.19</v>
      </c>
      <c r="G1849" s="2">
        <v>0.8</v>
      </c>
      <c r="H1849" s="11">
        <v>0.98299999999999998</v>
      </c>
    </row>
    <row r="1850" spans="1:8" x14ac:dyDescent="0.3">
      <c r="A1850" s="1" t="s">
        <v>13</v>
      </c>
      <c r="B1850" s="14">
        <v>38415.54166666219</v>
      </c>
      <c r="C1850" s="2">
        <v>-0.23</v>
      </c>
      <c r="D1850" s="2">
        <v>5.72</v>
      </c>
      <c r="E1850" s="4">
        <v>25.7</v>
      </c>
      <c r="F1850" s="2">
        <v>14.19</v>
      </c>
      <c r="G1850" s="2">
        <v>0.9</v>
      </c>
      <c r="H1850" s="11">
        <v>0.98299999999999998</v>
      </c>
    </row>
    <row r="1851" spans="1:8" x14ac:dyDescent="0.3">
      <c r="A1851" s="1" t="s">
        <v>13</v>
      </c>
      <c r="B1851" s="14">
        <v>38415.583333328854</v>
      </c>
      <c r="C1851" s="2">
        <v>-0.24</v>
      </c>
      <c r="D1851" s="2">
        <v>5.72</v>
      </c>
      <c r="E1851" s="4">
        <v>25.7</v>
      </c>
      <c r="F1851" s="2">
        <v>14.26</v>
      </c>
      <c r="G1851" s="2">
        <v>0.9</v>
      </c>
      <c r="H1851" s="11">
        <v>0.98299999999999998</v>
      </c>
    </row>
    <row r="1852" spans="1:8" x14ac:dyDescent="0.3">
      <c r="A1852" s="1" t="s">
        <v>13</v>
      </c>
      <c r="B1852" s="14">
        <v>38415.624999995518</v>
      </c>
      <c r="C1852" s="2">
        <v>-0.24</v>
      </c>
      <c r="D1852" s="2">
        <v>5.73</v>
      </c>
      <c r="E1852" s="4">
        <v>25.8</v>
      </c>
      <c r="F1852" s="2">
        <v>14.12</v>
      </c>
      <c r="G1852" s="2">
        <v>0.9</v>
      </c>
      <c r="H1852" s="11">
        <v>0.97899999999999998</v>
      </c>
    </row>
    <row r="1853" spans="1:8" x14ac:dyDescent="0.3">
      <c r="A1853" s="1" t="s">
        <v>13</v>
      </c>
      <c r="B1853" s="14">
        <v>38415.666666662182</v>
      </c>
      <c r="C1853" s="2">
        <v>-0.24</v>
      </c>
      <c r="D1853" s="2">
        <v>5.73</v>
      </c>
      <c r="E1853" s="4">
        <v>25.7</v>
      </c>
      <c r="F1853" s="2">
        <v>14.16</v>
      </c>
      <c r="G1853" s="2">
        <v>1</v>
      </c>
      <c r="H1853" s="11">
        <v>0.98299999999999998</v>
      </c>
    </row>
    <row r="1854" spans="1:8" x14ac:dyDescent="0.3">
      <c r="A1854" s="1" t="s">
        <v>13</v>
      </c>
      <c r="B1854" s="14">
        <v>38415.708333328846</v>
      </c>
      <c r="C1854" s="2">
        <v>-0.24</v>
      </c>
      <c r="D1854" s="2">
        <v>5.73</v>
      </c>
      <c r="E1854" s="4">
        <v>25.7</v>
      </c>
      <c r="F1854" s="2">
        <v>14.18</v>
      </c>
      <c r="G1854" s="2">
        <v>0.9</v>
      </c>
      <c r="H1854" s="11">
        <v>0.98599999999999999</v>
      </c>
    </row>
    <row r="1855" spans="1:8" x14ac:dyDescent="0.3">
      <c r="A1855" s="1" t="s">
        <v>13</v>
      </c>
      <c r="B1855" s="14">
        <v>38415.749999995511</v>
      </c>
      <c r="C1855" s="2">
        <v>-0.24</v>
      </c>
      <c r="D1855" s="2">
        <v>5.72</v>
      </c>
      <c r="E1855" s="4">
        <v>25.7</v>
      </c>
      <c r="F1855" s="2">
        <v>14.03</v>
      </c>
      <c r="G1855" s="2">
        <v>0.9</v>
      </c>
      <c r="H1855" s="11">
        <v>0.98599999999999999</v>
      </c>
    </row>
    <row r="1856" spans="1:8" x14ac:dyDescent="0.3">
      <c r="A1856" s="1" t="s">
        <v>13</v>
      </c>
      <c r="B1856" s="14">
        <v>38415.791666662175</v>
      </c>
      <c r="C1856" s="2">
        <v>-0.24</v>
      </c>
      <c r="D1856" s="2">
        <v>5.72</v>
      </c>
      <c r="E1856" s="4">
        <v>25.7</v>
      </c>
      <c r="F1856" s="2">
        <v>14.13</v>
      </c>
      <c r="G1856" s="2">
        <v>0.9</v>
      </c>
      <c r="H1856" s="11">
        <v>0.99</v>
      </c>
    </row>
    <row r="1857" spans="1:8" x14ac:dyDescent="0.3">
      <c r="A1857" s="1" t="s">
        <v>13</v>
      </c>
      <c r="B1857" s="14">
        <v>38415.833333328839</v>
      </c>
      <c r="C1857" s="2">
        <v>-0.24</v>
      </c>
      <c r="D1857" s="2">
        <v>5.73</v>
      </c>
      <c r="E1857" s="4">
        <v>25.7</v>
      </c>
      <c r="F1857" s="2">
        <v>14.01</v>
      </c>
      <c r="G1857" s="2">
        <v>1</v>
      </c>
      <c r="H1857" s="11">
        <v>0.99399999999999999</v>
      </c>
    </row>
    <row r="1858" spans="1:8" x14ac:dyDescent="0.3">
      <c r="A1858" s="1" t="s">
        <v>13</v>
      </c>
      <c r="B1858" s="14">
        <v>38415.874999995503</v>
      </c>
      <c r="C1858" s="2">
        <v>-0.24</v>
      </c>
      <c r="D1858" s="2">
        <v>5.73</v>
      </c>
      <c r="E1858" s="4">
        <v>25.8</v>
      </c>
      <c r="F1858" s="2">
        <v>14.05</v>
      </c>
      <c r="G1858" s="2">
        <v>0.7</v>
      </c>
      <c r="H1858" s="11">
        <v>0.99399999999999999</v>
      </c>
    </row>
    <row r="1859" spans="1:8" x14ac:dyDescent="0.3">
      <c r="A1859" s="1" t="s">
        <v>13</v>
      </c>
      <c r="B1859" s="14">
        <v>38415.916666662168</v>
      </c>
      <c r="C1859" s="2">
        <v>-0.24</v>
      </c>
      <c r="D1859" s="2">
        <v>5.71</v>
      </c>
      <c r="E1859" s="4">
        <v>25.8</v>
      </c>
      <c r="F1859" s="2">
        <v>14.21</v>
      </c>
      <c r="G1859" s="2">
        <v>0.9</v>
      </c>
      <c r="H1859" s="11">
        <v>0.99399999999999999</v>
      </c>
    </row>
    <row r="1860" spans="1:8" x14ac:dyDescent="0.3">
      <c r="A1860" s="1" t="s">
        <v>13</v>
      </c>
      <c r="B1860" s="14">
        <v>38415.958333328832</v>
      </c>
      <c r="C1860" s="2">
        <v>-0.24</v>
      </c>
      <c r="D1860" s="2">
        <v>5.72</v>
      </c>
      <c r="E1860" s="4">
        <v>25.8</v>
      </c>
      <c r="F1860" s="2">
        <v>14.17</v>
      </c>
      <c r="G1860" s="2">
        <v>0.9</v>
      </c>
      <c r="H1860" s="11">
        <v>0.998</v>
      </c>
    </row>
    <row r="1861" spans="1:8" x14ac:dyDescent="0.3">
      <c r="A1861" s="1" t="s">
        <v>13</v>
      </c>
      <c r="B1861" s="14">
        <v>38415.999999995496</v>
      </c>
      <c r="C1861" s="2">
        <v>-0.24</v>
      </c>
      <c r="D1861" s="2">
        <v>5.72</v>
      </c>
      <c r="E1861" s="4">
        <v>25.8</v>
      </c>
      <c r="F1861" s="2">
        <v>14.23</v>
      </c>
      <c r="G1861" s="2">
        <v>0.9</v>
      </c>
      <c r="H1861" s="11">
        <v>1.0009999999999999</v>
      </c>
    </row>
    <row r="1862" spans="1:8" x14ac:dyDescent="0.3">
      <c r="A1862" s="1" t="s">
        <v>13</v>
      </c>
      <c r="B1862" s="14">
        <v>38416.04166666216</v>
      </c>
      <c r="C1862" s="2">
        <v>-0.24</v>
      </c>
      <c r="D1862" s="2">
        <v>5.73</v>
      </c>
      <c r="E1862" s="4">
        <v>25.9</v>
      </c>
      <c r="F1862" s="2">
        <v>14.2</v>
      </c>
      <c r="G1862" s="2">
        <v>0.9</v>
      </c>
      <c r="H1862" s="11">
        <v>1.0049999999999999</v>
      </c>
    </row>
    <row r="1863" spans="1:8" x14ac:dyDescent="0.3">
      <c r="A1863" s="1" t="s">
        <v>13</v>
      </c>
      <c r="B1863" s="14">
        <v>38416.083333328825</v>
      </c>
      <c r="C1863" s="2">
        <v>-0.24</v>
      </c>
      <c r="D1863" s="2">
        <v>5.73</v>
      </c>
      <c r="E1863" s="4">
        <v>25.8</v>
      </c>
      <c r="F1863" s="2">
        <v>14.17</v>
      </c>
      <c r="G1863" s="2">
        <v>0.9</v>
      </c>
      <c r="H1863" s="11">
        <v>1.0049999999999999</v>
      </c>
    </row>
    <row r="1864" spans="1:8" x14ac:dyDescent="0.3">
      <c r="A1864" s="1" t="s">
        <v>13</v>
      </c>
      <c r="B1864" s="14">
        <v>38416.124999995489</v>
      </c>
      <c r="C1864" s="2">
        <v>-0.24</v>
      </c>
      <c r="D1864" s="2">
        <v>5.74</v>
      </c>
      <c r="E1864" s="4">
        <v>25.8</v>
      </c>
      <c r="F1864" s="2">
        <v>14.18</v>
      </c>
      <c r="G1864" s="2">
        <v>1</v>
      </c>
      <c r="H1864" s="11">
        <v>1.0049999999999999</v>
      </c>
    </row>
    <row r="1865" spans="1:8" x14ac:dyDescent="0.3">
      <c r="A1865" s="1" t="s">
        <v>13</v>
      </c>
      <c r="B1865" s="14">
        <v>38416.166666662153</v>
      </c>
      <c r="C1865" s="2">
        <v>-0.24</v>
      </c>
      <c r="D1865" s="2">
        <v>5.73</v>
      </c>
      <c r="E1865" s="4">
        <v>25.8</v>
      </c>
      <c r="F1865" s="2">
        <v>14.12</v>
      </c>
      <c r="G1865" s="2">
        <v>0.9</v>
      </c>
      <c r="H1865" s="11">
        <v>1.0009999999999999</v>
      </c>
    </row>
    <row r="1866" spans="1:8" x14ac:dyDescent="0.3">
      <c r="A1866" s="1" t="s">
        <v>13</v>
      </c>
      <c r="B1866" s="14">
        <v>38416.208333328817</v>
      </c>
      <c r="C1866" s="2">
        <v>-0.24</v>
      </c>
      <c r="D1866" s="2">
        <v>5.73</v>
      </c>
      <c r="E1866" s="4">
        <v>25.8</v>
      </c>
      <c r="F1866" s="2">
        <v>14.18</v>
      </c>
      <c r="G1866" s="2">
        <v>0.9</v>
      </c>
      <c r="H1866" s="11">
        <v>1.0009999999999999</v>
      </c>
    </row>
    <row r="1867" spans="1:8" x14ac:dyDescent="0.3">
      <c r="A1867" s="1" t="s">
        <v>13</v>
      </c>
      <c r="B1867" s="14">
        <v>38416.249999995482</v>
      </c>
      <c r="C1867" s="2">
        <v>-0.24</v>
      </c>
      <c r="D1867" s="2">
        <v>5.73</v>
      </c>
      <c r="E1867" s="4">
        <v>25.9</v>
      </c>
      <c r="F1867" s="2">
        <v>14.26</v>
      </c>
      <c r="G1867" s="2">
        <v>0.9</v>
      </c>
      <c r="H1867" s="11">
        <v>1.0049999999999999</v>
      </c>
    </row>
    <row r="1868" spans="1:8" x14ac:dyDescent="0.3">
      <c r="A1868" s="1" t="s">
        <v>13</v>
      </c>
      <c r="B1868" s="14">
        <v>38416.291666662146</v>
      </c>
      <c r="C1868" s="2">
        <v>-0.24</v>
      </c>
      <c r="D1868" s="2">
        <v>5.74</v>
      </c>
      <c r="E1868" s="4">
        <v>25.9</v>
      </c>
      <c r="F1868" s="2">
        <v>14.27</v>
      </c>
      <c r="G1868" s="2">
        <v>0.9</v>
      </c>
      <c r="H1868" s="11">
        <v>1.0089999999999999</v>
      </c>
    </row>
    <row r="1869" spans="1:8" x14ac:dyDescent="0.3">
      <c r="A1869" s="1" t="s">
        <v>13</v>
      </c>
      <c r="B1869" s="14">
        <v>38416.33333332881</v>
      </c>
      <c r="C1869" s="2">
        <v>-0.24</v>
      </c>
      <c r="D1869" s="2">
        <v>5.74</v>
      </c>
      <c r="E1869" s="4">
        <v>25.9</v>
      </c>
      <c r="F1869" s="2">
        <v>14.2</v>
      </c>
      <c r="G1869" s="2">
        <v>0.9</v>
      </c>
      <c r="H1869" s="11">
        <v>1.0129999999999999</v>
      </c>
    </row>
    <row r="1870" spans="1:8" x14ac:dyDescent="0.3">
      <c r="A1870" s="1" t="s">
        <v>13</v>
      </c>
      <c r="B1870" s="14">
        <v>38416.374999995474</v>
      </c>
      <c r="C1870" s="2">
        <v>-0.24</v>
      </c>
      <c r="D1870" s="2">
        <v>5.74</v>
      </c>
      <c r="E1870" s="4">
        <v>25.9</v>
      </c>
      <c r="F1870" s="2">
        <v>14.26</v>
      </c>
      <c r="G1870" s="2">
        <v>0.9</v>
      </c>
      <c r="H1870" s="11">
        <v>1.016</v>
      </c>
    </row>
    <row r="1871" spans="1:8" x14ac:dyDescent="0.3">
      <c r="A1871" s="1" t="s">
        <v>13</v>
      </c>
      <c r="B1871" s="14">
        <v>38416.416666662139</v>
      </c>
      <c r="C1871" s="2">
        <v>-0.24</v>
      </c>
      <c r="D1871" s="2">
        <v>5.74</v>
      </c>
      <c r="E1871" s="4">
        <v>25.8</v>
      </c>
      <c r="F1871" s="2">
        <v>14.24</v>
      </c>
      <c r="G1871" s="2">
        <v>0.9</v>
      </c>
      <c r="H1871" s="11">
        <v>1.016</v>
      </c>
    </row>
    <row r="1872" spans="1:8" x14ac:dyDescent="0.3">
      <c r="A1872" s="1" t="s">
        <v>13</v>
      </c>
      <c r="B1872" s="14">
        <v>38416.458333328803</v>
      </c>
      <c r="C1872" s="2">
        <v>-0.23</v>
      </c>
      <c r="D1872" s="2">
        <v>5.75</v>
      </c>
      <c r="E1872" s="4">
        <v>25.9</v>
      </c>
      <c r="F1872" s="2">
        <v>14.3</v>
      </c>
      <c r="G1872" s="2">
        <v>0.9</v>
      </c>
      <c r="H1872" s="11">
        <v>1.016</v>
      </c>
    </row>
    <row r="1873" spans="1:8" x14ac:dyDescent="0.3">
      <c r="A1873" s="1" t="s">
        <v>13</v>
      </c>
      <c r="B1873" s="14">
        <v>38416.499999995467</v>
      </c>
      <c r="C1873" s="2">
        <v>-0.23</v>
      </c>
      <c r="D1873" s="2">
        <v>5.77</v>
      </c>
      <c r="E1873" s="4">
        <v>25.9</v>
      </c>
      <c r="F1873" s="2">
        <v>14.33</v>
      </c>
      <c r="G1873" s="2">
        <v>0.9</v>
      </c>
      <c r="H1873" s="11">
        <v>1.016</v>
      </c>
    </row>
    <row r="1874" spans="1:8" x14ac:dyDescent="0.3">
      <c r="A1874" s="1" t="s">
        <v>13</v>
      </c>
      <c r="B1874" s="14">
        <v>38416.541666662131</v>
      </c>
      <c r="C1874" s="2">
        <v>-0.23</v>
      </c>
      <c r="D1874" s="2">
        <v>5.75</v>
      </c>
      <c r="E1874" s="4">
        <v>25.8</v>
      </c>
      <c r="F1874" s="2">
        <v>14.4</v>
      </c>
      <c r="G1874" s="2">
        <v>0.9</v>
      </c>
      <c r="H1874" s="11">
        <v>1.016</v>
      </c>
    </row>
    <row r="1875" spans="1:8" x14ac:dyDescent="0.3">
      <c r="A1875" s="1" t="s">
        <v>13</v>
      </c>
      <c r="B1875" s="14">
        <v>38416.583333328796</v>
      </c>
      <c r="C1875" s="2">
        <v>-0.23</v>
      </c>
      <c r="D1875" s="2">
        <v>5.76</v>
      </c>
      <c r="E1875" s="4">
        <v>25.8</v>
      </c>
      <c r="F1875" s="2">
        <v>14.37</v>
      </c>
      <c r="G1875" s="2">
        <v>0.9</v>
      </c>
      <c r="H1875" s="11">
        <v>1.016</v>
      </c>
    </row>
    <row r="1876" spans="1:8" x14ac:dyDescent="0.3">
      <c r="A1876" s="1" t="s">
        <v>13</v>
      </c>
      <c r="B1876" s="14">
        <v>38416.62499999546</v>
      </c>
      <c r="C1876" s="2">
        <v>-0.24</v>
      </c>
      <c r="D1876" s="2">
        <v>5.75</v>
      </c>
      <c r="E1876" s="4">
        <v>25.9</v>
      </c>
      <c r="F1876" s="2">
        <v>14.39</v>
      </c>
      <c r="G1876" s="2">
        <v>1</v>
      </c>
      <c r="H1876" s="11">
        <v>1.0129999999999999</v>
      </c>
    </row>
    <row r="1877" spans="1:8" x14ac:dyDescent="0.3">
      <c r="A1877" s="1" t="s">
        <v>13</v>
      </c>
      <c r="B1877" s="14">
        <v>38416.666666662124</v>
      </c>
      <c r="C1877" s="2">
        <v>-0.24</v>
      </c>
      <c r="D1877" s="2">
        <v>5.77</v>
      </c>
      <c r="E1877" s="4">
        <v>25.9</v>
      </c>
      <c r="F1877" s="2">
        <v>14.34</v>
      </c>
      <c r="G1877" s="2">
        <v>0.9</v>
      </c>
      <c r="H1877" s="11">
        <v>1.0129999999999999</v>
      </c>
    </row>
    <row r="1878" spans="1:8" x14ac:dyDescent="0.3">
      <c r="A1878" s="1" t="s">
        <v>13</v>
      </c>
      <c r="B1878" s="14">
        <v>38416.708333328788</v>
      </c>
      <c r="C1878" s="2">
        <v>-0.24</v>
      </c>
      <c r="D1878" s="2">
        <v>5.76</v>
      </c>
      <c r="E1878" s="4">
        <v>25.8</v>
      </c>
      <c r="F1878" s="2">
        <v>14.4</v>
      </c>
      <c r="G1878" s="2">
        <v>0.9</v>
      </c>
      <c r="H1878" s="11">
        <v>1.0129999999999999</v>
      </c>
    </row>
    <row r="1879" spans="1:8" x14ac:dyDescent="0.3">
      <c r="A1879" s="1" t="s">
        <v>13</v>
      </c>
      <c r="B1879" s="14">
        <v>38416.749999995453</v>
      </c>
      <c r="C1879" s="2">
        <v>-0.24</v>
      </c>
      <c r="D1879" s="2">
        <v>5.77</v>
      </c>
      <c r="E1879" s="4">
        <v>25.8</v>
      </c>
      <c r="F1879" s="2">
        <v>14.37</v>
      </c>
      <c r="G1879" s="2">
        <v>1</v>
      </c>
      <c r="H1879" s="11">
        <v>1.0129999999999999</v>
      </c>
    </row>
    <row r="1880" spans="1:8" x14ac:dyDescent="0.3">
      <c r="A1880" s="1" t="s">
        <v>13</v>
      </c>
      <c r="B1880" s="14">
        <v>38416.791666662117</v>
      </c>
      <c r="C1880" s="2">
        <v>-0.24</v>
      </c>
      <c r="D1880" s="2">
        <v>5.76</v>
      </c>
      <c r="E1880" s="4">
        <v>25.9</v>
      </c>
      <c r="F1880" s="2">
        <v>14.34</v>
      </c>
      <c r="G1880" s="2">
        <v>0.9</v>
      </c>
      <c r="H1880" s="11">
        <v>1.0089999999999999</v>
      </c>
    </row>
    <row r="1881" spans="1:8" x14ac:dyDescent="0.3">
      <c r="A1881" s="1" t="s">
        <v>13</v>
      </c>
      <c r="B1881" s="14">
        <v>38416.833333328781</v>
      </c>
      <c r="C1881" s="2">
        <v>-0.24</v>
      </c>
      <c r="D1881" s="2">
        <v>5.78</v>
      </c>
      <c r="E1881" s="4">
        <v>25.8</v>
      </c>
      <c r="F1881" s="2">
        <v>14.4</v>
      </c>
      <c r="G1881" s="2">
        <v>0.9</v>
      </c>
      <c r="H1881" s="11">
        <v>1.0129999999999999</v>
      </c>
    </row>
    <row r="1882" spans="1:8" x14ac:dyDescent="0.3">
      <c r="A1882" s="1" t="s">
        <v>13</v>
      </c>
      <c r="B1882" s="14">
        <v>38416.874999995445</v>
      </c>
      <c r="C1882" s="2">
        <v>-0.24</v>
      </c>
      <c r="D1882" s="2">
        <v>5.77</v>
      </c>
      <c r="E1882" s="4">
        <v>25.8</v>
      </c>
      <c r="F1882" s="2">
        <v>14.33</v>
      </c>
      <c r="G1882" s="2">
        <v>1</v>
      </c>
      <c r="H1882" s="11">
        <v>1.0089999999999999</v>
      </c>
    </row>
    <row r="1883" spans="1:8" x14ac:dyDescent="0.3">
      <c r="A1883" s="1" t="s">
        <v>13</v>
      </c>
      <c r="B1883" s="14">
        <v>38416.916666662109</v>
      </c>
      <c r="C1883" s="2">
        <v>-0.24</v>
      </c>
      <c r="D1883" s="2">
        <v>5.76</v>
      </c>
      <c r="E1883" s="4">
        <v>25.9</v>
      </c>
      <c r="F1883" s="2">
        <v>14.34</v>
      </c>
      <c r="G1883" s="2">
        <v>0.9</v>
      </c>
      <c r="H1883" s="11">
        <v>1.0129999999999999</v>
      </c>
    </row>
    <row r="1884" spans="1:8" x14ac:dyDescent="0.3">
      <c r="A1884" s="1" t="s">
        <v>13</v>
      </c>
      <c r="B1884" s="14">
        <v>38416.958333328774</v>
      </c>
      <c r="C1884" s="2">
        <v>-0.24</v>
      </c>
      <c r="D1884" s="2">
        <v>5.76</v>
      </c>
      <c r="E1884" s="4">
        <v>25.9</v>
      </c>
      <c r="F1884" s="2">
        <v>14.34</v>
      </c>
      <c r="G1884" s="2">
        <v>0.9</v>
      </c>
      <c r="H1884" s="11">
        <v>1.0129999999999999</v>
      </c>
    </row>
    <row r="1885" spans="1:8" x14ac:dyDescent="0.3">
      <c r="A1885" s="1" t="s">
        <v>13</v>
      </c>
      <c r="B1885" s="14">
        <v>38416.999999995438</v>
      </c>
      <c r="C1885" s="2">
        <v>-0.24</v>
      </c>
      <c r="D1885" s="2">
        <v>5.78</v>
      </c>
      <c r="E1885" s="4">
        <v>25.9</v>
      </c>
      <c r="F1885" s="2">
        <v>14.33</v>
      </c>
      <c r="G1885" s="2">
        <v>0.8</v>
      </c>
      <c r="H1885" s="11">
        <v>1.0129999999999999</v>
      </c>
    </row>
    <row r="1886" spans="1:8" x14ac:dyDescent="0.3">
      <c r="A1886" s="1" t="s">
        <v>13</v>
      </c>
      <c r="B1886" s="14">
        <v>38417.041666662102</v>
      </c>
      <c r="C1886" s="2">
        <v>-0.24</v>
      </c>
      <c r="D1886" s="2">
        <v>5.76</v>
      </c>
      <c r="E1886" s="4">
        <v>25.9</v>
      </c>
      <c r="F1886" s="2">
        <v>14.35</v>
      </c>
      <c r="G1886" s="2">
        <v>0.9</v>
      </c>
      <c r="H1886" s="11">
        <v>1.0129999999999999</v>
      </c>
    </row>
    <row r="1887" spans="1:8" x14ac:dyDescent="0.3">
      <c r="A1887" s="1" t="s">
        <v>13</v>
      </c>
      <c r="B1887" s="14">
        <v>38417.083333328766</v>
      </c>
      <c r="C1887" s="2">
        <v>-0.24</v>
      </c>
      <c r="D1887" s="2">
        <v>5.75</v>
      </c>
      <c r="E1887" s="4">
        <v>26.1</v>
      </c>
      <c r="F1887" s="2">
        <v>14.36</v>
      </c>
      <c r="G1887" s="2">
        <v>0.8</v>
      </c>
      <c r="H1887" s="11">
        <v>1.0129999999999999</v>
      </c>
    </row>
    <row r="1888" spans="1:8" x14ac:dyDescent="0.3">
      <c r="A1888" s="1" t="s">
        <v>13</v>
      </c>
      <c r="B1888" s="14">
        <v>38417.124999995431</v>
      </c>
      <c r="C1888" s="2">
        <v>-0.25</v>
      </c>
      <c r="D1888" s="2">
        <v>5.78</v>
      </c>
      <c r="E1888" s="4">
        <v>26.1</v>
      </c>
      <c r="F1888" s="2">
        <v>14.42</v>
      </c>
      <c r="G1888" s="2">
        <v>0.9</v>
      </c>
      <c r="H1888" s="11">
        <v>1.016</v>
      </c>
    </row>
    <row r="1889" spans="1:8" x14ac:dyDescent="0.3">
      <c r="A1889" s="1" t="s">
        <v>13</v>
      </c>
      <c r="B1889" s="14">
        <v>38417.166666662095</v>
      </c>
      <c r="C1889" s="2">
        <v>-0.24</v>
      </c>
      <c r="D1889" s="2">
        <v>5.77</v>
      </c>
      <c r="E1889" s="4">
        <v>26.1</v>
      </c>
      <c r="F1889" s="2">
        <v>14.41</v>
      </c>
      <c r="G1889" s="2">
        <v>0.9</v>
      </c>
      <c r="H1889" s="11">
        <v>1.016</v>
      </c>
    </row>
    <row r="1890" spans="1:8" x14ac:dyDescent="0.3">
      <c r="A1890" s="1" t="s">
        <v>13</v>
      </c>
      <c r="B1890" s="14">
        <v>38417.208333328759</v>
      </c>
      <c r="C1890" s="2">
        <v>-0.24</v>
      </c>
      <c r="D1890" s="2">
        <v>5.77</v>
      </c>
      <c r="E1890" s="4">
        <v>25.9</v>
      </c>
      <c r="F1890" s="2">
        <v>14.4</v>
      </c>
      <c r="G1890" s="2">
        <v>1</v>
      </c>
      <c r="H1890" s="11">
        <v>1.016</v>
      </c>
    </row>
    <row r="1891" spans="1:8" x14ac:dyDescent="0.3">
      <c r="A1891" s="1" t="s">
        <v>13</v>
      </c>
      <c r="B1891" s="14">
        <v>38417.249999995423</v>
      </c>
      <c r="C1891" s="2">
        <v>-0.24</v>
      </c>
      <c r="D1891" s="2">
        <v>5.79</v>
      </c>
      <c r="E1891" s="4">
        <v>26.1</v>
      </c>
      <c r="F1891" s="2">
        <v>14.42</v>
      </c>
      <c r="G1891" s="2">
        <v>0.9</v>
      </c>
      <c r="H1891" s="11">
        <v>1.016</v>
      </c>
    </row>
    <row r="1892" spans="1:8" x14ac:dyDescent="0.3">
      <c r="A1892" s="1" t="s">
        <v>13</v>
      </c>
      <c r="B1892" s="14">
        <v>38417.291666662088</v>
      </c>
      <c r="C1892" s="2">
        <v>-0.24</v>
      </c>
      <c r="D1892" s="2">
        <v>5.8</v>
      </c>
      <c r="E1892" s="4">
        <v>25.9</v>
      </c>
      <c r="F1892" s="2">
        <v>14.41</v>
      </c>
      <c r="G1892" s="2">
        <v>1</v>
      </c>
      <c r="H1892" s="11">
        <v>1.016</v>
      </c>
    </row>
    <row r="1893" spans="1:8" x14ac:dyDescent="0.3">
      <c r="A1893" s="1" t="s">
        <v>13</v>
      </c>
      <c r="B1893" s="14">
        <v>38417.333333328752</v>
      </c>
      <c r="C1893" s="2">
        <v>-0.24</v>
      </c>
      <c r="D1893" s="2">
        <v>5.79</v>
      </c>
      <c r="E1893" s="4">
        <v>25.9</v>
      </c>
      <c r="F1893" s="2">
        <v>14.44</v>
      </c>
      <c r="G1893" s="2">
        <v>0.9</v>
      </c>
      <c r="H1893" s="11">
        <v>1.016</v>
      </c>
    </row>
    <row r="1894" spans="1:8" x14ac:dyDescent="0.3">
      <c r="A1894" s="1" t="s">
        <v>13</v>
      </c>
      <c r="B1894" s="14">
        <v>38417.374999995416</v>
      </c>
      <c r="C1894" s="2">
        <v>-0.24</v>
      </c>
      <c r="D1894" s="2">
        <v>5.8</v>
      </c>
      <c r="E1894" s="4">
        <v>26.2</v>
      </c>
      <c r="F1894" s="2">
        <v>14.47</v>
      </c>
      <c r="G1894" s="2">
        <v>1</v>
      </c>
      <c r="H1894" s="11">
        <v>1.016</v>
      </c>
    </row>
    <row r="1895" spans="1:8" x14ac:dyDescent="0.3">
      <c r="A1895" s="1" t="s">
        <v>13</v>
      </c>
      <c r="B1895" s="14">
        <v>38417.41666666208</v>
      </c>
      <c r="C1895" s="2">
        <v>-0.24</v>
      </c>
      <c r="D1895" s="2">
        <v>5.8</v>
      </c>
      <c r="E1895" s="4">
        <v>25.9</v>
      </c>
      <c r="F1895" s="2">
        <v>14.46</v>
      </c>
      <c r="G1895" s="2">
        <v>1.1000000000000001</v>
      </c>
      <c r="H1895" s="11">
        <v>1.016</v>
      </c>
    </row>
    <row r="1896" spans="1:8" x14ac:dyDescent="0.3">
      <c r="A1896" s="1" t="s">
        <v>13</v>
      </c>
      <c r="B1896" s="14">
        <v>38417.458333328745</v>
      </c>
      <c r="C1896" s="2">
        <v>-0.23</v>
      </c>
      <c r="D1896" s="2">
        <v>5.81</v>
      </c>
      <c r="E1896" s="4">
        <v>26.1</v>
      </c>
      <c r="F1896" s="2">
        <v>14.5</v>
      </c>
      <c r="G1896" s="2">
        <v>1</v>
      </c>
      <c r="H1896" s="11">
        <v>1.016</v>
      </c>
    </row>
    <row r="1897" spans="1:8" x14ac:dyDescent="0.3">
      <c r="A1897" s="1" t="s">
        <v>13</v>
      </c>
      <c r="B1897" s="14">
        <v>38417.499999995409</v>
      </c>
      <c r="C1897" s="2">
        <v>-0.23</v>
      </c>
      <c r="D1897" s="2">
        <v>5.77</v>
      </c>
      <c r="E1897" s="4">
        <v>26.1</v>
      </c>
      <c r="F1897" s="2">
        <v>14.5</v>
      </c>
      <c r="G1897" s="2">
        <v>1</v>
      </c>
      <c r="H1897" s="11">
        <v>1.016</v>
      </c>
    </row>
    <row r="1898" spans="1:8" x14ac:dyDescent="0.3">
      <c r="A1898" s="1" t="s">
        <v>13</v>
      </c>
      <c r="B1898" s="14">
        <v>38417.541666662073</v>
      </c>
      <c r="C1898" s="2">
        <v>-0.23</v>
      </c>
      <c r="D1898" s="2">
        <v>5.8</v>
      </c>
      <c r="E1898" s="4">
        <v>26.1</v>
      </c>
      <c r="F1898" s="2">
        <v>14.52</v>
      </c>
      <c r="G1898" s="2">
        <v>1.1000000000000001</v>
      </c>
      <c r="H1898" s="11">
        <v>1.016</v>
      </c>
    </row>
    <row r="1899" spans="1:8" x14ac:dyDescent="0.3">
      <c r="A1899" s="1" t="s">
        <v>13</v>
      </c>
      <c r="B1899" s="14">
        <v>38417.583333328737</v>
      </c>
      <c r="C1899" s="2">
        <v>-0.23</v>
      </c>
      <c r="D1899" s="2">
        <v>5.84</v>
      </c>
      <c r="E1899" s="4">
        <v>26.1</v>
      </c>
      <c r="F1899" s="2">
        <v>14.48</v>
      </c>
      <c r="G1899" s="2">
        <v>1</v>
      </c>
      <c r="H1899" s="11">
        <v>1.016</v>
      </c>
    </row>
    <row r="1900" spans="1:8" x14ac:dyDescent="0.3">
      <c r="A1900" s="1" t="s">
        <v>13</v>
      </c>
      <c r="B1900" s="14">
        <v>38417.624999995402</v>
      </c>
      <c r="C1900" s="2">
        <v>-0.23</v>
      </c>
      <c r="D1900" s="2">
        <v>5.82</v>
      </c>
      <c r="E1900" s="4">
        <v>26.1</v>
      </c>
      <c r="F1900" s="2">
        <v>14.51</v>
      </c>
      <c r="G1900" s="2">
        <v>1.1000000000000001</v>
      </c>
      <c r="H1900" s="11">
        <v>1.0129999999999999</v>
      </c>
    </row>
    <row r="1901" spans="1:8" x14ac:dyDescent="0.3">
      <c r="A1901" s="1" t="s">
        <v>13</v>
      </c>
      <c r="B1901" s="14">
        <v>38417.666666662066</v>
      </c>
      <c r="C1901" s="2">
        <v>-0.24</v>
      </c>
      <c r="D1901" s="2">
        <v>5.84</v>
      </c>
      <c r="E1901" s="4">
        <v>25.9</v>
      </c>
      <c r="F1901" s="2">
        <v>14.51</v>
      </c>
      <c r="G1901" s="2">
        <v>1.2</v>
      </c>
      <c r="H1901" s="11">
        <v>1.0089999999999999</v>
      </c>
    </row>
    <row r="1902" spans="1:8" x14ac:dyDescent="0.3">
      <c r="A1902" s="1" t="s">
        <v>13</v>
      </c>
      <c r="B1902" s="14">
        <v>38417.70833332873</v>
      </c>
      <c r="C1902" s="2">
        <v>-0.24</v>
      </c>
      <c r="D1902" s="2">
        <v>5.83</v>
      </c>
      <c r="E1902" s="4">
        <v>26.1</v>
      </c>
      <c r="F1902" s="2">
        <v>14.53</v>
      </c>
      <c r="G1902" s="2">
        <v>1.2</v>
      </c>
      <c r="H1902" s="11">
        <v>1.0089999999999999</v>
      </c>
    </row>
    <row r="1903" spans="1:8" x14ac:dyDescent="0.3">
      <c r="A1903" s="1" t="s">
        <v>13</v>
      </c>
      <c r="B1903" s="14">
        <v>38417.749999995394</v>
      </c>
      <c r="C1903" s="2">
        <v>-0.24</v>
      </c>
      <c r="D1903" s="2">
        <v>5.82</v>
      </c>
      <c r="E1903" s="4">
        <v>26.1</v>
      </c>
      <c r="F1903" s="2">
        <v>14.49</v>
      </c>
      <c r="G1903" s="2">
        <v>1.1000000000000001</v>
      </c>
      <c r="H1903" s="11">
        <v>1.0089999999999999</v>
      </c>
    </row>
    <row r="1904" spans="1:8" x14ac:dyDescent="0.3">
      <c r="A1904" s="1" t="s">
        <v>13</v>
      </c>
      <c r="B1904" s="14">
        <v>38417.791666662059</v>
      </c>
      <c r="C1904" s="2">
        <v>-0.24</v>
      </c>
      <c r="D1904" s="2">
        <v>5.84</v>
      </c>
      <c r="E1904" s="4">
        <v>26.2</v>
      </c>
      <c r="F1904" s="2">
        <v>14.46</v>
      </c>
      <c r="G1904" s="2">
        <v>1</v>
      </c>
      <c r="H1904" s="11">
        <v>1.0049999999999999</v>
      </c>
    </row>
    <row r="1905" spans="1:8" x14ac:dyDescent="0.3">
      <c r="A1905" s="1" t="s">
        <v>13</v>
      </c>
      <c r="B1905" s="14">
        <v>38417.833333328723</v>
      </c>
      <c r="C1905" s="2">
        <v>-0.24</v>
      </c>
      <c r="D1905" s="2">
        <v>5.84</v>
      </c>
      <c r="E1905" s="4">
        <v>26.1</v>
      </c>
      <c r="F1905" s="2">
        <v>14.38</v>
      </c>
      <c r="G1905" s="2">
        <v>1.2</v>
      </c>
      <c r="H1905" s="11">
        <v>1.0049999999999999</v>
      </c>
    </row>
    <row r="1906" spans="1:8" x14ac:dyDescent="0.3">
      <c r="A1906" s="1" t="s">
        <v>13</v>
      </c>
      <c r="B1906" s="14">
        <v>38417.874999995387</v>
      </c>
      <c r="C1906" s="2">
        <v>-0.24</v>
      </c>
      <c r="D1906" s="2">
        <v>5.82</v>
      </c>
      <c r="E1906" s="4">
        <v>26.4</v>
      </c>
      <c r="F1906" s="2">
        <v>14.37</v>
      </c>
      <c r="G1906" s="2">
        <v>1.1000000000000001</v>
      </c>
      <c r="H1906" s="11">
        <v>1.0049999999999999</v>
      </c>
    </row>
    <row r="1907" spans="1:8" x14ac:dyDescent="0.3">
      <c r="A1907" s="1" t="s">
        <v>13</v>
      </c>
      <c r="B1907" s="14">
        <v>38417.916666662051</v>
      </c>
      <c r="C1907" s="2">
        <v>-0.24</v>
      </c>
      <c r="D1907" s="2">
        <v>5.82</v>
      </c>
      <c r="E1907" s="4">
        <v>26.2</v>
      </c>
      <c r="F1907" s="2">
        <v>14.4</v>
      </c>
      <c r="G1907" s="2">
        <v>1.2</v>
      </c>
      <c r="H1907" s="11">
        <v>1.0049999999999999</v>
      </c>
    </row>
    <row r="1908" spans="1:8" x14ac:dyDescent="0.3">
      <c r="A1908" s="1" t="s">
        <v>13</v>
      </c>
      <c r="B1908" s="14">
        <v>38417.958333328716</v>
      </c>
      <c r="C1908" s="2">
        <v>-0.24</v>
      </c>
      <c r="D1908" s="2">
        <v>5.82</v>
      </c>
      <c r="E1908" s="4">
        <v>26.2</v>
      </c>
      <c r="F1908" s="2">
        <v>14.38</v>
      </c>
      <c r="G1908" s="2">
        <v>1.1000000000000001</v>
      </c>
      <c r="H1908" s="11">
        <v>1.0049999999999999</v>
      </c>
    </row>
    <row r="1909" spans="1:8" x14ac:dyDescent="0.3">
      <c r="A1909" s="1" t="s">
        <v>13</v>
      </c>
      <c r="B1909" s="14">
        <v>38417.99999999538</v>
      </c>
      <c r="C1909" s="2">
        <v>-0.24</v>
      </c>
      <c r="D1909" s="2">
        <v>5.79</v>
      </c>
      <c r="E1909" s="4">
        <v>26.4</v>
      </c>
      <c r="F1909" s="2">
        <v>14.37</v>
      </c>
      <c r="G1909" s="2">
        <v>1.1000000000000001</v>
      </c>
      <c r="H1909" s="11">
        <v>1.0049999999999999</v>
      </c>
    </row>
    <row r="1910" spans="1:8" x14ac:dyDescent="0.3">
      <c r="A1910" s="1" t="s">
        <v>13</v>
      </c>
      <c r="B1910" s="14">
        <v>38418.041666662044</v>
      </c>
      <c r="C1910" s="2">
        <v>-0.24</v>
      </c>
      <c r="D1910" s="2">
        <v>5.81</v>
      </c>
      <c r="E1910" s="4">
        <v>26.4</v>
      </c>
      <c r="F1910" s="2">
        <v>14.37</v>
      </c>
      <c r="G1910" s="2">
        <v>1</v>
      </c>
      <c r="H1910" s="11">
        <v>1.0009999999999999</v>
      </c>
    </row>
    <row r="1911" spans="1:8" x14ac:dyDescent="0.3">
      <c r="A1911" s="1" t="s">
        <v>13</v>
      </c>
      <c r="B1911" s="14">
        <v>38418.083333328708</v>
      </c>
      <c r="C1911" s="2">
        <v>-0.24</v>
      </c>
      <c r="D1911" s="2">
        <v>5.82</v>
      </c>
      <c r="E1911" s="4">
        <v>26.2</v>
      </c>
      <c r="F1911" s="2">
        <v>14.34</v>
      </c>
      <c r="G1911" s="2">
        <v>1.1000000000000001</v>
      </c>
      <c r="H1911" s="11">
        <v>1.0009999999999999</v>
      </c>
    </row>
    <row r="1912" spans="1:8" x14ac:dyDescent="0.3">
      <c r="A1912" s="1" t="s">
        <v>13</v>
      </c>
      <c r="B1912" s="14">
        <v>38418.124999995372</v>
      </c>
      <c r="C1912" s="2">
        <v>-0.24</v>
      </c>
      <c r="D1912" s="2">
        <v>5.81</v>
      </c>
      <c r="E1912" s="4">
        <v>26.4</v>
      </c>
      <c r="F1912" s="2">
        <v>14.36</v>
      </c>
      <c r="G1912" s="2">
        <v>1.1000000000000001</v>
      </c>
      <c r="H1912" s="11">
        <v>1.0009999999999999</v>
      </c>
    </row>
    <row r="1913" spans="1:8" x14ac:dyDescent="0.3">
      <c r="A1913" s="1" t="s">
        <v>13</v>
      </c>
      <c r="B1913" s="14">
        <v>38418.166666662037</v>
      </c>
      <c r="C1913" s="2">
        <v>-0.24</v>
      </c>
      <c r="D1913" s="2">
        <v>5.83</v>
      </c>
      <c r="E1913" s="4">
        <v>26.4</v>
      </c>
      <c r="F1913" s="2">
        <v>14.33</v>
      </c>
      <c r="G1913" s="2">
        <v>1</v>
      </c>
      <c r="H1913" s="11">
        <v>1.0009999999999999</v>
      </c>
    </row>
    <row r="1914" spans="1:8" x14ac:dyDescent="0.3">
      <c r="A1914" s="1" t="s">
        <v>13</v>
      </c>
      <c r="B1914" s="14">
        <v>38418.208333328701</v>
      </c>
      <c r="C1914" s="2">
        <v>-0.24</v>
      </c>
      <c r="D1914" s="2">
        <v>5.8</v>
      </c>
      <c r="E1914" s="4">
        <v>26.2</v>
      </c>
      <c r="F1914" s="2">
        <v>14.35</v>
      </c>
      <c r="G1914" s="2">
        <v>1.1000000000000001</v>
      </c>
      <c r="H1914" s="11">
        <v>1.0009999999999999</v>
      </c>
    </row>
    <row r="1915" spans="1:8" x14ac:dyDescent="0.3">
      <c r="A1915" s="1" t="s">
        <v>13</v>
      </c>
      <c r="B1915" s="14">
        <v>38418.249999995365</v>
      </c>
      <c r="C1915" s="2">
        <v>-0.24</v>
      </c>
      <c r="D1915" s="2">
        <v>5.83</v>
      </c>
      <c r="E1915" s="4">
        <v>26.2</v>
      </c>
      <c r="F1915" s="2">
        <v>14.28</v>
      </c>
      <c r="G1915" s="2">
        <v>1.1000000000000001</v>
      </c>
      <c r="H1915" s="11">
        <v>0.998</v>
      </c>
    </row>
    <row r="1916" spans="1:8" x14ac:dyDescent="0.3">
      <c r="A1916" s="1" t="s">
        <v>13</v>
      </c>
      <c r="B1916" s="14">
        <v>38418.291666662029</v>
      </c>
      <c r="C1916" s="2">
        <v>-0.24</v>
      </c>
      <c r="D1916" s="2">
        <v>5.84</v>
      </c>
      <c r="E1916" s="4">
        <v>26.2</v>
      </c>
      <c r="F1916" s="2">
        <v>14.33</v>
      </c>
      <c r="G1916" s="2">
        <v>1.1000000000000001</v>
      </c>
      <c r="H1916" s="11">
        <v>0.998</v>
      </c>
    </row>
    <row r="1917" spans="1:8" x14ac:dyDescent="0.3">
      <c r="A1917" s="1" t="s">
        <v>13</v>
      </c>
      <c r="B1917" s="14">
        <v>38418.333333328694</v>
      </c>
      <c r="C1917" s="2">
        <v>-0.24</v>
      </c>
      <c r="D1917" s="2">
        <v>5.83</v>
      </c>
      <c r="E1917" s="4">
        <v>26.4</v>
      </c>
      <c r="F1917" s="2">
        <v>14.33</v>
      </c>
      <c r="G1917" s="2">
        <v>1.1000000000000001</v>
      </c>
      <c r="H1917" s="11">
        <v>0.99399999999999999</v>
      </c>
    </row>
    <row r="1918" spans="1:8" x14ac:dyDescent="0.3">
      <c r="A1918" s="1" t="s">
        <v>13</v>
      </c>
      <c r="B1918" s="14">
        <v>38418.374999995358</v>
      </c>
      <c r="C1918" s="2">
        <v>-0.24</v>
      </c>
      <c r="D1918" s="2">
        <v>5.84</v>
      </c>
      <c r="E1918" s="4">
        <v>26.2</v>
      </c>
      <c r="F1918" s="2">
        <v>14.34</v>
      </c>
      <c r="G1918" s="2">
        <v>1</v>
      </c>
      <c r="H1918" s="11">
        <v>0.99399999999999999</v>
      </c>
    </row>
    <row r="1919" spans="1:8" x14ac:dyDescent="0.3">
      <c r="A1919" s="1" t="s">
        <v>13</v>
      </c>
      <c r="B1919" s="14">
        <v>38418.416666662022</v>
      </c>
      <c r="C1919" s="2">
        <v>-0.24</v>
      </c>
      <c r="D1919" s="2">
        <v>5.85</v>
      </c>
      <c r="E1919" s="4">
        <v>26.1</v>
      </c>
      <c r="F1919" s="2">
        <v>14.39</v>
      </c>
      <c r="G1919" s="2">
        <v>1.2</v>
      </c>
      <c r="H1919" s="11">
        <v>0.99399999999999999</v>
      </c>
    </row>
    <row r="1920" spans="1:8" x14ac:dyDescent="0.3">
      <c r="A1920" s="1" t="s">
        <v>13</v>
      </c>
      <c r="B1920" s="14">
        <v>38418.458333328686</v>
      </c>
      <c r="C1920" s="2">
        <v>-0.23</v>
      </c>
      <c r="D1920" s="2">
        <v>5.85</v>
      </c>
      <c r="E1920" s="4">
        <v>26.1</v>
      </c>
      <c r="F1920" s="2">
        <v>14.43</v>
      </c>
      <c r="G1920" s="2">
        <v>1.2</v>
      </c>
      <c r="H1920" s="11">
        <v>0.99399999999999999</v>
      </c>
    </row>
    <row r="1921" spans="1:8" x14ac:dyDescent="0.3">
      <c r="A1921" s="1" t="s">
        <v>13</v>
      </c>
      <c r="B1921" s="14">
        <v>38418.499999995351</v>
      </c>
      <c r="C1921" s="2">
        <v>-0.23</v>
      </c>
      <c r="D1921" s="2">
        <v>5.84</v>
      </c>
      <c r="E1921" s="4">
        <v>26.2</v>
      </c>
      <c r="F1921" s="2">
        <v>14.43</v>
      </c>
      <c r="G1921" s="2">
        <v>1.1000000000000001</v>
      </c>
      <c r="H1921" s="11">
        <v>0.99</v>
      </c>
    </row>
    <row r="1922" spans="1:8" x14ac:dyDescent="0.3">
      <c r="A1922" s="1" t="s">
        <v>13</v>
      </c>
      <c r="B1922" s="14">
        <v>38418.541666662015</v>
      </c>
      <c r="C1922" s="2">
        <v>-0.23</v>
      </c>
      <c r="D1922" s="2">
        <v>5.86</v>
      </c>
      <c r="E1922" s="4">
        <v>26.1</v>
      </c>
      <c r="F1922" s="2">
        <v>14.47</v>
      </c>
      <c r="G1922" s="2">
        <v>1.1000000000000001</v>
      </c>
      <c r="H1922" s="11">
        <v>0.99</v>
      </c>
    </row>
    <row r="1923" spans="1:8" x14ac:dyDescent="0.3">
      <c r="A1923" s="1" t="s">
        <v>13</v>
      </c>
      <c r="B1923" s="14">
        <v>38418.583333328679</v>
      </c>
      <c r="C1923" s="2">
        <v>-0.23</v>
      </c>
      <c r="D1923" s="2">
        <v>5.81</v>
      </c>
      <c r="E1923" s="4">
        <v>25.9</v>
      </c>
      <c r="F1923" s="2">
        <v>14.47</v>
      </c>
      <c r="G1923" s="2">
        <v>1.1000000000000001</v>
      </c>
      <c r="H1923" s="11">
        <v>0.98599999999999999</v>
      </c>
    </row>
    <row r="1924" spans="1:8" x14ac:dyDescent="0.3">
      <c r="A1924" s="1" t="s">
        <v>13</v>
      </c>
      <c r="B1924" s="14">
        <v>38418.624999995343</v>
      </c>
      <c r="C1924" s="2">
        <v>-0.24</v>
      </c>
      <c r="D1924" s="2">
        <v>5.84</v>
      </c>
      <c r="E1924" s="4">
        <v>25.9</v>
      </c>
      <c r="F1924" s="2">
        <v>14.47</v>
      </c>
      <c r="G1924" s="2">
        <v>1.2</v>
      </c>
      <c r="H1924" s="11">
        <v>0.98599999999999999</v>
      </c>
    </row>
    <row r="1925" spans="1:8" x14ac:dyDescent="0.3">
      <c r="A1925" s="1" t="s">
        <v>13</v>
      </c>
      <c r="B1925" s="14">
        <v>38418.666666662008</v>
      </c>
      <c r="C1925" s="2">
        <v>-0.24</v>
      </c>
      <c r="D1925" s="2">
        <v>5.85</v>
      </c>
      <c r="E1925" s="4">
        <v>25.9</v>
      </c>
      <c r="F1925" s="2">
        <v>14.52</v>
      </c>
      <c r="G1925" s="2">
        <v>1.1000000000000001</v>
      </c>
      <c r="H1925" s="11">
        <v>0.98299999999999998</v>
      </c>
    </row>
    <row r="1926" spans="1:8" x14ac:dyDescent="0.3">
      <c r="A1926" s="1" t="s">
        <v>13</v>
      </c>
      <c r="B1926" s="14">
        <v>38418.708333328672</v>
      </c>
      <c r="C1926" s="2">
        <v>-0.23</v>
      </c>
      <c r="D1926" s="2">
        <v>5.84</v>
      </c>
      <c r="E1926" s="4">
        <v>26.1</v>
      </c>
      <c r="F1926" s="2">
        <v>14.48</v>
      </c>
      <c r="G1926" s="2">
        <v>1.1000000000000001</v>
      </c>
      <c r="H1926" s="11">
        <v>0.97899999999999998</v>
      </c>
    </row>
    <row r="1927" spans="1:8" x14ac:dyDescent="0.3">
      <c r="A1927" s="1" t="s">
        <v>13</v>
      </c>
      <c r="B1927" s="14">
        <v>38418.749999995336</v>
      </c>
      <c r="C1927" s="2">
        <v>-0.24</v>
      </c>
      <c r="D1927" s="2">
        <v>5.86</v>
      </c>
      <c r="E1927" s="4">
        <v>26.2</v>
      </c>
      <c r="F1927" s="2">
        <v>14.52</v>
      </c>
      <c r="G1927" s="2">
        <v>1.1000000000000001</v>
      </c>
      <c r="H1927" s="11">
        <v>0.97899999999999998</v>
      </c>
    </row>
    <row r="1928" spans="1:8" x14ac:dyDescent="0.3">
      <c r="A1928" s="1" t="s">
        <v>13</v>
      </c>
      <c r="B1928" s="14">
        <v>38418.791666662</v>
      </c>
      <c r="C1928" s="2">
        <v>-0.24</v>
      </c>
      <c r="D1928" s="2">
        <v>5.85</v>
      </c>
      <c r="E1928" s="4">
        <v>26.1</v>
      </c>
      <c r="F1928" s="2">
        <v>14.47</v>
      </c>
      <c r="G1928" s="2">
        <v>1.1000000000000001</v>
      </c>
      <c r="H1928" s="11">
        <v>0.97899999999999998</v>
      </c>
    </row>
    <row r="1929" spans="1:8" x14ac:dyDescent="0.3">
      <c r="A1929" s="1" t="s">
        <v>13</v>
      </c>
      <c r="B1929" s="14">
        <v>38418.833333328665</v>
      </c>
      <c r="C1929" s="2">
        <v>-0.24</v>
      </c>
      <c r="D1929" s="2">
        <v>5.84</v>
      </c>
      <c r="E1929" s="4">
        <v>26.1</v>
      </c>
      <c r="F1929" s="2">
        <v>14.52</v>
      </c>
      <c r="G1929" s="2">
        <v>1.2</v>
      </c>
      <c r="H1929" s="11">
        <v>0.97899999999999998</v>
      </c>
    </row>
    <row r="1930" spans="1:8" x14ac:dyDescent="0.3">
      <c r="A1930" s="1" t="s">
        <v>13</v>
      </c>
      <c r="B1930" s="14">
        <v>38418.874999995329</v>
      </c>
      <c r="C1930" s="2">
        <v>-0.24</v>
      </c>
      <c r="D1930" s="2">
        <v>5.87</v>
      </c>
      <c r="E1930" s="4">
        <v>25.9</v>
      </c>
      <c r="F1930" s="2">
        <v>14.46</v>
      </c>
      <c r="G1930" s="2">
        <v>1.2</v>
      </c>
      <c r="H1930" s="11">
        <v>0.98299999999999998</v>
      </c>
    </row>
    <row r="1931" spans="1:8" x14ac:dyDescent="0.3">
      <c r="A1931" s="1" t="s">
        <v>13</v>
      </c>
      <c r="B1931" s="14">
        <v>38418.916666661993</v>
      </c>
      <c r="C1931" s="2">
        <v>-0.24</v>
      </c>
      <c r="D1931" s="2">
        <v>5.85</v>
      </c>
      <c r="E1931" s="4">
        <v>26.1</v>
      </c>
      <c r="F1931" s="2">
        <v>14.51</v>
      </c>
      <c r="G1931" s="2">
        <v>1.3</v>
      </c>
      <c r="H1931" s="11">
        <v>0.98599999999999999</v>
      </c>
    </row>
    <row r="1932" spans="1:8" x14ac:dyDescent="0.3">
      <c r="A1932" s="1" t="s">
        <v>13</v>
      </c>
      <c r="B1932" s="14">
        <v>38418.958333328657</v>
      </c>
      <c r="C1932" s="2">
        <v>-0.24</v>
      </c>
      <c r="D1932" s="2">
        <v>5.87</v>
      </c>
      <c r="E1932" s="4">
        <v>26.1</v>
      </c>
      <c r="F1932" s="2">
        <v>14.49</v>
      </c>
      <c r="G1932" s="2">
        <v>1.1000000000000001</v>
      </c>
      <c r="H1932" s="11">
        <v>0.98599999999999999</v>
      </c>
    </row>
    <row r="1933" spans="1:8" x14ac:dyDescent="0.3">
      <c r="A1933" s="1" t="s">
        <v>13</v>
      </c>
      <c r="B1933" s="14">
        <v>38418.999999995322</v>
      </c>
      <c r="C1933" s="2">
        <v>-0.24</v>
      </c>
      <c r="D1933" s="2">
        <v>5.82</v>
      </c>
      <c r="E1933" s="4">
        <v>25.9</v>
      </c>
      <c r="F1933" s="2">
        <v>14.51</v>
      </c>
      <c r="G1933" s="2">
        <v>1</v>
      </c>
      <c r="H1933" s="11">
        <v>0.98599999999999999</v>
      </c>
    </row>
    <row r="1934" spans="1:8" x14ac:dyDescent="0.3">
      <c r="A1934" s="1" t="s">
        <v>13</v>
      </c>
      <c r="B1934" s="14">
        <v>38419.041666661986</v>
      </c>
      <c r="C1934" s="2">
        <v>-0.24</v>
      </c>
      <c r="D1934" s="2">
        <v>5.84</v>
      </c>
      <c r="E1934" s="4">
        <v>26.1</v>
      </c>
      <c r="F1934" s="2">
        <v>14.51</v>
      </c>
      <c r="G1934" s="2">
        <v>1.1000000000000001</v>
      </c>
      <c r="H1934" s="11">
        <v>0.98599999999999999</v>
      </c>
    </row>
    <row r="1935" spans="1:8" x14ac:dyDescent="0.3">
      <c r="A1935" s="1" t="s">
        <v>13</v>
      </c>
      <c r="B1935" s="14">
        <v>38419.08333332865</v>
      </c>
      <c r="C1935" s="2">
        <v>-0.24</v>
      </c>
      <c r="D1935" s="2">
        <v>5.83</v>
      </c>
      <c r="E1935" s="4">
        <v>26.1</v>
      </c>
      <c r="F1935" s="2">
        <v>14.55</v>
      </c>
      <c r="G1935" s="2">
        <v>1.1000000000000001</v>
      </c>
      <c r="H1935" s="11">
        <v>0.98299999999999998</v>
      </c>
    </row>
    <row r="1936" spans="1:8" x14ac:dyDescent="0.3">
      <c r="A1936" s="1" t="s">
        <v>13</v>
      </c>
      <c r="B1936" s="14">
        <v>38419.124999995314</v>
      </c>
      <c r="C1936" s="2">
        <v>-0.24</v>
      </c>
      <c r="D1936" s="2">
        <v>5.84</v>
      </c>
      <c r="E1936" s="4">
        <v>26.1</v>
      </c>
      <c r="F1936" s="2">
        <v>14.5</v>
      </c>
      <c r="G1936" s="2">
        <v>1.1000000000000001</v>
      </c>
      <c r="H1936" s="11">
        <v>0.98299999999999998</v>
      </c>
    </row>
    <row r="1937" spans="1:8" x14ac:dyDescent="0.3">
      <c r="A1937" s="1" t="s">
        <v>13</v>
      </c>
      <c r="B1937" s="14">
        <v>38419.166666661979</v>
      </c>
      <c r="C1937" s="2">
        <v>-0.24</v>
      </c>
      <c r="D1937" s="2">
        <v>5.84</v>
      </c>
      <c r="E1937" s="4">
        <v>26.1</v>
      </c>
      <c r="F1937" s="2">
        <v>14.48</v>
      </c>
      <c r="G1937" s="2">
        <v>1</v>
      </c>
      <c r="H1937" s="11">
        <v>0.97899999999999998</v>
      </c>
    </row>
    <row r="1938" spans="1:8" x14ac:dyDescent="0.3">
      <c r="A1938" s="1" t="s">
        <v>13</v>
      </c>
      <c r="B1938" s="14">
        <v>38419.208333328643</v>
      </c>
      <c r="C1938" s="2">
        <v>-0.24</v>
      </c>
      <c r="D1938" s="2">
        <v>5.86</v>
      </c>
      <c r="E1938" s="4">
        <v>26.2</v>
      </c>
      <c r="F1938" s="2">
        <v>14.48</v>
      </c>
      <c r="G1938" s="2">
        <v>1</v>
      </c>
      <c r="H1938" s="11">
        <v>0.97899999999999998</v>
      </c>
    </row>
    <row r="1939" spans="1:8" x14ac:dyDescent="0.3">
      <c r="A1939" s="1" t="s">
        <v>13</v>
      </c>
      <c r="B1939" s="14">
        <v>38419.249999995307</v>
      </c>
      <c r="C1939" s="2">
        <v>-0.24</v>
      </c>
      <c r="D1939" s="2">
        <v>5.85</v>
      </c>
      <c r="E1939" s="4">
        <v>26.1</v>
      </c>
      <c r="F1939" s="2">
        <v>14.49</v>
      </c>
      <c r="G1939" s="2">
        <v>1.2</v>
      </c>
      <c r="H1939" s="11">
        <v>0.97899999999999998</v>
      </c>
    </row>
    <row r="1940" spans="1:8" x14ac:dyDescent="0.3">
      <c r="A1940" s="1" t="s">
        <v>13</v>
      </c>
      <c r="B1940" s="14">
        <v>38419.291666661971</v>
      </c>
      <c r="C1940" s="2">
        <v>-0.24</v>
      </c>
      <c r="D1940" s="2">
        <v>5.84</v>
      </c>
      <c r="E1940" s="4">
        <v>26.1</v>
      </c>
      <c r="F1940" s="2">
        <v>14.45</v>
      </c>
      <c r="G1940" s="2">
        <v>1.2</v>
      </c>
      <c r="H1940" s="11">
        <v>0.97899999999999998</v>
      </c>
    </row>
    <row r="1941" spans="1:8" x14ac:dyDescent="0.3">
      <c r="A1941" s="1" t="s">
        <v>13</v>
      </c>
      <c r="B1941" s="14">
        <v>38419.333333328635</v>
      </c>
      <c r="C1941" s="2">
        <v>-0.24</v>
      </c>
      <c r="D1941" s="2">
        <v>5.84</v>
      </c>
      <c r="E1941" s="4">
        <v>26.2</v>
      </c>
      <c r="F1941" s="2">
        <v>14.48</v>
      </c>
      <c r="G1941" s="2">
        <v>1.1000000000000001</v>
      </c>
      <c r="H1941" s="11">
        <v>0.97499999999999998</v>
      </c>
    </row>
    <row r="1942" spans="1:8" x14ac:dyDescent="0.3">
      <c r="A1942" s="1" t="s">
        <v>13</v>
      </c>
      <c r="B1942" s="14">
        <v>38419.3749999953</v>
      </c>
      <c r="C1942" s="2">
        <v>-0.24</v>
      </c>
      <c r="D1942" s="2">
        <v>5.87</v>
      </c>
      <c r="E1942" s="4">
        <v>26.2</v>
      </c>
      <c r="F1942" s="2">
        <v>14.45</v>
      </c>
      <c r="G1942" s="2">
        <v>1.1000000000000001</v>
      </c>
      <c r="H1942" s="11">
        <v>0.97499999999999998</v>
      </c>
    </row>
    <row r="1943" spans="1:8" x14ac:dyDescent="0.3">
      <c r="A1943" s="1" t="s">
        <v>13</v>
      </c>
      <c r="B1943" s="14">
        <v>38419.416666661964</v>
      </c>
      <c r="C1943" s="2">
        <v>-0.23</v>
      </c>
      <c r="D1943" s="2">
        <v>5.86</v>
      </c>
      <c r="E1943" s="4">
        <v>26.1</v>
      </c>
      <c r="F1943" s="2">
        <v>14.48</v>
      </c>
      <c r="G1943" s="2">
        <v>1.1000000000000001</v>
      </c>
      <c r="H1943" s="11">
        <v>0.97499999999999998</v>
      </c>
    </row>
    <row r="1944" spans="1:8" x14ac:dyDescent="0.3">
      <c r="A1944" s="1" t="s">
        <v>13</v>
      </c>
      <c r="B1944" s="14">
        <v>38419.458333328628</v>
      </c>
      <c r="C1944" s="2">
        <v>-0.24</v>
      </c>
      <c r="D1944" s="2">
        <v>5.87</v>
      </c>
      <c r="E1944" s="4">
        <v>26.1</v>
      </c>
      <c r="F1944" s="2">
        <v>14.51</v>
      </c>
      <c r="G1944" s="2">
        <v>1.1000000000000001</v>
      </c>
      <c r="H1944" s="11">
        <v>0.97499999999999998</v>
      </c>
    </row>
    <row r="1945" spans="1:8" x14ac:dyDescent="0.3">
      <c r="A1945" s="1" t="s">
        <v>13</v>
      </c>
      <c r="B1945" s="14">
        <v>38419.499999995292</v>
      </c>
      <c r="C1945" s="2">
        <v>-0.23</v>
      </c>
      <c r="D1945" s="2">
        <v>5.87</v>
      </c>
      <c r="E1945" s="4">
        <v>26.1</v>
      </c>
      <c r="F1945" s="2">
        <v>14.47</v>
      </c>
      <c r="G1945" s="2">
        <v>1.1000000000000001</v>
      </c>
      <c r="H1945" s="11">
        <v>0.97099999999999997</v>
      </c>
    </row>
    <row r="1946" spans="1:8" x14ac:dyDescent="0.3">
      <c r="A1946" s="1" t="s">
        <v>13</v>
      </c>
      <c r="B1946" s="14">
        <v>38419.541666661957</v>
      </c>
      <c r="C1946" s="2">
        <v>-0.24</v>
      </c>
      <c r="D1946" s="2">
        <v>5.83</v>
      </c>
      <c r="E1946" s="4">
        <v>26.1</v>
      </c>
      <c r="F1946" s="2">
        <v>14.5</v>
      </c>
      <c r="G1946" s="2">
        <v>1.1000000000000001</v>
      </c>
      <c r="H1946" s="11">
        <v>0.97099999999999997</v>
      </c>
    </row>
    <row r="1947" spans="1:8" x14ac:dyDescent="0.3">
      <c r="A1947" s="1" t="s">
        <v>13</v>
      </c>
      <c r="B1947" s="14">
        <v>38419.583333328621</v>
      </c>
      <c r="C1947" s="2">
        <v>-0.23</v>
      </c>
      <c r="D1947" s="2">
        <v>5.83</v>
      </c>
      <c r="E1947" s="4">
        <v>26.1</v>
      </c>
      <c r="F1947" s="2">
        <v>14.48</v>
      </c>
      <c r="G1947" s="2">
        <v>1.1000000000000001</v>
      </c>
      <c r="H1947" s="11">
        <v>0.97099999999999997</v>
      </c>
    </row>
    <row r="1948" spans="1:8" x14ac:dyDescent="0.3">
      <c r="A1948" s="1" t="s">
        <v>13</v>
      </c>
      <c r="B1948" s="14">
        <v>38419.624999995285</v>
      </c>
      <c r="C1948" s="2">
        <v>-0.23</v>
      </c>
      <c r="D1948" s="2">
        <v>5.81</v>
      </c>
      <c r="E1948" s="4">
        <v>26.1</v>
      </c>
      <c r="F1948" s="2">
        <v>14.49</v>
      </c>
      <c r="G1948" s="2">
        <v>1.2</v>
      </c>
      <c r="H1948" s="11">
        <v>0.97099999999999997</v>
      </c>
    </row>
    <row r="1949" spans="1:8" x14ac:dyDescent="0.3">
      <c r="A1949" s="1" t="s">
        <v>13</v>
      </c>
      <c r="B1949" s="14">
        <v>38419.666666661949</v>
      </c>
      <c r="C1949" s="2">
        <v>-0.24</v>
      </c>
      <c r="D1949" s="2">
        <v>5.83</v>
      </c>
      <c r="E1949" s="4">
        <v>26.2</v>
      </c>
      <c r="F1949" s="2">
        <v>14.39</v>
      </c>
      <c r="G1949" s="2">
        <v>1.3</v>
      </c>
      <c r="H1949" s="11">
        <v>0.96799999999999997</v>
      </c>
    </row>
    <row r="1950" spans="1:8" x14ac:dyDescent="0.3">
      <c r="A1950" s="1" t="s">
        <v>13</v>
      </c>
      <c r="B1950" s="14">
        <v>38419.708333328614</v>
      </c>
      <c r="C1950" s="2">
        <v>-0.24</v>
      </c>
      <c r="D1950" s="2">
        <v>5.84</v>
      </c>
      <c r="E1950" s="4">
        <v>26.1</v>
      </c>
      <c r="F1950" s="2">
        <v>14.33</v>
      </c>
      <c r="G1950" s="2">
        <v>1.4</v>
      </c>
      <c r="H1950" s="11">
        <v>0.96399999999999997</v>
      </c>
    </row>
    <row r="1951" spans="1:8" x14ac:dyDescent="0.3">
      <c r="A1951" s="1" t="s">
        <v>13</v>
      </c>
      <c r="B1951" s="14">
        <v>38419.749999995278</v>
      </c>
      <c r="C1951" s="2">
        <v>-0.24</v>
      </c>
      <c r="D1951" s="2">
        <v>5.82</v>
      </c>
      <c r="E1951" s="4">
        <v>26.1</v>
      </c>
      <c r="F1951" s="2">
        <v>14.28</v>
      </c>
      <c r="G1951" s="2">
        <v>1.5</v>
      </c>
      <c r="H1951" s="11">
        <v>0.96399999999999997</v>
      </c>
    </row>
    <row r="1952" spans="1:8" x14ac:dyDescent="0.3">
      <c r="A1952" s="1" t="s">
        <v>13</v>
      </c>
      <c r="B1952" s="14">
        <v>38419.791666661942</v>
      </c>
      <c r="C1952" s="2">
        <v>-0.23</v>
      </c>
      <c r="D1952" s="2">
        <v>5.83</v>
      </c>
      <c r="E1952" s="4">
        <v>26.1</v>
      </c>
      <c r="F1952" s="2">
        <v>14.22</v>
      </c>
      <c r="G1952" s="2">
        <v>1.4</v>
      </c>
      <c r="H1952" s="11">
        <v>0.96399999999999997</v>
      </c>
    </row>
    <row r="1953" spans="1:8" x14ac:dyDescent="0.3">
      <c r="A1953" s="1" t="s">
        <v>13</v>
      </c>
      <c r="B1953" s="14">
        <v>38419.833333328606</v>
      </c>
      <c r="C1953" s="2">
        <v>-0.24</v>
      </c>
      <c r="D1953" s="2">
        <v>5.81</v>
      </c>
      <c r="E1953" s="4">
        <v>25.9</v>
      </c>
      <c r="F1953" s="2">
        <v>14.15</v>
      </c>
      <c r="G1953" s="2">
        <v>1.7</v>
      </c>
      <c r="H1953" s="11">
        <v>0.96399999999999997</v>
      </c>
    </row>
    <row r="1954" spans="1:8" x14ac:dyDescent="0.3">
      <c r="A1954" s="1" t="s">
        <v>13</v>
      </c>
      <c r="B1954" s="14">
        <v>38419.874999995271</v>
      </c>
      <c r="C1954" s="2">
        <v>-0.24</v>
      </c>
      <c r="D1954" s="2">
        <v>5.81</v>
      </c>
      <c r="E1954" s="4">
        <v>25.7</v>
      </c>
      <c r="F1954" s="2">
        <v>14.09</v>
      </c>
      <c r="G1954" s="2">
        <v>1.7</v>
      </c>
      <c r="H1954" s="11">
        <v>0.96399999999999997</v>
      </c>
    </row>
    <row r="1955" spans="1:8" x14ac:dyDescent="0.3">
      <c r="A1955" s="1" t="s">
        <v>13</v>
      </c>
      <c r="B1955" s="14">
        <v>38419.916666661935</v>
      </c>
      <c r="C1955" s="2">
        <v>-0.23</v>
      </c>
      <c r="D1955" s="2">
        <v>5.77</v>
      </c>
      <c r="E1955" s="4">
        <v>25.5</v>
      </c>
      <c r="F1955" s="2">
        <v>13.97</v>
      </c>
      <c r="G1955" s="2">
        <v>1.9</v>
      </c>
      <c r="H1955" s="11">
        <v>0.96399999999999997</v>
      </c>
    </row>
    <row r="1956" spans="1:8" x14ac:dyDescent="0.3">
      <c r="A1956" s="1" t="s">
        <v>13</v>
      </c>
      <c r="B1956" s="14">
        <v>38419.958333328599</v>
      </c>
      <c r="C1956" s="2">
        <v>-0.24</v>
      </c>
      <c r="D1956" s="2">
        <v>5.73</v>
      </c>
      <c r="E1956" s="4">
        <v>25.2</v>
      </c>
      <c r="F1956" s="2">
        <v>13.95</v>
      </c>
      <c r="G1956" s="2">
        <v>2.4</v>
      </c>
      <c r="H1956" s="11">
        <v>0.96399999999999997</v>
      </c>
    </row>
    <row r="1957" spans="1:8" x14ac:dyDescent="0.3">
      <c r="A1957" s="1" t="s">
        <v>13</v>
      </c>
      <c r="B1957" s="14">
        <v>38419.999999995263</v>
      </c>
      <c r="C1957" s="2">
        <v>-0.23</v>
      </c>
      <c r="D1957" s="2">
        <v>5.71</v>
      </c>
      <c r="E1957" s="4">
        <v>24.5</v>
      </c>
      <c r="F1957" s="2">
        <v>13.66</v>
      </c>
      <c r="G1957" s="2">
        <v>2.4</v>
      </c>
      <c r="H1957" s="11">
        <v>0.96</v>
      </c>
    </row>
    <row r="1958" spans="1:8" x14ac:dyDescent="0.3">
      <c r="A1958" s="1" t="s">
        <v>13</v>
      </c>
      <c r="B1958" s="14">
        <v>38420.041666661928</v>
      </c>
      <c r="C1958" s="2">
        <v>-0.23</v>
      </c>
      <c r="D1958" s="2">
        <v>5.69</v>
      </c>
      <c r="E1958" s="4">
        <v>24.4</v>
      </c>
      <c r="F1958" s="2">
        <v>13.85</v>
      </c>
      <c r="G1958" s="2">
        <v>2.9</v>
      </c>
      <c r="H1958" s="11">
        <v>0.96</v>
      </c>
    </row>
    <row r="1959" spans="1:8" x14ac:dyDescent="0.3">
      <c r="A1959" s="1" t="s">
        <v>13</v>
      </c>
      <c r="B1959" s="14">
        <v>38420.083333328592</v>
      </c>
      <c r="C1959" s="2">
        <v>-0.23</v>
      </c>
      <c r="D1959" s="2">
        <v>5.68</v>
      </c>
      <c r="E1959" s="4">
        <v>23.7</v>
      </c>
      <c r="F1959" s="2">
        <v>13.88</v>
      </c>
      <c r="G1959" s="2">
        <v>4.2</v>
      </c>
      <c r="H1959" s="11">
        <v>0.96</v>
      </c>
    </row>
    <row r="1960" spans="1:8" x14ac:dyDescent="0.3">
      <c r="A1960" s="1" t="s">
        <v>13</v>
      </c>
      <c r="B1960" s="14">
        <v>38420.124999995256</v>
      </c>
      <c r="C1960" s="2">
        <v>-0.23</v>
      </c>
      <c r="D1960" s="2">
        <v>5.67</v>
      </c>
      <c r="E1960" s="4">
        <v>23.4</v>
      </c>
      <c r="F1960" s="2">
        <v>13.89</v>
      </c>
      <c r="G1960" s="2">
        <v>4.8</v>
      </c>
      <c r="H1960" s="11">
        <v>0.96</v>
      </c>
    </row>
    <row r="1961" spans="1:8" x14ac:dyDescent="0.3">
      <c r="A1961" s="1" t="s">
        <v>13</v>
      </c>
      <c r="B1961" s="14">
        <v>38420.16666666192</v>
      </c>
      <c r="C1961" s="2">
        <v>-0.23</v>
      </c>
      <c r="D1961" s="2">
        <v>5.65</v>
      </c>
      <c r="E1961" s="4">
        <v>23.4</v>
      </c>
      <c r="F1961" s="2">
        <v>14.1</v>
      </c>
      <c r="G1961" s="2">
        <v>7.7</v>
      </c>
      <c r="H1961" s="11">
        <v>0.96</v>
      </c>
    </row>
    <row r="1962" spans="1:8" x14ac:dyDescent="0.3">
      <c r="A1962" s="1" t="s">
        <v>13</v>
      </c>
      <c r="B1962" s="14">
        <v>38420.208333328585</v>
      </c>
      <c r="C1962" s="2">
        <v>-0.24</v>
      </c>
      <c r="D1962" s="2">
        <v>5.62</v>
      </c>
      <c r="E1962" s="4">
        <v>23.3</v>
      </c>
      <c r="F1962" s="2">
        <v>14.15</v>
      </c>
      <c r="G1962" s="2">
        <v>7.5</v>
      </c>
      <c r="H1962" s="11">
        <v>0.96</v>
      </c>
    </row>
    <row r="1963" spans="1:8" x14ac:dyDescent="0.3">
      <c r="A1963" s="1" t="s">
        <v>13</v>
      </c>
      <c r="B1963" s="14">
        <v>38420.249999995249</v>
      </c>
      <c r="C1963" s="2">
        <v>-0.25</v>
      </c>
      <c r="D1963" s="2">
        <v>5.63</v>
      </c>
      <c r="E1963" s="4">
        <v>23.4</v>
      </c>
      <c r="F1963" s="2">
        <v>14.23</v>
      </c>
      <c r="G1963" s="2">
        <v>6.8</v>
      </c>
      <c r="H1963" s="11">
        <v>0.96</v>
      </c>
    </row>
    <row r="1964" spans="1:8" x14ac:dyDescent="0.3">
      <c r="A1964" s="1" t="s">
        <v>13</v>
      </c>
      <c r="B1964" s="14">
        <v>38420.291666661913</v>
      </c>
      <c r="C1964" s="2">
        <v>-0.25</v>
      </c>
      <c r="D1964" s="2">
        <v>5.57</v>
      </c>
      <c r="E1964" s="4">
        <v>23.3</v>
      </c>
      <c r="F1964" s="2">
        <v>14.36</v>
      </c>
      <c r="G1964" s="2">
        <v>5.4</v>
      </c>
      <c r="H1964" s="11">
        <v>0.95599999999999996</v>
      </c>
    </row>
    <row r="1965" spans="1:8" x14ac:dyDescent="0.3">
      <c r="A1965" s="1" t="s">
        <v>13</v>
      </c>
      <c r="B1965" s="14">
        <v>38420.333333328577</v>
      </c>
      <c r="C1965" s="2">
        <v>-0.26</v>
      </c>
      <c r="D1965" s="2">
        <v>5.51</v>
      </c>
      <c r="E1965" s="4">
        <v>23.1</v>
      </c>
      <c r="F1965" s="2">
        <v>14.45</v>
      </c>
      <c r="G1965" s="2">
        <v>5.7</v>
      </c>
      <c r="H1965" s="11">
        <v>0.95599999999999996</v>
      </c>
    </row>
    <row r="1966" spans="1:8" x14ac:dyDescent="0.3">
      <c r="A1966" s="1" t="s">
        <v>13</v>
      </c>
      <c r="B1966" s="14">
        <v>38420.374999995242</v>
      </c>
      <c r="C1966" s="2">
        <v>-0.25</v>
      </c>
      <c r="D1966" s="2">
        <v>5.44</v>
      </c>
      <c r="E1966" s="4">
        <v>23.1</v>
      </c>
      <c r="F1966" s="2">
        <v>14.48</v>
      </c>
      <c r="G1966" s="2">
        <v>5.2</v>
      </c>
      <c r="H1966" s="11">
        <v>0.95599999999999996</v>
      </c>
    </row>
    <row r="1967" spans="1:8" x14ac:dyDescent="0.3">
      <c r="A1967" s="1" t="s">
        <v>13</v>
      </c>
      <c r="B1967" s="14">
        <v>38420.416666661906</v>
      </c>
      <c r="C1967" s="2">
        <v>-0.25</v>
      </c>
      <c r="D1967" s="2">
        <v>5.4</v>
      </c>
      <c r="E1967" s="4">
        <v>23.3</v>
      </c>
      <c r="F1967" s="2">
        <v>14.6</v>
      </c>
      <c r="G1967" s="2">
        <v>6.4</v>
      </c>
      <c r="H1967" s="11">
        <v>0.95599999999999996</v>
      </c>
    </row>
    <row r="1968" spans="1:8" x14ac:dyDescent="0.3">
      <c r="A1968" s="1" t="s">
        <v>13</v>
      </c>
      <c r="B1968" s="14">
        <v>38420.45833332857</v>
      </c>
      <c r="C1968" s="2">
        <v>-0.24</v>
      </c>
      <c r="D1968" s="2">
        <v>5.34</v>
      </c>
      <c r="E1968" s="4">
        <v>23.1</v>
      </c>
      <c r="F1968" s="2">
        <v>14.65</v>
      </c>
      <c r="G1968" s="2">
        <v>6.3</v>
      </c>
      <c r="H1968" s="11">
        <v>0.95299999999999996</v>
      </c>
    </row>
    <row r="1969" spans="1:8" x14ac:dyDescent="0.3">
      <c r="A1969" s="1" t="s">
        <v>13</v>
      </c>
      <c r="B1969" s="14">
        <v>38420.499999995234</v>
      </c>
      <c r="C1969" s="2">
        <v>-0.24</v>
      </c>
      <c r="D1969" s="2">
        <v>5.32</v>
      </c>
      <c r="E1969" s="4">
        <v>23.1</v>
      </c>
      <c r="F1969" s="2">
        <v>14.65</v>
      </c>
      <c r="G1969" s="2">
        <v>5.7</v>
      </c>
      <c r="H1969" s="11">
        <v>0.95299999999999996</v>
      </c>
    </row>
    <row r="1970" spans="1:8" x14ac:dyDescent="0.3">
      <c r="A1970" s="1" t="s">
        <v>13</v>
      </c>
      <c r="B1970" s="14">
        <v>38420.541666661898</v>
      </c>
      <c r="C1970" s="2">
        <v>-0.24</v>
      </c>
      <c r="D1970" s="2">
        <v>5.27</v>
      </c>
      <c r="E1970" s="4">
        <v>23</v>
      </c>
      <c r="F1970" s="2">
        <v>14.65</v>
      </c>
      <c r="G1970" s="2">
        <v>5.7</v>
      </c>
      <c r="H1970" s="11">
        <v>0.94899999999999995</v>
      </c>
    </row>
    <row r="1971" spans="1:8" x14ac:dyDescent="0.3">
      <c r="A1971" s="1" t="s">
        <v>13</v>
      </c>
      <c r="B1971" s="14">
        <v>38420.583333328563</v>
      </c>
      <c r="C1971" s="2">
        <v>-0.24</v>
      </c>
      <c r="D1971" s="2">
        <v>5.23</v>
      </c>
      <c r="E1971" s="4">
        <v>22.9</v>
      </c>
      <c r="F1971" s="2">
        <v>14.61</v>
      </c>
      <c r="G1971" s="2">
        <v>5.6</v>
      </c>
      <c r="H1971" s="11">
        <v>0.94899999999999995</v>
      </c>
    </row>
    <row r="1972" spans="1:8" x14ac:dyDescent="0.3">
      <c r="A1972" s="1" t="s">
        <v>13</v>
      </c>
      <c r="B1972" s="14">
        <v>38420.624999995227</v>
      </c>
      <c r="C1972" s="2">
        <v>-0.24</v>
      </c>
      <c r="D1972" s="2">
        <v>5.21</v>
      </c>
      <c r="E1972" s="4">
        <v>23</v>
      </c>
      <c r="F1972" s="2">
        <v>14.63</v>
      </c>
      <c r="G1972" s="2">
        <v>4.4000000000000004</v>
      </c>
      <c r="H1972" s="11">
        <v>0.94899999999999995</v>
      </c>
    </row>
    <row r="1973" spans="1:8" x14ac:dyDescent="0.3">
      <c r="A1973" s="1" t="s">
        <v>13</v>
      </c>
      <c r="B1973" s="14">
        <v>38420.666666661891</v>
      </c>
      <c r="C1973" s="2">
        <v>-0.25</v>
      </c>
      <c r="D1973" s="2">
        <v>5.18</v>
      </c>
      <c r="E1973" s="4">
        <v>23</v>
      </c>
      <c r="F1973" s="2">
        <v>14.67</v>
      </c>
      <c r="G1973" s="2">
        <v>4</v>
      </c>
      <c r="H1973" s="11">
        <v>0.94899999999999995</v>
      </c>
    </row>
    <row r="1974" spans="1:8" x14ac:dyDescent="0.3">
      <c r="A1974" s="1" t="s">
        <v>13</v>
      </c>
      <c r="B1974" s="14">
        <v>38420.708333328555</v>
      </c>
      <c r="C1974" s="2">
        <v>-0.26</v>
      </c>
      <c r="D1974" s="2">
        <v>5.17</v>
      </c>
      <c r="E1974" s="4">
        <v>22.9</v>
      </c>
      <c r="F1974" s="2">
        <v>14.66</v>
      </c>
      <c r="G1974" s="2">
        <v>3.9</v>
      </c>
      <c r="H1974" s="11">
        <v>0.94499999999999995</v>
      </c>
    </row>
    <row r="1975" spans="1:8" x14ac:dyDescent="0.3">
      <c r="A1975" s="1" t="s">
        <v>13</v>
      </c>
      <c r="B1975" s="14">
        <v>38420.74999999522</v>
      </c>
      <c r="C1975" s="2">
        <v>-0.26</v>
      </c>
      <c r="D1975" s="2">
        <v>5.13</v>
      </c>
      <c r="E1975" s="4">
        <v>23.1</v>
      </c>
      <c r="F1975" s="2">
        <v>14.75</v>
      </c>
      <c r="G1975" s="2">
        <v>3.5</v>
      </c>
      <c r="H1975" s="11">
        <v>0.94499999999999995</v>
      </c>
    </row>
    <row r="1976" spans="1:8" x14ac:dyDescent="0.3">
      <c r="A1976" s="1" t="s">
        <v>13</v>
      </c>
      <c r="B1976" s="14">
        <v>38420.791666661884</v>
      </c>
      <c r="C1976" s="2">
        <v>-0.26</v>
      </c>
      <c r="D1976" s="2">
        <v>5.13</v>
      </c>
      <c r="E1976" s="4">
        <v>23.4</v>
      </c>
      <c r="F1976" s="2">
        <v>14.89</v>
      </c>
      <c r="G1976" s="2">
        <v>4.3</v>
      </c>
      <c r="H1976" s="11">
        <v>0.94499999999999995</v>
      </c>
    </row>
    <row r="1977" spans="1:8" x14ac:dyDescent="0.3">
      <c r="A1977" s="1" t="s">
        <v>13</v>
      </c>
      <c r="B1977" s="14">
        <v>38420.833333328548</v>
      </c>
      <c r="C1977" s="2">
        <v>-0.26</v>
      </c>
      <c r="D1977" s="2">
        <v>5.1100000000000003</v>
      </c>
      <c r="E1977" s="4">
        <v>23.4</v>
      </c>
      <c r="F1977" s="2">
        <v>14.89</v>
      </c>
      <c r="G1977" s="2">
        <v>4.4000000000000004</v>
      </c>
      <c r="H1977" s="11">
        <v>0.94499999999999995</v>
      </c>
    </row>
    <row r="1978" spans="1:8" x14ac:dyDescent="0.3">
      <c r="A1978" s="1" t="s">
        <v>13</v>
      </c>
      <c r="B1978" s="14">
        <v>38420.874999995212</v>
      </c>
      <c r="C1978" s="2">
        <v>-0.26</v>
      </c>
      <c r="D1978" s="2">
        <v>5.09</v>
      </c>
      <c r="E1978" s="4">
        <v>23.6</v>
      </c>
      <c r="F1978" s="2">
        <v>14.94</v>
      </c>
      <c r="G1978" s="2">
        <v>4.0999999999999996</v>
      </c>
      <c r="H1978" s="11">
        <v>0.94499999999999995</v>
      </c>
    </row>
    <row r="1979" spans="1:8" x14ac:dyDescent="0.3">
      <c r="A1979" s="1" t="s">
        <v>13</v>
      </c>
      <c r="B1979" s="14">
        <v>38420.916666661877</v>
      </c>
      <c r="C1979" s="2">
        <v>-0.26</v>
      </c>
      <c r="D1979" s="2">
        <v>5.07</v>
      </c>
      <c r="E1979" s="4">
        <v>23.7</v>
      </c>
      <c r="F1979" s="2">
        <v>14.94</v>
      </c>
      <c r="G1979" s="2">
        <v>4.5999999999999996</v>
      </c>
      <c r="H1979" s="11">
        <v>0.94499999999999995</v>
      </c>
    </row>
    <row r="1980" spans="1:8" x14ac:dyDescent="0.3">
      <c r="A1980" s="1" t="s">
        <v>13</v>
      </c>
      <c r="B1980" s="14">
        <v>38420.958333328541</v>
      </c>
      <c r="C1980" s="2">
        <v>-0.26</v>
      </c>
      <c r="D1980" s="2">
        <v>5.07</v>
      </c>
      <c r="E1980" s="4">
        <v>23.7</v>
      </c>
      <c r="F1980" s="2">
        <v>14.93</v>
      </c>
      <c r="G1980" s="2">
        <v>4.0999999999999996</v>
      </c>
      <c r="H1980" s="11">
        <v>0.94499999999999995</v>
      </c>
    </row>
    <row r="1981" spans="1:8" x14ac:dyDescent="0.3">
      <c r="A1981" s="1" t="s">
        <v>13</v>
      </c>
      <c r="B1981" s="14">
        <v>38420.999999995205</v>
      </c>
      <c r="C1981" s="2">
        <v>-0.26</v>
      </c>
      <c r="D1981" s="2">
        <v>5.07</v>
      </c>
      <c r="E1981" s="4">
        <v>24</v>
      </c>
      <c r="F1981" s="2">
        <v>14.92</v>
      </c>
      <c r="G1981" s="2">
        <v>3.8</v>
      </c>
      <c r="H1981" s="11">
        <v>0.94499999999999995</v>
      </c>
    </row>
    <row r="1982" spans="1:8" x14ac:dyDescent="0.3">
      <c r="A1982" s="1" t="s">
        <v>13</v>
      </c>
      <c r="B1982" s="14">
        <v>38421.041666661869</v>
      </c>
      <c r="C1982" s="2">
        <v>-0.26</v>
      </c>
      <c r="D1982" s="2">
        <v>5.04</v>
      </c>
      <c r="E1982" s="4">
        <v>24</v>
      </c>
      <c r="F1982" s="2">
        <v>14.92</v>
      </c>
      <c r="G1982" s="2">
        <v>3.9</v>
      </c>
      <c r="H1982" s="11">
        <v>0.94499999999999995</v>
      </c>
    </row>
    <row r="1983" spans="1:8" x14ac:dyDescent="0.3">
      <c r="A1983" s="1" t="s">
        <v>13</v>
      </c>
      <c r="B1983" s="14">
        <v>38421.083333328534</v>
      </c>
      <c r="C1983" s="2">
        <v>-0.26</v>
      </c>
      <c r="D1983" s="2">
        <v>5.04</v>
      </c>
      <c r="E1983" s="4">
        <v>24</v>
      </c>
      <c r="F1983" s="2">
        <v>14.91</v>
      </c>
      <c r="G1983" s="2">
        <v>3.8</v>
      </c>
      <c r="H1983" s="11">
        <v>0.94499999999999995</v>
      </c>
    </row>
    <row r="1984" spans="1:8" x14ac:dyDescent="0.3">
      <c r="A1984" s="1" t="s">
        <v>13</v>
      </c>
      <c r="B1984" s="14">
        <v>38421.124999995198</v>
      </c>
      <c r="C1984" s="2">
        <v>-0.26</v>
      </c>
      <c r="D1984" s="2">
        <v>5.04</v>
      </c>
      <c r="E1984" s="4">
        <v>24.1</v>
      </c>
      <c r="F1984" s="2">
        <v>14.93</v>
      </c>
      <c r="G1984" s="2">
        <v>3.9</v>
      </c>
      <c r="H1984" s="11">
        <v>0.94499999999999995</v>
      </c>
    </row>
    <row r="1985" spans="1:8" x14ac:dyDescent="0.3">
      <c r="A1985" s="1" t="s">
        <v>13</v>
      </c>
      <c r="B1985" s="14">
        <v>38421.166666661862</v>
      </c>
      <c r="C1985" s="2">
        <v>-0.26</v>
      </c>
      <c r="D1985" s="2">
        <v>5.03</v>
      </c>
      <c r="E1985" s="4">
        <v>24.1</v>
      </c>
      <c r="F1985" s="2">
        <v>14.91</v>
      </c>
      <c r="G1985" s="2">
        <v>3.4</v>
      </c>
      <c r="H1985" s="11">
        <v>0.94499999999999995</v>
      </c>
    </row>
    <row r="1986" spans="1:8" x14ac:dyDescent="0.3">
      <c r="A1986" s="1" t="s">
        <v>13</v>
      </c>
      <c r="B1986" s="14">
        <v>38421.208333328526</v>
      </c>
      <c r="C1986" s="2">
        <v>-0.26</v>
      </c>
      <c r="D1986" s="2">
        <v>5.03</v>
      </c>
      <c r="E1986" s="4">
        <v>24.3</v>
      </c>
      <c r="F1986" s="2">
        <v>14.93</v>
      </c>
      <c r="G1986" s="2">
        <v>3.1</v>
      </c>
      <c r="H1986" s="11">
        <v>0.94499999999999995</v>
      </c>
    </row>
    <row r="1987" spans="1:8" x14ac:dyDescent="0.3">
      <c r="A1987" s="1" t="s">
        <v>13</v>
      </c>
      <c r="B1987" s="14">
        <v>38421.249999995191</v>
      </c>
      <c r="C1987" s="2">
        <v>-0.26</v>
      </c>
      <c r="D1987" s="2">
        <v>5.0199999999999996</v>
      </c>
      <c r="E1987" s="4">
        <v>24.3</v>
      </c>
      <c r="F1987" s="2">
        <v>14.94</v>
      </c>
      <c r="G1987" s="2">
        <v>3.1</v>
      </c>
      <c r="H1987" s="11">
        <v>0.94499999999999995</v>
      </c>
    </row>
    <row r="1988" spans="1:8" x14ac:dyDescent="0.3">
      <c r="A1988" s="1" t="s">
        <v>13</v>
      </c>
      <c r="B1988" s="14">
        <v>38421.291666661855</v>
      </c>
      <c r="C1988" s="2">
        <v>-0.26</v>
      </c>
      <c r="D1988" s="2">
        <v>5.0199999999999996</v>
      </c>
      <c r="E1988" s="4">
        <v>24.4</v>
      </c>
      <c r="F1988" s="2">
        <v>14.92</v>
      </c>
      <c r="G1988" s="2">
        <v>2.7</v>
      </c>
      <c r="H1988" s="11">
        <v>0.94499999999999995</v>
      </c>
    </row>
    <row r="1989" spans="1:8" x14ac:dyDescent="0.3">
      <c r="A1989" s="1" t="s">
        <v>13</v>
      </c>
      <c r="B1989" s="14">
        <v>38421.333333328519</v>
      </c>
      <c r="C1989" s="2">
        <v>-0.25</v>
      </c>
      <c r="D1989" s="2">
        <v>5.01</v>
      </c>
      <c r="E1989" s="4">
        <v>24.3</v>
      </c>
      <c r="F1989" s="2">
        <v>14.93</v>
      </c>
      <c r="G1989" s="2">
        <v>3.2</v>
      </c>
      <c r="H1989" s="11">
        <v>0.94499999999999995</v>
      </c>
    </row>
    <row r="1990" spans="1:8" x14ac:dyDescent="0.3">
      <c r="A1990" s="1" t="s">
        <v>13</v>
      </c>
      <c r="B1990" s="14">
        <v>38421.374999995183</v>
      </c>
      <c r="C1990" s="2">
        <v>-0.25</v>
      </c>
      <c r="D1990" s="2">
        <v>5.0199999999999996</v>
      </c>
      <c r="E1990" s="4">
        <v>24.3</v>
      </c>
      <c r="F1990" s="2">
        <v>14.88</v>
      </c>
      <c r="G1990" s="2">
        <v>3.1</v>
      </c>
      <c r="H1990" s="11">
        <v>0.94499999999999995</v>
      </c>
    </row>
    <row r="1991" spans="1:8" x14ac:dyDescent="0.3">
      <c r="A1991" s="1" t="s">
        <v>13</v>
      </c>
      <c r="B1991" s="14">
        <v>38421.416666661848</v>
      </c>
      <c r="C1991" s="2">
        <v>-0.24</v>
      </c>
      <c r="D1991" s="2">
        <v>5.03</v>
      </c>
      <c r="E1991" s="4">
        <v>24.3</v>
      </c>
      <c r="F1991" s="2">
        <v>14.86</v>
      </c>
      <c r="G1991" s="2">
        <v>2.9</v>
      </c>
      <c r="H1991" s="11">
        <v>0.94499999999999995</v>
      </c>
    </row>
    <row r="1992" spans="1:8" x14ac:dyDescent="0.3">
      <c r="A1992" s="1" t="s">
        <v>13</v>
      </c>
      <c r="B1992" s="14">
        <v>38421.458333328512</v>
      </c>
      <c r="C1992" s="2">
        <v>-0.24</v>
      </c>
      <c r="D1992" s="2">
        <v>5.03</v>
      </c>
      <c r="E1992" s="4">
        <v>24.1</v>
      </c>
      <c r="F1992" s="2">
        <v>14.8</v>
      </c>
      <c r="G1992" s="2">
        <v>2.9</v>
      </c>
      <c r="H1992" s="11">
        <v>0.94499999999999995</v>
      </c>
    </row>
    <row r="1993" spans="1:8" x14ac:dyDescent="0.3">
      <c r="A1993" s="1" t="s">
        <v>13</v>
      </c>
      <c r="B1993" s="14">
        <v>38421.499999995176</v>
      </c>
      <c r="C1993" s="2">
        <v>-0.24</v>
      </c>
      <c r="D1993" s="2">
        <v>5.03</v>
      </c>
      <c r="E1993" s="4">
        <v>24</v>
      </c>
      <c r="F1993" s="2">
        <v>14.74</v>
      </c>
      <c r="G1993" s="2">
        <v>3</v>
      </c>
      <c r="H1993" s="11">
        <v>0.94499999999999995</v>
      </c>
    </row>
    <row r="1994" spans="1:8" x14ac:dyDescent="0.3">
      <c r="A1994" s="1" t="s">
        <v>13</v>
      </c>
      <c r="B1994" s="14">
        <v>38421.54166666184</v>
      </c>
      <c r="C1994" s="2">
        <v>-0.24</v>
      </c>
      <c r="D1994" s="2">
        <v>5.01</v>
      </c>
      <c r="E1994" s="4">
        <v>23.8</v>
      </c>
      <c r="F1994" s="2">
        <v>14.71</v>
      </c>
      <c r="G1994" s="2">
        <v>2.9</v>
      </c>
      <c r="H1994" s="11">
        <v>0.94099999999999995</v>
      </c>
    </row>
    <row r="1995" spans="1:8" x14ac:dyDescent="0.3">
      <c r="A1995" s="1" t="s">
        <v>13</v>
      </c>
      <c r="B1995" s="14">
        <v>38421.583333328505</v>
      </c>
      <c r="C1995" s="2">
        <v>-0.24</v>
      </c>
      <c r="D1995" s="2">
        <v>5.01</v>
      </c>
      <c r="E1995" s="4">
        <v>24</v>
      </c>
      <c r="F1995" s="2">
        <v>14.64</v>
      </c>
      <c r="G1995" s="2">
        <v>3.1</v>
      </c>
      <c r="H1995" s="11">
        <v>0.94099999999999995</v>
      </c>
    </row>
    <row r="1996" spans="1:8" x14ac:dyDescent="0.3">
      <c r="A1996" s="1" t="s">
        <v>13</v>
      </c>
      <c r="B1996" s="14">
        <v>38421.624999995169</v>
      </c>
      <c r="C1996" s="2">
        <v>-0.25</v>
      </c>
      <c r="D1996" s="2">
        <v>5</v>
      </c>
      <c r="E1996" s="4">
        <v>24.1</v>
      </c>
      <c r="F1996" s="2">
        <v>14.66</v>
      </c>
      <c r="G1996" s="2">
        <v>3.3</v>
      </c>
      <c r="H1996" s="11">
        <v>0.94099999999999995</v>
      </c>
    </row>
    <row r="1997" spans="1:8" x14ac:dyDescent="0.3">
      <c r="A1997" s="1" t="s">
        <v>13</v>
      </c>
      <c r="B1997" s="14">
        <v>38421.666666661833</v>
      </c>
      <c r="C1997" s="2">
        <v>-0.25</v>
      </c>
      <c r="D1997" s="2">
        <v>5</v>
      </c>
      <c r="E1997" s="4">
        <v>24.1</v>
      </c>
      <c r="F1997" s="2">
        <v>14.68</v>
      </c>
      <c r="G1997" s="2">
        <v>2.9</v>
      </c>
      <c r="H1997" s="11">
        <v>0.94099999999999995</v>
      </c>
    </row>
    <row r="1998" spans="1:8" x14ac:dyDescent="0.3">
      <c r="A1998" s="1" t="s">
        <v>13</v>
      </c>
      <c r="B1998" s="14">
        <v>38421.708333328497</v>
      </c>
      <c r="C1998" s="2">
        <v>-0.25</v>
      </c>
      <c r="D1998" s="2">
        <v>4.9800000000000004</v>
      </c>
      <c r="E1998" s="4">
        <v>24.1</v>
      </c>
      <c r="F1998" s="2">
        <v>14.64</v>
      </c>
      <c r="G1998" s="2">
        <v>3</v>
      </c>
      <c r="H1998" s="11">
        <v>0.94099999999999995</v>
      </c>
    </row>
    <row r="1999" spans="1:8" x14ac:dyDescent="0.3">
      <c r="A1999" s="1" t="s">
        <v>13</v>
      </c>
      <c r="B1999" s="14">
        <v>38421.749999995161</v>
      </c>
      <c r="C1999" s="2">
        <v>-0.26</v>
      </c>
      <c r="D1999" s="2">
        <v>4.97</v>
      </c>
      <c r="E1999" s="4">
        <v>24.1</v>
      </c>
      <c r="F1999" s="2">
        <v>14.66</v>
      </c>
      <c r="G1999" s="2">
        <v>2.9</v>
      </c>
      <c r="H1999" s="11">
        <v>0.94099999999999995</v>
      </c>
    </row>
    <row r="2000" spans="1:8" x14ac:dyDescent="0.3">
      <c r="A2000" s="1" t="s">
        <v>13</v>
      </c>
      <c r="B2000" s="14">
        <v>38421.791666661826</v>
      </c>
      <c r="C2000" s="2">
        <v>-0.26</v>
      </c>
      <c r="D2000" s="2">
        <v>4.96</v>
      </c>
      <c r="E2000" s="4">
        <v>24.4</v>
      </c>
      <c r="F2000" s="2">
        <v>14.68</v>
      </c>
      <c r="G2000" s="2">
        <v>2.9</v>
      </c>
      <c r="H2000" s="11">
        <v>0.94099999999999995</v>
      </c>
    </row>
    <row r="2001" spans="1:8" x14ac:dyDescent="0.3">
      <c r="A2001" s="1" t="s">
        <v>13</v>
      </c>
      <c r="B2001" s="14">
        <v>38421.83333332849</v>
      </c>
      <c r="C2001" s="2">
        <v>-0.25</v>
      </c>
      <c r="D2001" s="2">
        <v>4.96</v>
      </c>
      <c r="E2001" s="4">
        <v>24.5</v>
      </c>
      <c r="F2001" s="2">
        <v>14.65</v>
      </c>
      <c r="G2001" s="2">
        <v>2.9</v>
      </c>
      <c r="H2001" s="11">
        <v>0.94099999999999995</v>
      </c>
    </row>
    <row r="2002" spans="1:8" x14ac:dyDescent="0.3">
      <c r="A2002" s="1" t="s">
        <v>13</v>
      </c>
      <c r="B2002" s="14">
        <v>38421.874999995154</v>
      </c>
      <c r="C2002" s="2">
        <v>-0.26</v>
      </c>
      <c r="D2002" s="2">
        <v>4.9400000000000004</v>
      </c>
      <c r="E2002" s="4">
        <v>24.5</v>
      </c>
      <c r="F2002" s="2">
        <v>14.66</v>
      </c>
      <c r="G2002" s="2">
        <v>2.9</v>
      </c>
      <c r="H2002" s="11">
        <v>0.93799999999999994</v>
      </c>
    </row>
    <row r="2003" spans="1:8" x14ac:dyDescent="0.3">
      <c r="A2003" s="1" t="s">
        <v>13</v>
      </c>
      <c r="B2003" s="14">
        <v>38421.916666661818</v>
      </c>
      <c r="C2003" s="2">
        <v>-0.26</v>
      </c>
      <c r="D2003" s="2">
        <v>4.9400000000000004</v>
      </c>
      <c r="E2003" s="4">
        <v>24.7</v>
      </c>
      <c r="F2003" s="2">
        <v>14.67</v>
      </c>
      <c r="G2003" s="2">
        <v>2.7</v>
      </c>
      <c r="H2003" s="11">
        <v>0.93799999999999994</v>
      </c>
    </row>
    <row r="2004" spans="1:8" x14ac:dyDescent="0.3">
      <c r="A2004" s="1" t="s">
        <v>13</v>
      </c>
      <c r="B2004" s="14">
        <v>38421.958333328483</v>
      </c>
      <c r="C2004" s="2">
        <v>-0.26</v>
      </c>
      <c r="D2004" s="2">
        <v>4.9400000000000004</v>
      </c>
      <c r="E2004" s="4">
        <v>24.7</v>
      </c>
      <c r="F2004" s="2">
        <v>14.69</v>
      </c>
      <c r="G2004" s="2">
        <v>2.8</v>
      </c>
      <c r="H2004" s="11">
        <v>0.93799999999999994</v>
      </c>
    </row>
    <row r="2005" spans="1:8" x14ac:dyDescent="0.3">
      <c r="A2005" s="1" t="s">
        <v>13</v>
      </c>
      <c r="B2005" s="14">
        <v>38421.999999995147</v>
      </c>
      <c r="C2005" s="2">
        <v>-0.25</v>
      </c>
      <c r="D2005" s="2">
        <v>4.93</v>
      </c>
      <c r="E2005" s="4">
        <v>24.7</v>
      </c>
      <c r="F2005" s="2">
        <v>14.71</v>
      </c>
      <c r="G2005" s="2">
        <v>2.7</v>
      </c>
      <c r="H2005" s="11">
        <v>0.93799999999999994</v>
      </c>
    </row>
    <row r="2006" spans="1:8" x14ac:dyDescent="0.3">
      <c r="A2006" s="1" t="s">
        <v>13</v>
      </c>
      <c r="B2006" s="14">
        <v>38422.041666661811</v>
      </c>
      <c r="C2006" s="2">
        <v>-0.26</v>
      </c>
      <c r="D2006" s="2">
        <v>4.92</v>
      </c>
      <c r="E2006" s="4">
        <v>24.8</v>
      </c>
      <c r="F2006" s="2">
        <v>14.71</v>
      </c>
      <c r="G2006" s="2">
        <v>2.7</v>
      </c>
      <c r="H2006" s="11">
        <v>0.93799999999999994</v>
      </c>
    </row>
    <row r="2007" spans="1:8" x14ac:dyDescent="0.3">
      <c r="A2007" s="1" t="s">
        <v>13</v>
      </c>
      <c r="B2007" s="14">
        <v>38422.083333328475</v>
      </c>
      <c r="C2007" s="2">
        <v>-0.26</v>
      </c>
      <c r="D2007" s="2">
        <v>4.93</v>
      </c>
      <c r="E2007" s="4">
        <v>24.8</v>
      </c>
      <c r="F2007" s="2">
        <v>14.75</v>
      </c>
      <c r="G2007" s="2">
        <v>2.4</v>
      </c>
      <c r="H2007" s="11">
        <v>0.93799999999999994</v>
      </c>
    </row>
    <row r="2008" spans="1:8" x14ac:dyDescent="0.3">
      <c r="A2008" s="1" t="s">
        <v>13</v>
      </c>
      <c r="B2008" s="14">
        <v>38422.12499999514</v>
      </c>
      <c r="C2008" s="2">
        <v>-0.26</v>
      </c>
      <c r="D2008" s="2">
        <v>4.93</v>
      </c>
      <c r="E2008" s="4">
        <v>24.8</v>
      </c>
      <c r="F2008" s="2">
        <v>14.77</v>
      </c>
      <c r="G2008" s="2">
        <v>2.4</v>
      </c>
      <c r="H2008" s="11">
        <v>0.93799999999999994</v>
      </c>
    </row>
    <row r="2009" spans="1:8" x14ac:dyDescent="0.3">
      <c r="A2009" s="1" t="s">
        <v>13</v>
      </c>
      <c r="B2009" s="14">
        <v>38422.166666661804</v>
      </c>
      <c r="C2009" s="2">
        <v>-0.26</v>
      </c>
      <c r="D2009" s="2">
        <v>4.92</v>
      </c>
      <c r="E2009" s="4">
        <v>25</v>
      </c>
      <c r="F2009" s="2">
        <v>14.75</v>
      </c>
      <c r="G2009" s="2">
        <v>2.4</v>
      </c>
      <c r="H2009" s="11">
        <v>0.93799999999999994</v>
      </c>
    </row>
    <row r="2010" spans="1:8" x14ac:dyDescent="0.3">
      <c r="A2010" s="1" t="s">
        <v>13</v>
      </c>
      <c r="B2010" s="14">
        <v>38422.208333328468</v>
      </c>
      <c r="C2010" s="2">
        <v>-0.26</v>
      </c>
      <c r="D2010" s="2">
        <v>4.93</v>
      </c>
      <c r="E2010" s="4">
        <v>24.7</v>
      </c>
      <c r="F2010" s="2">
        <v>14.78</v>
      </c>
      <c r="G2010" s="2">
        <v>2.2000000000000002</v>
      </c>
      <c r="H2010" s="11">
        <v>0.93799999999999994</v>
      </c>
    </row>
    <row r="2011" spans="1:8" x14ac:dyDescent="0.3">
      <c r="A2011" s="1" t="s">
        <v>13</v>
      </c>
      <c r="B2011" s="14">
        <v>38422.249999995132</v>
      </c>
      <c r="C2011" s="2">
        <v>-0.26</v>
      </c>
      <c r="D2011" s="2">
        <v>4.93</v>
      </c>
      <c r="E2011" s="4">
        <v>25</v>
      </c>
      <c r="F2011" s="2">
        <v>14.79</v>
      </c>
      <c r="G2011" s="2">
        <v>2.2000000000000002</v>
      </c>
      <c r="H2011" s="11">
        <v>0.93799999999999994</v>
      </c>
    </row>
    <row r="2012" spans="1:8" x14ac:dyDescent="0.3">
      <c r="A2012" s="1" t="s">
        <v>13</v>
      </c>
      <c r="B2012" s="14">
        <v>38422.291666661797</v>
      </c>
      <c r="C2012" s="2">
        <v>-0.26</v>
      </c>
      <c r="D2012" s="2">
        <v>4.93</v>
      </c>
      <c r="E2012" s="4">
        <v>24.8</v>
      </c>
      <c r="F2012" s="2">
        <v>14.8</v>
      </c>
      <c r="G2012" s="2">
        <v>2.2000000000000002</v>
      </c>
      <c r="H2012" s="11">
        <v>0.93799999999999994</v>
      </c>
    </row>
    <row r="2013" spans="1:8" x14ac:dyDescent="0.3">
      <c r="A2013" s="1" t="s">
        <v>13</v>
      </c>
      <c r="B2013" s="14">
        <v>38422.333333328461</v>
      </c>
      <c r="C2013" s="2">
        <v>-0.26</v>
      </c>
      <c r="D2013" s="2">
        <v>4.9400000000000004</v>
      </c>
      <c r="E2013" s="4">
        <v>24.8</v>
      </c>
      <c r="F2013" s="2">
        <v>14.82</v>
      </c>
      <c r="G2013" s="2">
        <v>2.2000000000000002</v>
      </c>
      <c r="H2013" s="11">
        <v>0.93799999999999994</v>
      </c>
    </row>
    <row r="2014" spans="1:8" x14ac:dyDescent="0.3">
      <c r="A2014" s="1" t="s">
        <v>13</v>
      </c>
      <c r="B2014" s="14">
        <v>38422.374999995125</v>
      </c>
      <c r="C2014" s="2">
        <v>-0.25</v>
      </c>
      <c r="D2014" s="2">
        <v>4.93</v>
      </c>
      <c r="E2014" s="4">
        <v>24.7</v>
      </c>
      <c r="F2014" s="2">
        <v>14.8</v>
      </c>
      <c r="G2014" s="2">
        <v>2.2000000000000002</v>
      </c>
      <c r="H2014" s="11">
        <v>0.93400000000000005</v>
      </c>
    </row>
    <row r="2015" spans="1:8" x14ac:dyDescent="0.3">
      <c r="A2015" s="1" t="s">
        <v>13</v>
      </c>
      <c r="B2015" s="14">
        <v>38422.416666661789</v>
      </c>
      <c r="C2015" s="2">
        <v>-0.25</v>
      </c>
      <c r="D2015" s="2">
        <v>4.96</v>
      </c>
      <c r="E2015" s="4">
        <v>24.7</v>
      </c>
      <c r="F2015" s="2">
        <v>14.73</v>
      </c>
      <c r="G2015" s="2">
        <v>2.2000000000000002</v>
      </c>
      <c r="H2015" s="11">
        <v>0.93400000000000005</v>
      </c>
    </row>
    <row r="2016" spans="1:8" x14ac:dyDescent="0.3">
      <c r="A2016" s="1" t="s">
        <v>13</v>
      </c>
      <c r="B2016" s="14">
        <v>38422.458333328454</v>
      </c>
      <c r="C2016" s="2">
        <v>-0.24</v>
      </c>
      <c r="D2016" s="2">
        <v>4.95</v>
      </c>
      <c r="E2016" s="4">
        <v>24.5</v>
      </c>
      <c r="F2016" s="2">
        <v>14.69</v>
      </c>
      <c r="G2016" s="2">
        <v>2.2999999999999998</v>
      </c>
      <c r="H2016" s="11">
        <v>0.93400000000000005</v>
      </c>
    </row>
    <row r="2017" spans="1:8" x14ac:dyDescent="0.3">
      <c r="A2017" s="1" t="s">
        <v>13</v>
      </c>
      <c r="B2017" s="14">
        <v>38422.499999995118</v>
      </c>
      <c r="C2017" s="2">
        <v>-0.23</v>
      </c>
      <c r="D2017" s="2">
        <v>4.96</v>
      </c>
      <c r="E2017" s="4">
        <v>24.4</v>
      </c>
      <c r="F2017" s="2">
        <v>14.63</v>
      </c>
      <c r="G2017" s="2">
        <v>2.4</v>
      </c>
      <c r="H2017" s="11">
        <v>0.93400000000000005</v>
      </c>
    </row>
    <row r="2018" spans="1:8" x14ac:dyDescent="0.3">
      <c r="A2018" s="1" t="s">
        <v>13</v>
      </c>
      <c r="B2018" s="14">
        <v>38422.541666661782</v>
      </c>
      <c r="C2018" s="2">
        <v>-0.23</v>
      </c>
      <c r="D2018" s="2">
        <v>4.96</v>
      </c>
      <c r="E2018" s="4">
        <v>24.4</v>
      </c>
      <c r="F2018" s="2">
        <v>14.6</v>
      </c>
      <c r="G2018" s="2">
        <v>2.2999999999999998</v>
      </c>
      <c r="H2018" s="11">
        <v>0.93400000000000005</v>
      </c>
    </row>
    <row r="2019" spans="1:8" x14ac:dyDescent="0.3">
      <c r="A2019" s="1" t="s">
        <v>13</v>
      </c>
      <c r="B2019" s="14">
        <v>38422.583333328446</v>
      </c>
      <c r="C2019" s="2">
        <v>-0.23</v>
      </c>
      <c r="D2019" s="2">
        <v>4.96</v>
      </c>
      <c r="E2019" s="4">
        <v>24.4</v>
      </c>
      <c r="F2019" s="2">
        <v>14.59</v>
      </c>
      <c r="G2019" s="2">
        <v>2.2000000000000002</v>
      </c>
      <c r="H2019" s="11">
        <v>0.93400000000000005</v>
      </c>
    </row>
    <row r="2020" spans="1:8" x14ac:dyDescent="0.3">
      <c r="A2020" s="1" t="s">
        <v>13</v>
      </c>
      <c r="B2020" s="14">
        <v>38422.624999995111</v>
      </c>
      <c r="C2020" s="2">
        <v>-0.24</v>
      </c>
      <c r="D2020" s="2">
        <v>4.96</v>
      </c>
      <c r="E2020" s="4">
        <v>24.4</v>
      </c>
      <c r="F2020" s="2">
        <v>14.59</v>
      </c>
      <c r="G2020" s="2">
        <v>2.2000000000000002</v>
      </c>
      <c r="H2020" s="11">
        <v>0.93400000000000005</v>
      </c>
    </row>
    <row r="2021" spans="1:8" x14ac:dyDescent="0.3">
      <c r="A2021" s="1" t="s">
        <v>13</v>
      </c>
      <c r="B2021" s="14">
        <v>38422.666666661775</v>
      </c>
      <c r="C2021" s="2">
        <v>-0.24</v>
      </c>
      <c r="D2021" s="2">
        <v>4.93</v>
      </c>
      <c r="E2021" s="4">
        <v>24.4</v>
      </c>
      <c r="F2021" s="2">
        <v>14.59</v>
      </c>
      <c r="G2021" s="2">
        <v>2.2999999999999998</v>
      </c>
      <c r="H2021" s="11">
        <v>0.93400000000000005</v>
      </c>
    </row>
    <row r="2022" spans="1:8" x14ac:dyDescent="0.3">
      <c r="A2022" s="1" t="s">
        <v>13</v>
      </c>
      <c r="B2022" s="14">
        <v>38422.708333328439</v>
      </c>
      <c r="C2022" s="2">
        <v>-0.25</v>
      </c>
      <c r="D2022" s="2">
        <v>4.92</v>
      </c>
      <c r="E2022" s="4">
        <v>24.3</v>
      </c>
      <c r="F2022" s="2">
        <v>14.53</v>
      </c>
      <c r="G2022" s="2">
        <v>2.1</v>
      </c>
      <c r="H2022" s="11">
        <v>0.93400000000000005</v>
      </c>
    </row>
    <row r="2023" spans="1:8" x14ac:dyDescent="0.3">
      <c r="A2023" s="1" t="s">
        <v>13</v>
      </c>
      <c r="B2023" s="14">
        <v>38422.749999995103</v>
      </c>
      <c r="C2023" s="2">
        <v>-0.25</v>
      </c>
      <c r="D2023" s="2">
        <v>4.93</v>
      </c>
      <c r="E2023" s="4">
        <v>24.4</v>
      </c>
      <c r="F2023" s="2">
        <v>14.53</v>
      </c>
      <c r="G2023" s="2">
        <v>2.1</v>
      </c>
      <c r="H2023" s="11">
        <v>0.93400000000000005</v>
      </c>
    </row>
    <row r="2024" spans="1:8" x14ac:dyDescent="0.3">
      <c r="A2024" s="1" t="s">
        <v>13</v>
      </c>
      <c r="B2024" s="14">
        <v>38422.791666661768</v>
      </c>
      <c r="C2024" s="2">
        <v>-0.25</v>
      </c>
      <c r="D2024" s="2">
        <v>4.92</v>
      </c>
      <c r="E2024" s="4">
        <v>24.4</v>
      </c>
      <c r="F2024" s="2">
        <v>14.55</v>
      </c>
      <c r="G2024" s="2">
        <v>2.2000000000000002</v>
      </c>
      <c r="H2024" s="11">
        <v>0.94499999999999995</v>
      </c>
    </row>
    <row r="2025" spans="1:8" x14ac:dyDescent="0.3">
      <c r="A2025" s="1" t="s">
        <v>13</v>
      </c>
      <c r="B2025" s="14">
        <v>38422.833333328432</v>
      </c>
      <c r="C2025" s="2">
        <v>-0.25</v>
      </c>
      <c r="D2025" s="2">
        <v>4.92</v>
      </c>
      <c r="E2025" s="4">
        <v>24.5</v>
      </c>
      <c r="F2025" s="2">
        <v>14.53</v>
      </c>
      <c r="G2025" s="2">
        <v>2.2000000000000002</v>
      </c>
      <c r="H2025" s="11">
        <v>0.97099999999999997</v>
      </c>
    </row>
    <row r="2026" spans="1:8" x14ac:dyDescent="0.3">
      <c r="A2026" s="1" t="s">
        <v>13</v>
      </c>
      <c r="B2026" s="14">
        <v>38422.874999995096</v>
      </c>
      <c r="C2026" s="2">
        <v>-0.26</v>
      </c>
      <c r="D2026" s="2">
        <v>4.93</v>
      </c>
      <c r="E2026" s="4">
        <v>24.5</v>
      </c>
      <c r="F2026" s="2">
        <v>14.44</v>
      </c>
      <c r="G2026" s="2">
        <v>2.4</v>
      </c>
      <c r="H2026" s="11">
        <v>0.97899999999999998</v>
      </c>
    </row>
    <row r="2027" spans="1:8" x14ac:dyDescent="0.3">
      <c r="A2027" s="1" t="s">
        <v>13</v>
      </c>
      <c r="B2027" s="14">
        <v>38422.91666666176</v>
      </c>
      <c r="C2027" s="2">
        <v>-0.26</v>
      </c>
      <c r="D2027" s="2">
        <v>4.92</v>
      </c>
      <c r="E2027" s="4">
        <v>24.5</v>
      </c>
      <c r="F2027" s="2">
        <v>14.48</v>
      </c>
      <c r="G2027" s="2">
        <v>2.1</v>
      </c>
      <c r="H2027" s="11">
        <v>0.99399999999999999</v>
      </c>
    </row>
    <row r="2028" spans="1:8" x14ac:dyDescent="0.3">
      <c r="A2028" s="1" t="s">
        <v>13</v>
      </c>
      <c r="B2028" s="14">
        <v>38422.958333328424</v>
      </c>
      <c r="C2028" s="2">
        <v>-0.25</v>
      </c>
      <c r="D2028" s="2">
        <v>4.92</v>
      </c>
      <c r="E2028" s="4">
        <v>24.5</v>
      </c>
      <c r="F2028" s="2">
        <v>14.53</v>
      </c>
      <c r="G2028" s="2">
        <v>2.2000000000000002</v>
      </c>
      <c r="H2028" s="11">
        <v>1.0129999999999999</v>
      </c>
    </row>
    <row r="2029" spans="1:8" x14ac:dyDescent="0.3">
      <c r="A2029" s="1" t="s">
        <v>13</v>
      </c>
      <c r="B2029" s="14">
        <v>38422.999999995089</v>
      </c>
      <c r="C2029" s="2">
        <v>-0.26</v>
      </c>
      <c r="D2029" s="2">
        <v>4.91</v>
      </c>
      <c r="E2029" s="4">
        <v>24.5</v>
      </c>
      <c r="F2029" s="2">
        <v>14.56</v>
      </c>
      <c r="G2029" s="2">
        <v>2.2000000000000002</v>
      </c>
      <c r="H2029" s="11">
        <v>1.0349999999999999</v>
      </c>
    </row>
    <row r="2030" spans="1:8" x14ac:dyDescent="0.3">
      <c r="A2030" s="1" t="s">
        <v>13</v>
      </c>
      <c r="B2030" s="14">
        <v>38423.041666661753</v>
      </c>
      <c r="C2030" s="2">
        <v>-0.26</v>
      </c>
      <c r="D2030" s="2">
        <v>4.91</v>
      </c>
      <c r="E2030" s="4">
        <v>24.4</v>
      </c>
      <c r="F2030" s="2">
        <v>14.52</v>
      </c>
      <c r="G2030" s="2">
        <v>2.1</v>
      </c>
      <c r="H2030" s="11">
        <v>1.0580000000000001</v>
      </c>
    </row>
    <row r="2031" spans="1:8" x14ac:dyDescent="0.3">
      <c r="A2031" s="1" t="s">
        <v>13</v>
      </c>
      <c r="B2031" s="14">
        <v>38423.083333328417</v>
      </c>
      <c r="C2031" s="2">
        <v>-0.26</v>
      </c>
      <c r="D2031" s="2">
        <v>4.92</v>
      </c>
      <c r="E2031" s="4">
        <v>24.5</v>
      </c>
      <c r="F2031" s="2">
        <v>14.44</v>
      </c>
      <c r="G2031" s="2">
        <v>2.1</v>
      </c>
      <c r="H2031" s="11">
        <v>1.08</v>
      </c>
    </row>
    <row r="2032" spans="1:8" x14ac:dyDescent="0.3">
      <c r="A2032" s="1" t="s">
        <v>13</v>
      </c>
      <c r="B2032" s="14">
        <v>38423.124999995081</v>
      </c>
      <c r="C2032" s="2">
        <v>-0.26</v>
      </c>
      <c r="D2032" s="2">
        <v>4.93</v>
      </c>
      <c r="E2032" s="4">
        <v>24.5</v>
      </c>
      <c r="F2032" s="2">
        <v>14.43</v>
      </c>
      <c r="G2032" s="2">
        <v>2</v>
      </c>
      <c r="H2032" s="11">
        <v>1.099</v>
      </c>
    </row>
    <row r="2033" spans="1:8" x14ac:dyDescent="0.3">
      <c r="A2033" s="1" t="s">
        <v>13</v>
      </c>
      <c r="B2033" s="14">
        <v>38423.166666661746</v>
      </c>
      <c r="C2033" s="2">
        <v>-0.26</v>
      </c>
      <c r="D2033" s="2">
        <v>4.93</v>
      </c>
      <c r="E2033" s="4">
        <v>24.4</v>
      </c>
      <c r="F2033" s="2">
        <v>14.44</v>
      </c>
      <c r="G2033" s="2">
        <v>2</v>
      </c>
      <c r="H2033" s="11">
        <v>1.1180000000000001</v>
      </c>
    </row>
    <row r="2034" spans="1:8" x14ac:dyDescent="0.3">
      <c r="A2034" s="1" t="s">
        <v>13</v>
      </c>
      <c r="B2034" s="14">
        <v>38423.20833332841</v>
      </c>
      <c r="C2034" s="2">
        <v>-0.26</v>
      </c>
      <c r="D2034" s="2">
        <v>4.93</v>
      </c>
      <c r="E2034" s="4">
        <v>24.5</v>
      </c>
      <c r="F2034" s="2">
        <v>14.47</v>
      </c>
      <c r="G2034" s="2">
        <v>2</v>
      </c>
      <c r="H2034" s="11">
        <v>1.1399999999999999</v>
      </c>
    </row>
    <row r="2035" spans="1:8" x14ac:dyDescent="0.3">
      <c r="A2035" s="1" t="s">
        <v>13</v>
      </c>
      <c r="B2035" s="14">
        <v>38423.249999995074</v>
      </c>
      <c r="C2035" s="2">
        <v>-0.26</v>
      </c>
      <c r="D2035" s="2">
        <v>4.9400000000000004</v>
      </c>
      <c r="E2035" s="4">
        <v>24.5</v>
      </c>
      <c r="F2035" s="2">
        <v>14.5</v>
      </c>
      <c r="G2035" s="2">
        <v>2</v>
      </c>
      <c r="H2035" s="11">
        <v>1.1739999999999999</v>
      </c>
    </row>
    <row r="2036" spans="1:8" x14ac:dyDescent="0.3">
      <c r="A2036" s="1" t="s">
        <v>13</v>
      </c>
      <c r="B2036" s="14">
        <v>38423.291666661738</v>
      </c>
      <c r="C2036" s="2">
        <v>-0.26</v>
      </c>
      <c r="D2036" s="2">
        <v>4.93</v>
      </c>
      <c r="E2036" s="4">
        <v>24.4</v>
      </c>
      <c r="F2036" s="2">
        <v>14.45</v>
      </c>
      <c r="G2036" s="2">
        <v>1.9</v>
      </c>
      <c r="H2036" s="11">
        <v>1.208</v>
      </c>
    </row>
    <row r="2037" spans="1:8" x14ac:dyDescent="0.3">
      <c r="A2037" s="1" t="s">
        <v>13</v>
      </c>
      <c r="B2037" s="14">
        <v>38423.333333328403</v>
      </c>
      <c r="C2037" s="2">
        <v>-0.25</v>
      </c>
      <c r="D2037" s="2">
        <v>4.9400000000000004</v>
      </c>
      <c r="E2037" s="4">
        <v>24.4</v>
      </c>
      <c r="F2037" s="2">
        <v>14.49</v>
      </c>
      <c r="G2037" s="2">
        <v>2</v>
      </c>
      <c r="H2037" s="11">
        <v>1.208</v>
      </c>
    </row>
    <row r="2038" spans="1:8" x14ac:dyDescent="0.3">
      <c r="A2038" s="1" t="s">
        <v>13</v>
      </c>
      <c r="B2038" s="14">
        <v>38423.374999995067</v>
      </c>
      <c r="C2038" s="2">
        <v>-0.25</v>
      </c>
      <c r="D2038" s="2">
        <v>4.95</v>
      </c>
      <c r="E2038" s="4">
        <v>24.4</v>
      </c>
      <c r="F2038" s="2">
        <v>14.38</v>
      </c>
      <c r="G2038" s="2">
        <v>1.9</v>
      </c>
      <c r="H2038" s="11">
        <v>1.2190000000000001</v>
      </c>
    </row>
    <row r="2039" spans="1:8" x14ac:dyDescent="0.3">
      <c r="A2039" s="1" t="s">
        <v>13</v>
      </c>
      <c r="B2039" s="14">
        <v>38423.416666661731</v>
      </c>
      <c r="C2039" s="2">
        <v>-0.25</v>
      </c>
      <c r="D2039" s="2">
        <v>4.95</v>
      </c>
      <c r="E2039" s="4">
        <v>24.4</v>
      </c>
      <c r="F2039" s="2">
        <v>14.33</v>
      </c>
      <c r="G2039" s="2">
        <v>2.1</v>
      </c>
      <c r="H2039" s="11">
        <v>1.2190000000000001</v>
      </c>
    </row>
    <row r="2040" spans="1:8" x14ac:dyDescent="0.3">
      <c r="A2040" s="1" t="s">
        <v>13</v>
      </c>
      <c r="B2040" s="14">
        <v>38423.458333328395</v>
      </c>
      <c r="C2040" s="2">
        <v>-0.24</v>
      </c>
      <c r="D2040" s="2">
        <v>4.96</v>
      </c>
      <c r="E2040" s="4">
        <v>24.3</v>
      </c>
      <c r="F2040" s="2">
        <v>14.29</v>
      </c>
      <c r="G2040" s="2">
        <v>2</v>
      </c>
      <c r="H2040" s="11">
        <v>1.2190000000000001</v>
      </c>
    </row>
    <row r="2041" spans="1:8" x14ac:dyDescent="0.3">
      <c r="A2041" s="1" t="s">
        <v>13</v>
      </c>
      <c r="B2041" s="14">
        <v>38423.49999999506</v>
      </c>
      <c r="C2041" s="2">
        <v>-0.23</v>
      </c>
      <c r="D2041" s="2">
        <v>4.97</v>
      </c>
      <c r="E2041" s="4">
        <v>24.3</v>
      </c>
      <c r="F2041" s="2">
        <v>14.28</v>
      </c>
      <c r="G2041" s="2">
        <v>2</v>
      </c>
      <c r="H2041" s="11">
        <v>1.2190000000000001</v>
      </c>
    </row>
    <row r="2042" spans="1:8" x14ac:dyDescent="0.3">
      <c r="A2042" s="1" t="s">
        <v>13</v>
      </c>
      <c r="B2042" s="14">
        <v>38423.541666661724</v>
      </c>
      <c r="C2042" s="2">
        <v>-0.24</v>
      </c>
      <c r="D2042" s="2">
        <v>4.9800000000000004</v>
      </c>
      <c r="E2042" s="4">
        <v>24.1</v>
      </c>
      <c r="F2042" s="2">
        <v>14.34</v>
      </c>
      <c r="G2042" s="2">
        <v>2</v>
      </c>
      <c r="H2042" s="11">
        <v>1.2190000000000001</v>
      </c>
    </row>
    <row r="2043" spans="1:8" x14ac:dyDescent="0.3">
      <c r="A2043" s="1" t="s">
        <v>13</v>
      </c>
      <c r="B2043" s="14">
        <v>38423.583333328388</v>
      </c>
      <c r="C2043" s="2">
        <v>-0.24</v>
      </c>
      <c r="D2043" s="2">
        <v>4.97</v>
      </c>
      <c r="E2043" s="4">
        <v>24.3</v>
      </c>
      <c r="F2043" s="2">
        <v>14.27</v>
      </c>
      <c r="G2043" s="2">
        <v>1.9</v>
      </c>
      <c r="H2043" s="11">
        <v>1.2190000000000001</v>
      </c>
    </row>
    <row r="2044" spans="1:8" x14ac:dyDescent="0.3">
      <c r="A2044" s="1" t="s">
        <v>13</v>
      </c>
      <c r="B2044" s="14">
        <v>38423.624999995052</v>
      </c>
      <c r="C2044" s="2">
        <v>-0.25</v>
      </c>
      <c r="D2044" s="2">
        <v>4.97</v>
      </c>
      <c r="E2044" s="4">
        <v>24.3</v>
      </c>
      <c r="F2044" s="2">
        <v>14.27</v>
      </c>
      <c r="G2044" s="2">
        <v>1.9</v>
      </c>
      <c r="H2044" s="11">
        <v>1.2190000000000001</v>
      </c>
    </row>
    <row r="2045" spans="1:8" x14ac:dyDescent="0.3">
      <c r="A2045" s="1" t="s">
        <v>13</v>
      </c>
      <c r="B2045" s="14">
        <v>38423.666666661717</v>
      </c>
      <c r="C2045" s="2">
        <v>-0.25</v>
      </c>
      <c r="D2045" s="2">
        <v>4.97</v>
      </c>
      <c r="E2045" s="4">
        <v>24.1</v>
      </c>
      <c r="F2045" s="2">
        <v>14.25</v>
      </c>
      <c r="G2045" s="2">
        <v>1.9</v>
      </c>
      <c r="H2045" s="11">
        <v>1.2190000000000001</v>
      </c>
    </row>
    <row r="2046" spans="1:8" x14ac:dyDescent="0.3">
      <c r="A2046" s="1" t="s">
        <v>13</v>
      </c>
      <c r="B2046" s="14">
        <v>38423.708333328381</v>
      </c>
      <c r="C2046" s="2">
        <v>-0.25</v>
      </c>
      <c r="D2046" s="2">
        <v>4.97</v>
      </c>
      <c r="E2046" s="4">
        <v>24.1</v>
      </c>
      <c r="F2046" s="2">
        <v>14.28</v>
      </c>
      <c r="G2046" s="2">
        <v>1.8</v>
      </c>
      <c r="H2046" s="11">
        <v>1.2190000000000001</v>
      </c>
    </row>
    <row r="2047" spans="1:8" x14ac:dyDescent="0.3">
      <c r="A2047" s="1" t="s">
        <v>13</v>
      </c>
      <c r="B2047" s="14">
        <v>38423.749999995045</v>
      </c>
      <c r="C2047" s="2">
        <v>-0.25</v>
      </c>
      <c r="D2047" s="2">
        <v>4.97</v>
      </c>
      <c r="E2047" s="4">
        <v>24.3</v>
      </c>
      <c r="F2047" s="2">
        <v>14.28</v>
      </c>
      <c r="G2047" s="2">
        <v>1.9</v>
      </c>
      <c r="H2047" s="11">
        <v>1.2190000000000001</v>
      </c>
    </row>
    <row r="2048" spans="1:8" x14ac:dyDescent="0.3">
      <c r="A2048" s="1" t="s">
        <v>13</v>
      </c>
      <c r="B2048" s="14">
        <v>38423.791666661709</v>
      </c>
      <c r="C2048" s="2">
        <v>-0.25</v>
      </c>
      <c r="D2048" s="2">
        <v>4.97</v>
      </c>
      <c r="E2048" s="4">
        <v>24.3</v>
      </c>
      <c r="F2048" s="2">
        <v>14.14</v>
      </c>
      <c r="G2048" s="2">
        <v>1.8</v>
      </c>
      <c r="H2048" s="11">
        <v>1.2190000000000001</v>
      </c>
    </row>
    <row r="2049" spans="1:8" x14ac:dyDescent="0.3">
      <c r="A2049" s="1" t="s">
        <v>13</v>
      </c>
      <c r="B2049" s="14">
        <v>38423.833333328374</v>
      </c>
      <c r="C2049" s="2">
        <v>-0.25</v>
      </c>
      <c r="D2049" s="2">
        <v>4.97</v>
      </c>
      <c r="E2049" s="4">
        <v>24.3</v>
      </c>
      <c r="F2049" s="2">
        <v>14.23</v>
      </c>
      <c r="G2049" s="2">
        <v>1.7</v>
      </c>
      <c r="H2049" s="11">
        <v>1.2190000000000001</v>
      </c>
    </row>
    <row r="2050" spans="1:8" x14ac:dyDescent="0.3">
      <c r="A2050" s="1" t="s">
        <v>13</v>
      </c>
      <c r="B2050" s="14">
        <v>38423.874999995038</v>
      </c>
      <c r="C2050" s="2">
        <v>-0.25</v>
      </c>
      <c r="D2050" s="2">
        <v>4.9800000000000004</v>
      </c>
      <c r="E2050" s="4">
        <v>24.3</v>
      </c>
      <c r="F2050" s="2">
        <v>14.1</v>
      </c>
      <c r="G2050" s="2">
        <v>1.8</v>
      </c>
      <c r="H2050" s="11">
        <v>1.2190000000000001</v>
      </c>
    </row>
    <row r="2051" spans="1:8" x14ac:dyDescent="0.3">
      <c r="A2051" s="1" t="s">
        <v>13</v>
      </c>
      <c r="B2051" s="14">
        <v>38423.916666661702</v>
      </c>
      <c r="C2051" s="2">
        <v>-0.25</v>
      </c>
      <c r="D2051" s="2">
        <v>4.97</v>
      </c>
      <c r="E2051" s="4">
        <v>24.1</v>
      </c>
      <c r="F2051" s="2">
        <v>14.15</v>
      </c>
      <c r="G2051" s="2">
        <v>1.7</v>
      </c>
      <c r="H2051" s="11">
        <v>1.2190000000000001</v>
      </c>
    </row>
    <row r="2052" spans="1:8" x14ac:dyDescent="0.3">
      <c r="A2052" s="1" t="s">
        <v>13</v>
      </c>
      <c r="B2052" s="14">
        <v>38423.958333328366</v>
      </c>
      <c r="C2052" s="2">
        <v>-0.25</v>
      </c>
      <c r="D2052" s="2">
        <v>4.9800000000000004</v>
      </c>
      <c r="E2052" s="4">
        <v>24.1</v>
      </c>
      <c r="F2052" s="2">
        <v>14.08</v>
      </c>
      <c r="G2052" s="2">
        <v>1.8</v>
      </c>
      <c r="H2052" s="11">
        <v>1.2190000000000001</v>
      </c>
    </row>
    <row r="2053" spans="1:8" x14ac:dyDescent="0.3">
      <c r="A2053" s="1" t="s">
        <v>13</v>
      </c>
      <c r="B2053" s="14">
        <v>38423.999999995031</v>
      </c>
      <c r="C2053" s="2">
        <v>-0.25</v>
      </c>
      <c r="D2053" s="2">
        <v>4.97</v>
      </c>
      <c r="E2053" s="4">
        <v>24.3</v>
      </c>
      <c r="F2053" s="2">
        <v>14.19</v>
      </c>
      <c r="G2053" s="2">
        <v>1.7</v>
      </c>
      <c r="H2053" s="11">
        <v>1.2190000000000001</v>
      </c>
    </row>
    <row r="2054" spans="1:8" x14ac:dyDescent="0.3">
      <c r="A2054" s="1" t="s">
        <v>13</v>
      </c>
      <c r="B2054" s="14">
        <v>38424.041666661695</v>
      </c>
      <c r="C2054" s="2">
        <v>-0.25</v>
      </c>
      <c r="D2054" s="2">
        <v>4.97</v>
      </c>
      <c r="E2054" s="4">
        <v>24.1</v>
      </c>
      <c r="F2054" s="2">
        <v>14.17</v>
      </c>
      <c r="G2054" s="2">
        <v>1.8</v>
      </c>
      <c r="H2054" s="11">
        <v>1.2190000000000001</v>
      </c>
    </row>
    <row r="2055" spans="1:8" x14ac:dyDescent="0.3">
      <c r="A2055" s="1" t="s">
        <v>13</v>
      </c>
      <c r="B2055" s="14">
        <v>38424.083333328359</v>
      </c>
      <c r="C2055" s="2">
        <v>-0.25</v>
      </c>
      <c r="D2055" s="2">
        <v>4.97</v>
      </c>
      <c r="E2055" s="4">
        <v>24.3</v>
      </c>
      <c r="F2055" s="2">
        <v>14.13</v>
      </c>
      <c r="G2055" s="2">
        <v>1.8</v>
      </c>
      <c r="H2055" s="11">
        <v>1.2190000000000001</v>
      </c>
    </row>
    <row r="2056" spans="1:8" x14ac:dyDescent="0.3">
      <c r="A2056" s="1" t="s">
        <v>13</v>
      </c>
      <c r="B2056" s="14">
        <v>38424.124999995023</v>
      </c>
      <c r="C2056" s="2">
        <v>-0.25</v>
      </c>
      <c r="D2056" s="2">
        <v>4.9800000000000004</v>
      </c>
      <c r="E2056" s="4">
        <v>24.1</v>
      </c>
      <c r="F2056" s="2">
        <v>14.01</v>
      </c>
      <c r="G2056" s="2">
        <v>1.7</v>
      </c>
      <c r="H2056" s="11">
        <v>1.2190000000000001</v>
      </c>
    </row>
    <row r="2057" spans="1:8" x14ac:dyDescent="0.3">
      <c r="A2057" s="1" t="s">
        <v>13</v>
      </c>
      <c r="B2057" s="14">
        <v>38424.166666661687</v>
      </c>
      <c r="C2057" s="2">
        <v>-0.25</v>
      </c>
      <c r="D2057" s="2">
        <v>4.9800000000000004</v>
      </c>
      <c r="E2057" s="4">
        <v>24.1</v>
      </c>
      <c r="F2057" s="2">
        <v>14.03</v>
      </c>
      <c r="G2057" s="2">
        <v>1.9</v>
      </c>
      <c r="H2057" s="11">
        <v>1.2190000000000001</v>
      </c>
    </row>
    <row r="2058" spans="1:8" x14ac:dyDescent="0.3">
      <c r="A2058" s="1" t="s">
        <v>13</v>
      </c>
      <c r="B2058" s="14">
        <v>38424.208333328352</v>
      </c>
      <c r="C2058" s="2">
        <v>-0.25</v>
      </c>
      <c r="D2058" s="2">
        <v>4.9800000000000004</v>
      </c>
      <c r="E2058" s="4">
        <v>24.1</v>
      </c>
      <c r="F2058" s="2">
        <v>14</v>
      </c>
      <c r="G2058" s="2">
        <v>2</v>
      </c>
      <c r="H2058" s="11">
        <v>1.2190000000000001</v>
      </c>
    </row>
    <row r="2059" spans="1:8" x14ac:dyDescent="0.3">
      <c r="A2059" s="1" t="s">
        <v>13</v>
      </c>
      <c r="B2059" s="14">
        <v>38424.249999995016</v>
      </c>
      <c r="C2059" s="2">
        <v>-0.25</v>
      </c>
      <c r="D2059" s="2">
        <v>4.9800000000000004</v>
      </c>
      <c r="E2059" s="4">
        <v>24.1</v>
      </c>
      <c r="F2059" s="2">
        <v>14.07</v>
      </c>
      <c r="G2059" s="2">
        <v>1.7</v>
      </c>
      <c r="H2059" s="11">
        <v>1.2190000000000001</v>
      </c>
    </row>
    <row r="2060" spans="1:8" x14ac:dyDescent="0.3">
      <c r="A2060" s="1" t="s">
        <v>13</v>
      </c>
      <c r="B2060" s="14">
        <v>38424.29166666168</v>
      </c>
      <c r="C2060" s="2">
        <v>-0.25</v>
      </c>
      <c r="D2060" s="2">
        <v>5</v>
      </c>
      <c r="E2060" s="4">
        <v>24.1</v>
      </c>
      <c r="F2060" s="2">
        <v>14.07</v>
      </c>
      <c r="G2060" s="2">
        <v>1.8</v>
      </c>
      <c r="H2060" s="11">
        <v>1.2190000000000001</v>
      </c>
    </row>
    <row r="2061" spans="1:8" x14ac:dyDescent="0.3">
      <c r="A2061" s="1" t="s">
        <v>13</v>
      </c>
      <c r="B2061" s="14">
        <v>38424.333333328344</v>
      </c>
      <c r="C2061" s="2">
        <v>-0.25</v>
      </c>
      <c r="D2061" s="2">
        <v>5</v>
      </c>
      <c r="E2061" s="4">
        <v>24</v>
      </c>
      <c r="F2061" s="2">
        <v>14.07</v>
      </c>
      <c r="G2061" s="2">
        <v>2.2000000000000002</v>
      </c>
      <c r="H2061" s="11">
        <v>1.2190000000000001</v>
      </c>
    </row>
    <row r="2062" spans="1:8" x14ac:dyDescent="0.3">
      <c r="A2062" s="1" t="s">
        <v>13</v>
      </c>
      <c r="B2062" s="14">
        <v>38424.374999995009</v>
      </c>
      <c r="C2062" s="2">
        <v>-0.25</v>
      </c>
      <c r="D2062" s="2">
        <v>5</v>
      </c>
      <c r="E2062" s="4">
        <v>24.1</v>
      </c>
      <c r="F2062" s="2">
        <v>14.1</v>
      </c>
      <c r="G2062" s="2">
        <v>1.8</v>
      </c>
      <c r="H2062" s="11">
        <v>1.2190000000000001</v>
      </c>
    </row>
    <row r="2063" spans="1:8" x14ac:dyDescent="0.3">
      <c r="A2063" s="1" t="s">
        <v>13</v>
      </c>
      <c r="B2063" s="14">
        <v>38424.416666661673</v>
      </c>
      <c r="C2063" s="2">
        <v>-0.24</v>
      </c>
      <c r="D2063" s="2">
        <v>5</v>
      </c>
      <c r="E2063" s="4">
        <v>24.1</v>
      </c>
      <c r="F2063" s="2">
        <v>14.04</v>
      </c>
      <c r="G2063" s="2">
        <v>1.9</v>
      </c>
      <c r="H2063" s="11">
        <v>1.2190000000000001</v>
      </c>
    </row>
    <row r="2064" spans="1:8" x14ac:dyDescent="0.3">
      <c r="A2064" s="1" t="s">
        <v>13</v>
      </c>
      <c r="B2064" s="14">
        <v>38424.458333328337</v>
      </c>
      <c r="C2064" s="2">
        <v>-0.24</v>
      </c>
      <c r="D2064" s="2">
        <v>5.01</v>
      </c>
      <c r="E2064" s="4">
        <v>24.1</v>
      </c>
      <c r="F2064" s="2">
        <v>14.02</v>
      </c>
      <c r="G2064" s="2">
        <v>1.8</v>
      </c>
      <c r="H2064" s="11">
        <v>1.2190000000000001</v>
      </c>
    </row>
    <row r="2065" spans="1:8" x14ac:dyDescent="0.3">
      <c r="A2065" s="1" t="s">
        <v>13</v>
      </c>
      <c r="B2065" s="14">
        <v>38424.499999995001</v>
      </c>
      <c r="C2065" s="2">
        <v>-0.23</v>
      </c>
      <c r="D2065" s="2">
        <v>5.03</v>
      </c>
      <c r="E2065" s="4">
        <v>24.1</v>
      </c>
      <c r="F2065" s="2">
        <v>14.06</v>
      </c>
      <c r="G2065" s="2">
        <v>2.2000000000000002</v>
      </c>
      <c r="H2065" s="11">
        <v>1.2190000000000001</v>
      </c>
    </row>
    <row r="2066" spans="1:8" x14ac:dyDescent="0.3">
      <c r="A2066" s="1" t="s">
        <v>13</v>
      </c>
      <c r="B2066" s="14">
        <v>38424.541666661666</v>
      </c>
      <c r="C2066" s="2">
        <v>-0.22</v>
      </c>
      <c r="D2066" s="2">
        <v>5.03</v>
      </c>
      <c r="E2066" s="4">
        <v>24</v>
      </c>
      <c r="F2066" s="2">
        <v>14.08</v>
      </c>
      <c r="G2066" s="2">
        <v>1.8</v>
      </c>
      <c r="H2066" s="11">
        <v>1.2190000000000001</v>
      </c>
    </row>
    <row r="2067" spans="1:8" x14ac:dyDescent="0.3">
      <c r="A2067" s="1" t="s">
        <v>13</v>
      </c>
      <c r="B2067" s="14">
        <v>38424.58333332833</v>
      </c>
      <c r="C2067" s="2">
        <v>-0.23</v>
      </c>
      <c r="D2067" s="2">
        <v>5.0199999999999996</v>
      </c>
      <c r="E2067" s="4">
        <v>24</v>
      </c>
      <c r="F2067" s="2">
        <v>14.08</v>
      </c>
      <c r="G2067" s="2">
        <v>1.9</v>
      </c>
      <c r="H2067" s="11">
        <v>1.2190000000000001</v>
      </c>
    </row>
    <row r="2068" spans="1:8" x14ac:dyDescent="0.3">
      <c r="A2068" s="1" t="s">
        <v>13</v>
      </c>
      <c r="B2068" s="14">
        <v>38424.624999994994</v>
      </c>
      <c r="C2068" s="2">
        <v>-0.24</v>
      </c>
      <c r="D2068" s="2">
        <v>5.04</v>
      </c>
      <c r="E2068" s="4">
        <v>23.8</v>
      </c>
      <c r="F2068" s="2">
        <v>14.18</v>
      </c>
      <c r="G2068" s="2">
        <v>1.8</v>
      </c>
      <c r="H2068" s="11">
        <v>1.2190000000000001</v>
      </c>
    </row>
    <row r="2069" spans="1:8" x14ac:dyDescent="0.3">
      <c r="A2069" s="1" t="s">
        <v>13</v>
      </c>
      <c r="B2069" s="14">
        <v>38424.666666661658</v>
      </c>
      <c r="C2069" s="2">
        <v>-0.24</v>
      </c>
      <c r="D2069" s="2">
        <v>5.03</v>
      </c>
      <c r="E2069" s="4">
        <v>23.8</v>
      </c>
      <c r="F2069" s="2">
        <v>14.2</v>
      </c>
      <c r="G2069" s="2">
        <v>1.6</v>
      </c>
      <c r="H2069" s="11">
        <v>1.2190000000000001</v>
      </c>
    </row>
    <row r="2070" spans="1:8" x14ac:dyDescent="0.3">
      <c r="A2070" s="1" t="s">
        <v>13</v>
      </c>
      <c r="B2070" s="14">
        <v>38424.708333328323</v>
      </c>
      <c r="C2070" s="2">
        <v>-0.25</v>
      </c>
      <c r="D2070" s="2">
        <v>5.03</v>
      </c>
      <c r="E2070" s="4">
        <v>24</v>
      </c>
      <c r="F2070" s="2">
        <v>14.18</v>
      </c>
      <c r="G2070" s="2">
        <v>1.8</v>
      </c>
      <c r="H2070" s="11">
        <v>1.2190000000000001</v>
      </c>
    </row>
    <row r="2071" spans="1:8" x14ac:dyDescent="0.3">
      <c r="A2071" s="1" t="s">
        <v>13</v>
      </c>
      <c r="B2071" s="14">
        <v>38424.749999994987</v>
      </c>
      <c r="C2071" s="2">
        <v>-0.24</v>
      </c>
      <c r="D2071" s="2">
        <v>5.05</v>
      </c>
      <c r="E2071" s="4">
        <v>23.8</v>
      </c>
      <c r="F2071" s="2">
        <v>14.2</v>
      </c>
      <c r="G2071" s="2">
        <v>1.8</v>
      </c>
      <c r="H2071" s="11">
        <v>1.2190000000000001</v>
      </c>
    </row>
    <row r="2072" spans="1:8" x14ac:dyDescent="0.3">
      <c r="A2072" s="1" t="s">
        <v>13</v>
      </c>
      <c r="B2072" s="14">
        <v>38424.791666661651</v>
      </c>
      <c r="C2072" s="2">
        <v>-0.25</v>
      </c>
      <c r="D2072" s="2">
        <v>5.05</v>
      </c>
      <c r="E2072" s="4">
        <v>24</v>
      </c>
      <c r="F2072" s="2">
        <v>14.19</v>
      </c>
      <c r="G2072" s="2">
        <v>1.7</v>
      </c>
      <c r="H2072" s="11">
        <v>1.2190000000000001</v>
      </c>
    </row>
    <row r="2073" spans="1:8" x14ac:dyDescent="0.3">
      <c r="A2073" s="1" t="s">
        <v>13</v>
      </c>
      <c r="B2073" s="14">
        <v>38424.833333328315</v>
      </c>
      <c r="C2073" s="2">
        <v>-0.24</v>
      </c>
      <c r="D2073" s="2">
        <v>5.05</v>
      </c>
      <c r="E2073" s="4">
        <v>23.8</v>
      </c>
      <c r="F2073" s="2">
        <v>14.18</v>
      </c>
      <c r="G2073" s="2">
        <v>1.7</v>
      </c>
      <c r="H2073" s="11">
        <v>1.2190000000000001</v>
      </c>
    </row>
    <row r="2074" spans="1:8" x14ac:dyDescent="0.3">
      <c r="A2074" s="1" t="s">
        <v>13</v>
      </c>
      <c r="B2074" s="14">
        <v>38424.87499999498</v>
      </c>
      <c r="C2074" s="2">
        <v>-0.25</v>
      </c>
      <c r="D2074" s="2">
        <v>5.05</v>
      </c>
      <c r="E2074" s="4">
        <v>24</v>
      </c>
      <c r="F2074" s="2">
        <v>14.2</v>
      </c>
      <c r="G2074" s="2">
        <v>1.6</v>
      </c>
      <c r="H2074" s="11">
        <v>1.2190000000000001</v>
      </c>
    </row>
    <row r="2075" spans="1:8" x14ac:dyDescent="0.3">
      <c r="A2075" s="1" t="s">
        <v>13</v>
      </c>
      <c r="B2075" s="14">
        <v>38424.916666661644</v>
      </c>
      <c r="C2075" s="2">
        <v>-0.24</v>
      </c>
      <c r="D2075" s="2">
        <v>5.05</v>
      </c>
      <c r="E2075" s="4">
        <v>24</v>
      </c>
      <c r="F2075" s="2">
        <v>14.15</v>
      </c>
      <c r="G2075" s="2">
        <v>1.6</v>
      </c>
      <c r="H2075" s="11">
        <v>1.2190000000000001</v>
      </c>
    </row>
    <row r="2076" spans="1:8" x14ac:dyDescent="0.3">
      <c r="A2076" s="1" t="s">
        <v>13</v>
      </c>
      <c r="B2076" s="14">
        <v>38424.958333328308</v>
      </c>
      <c r="C2076" s="2">
        <v>-0.25</v>
      </c>
      <c r="D2076" s="2">
        <v>5.0599999999999996</v>
      </c>
      <c r="E2076" s="4">
        <v>23.7</v>
      </c>
      <c r="F2076" s="2">
        <v>14.13</v>
      </c>
      <c r="G2076" s="2">
        <v>1.7</v>
      </c>
      <c r="H2076" s="11">
        <v>1.2190000000000001</v>
      </c>
    </row>
    <row r="2077" spans="1:8" x14ac:dyDescent="0.3">
      <c r="A2077" s="1" t="s">
        <v>13</v>
      </c>
      <c r="B2077" s="14">
        <v>38424.999999994972</v>
      </c>
      <c r="C2077" s="2">
        <v>-0.25</v>
      </c>
      <c r="D2077" s="2">
        <v>5.08</v>
      </c>
      <c r="E2077" s="4">
        <v>24</v>
      </c>
      <c r="F2077" s="2">
        <v>14.15</v>
      </c>
      <c r="G2077" s="2">
        <v>1.6</v>
      </c>
      <c r="H2077" s="11">
        <v>1.2190000000000001</v>
      </c>
    </row>
    <row r="2078" spans="1:8" x14ac:dyDescent="0.3">
      <c r="A2078" s="1" t="s">
        <v>13</v>
      </c>
      <c r="B2078" s="14">
        <v>38425.041666661637</v>
      </c>
      <c r="C2078" s="2">
        <v>-0.25</v>
      </c>
      <c r="D2078" s="2">
        <v>5.09</v>
      </c>
      <c r="E2078" s="4">
        <v>23.8</v>
      </c>
      <c r="F2078" s="2">
        <v>14.18</v>
      </c>
      <c r="G2078" s="2">
        <v>1.9</v>
      </c>
      <c r="H2078" s="11">
        <v>1.2190000000000001</v>
      </c>
    </row>
    <row r="2079" spans="1:8" x14ac:dyDescent="0.3">
      <c r="A2079" s="1" t="s">
        <v>13</v>
      </c>
      <c r="B2079" s="14">
        <v>38425.083333328301</v>
      </c>
      <c r="C2079" s="2">
        <v>-0.25</v>
      </c>
      <c r="D2079" s="2">
        <v>5.08</v>
      </c>
      <c r="E2079" s="4">
        <v>23.8</v>
      </c>
      <c r="F2079" s="2">
        <v>14.16</v>
      </c>
      <c r="G2079" s="2">
        <v>1.7</v>
      </c>
      <c r="H2079" s="11">
        <v>1.2190000000000001</v>
      </c>
    </row>
    <row r="2080" spans="1:8" x14ac:dyDescent="0.3">
      <c r="A2080" s="1" t="s">
        <v>13</v>
      </c>
      <c r="B2080" s="14">
        <v>38425.124999994965</v>
      </c>
      <c r="C2080" s="2">
        <v>-0.25</v>
      </c>
      <c r="D2080" s="2">
        <v>5.08</v>
      </c>
      <c r="E2080" s="4">
        <v>23.8</v>
      </c>
      <c r="F2080" s="2">
        <v>14.2</v>
      </c>
      <c r="G2080" s="2">
        <v>1.7</v>
      </c>
      <c r="H2080" s="11">
        <v>1.2190000000000001</v>
      </c>
    </row>
    <row r="2081" spans="1:8" x14ac:dyDescent="0.3">
      <c r="A2081" s="1" t="s">
        <v>13</v>
      </c>
      <c r="B2081" s="14">
        <v>38425.166666661629</v>
      </c>
      <c r="C2081" s="2">
        <v>-0.25</v>
      </c>
      <c r="D2081" s="2">
        <v>5.09</v>
      </c>
      <c r="E2081" s="4">
        <v>23.8</v>
      </c>
      <c r="F2081" s="2">
        <v>14.18</v>
      </c>
      <c r="G2081" s="2">
        <v>1.8</v>
      </c>
      <c r="H2081" s="11">
        <v>1.2190000000000001</v>
      </c>
    </row>
    <row r="2082" spans="1:8" x14ac:dyDescent="0.3">
      <c r="A2082" s="1" t="s">
        <v>13</v>
      </c>
      <c r="B2082" s="14">
        <v>38425.208333328294</v>
      </c>
      <c r="C2082" s="2">
        <v>-0.25</v>
      </c>
      <c r="D2082" s="2">
        <v>5.1100000000000003</v>
      </c>
      <c r="E2082" s="4">
        <v>23.8</v>
      </c>
      <c r="F2082" s="2">
        <v>14.17</v>
      </c>
      <c r="G2082" s="2">
        <v>1.8</v>
      </c>
      <c r="H2082" s="11">
        <v>1.2190000000000001</v>
      </c>
    </row>
    <row r="2083" spans="1:8" x14ac:dyDescent="0.3">
      <c r="A2083" s="1" t="s">
        <v>13</v>
      </c>
      <c r="B2083" s="14">
        <v>38425.249999994958</v>
      </c>
      <c r="C2083" s="2">
        <v>-0.25</v>
      </c>
      <c r="D2083" s="2">
        <v>5.0999999999999996</v>
      </c>
      <c r="E2083" s="4">
        <v>24</v>
      </c>
      <c r="F2083" s="2">
        <v>14.21</v>
      </c>
      <c r="G2083" s="2">
        <v>1.6</v>
      </c>
      <c r="H2083" s="11">
        <v>1.2190000000000001</v>
      </c>
    </row>
    <row r="2084" spans="1:8" x14ac:dyDescent="0.3">
      <c r="A2084" s="1" t="s">
        <v>13</v>
      </c>
      <c r="B2084" s="14">
        <v>38425.291666661622</v>
      </c>
      <c r="C2084" s="2">
        <v>-0.25</v>
      </c>
      <c r="D2084" s="2">
        <v>5.0999999999999996</v>
      </c>
      <c r="E2084" s="4">
        <v>24</v>
      </c>
      <c r="F2084" s="2">
        <v>14.12</v>
      </c>
      <c r="G2084" s="2">
        <v>1.5</v>
      </c>
      <c r="H2084" s="11">
        <v>1.2190000000000001</v>
      </c>
    </row>
    <row r="2085" spans="1:8" x14ac:dyDescent="0.3">
      <c r="A2085" s="1" t="s">
        <v>13</v>
      </c>
      <c r="B2085" s="14">
        <v>38425.333333328286</v>
      </c>
      <c r="C2085" s="2">
        <v>-0.24</v>
      </c>
      <c r="D2085" s="2">
        <v>5.1100000000000003</v>
      </c>
      <c r="E2085" s="4">
        <v>23.8</v>
      </c>
      <c r="F2085" s="2">
        <v>14.16</v>
      </c>
      <c r="G2085" s="2">
        <v>1.7</v>
      </c>
      <c r="H2085" s="11">
        <v>1.2190000000000001</v>
      </c>
    </row>
    <row r="2086" spans="1:8" x14ac:dyDescent="0.3">
      <c r="A2086" s="1" t="s">
        <v>13</v>
      </c>
      <c r="B2086" s="14">
        <v>38425.37499999495</v>
      </c>
      <c r="C2086" s="2">
        <v>-0.25</v>
      </c>
      <c r="D2086" s="2">
        <v>5.1100000000000003</v>
      </c>
      <c r="E2086" s="4">
        <v>23.8</v>
      </c>
      <c r="F2086" s="2">
        <v>14.22</v>
      </c>
      <c r="G2086" s="2">
        <v>1.5</v>
      </c>
      <c r="H2086" s="11">
        <v>1.2190000000000001</v>
      </c>
    </row>
    <row r="2087" spans="1:8" x14ac:dyDescent="0.3">
      <c r="A2087" s="1" t="s">
        <v>13</v>
      </c>
      <c r="B2087" s="14">
        <v>38425.416666661615</v>
      </c>
      <c r="C2087" s="2">
        <v>-0.24</v>
      </c>
      <c r="D2087" s="2">
        <v>5.13</v>
      </c>
      <c r="E2087" s="4">
        <v>23.8</v>
      </c>
      <c r="F2087" s="2">
        <v>14.15</v>
      </c>
      <c r="G2087" s="2">
        <v>1.7</v>
      </c>
      <c r="H2087" s="11">
        <v>1.2190000000000001</v>
      </c>
    </row>
    <row r="2088" spans="1:8" x14ac:dyDescent="0.3">
      <c r="A2088" s="1" t="s">
        <v>13</v>
      </c>
      <c r="B2088" s="14">
        <v>38425.458333328279</v>
      </c>
      <c r="C2088" s="2">
        <v>-0.24</v>
      </c>
      <c r="D2088" s="2">
        <v>5.13</v>
      </c>
      <c r="E2088" s="4">
        <v>23.8</v>
      </c>
      <c r="F2088" s="2">
        <v>14.19</v>
      </c>
      <c r="G2088" s="2">
        <v>1.7</v>
      </c>
      <c r="H2088" s="11">
        <v>1.2190000000000001</v>
      </c>
    </row>
    <row r="2089" spans="1:8" x14ac:dyDescent="0.3">
      <c r="A2089" s="1" t="s">
        <v>13</v>
      </c>
      <c r="B2089" s="14">
        <v>38425.499999994943</v>
      </c>
      <c r="C2089" s="2">
        <v>-0.23</v>
      </c>
      <c r="D2089" s="2">
        <v>5.0999999999999996</v>
      </c>
      <c r="E2089" s="4">
        <v>23.8</v>
      </c>
      <c r="F2089" s="2">
        <v>14.14</v>
      </c>
      <c r="G2089" s="2">
        <v>1.9</v>
      </c>
      <c r="H2089" s="11">
        <v>1.2190000000000001</v>
      </c>
    </row>
    <row r="2090" spans="1:8" x14ac:dyDescent="0.3">
      <c r="A2090" s="1" t="s">
        <v>13</v>
      </c>
      <c r="B2090" s="14">
        <v>38425.541666661607</v>
      </c>
      <c r="C2090" s="2">
        <v>-0.24</v>
      </c>
      <c r="D2090" s="2">
        <v>5.0999999999999996</v>
      </c>
      <c r="E2090" s="4">
        <v>23.7</v>
      </c>
      <c r="F2090" s="2">
        <v>14.24</v>
      </c>
      <c r="G2090" s="2">
        <v>1.6</v>
      </c>
      <c r="H2090" s="11">
        <v>1.2190000000000001</v>
      </c>
    </row>
    <row r="2091" spans="1:8" x14ac:dyDescent="0.3">
      <c r="A2091" s="1" t="s">
        <v>13</v>
      </c>
      <c r="B2091" s="14">
        <v>38425.583333328272</v>
      </c>
      <c r="C2091" s="2">
        <v>-0.24</v>
      </c>
      <c r="D2091" s="2">
        <v>5.0999999999999996</v>
      </c>
      <c r="E2091" s="4">
        <v>23.7</v>
      </c>
      <c r="F2091" s="2">
        <v>14.14</v>
      </c>
      <c r="G2091" s="2">
        <v>1.6</v>
      </c>
      <c r="H2091" s="11">
        <v>1.2190000000000001</v>
      </c>
    </row>
    <row r="2092" spans="1:8" x14ac:dyDescent="0.3">
      <c r="A2092" s="1" t="s">
        <v>13</v>
      </c>
      <c r="B2092" s="14">
        <v>38425.624999994936</v>
      </c>
      <c r="C2092" s="2">
        <v>-0.24</v>
      </c>
      <c r="D2092" s="2">
        <v>5.0999999999999996</v>
      </c>
      <c r="E2092" s="4">
        <v>23.8</v>
      </c>
      <c r="F2092" s="2">
        <v>14.25</v>
      </c>
      <c r="G2092" s="2">
        <v>1.6</v>
      </c>
      <c r="H2092" s="11">
        <v>1.2190000000000001</v>
      </c>
    </row>
    <row r="2093" spans="1:8" x14ac:dyDescent="0.3">
      <c r="A2093" s="1" t="s">
        <v>13</v>
      </c>
      <c r="B2093" s="14">
        <v>38425.6666666616</v>
      </c>
      <c r="C2093" s="2">
        <v>-0.24</v>
      </c>
      <c r="D2093" s="2">
        <v>5.1100000000000003</v>
      </c>
      <c r="E2093" s="4">
        <v>23.7</v>
      </c>
      <c r="F2093" s="2">
        <v>14.23</v>
      </c>
      <c r="G2093" s="2">
        <v>1.8</v>
      </c>
      <c r="H2093" s="11">
        <v>1.2190000000000001</v>
      </c>
    </row>
    <row r="2094" spans="1:8" x14ac:dyDescent="0.3">
      <c r="A2094" s="1" t="s">
        <v>13</v>
      </c>
      <c r="B2094" s="14">
        <v>38425.708333328264</v>
      </c>
      <c r="C2094" s="2">
        <v>-0.24</v>
      </c>
      <c r="D2094" s="2">
        <v>5.1100000000000003</v>
      </c>
      <c r="E2094" s="4">
        <v>23.7</v>
      </c>
      <c r="F2094" s="2">
        <v>14.28</v>
      </c>
      <c r="G2094" s="2">
        <v>3.6</v>
      </c>
      <c r="H2094" s="11">
        <v>1.2190000000000001</v>
      </c>
    </row>
    <row r="2095" spans="1:8" x14ac:dyDescent="0.3">
      <c r="A2095" s="1" t="s">
        <v>13</v>
      </c>
      <c r="B2095" s="14">
        <v>38425.749999994929</v>
      </c>
      <c r="C2095" s="2">
        <v>-0.24</v>
      </c>
      <c r="D2095" s="2">
        <v>5.12</v>
      </c>
      <c r="E2095" s="4">
        <v>23.7</v>
      </c>
      <c r="F2095" s="2">
        <v>14.22</v>
      </c>
      <c r="G2095" s="2">
        <v>2.4</v>
      </c>
      <c r="H2095" s="11">
        <v>1.2190000000000001</v>
      </c>
    </row>
    <row r="2096" spans="1:8" x14ac:dyDescent="0.3">
      <c r="A2096" s="1" t="s">
        <v>13</v>
      </c>
      <c r="B2096" s="14">
        <v>38425.791666661593</v>
      </c>
      <c r="C2096" s="2">
        <v>-0.24</v>
      </c>
      <c r="D2096" s="2">
        <v>5.12</v>
      </c>
      <c r="E2096" s="4">
        <v>23.7</v>
      </c>
      <c r="F2096" s="2">
        <v>14.28</v>
      </c>
      <c r="G2096" s="2">
        <v>1.8</v>
      </c>
      <c r="H2096" s="11">
        <v>1.2190000000000001</v>
      </c>
    </row>
    <row r="2097" spans="1:8" x14ac:dyDescent="0.3">
      <c r="A2097" s="1" t="s">
        <v>13</v>
      </c>
      <c r="B2097" s="14">
        <v>38425.833333328257</v>
      </c>
      <c r="C2097" s="2">
        <v>-0.24</v>
      </c>
      <c r="D2097" s="2">
        <v>5.13</v>
      </c>
      <c r="E2097" s="4">
        <v>23.7</v>
      </c>
      <c r="F2097" s="2">
        <v>14.28</v>
      </c>
      <c r="G2097" s="2">
        <v>1.5</v>
      </c>
      <c r="H2097" s="11">
        <v>1.2190000000000001</v>
      </c>
    </row>
    <row r="2098" spans="1:8" x14ac:dyDescent="0.3">
      <c r="A2098" s="1" t="s">
        <v>13</v>
      </c>
      <c r="B2098" s="14">
        <v>38425.874999994921</v>
      </c>
      <c r="C2098" s="2">
        <v>-0.24</v>
      </c>
      <c r="D2098" s="2">
        <v>5.12</v>
      </c>
      <c r="E2098" s="4">
        <v>23.7</v>
      </c>
      <c r="F2098" s="2">
        <v>14.2</v>
      </c>
      <c r="G2098" s="2">
        <v>1.7</v>
      </c>
      <c r="H2098" s="11">
        <v>1.2190000000000001</v>
      </c>
    </row>
    <row r="2099" spans="1:8" x14ac:dyDescent="0.3">
      <c r="A2099" s="1" t="s">
        <v>13</v>
      </c>
      <c r="B2099" s="14">
        <v>38425.916666661586</v>
      </c>
      <c r="C2099" s="2">
        <v>-0.24</v>
      </c>
      <c r="D2099" s="2">
        <v>5.15</v>
      </c>
      <c r="E2099" s="4">
        <v>23.6</v>
      </c>
      <c r="F2099" s="2">
        <v>14.21</v>
      </c>
      <c r="G2099" s="2">
        <v>1.9</v>
      </c>
      <c r="H2099" s="11">
        <v>1.2190000000000001</v>
      </c>
    </row>
    <row r="2100" spans="1:8" x14ac:dyDescent="0.3">
      <c r="A2100" s="1" t="s">
        <v>13</v>
      </c>
      <c r="B2100" s="14">
        <v>38425.95833332825</v>
      </c>
      <c r="C2100" s="2">
        <v>-0.24</v>
      </c>
      <c r="D2100" s="2">
        <v>5.15</v>
      </c>
      <c r="E2100" s="4">
        <v>23.7</v>
      </c>
      <c r="F2100" s="2">
        <v>14.21</v>
      </c>
      <c r="G2100" s="2">
        <v>1.8</v>
      </c>
      <c r="H2100" s="11">
        <v>1.2190000000000001</v>
      </c>
    </row>
    <row r="2101" spans="1:8" x14ac:dyDescent="0.3">
      <c r="A2101" s="1" t="s">
        <v>13</v>
      </c>
      <c r="B2101" s="14">
        <v>38425.999999994914</v>
      </c>
      <c r="C2101" s="2">
        <v>-0.24</v>
      </c>
      <c r="D2101" s="2">
        <v>5.14</v>
      </c>
      <c r="E2101" s="4">
        <v>23.7</v>
      </c>
      <c r="F2101" s="2">
        <v>14.29</v>
      </c>
      <c r="G2101" s="2">
        <v>1.6</v>
      </c>
      <c r="H2101" s="11">
        <v>1.2190000000000001</v>
      </c>
    </row>
    <row r="2102" spans="1:8" x14ac:dyDescent="0.3">
      <c r="A2102" s="1" t="s">
        <v>13</v>
      </c>
      <c r="B2102" s="14">
        <v>38426.041666661578</v>
      </c>
      <c r="C2102" s="2">
        <v>-0.24</v>
      </c>
      <c r="D2102" s="2">
        <v>5.14</v>
      </c>
      <c r="E2102" s="4">
        <v>23.6</v>
      </c>
      <c r="F2102" s="2">
        <v>14.26</v>
      </c>
      <c r="G2102" s="2">
        <v>1.7</v>
      </c>
      <c r="H2102" s="11">
        <v>1.2190000000000001</v>
      </c>
    </row>
    <row r="2103" spans="1:8" x14ac:dyDescent="0.3">
      <c r="A2103" s="1" t="s">
        <v>13</v>
      </c>
      <c r="B2103" s="14">
        <v>38426.083333328243</v>
      </c>
      <c r="C2103" s="2">
        <v>-0.24</v>
      </c>
      <c r="D2103" s="2">
        <v>5.14</v>
      </c>
      <c r="E2103" s="4">
        <v>23.7</v>
      </c>
      <c r="F2103" s="2">
        <v>14.23</v>
      </c>
      <c r="G2103" s="2">
        <v>1.6</v>
      </c>
      <c r="H2103" s="11">
        <v>1.2190000000000001</v>
      </c>
    </row>
    <row r="2104" spans="1:8" x14ac:dyDescent="0.3">
      <c r="A2104" s="1" t="s">
        <v>13</v>
      </c>
      <c r="B2104" s="14">
        <v>38426.124999994907</v>
      </c>
      <c r="C2104" s="2">
        <v>-0.25</v>
      </c>
      <c r="D2104" s="2">
        <v>5.15</v>
      </c>
      <c r="E2104" s="4">
        <v>23.7</v>
      </c>
      <c r="F2104" s="2">
        <v>14.21</v>
      </c>
      <c r="G2104" s="2">
        <v>1.7</v>
      </c>
      <c r="H2104" s="11">
        <v>1.2190000000000001</v>
      </c>
    </row>
    <row r="2105" spans="1:8" x14ac:dyDescent="0.3">
      <c r="A2105" s="1" t="s">
        <v>13</v>
      </c>
      <c r="B2105" s="14">
        <v>38426.166666661571</v>
      </c>
      <c r="C2105" s="2">
        <v>-0.24</v>
      </c>
      <c r="D2105" s="2">
        <v>5.14</v>
      </c>
      <c r="E2105" s="4">
        <v>23.7</v>
      </c>
      <c r="F2105" s="2">
        <v>14.21</v>
      </c>
      <c r="G2105" s="2">
        <v>1.6</v>
      </c>
      <c r="H2105" s="11">
        <v>1.2190000000000001</v>
      </c>
    </row>
    <row r="2106" spans="1:8" x14ac:dyDescent="0.3">
      <c r="A2106" s="1" t="s">
        <v>13</v>
      </c>
      <c r="B2106" s="14">
        <v>38426.208333328235</v>
      </c>
      <c r="C2106" s="2">
        <v>-0.24</v>
      </c>
      <c r="D2106" s="2">
        <v>5.15</v>
      </c>
      <c r="E2106" s="4">
        <v>23.7</v>
      </c>
      <c r="F2106" s="2">
        <v>14.22</v>
      </c>
      <c r="G2106" s="2">
        <v>1.6</v>
      </c>
      <c r="H2106" s="11">
        <v>1.2190000000000001</v>
      </c>
    </row>
    <row r="2107" spans="1:8" x14ac:dyDescent="0.3">
      <c r="A2107" s="1" t="s">
        <v>13</v>
      </c>
      <c r="B2107" s="14">
        <v>38426.2499999949</v>
      </c>
      <c r="C2107" s="2">
        <v>-0.24</v>
      </c>
      <c r="D2107" s="2">
        <v>5.16</v>
      </c>
      <c r="E2107" s="4">
        <v>23.7</v>
      </c>
      <c r="F2107" s="2">
        <v>14.26</v>
      </c>
      <c r="G2107" s="2">
        <v>1.5</v>
      </c>
      <c r="H2107" s="11">
        <v>1.2190000000000001</v>
      </c>
    </row>
    <row r="2108" spans="1:8" x14ac:dyDescent="0.3">
      <c r="A2108" s="1" t="s">
        <v>13</v>
      </c>
      <c r="B2108" s="14">
        <v>38426.291666661564</v>
      </c>
      <c r="C2108" s="2">
        <v>-0.24</v>
      </c>
      <c r="D2108" s="2">
        <v>5.14</v>
      </c>
      <c r="E2108" s="4">
        <v>23.7</v>
      </c>
      <c r="F2108" s="2">
        <v>14.18</v>
      </c>
      <c r="G2108" s="2">
        <v>1.6</v>
      </c>
      <c r="H2108" s="11">
        <v>1.2190000000000001</v>
      </c>
    </row>
    <row r="2109" spans="1:8" x14ac:dyDescent="0.3">
      <c r="A2109" s="1" t="s">
        <v>13</v>
      </c>
      <c r="B2109" s="14">
        <v>38426.333333328228</v>
      </c>
      <c r="C2109" s="2">
        <v>-0.24</v>
      </c>
      <c r="D2109" s="2">
        <v>5.16</v>
      </c>
      <c r="E2109" s="4">
        <v>23.6</v>
      </c>
      <c r="F2109" s="2">
        <v>14.17</v>
      </c>
      <c r="G2109" s="2">
        <v>1.7</v>
      </c>
      <c r="H2109" s="11">
        <v>1.2190000000000001</v>
      </c>
    </row>
    <row r="2110" spans="1:8" x14ac:dyDescent="0.3">
      <c r="A2110" s="1" t="s">
        <v>13</v>
      </c>
      <c r="B2110" s="14">
        <v>38426.374999994892</v>
      </c>
      <c r="C2110" s="2">
        <v>-0.24</v>
      </c>
      <c r="D2110" s="2">
        <v>5.16</v>
      </c>
      <c r="E2110" s="4">
        <v>23.7</v>
      </c>
      <c r="F2110" s="2">
        <v>14.26</v>
      </c>
      <c r="G2110" s="2">
        <v>1.7</v>
      </c>
      <c r="H2110" s="11">
        <v>1.2190000000000001</v>
      </c>
    </row>
    <row r="2111" spans="1:8" x14ac:dyDescent="0.3">
      <c r="A2111" s="1" t="s">
        <v>13</v>
      </c>
      <c r="B2111" s="14">
        <v>38426.416666661557</v>
      </c>
      <c r="C2111" s="2">
        <v>-0.24</v>
      </c>
      <c r="D2111" s="2">
        <v>5.16</v>
      </c>
      <c r="E2111" s="4">
        <v>23.6</v>
      </c>
      <c r="F2111" s="2">
        <v>14.28</v>
      </c>
      <c r="G2111" s="2">
        <v>1.5</v>
      </c>
      <c r="H2111" s="11">
        <v>1.2190000000000001</v>
      </c>
    </row>
    <row r="2112" spans="1:8" x14ac:dyDescent="0.3">
      <c r="A2112" s="1" t="s">
        <v>13</v>
      </c>
      <c r="B2112" s="14">
        <v>38426.458333328221</v>
      </c>
      <c r="C2112" s="2">
        <v>-0.23</v>
      </c>
      <c r="D2112" s="2">
        <v>5.17</v>
      </c>
      <c r="E2112" s="4">
        <v>23.6</v>
      </c>
      <c r="F2112" s="2">
        <v>14.25</v>
      </c>
      <c r="G2112" s="2">
        <v>1.7</v>
      </c>
      <c r="H2112" s="11">
        <v>1.2190000000000001</v>
      </c>
    </row>
    <row r="2113" spans="1:8" x14ac:dyDescent="0.3">
      <c r="A2113" s="1" t="s">
        <v>13</v>
      </c>
      <c r="B2113" s="14">
        <v>38426.499999994885</v>
      </c>
      <c r="C2113" s="2">
        <v>-0.21</v>
      </c>
      <c r="D2113" s="2">
        <v>5.17</v>
      </c>
      <c r="E2113" s="4">
        <v>23.6</v>
      </c>
      <c r="F2113" s="2">
        <v>14.26</v>
      </c>
      <c r="G2113" s="2">
        <v>1.6</v>
      </c>
      <c r="H2113" s="11">
        <v>1.2190000000000001</v>
      </c>
    </row>
    <row r="2114" spans="1:8" x14ac:dyDescent="0.3">
      <c r="A2114" s="1" t="s">
        <v>13</v>
      </c>
      <c r="B2114" s="14">
        <v>38426.541666661549</v>
      </c>
      <c r="C2114" s="2">
        <v>-0.22</v>
      </c>
      <c r="D2114" s="2">
        <v>5.19</v>
      </c>
      <c r="E2114" s="4">
        <v>23.7</v>
      </c>
      <c r="F2114" s="2">
        <v>14.24</v>
      </c>
      <c r="G2114" s="2">
        <v>1.7</v>
      </c>
      <c r="H2114" s="11">
        <v>1.2190000000000001</v>
      </c>
    </row>
    <row r="2115" spans="1:8" x14ac:dyDescent="0.3">
      <c r="A2115" s="1" t="s">
        <v>13</v>
      </c>
      <c r="B2115" s="14">
        <v>38426.583333328213</v>
      </c>
      <c r="C2115" s="2">
        <v>-0.22</v>
      </c>
      <c r="D2115" s="2">
        <v>5.18</v>
      </c>
      <c r="E2115" s="4">
        <v>23.7</v>
      </c>
      <c r="F2115" s="2">
        <v>14.34</v>
      </c>
      <c r="G2115" s="2">
        <v>1.7</v>
      </c>
      <c r="H2115" s="11">
        <v>1.2190000000000001</v>
      </c>
    </row>
    <row r="2116" spans="1:8" x14ac:dyDescent="0.3">
      <c r="A2116" s="1" t="s">
        <v>13</v>
      </c>
      <c r="B2116" s="14">
        <v>38426.624999994878</v>
      </c>
      <c r="C2116" s="2">
        <v>-0.22</v>
      </c>
      <c r="D2116" s="2">
        <v>5.18</v>
      </c>
      <c r="E2116" s="4">
        <v>23.6</v>
      </c>
      <c r="F2116" s="2">
        <v>14.35</v>
      </c>
      <c r="G2116" s="2">
        <v>1.6</v>
      </c>
      <c r="H2116" s="11">
        <v>1.2190000000000001</v>
      </c>
    </row>
    <row r="2117" spans="1:8" x14ac:dyDescent="0.3">
      <c r="A2117" s="1" t="s">
        <v>13</v>
      </c>
      <c r="B2117" s="14">
        <v>38426.666666661542</v>
      </c>
      <c r="C2117" s="2">
        <v>-0.23</v>
      </c>
      <c r="D2117" s="2">
        <v>5.19</v>
      </c>
      <c r="E2117" s="4">
        <v>23.4</v>
      </c>
      <c r="F2117" s="2">
        <v>14.27</v>
      </c>
      <c r="G2117" s="2">
        <v>1.9</v>
      </c>
      <c r="H2117" s="11">
        <v>1.2190000000000001</v>
      </c>
    </row>
    <row r="2118" spans="1:8" x14ac:dyDescent="0.3">
      <c r="A2118" s="1" t="s">
        <v>13</v>
      </c>
      <c r="B2118" s="14">
        <v>38426.708333328206</v>
      </c>
      <c r="C2118" s="2">
        <v>-0.24</v>
      </c>
      <c r="D2118" s="2">
        <v>5.19</v>
      </c>
      <c r="E2118" s="4">
        <v>23.6</v>
      </c>
      <c r="F2118" s="2">
        <v>14.31</v>
      </c>
      <c r="G2118" s="2">
        <v>1.7</v>
      </c>
      <c r="H2118" s="11">
        <v>1.2190000000000001</v>
      </c>
    </row>
    <row r="2119" spans="1:8" x14ac:dyDescent="0.3">
      <c r="A2119" s="1" t="s">
        <v>13</v>
      </c>
      <c r="B2119" s="14">
        <v>38426.74999999487</v>
      </c>
      <c r="C2119" s="2">
        <v>-0.24</v>
      </c>
      <c r="D2119" s="2">
        <v>5.19</v>
      </c>
      <c r="E2119" s="4">
        <v>23.4</v>
      </c>
      <c r="F2119" s="2">
        <v>14.29</v>
      </c>
      <c r="G2119" s="2">
        <v>1.9</v>
      </c>
      <c r="H2119" s="11">
        <v>1.2190000000000001</v>
      </c>
    </row>
    <row r="2120" spans="1:8" x14ac:dyDescent="0.3">
      <c r="A2120" s="1" t="s">
        <v>13</v>
      </c>
      <c r="B2120" s="14">
        <v>38426.791666661535</v>
      </c>
      <c r="C2120" s="2">
        <v>-0.24</v>
      </c>
      <c r="D2120" s="2">
        <v>5.19</v>
      </c>
      <c r="E2120" s="4">
        <v>23.6</v>
      </c>
      <c r="F2120" s="2">
        <v>14.25</v>
      </c>
      <c r="G2120" s="2">
        <v>1.5</v>
      </c>
      <c r="H2120" s="11">
        <v>1.2190000000000001</v>
      </c>
    </row>
    <row r="2121" spans="1:8" x14ac:dyDescent="0.3">
      <c r="A2121" s="1" t="s">
        <v>13</v>
      </c>
      <c r="B2121" s="14">
        <v>38426.833333328199</v>
      </c>
      <c r="C2121" s="2">
        <v>-0.24</v>
      </c>
      <c r="D2121" s="2">
        <v>5.19</v>
      </c>
      <c r="E2121" s="4">
        <v>23.4</v>
      </c>
      <c r="F2121" s="2">
        <v>14.23</v>
      </c>
      <c r="G2121" s="2">
        <v>1.6</v>
      </c>
      <c r="H2121" s="11">
        <v>1.2190000000000001</v>
      </c>
    </row>
    <row r="2122" spans="1:8" x14ac:dyDescent="0.3">
      <c r="A2122" s="1" t="s">
        <v>13</v>
      </c>
      <c r="B2122" s="14">
        <v>38426.874999994863</v>
      </c>
      <c r="C2122" s="2">
        <v>-0.24</v>
      </c>
      <c r="D2122" s="2">
        <v>5.19</v>
      </c>
      <c r="E2122" s="4">
        <v>23.4</v>
      </c>
      <c r="F2122" s="2">
        <v>14.17</v>
      </c>
      <c r="G2122" s="2">
        <v>1.6</v>
      </c>
      <c r="H2122" s="11">
        <v>1.2190000000000001</v>
      </c>
    </row>
    <row r="2123" spans="1:8" x14ac:dyDescent="0.3">
      <c r="A2123" s="1" t="s">
        <v>13</v>
      </c>
      <c r="B2123" s="14">
        <v>38426.916666661527</v>
      </c>
      <c r="C2123" s="2">
        <v>-0.24</v>
      </c>
      <c r="D2123" s="2">
        <v>5.19</v>
      </c>
      <c r="E2123" s="4">
        <v>23.4</v>
      </c>
      <c r="F2123" s="2">
        <v>14.24</v>
      </c>
      <c r="G2123" s="2">
        <v>1.6</v>
      </c>
      <c r="H2123" s="11">
        <v>1.2190000000000001</v>
      </c>
    </row>
    <row r="2124" spans="1:8" x14ac:dyDescent="0.3">
      <c r="A2124" s="1" t="s">
        <v>13</v>
      </c>
      <c r="B2124" s="14">
        <v>38426.958333328192</v>
      </c>
      <c r="C2124" s="2">
        <v>-0.24</v>
      </c>
      <c r="D2124" s="2">
        <v>5.19</v>
      </c>
      <c r="E2124" s="4">
        <v>23.6</v>
      </c>
      <c r="F2124" s="2">
        <v>14.22</v>
      </c>
      <c r="G2124" s="2">
        <v>1.5</v>
      </c>
      <c r="H2124" s="11">
        <v>1.2190000000000001</v>
      </c>
    </row>
    <row r="2125" spans="1:8" x14ac:dyDescent="0.3">
      <c r="A2125" s="1" t="s">
        <v>13</v>
      </c>
      <c r="B2125" s="14">
        <v>38426.999999994856</v>
      </c>
      <c r="C2125" s="2">
        <v>-0.24</v>
      </c>
      <c r="D2125" s="2">
        <v>5.21</v>
      </c>
      <c r="E2125" s="4">
        <v>23.4</v>
      </c>
      <c r="F2125" s="2">
        <v>14.21</v>
      </c>
      <c r="G2125" s="2">
        <v>1.8</v>
      </c>
      <c r="H2125" s="11">
        <v>1.2190000000000001</v>
      </c>
    </row>
    <row r="2126" spans="1:8" x14ac:dyDescent="0.3">
      <c r="A2126" s="1" t="s">
        <v>13</v>
      </c>
      <c r="B2126" s="14">
        <v>38427.04166666152</v>
      </c>
      <c r="C2126" s="2">
        <v>-0.24</v>
      </c>
      <c r="D2126" s="2">
        <v>5.2</v>
      </c>
      <c r="E2126" s="4">
        <v>23.4</v>
      </c>
      <c r="F2126" s="2">
        <v>14.22</v>
      </c>
      <c r="G2126" s="2">
        <v>1.6</v>
      </c>
      <c r="H2126" s="11">
        <v>1.2190000000000001</v>
      </c>
    </row>
    <row r="2127" spans="1:8" x14ac:dyDescent="0.3">
      <c r="A2127" s="1" t="s">
        <v>13</v>
      </c>
      <c r="B2127" s="14">
        <v>38427.083333328184</v>
      </c>
      <c r="C2127" s="2">
        <v>-0.25</v>
      </c>
      <c r="D2127" s="2">
        <v>5.21</v>
      </c>
      <c r="E2127" s="4">
        <v>23.4</v>
      </c>
      <c r="F2127" s="2">
        <v>14.18</v>
      </c>
      <c r="G2127" s="2">
        <v>1.7</v>
      </c>
      <c r="H2127" s="11">
        <v>1.2190000000000001</v>
      </c>
    </row>
    <row r="2128" spans="1:8" x14ac:dyDescent="0.3">
      <c r="A2128" s="1" t="s">
        <v>13</v>
      </c>
      <c r="B2128" s="14">
        <v>38427.124999994849</v>
      </c>
      <c r="C2128" s="2">
        <v>-0.24</v>
      </c>
      <c r="D2128" s="2">
        <v>5.21</v>
      </c>
      <c r="E2128" s="4">
        <v>23.4</v>
      </c>
      <c r="F2128" s="2">
        <v>14.29</v>
      </c>
      <c r="G2128" s="2">
        <v>1.5</v>
      </c>
      <c r="H2128" s="11">
        <v>1.2190000000000001</v>
      </c>
    </row>
    <row r="2129" spans="1:8" x14ac:dyDescent="0.3">
      <c r="A2129" s="1" t="s">
        <v>13</v>
      </c>
      <c r="B2129" s="14">
        <v>38427.166666661513</v>
      </c>
      <c r="C2129" s="2">
        <v>-0.24</v>
      </c>
      <c r="D2129" s="2">
        <v>5.21</v>
      </c>
      <c r="E2129" s="4">
        <v>23.4</v>
      </c>
      <c r="F2129" s="2">
        <v>14.18</v>
      </c>
      <c r="G2129" s="2">
        <v>1.4</v>
      </c>
      <c r="H2129" s="11">
        <v>1.2190000000000001</v>
      </c>
    </row>
    <row r="2130" spans="1:8" x14ac:dyDescent="0.3">
      <c r="A2130" s="1" t="s">
        <v>13</v>
      </c>
      <c r="B2130" s="14">
        <v>38427.208333328177</v>
      </c>
      <c r="C2130" s="2">
        <v>-0.25</v>
      </c>
      <c r="D2130" s="2">
        <v>5.21</v>
      </c>
      <c r="E2130" s="4">
        <v>23.6</v>
      </c>
      <c r="F2130" s="2">
        <v>14.21</v>
      </c>
      <c r="G2130" s="2">
        <v>1.5</v>
      </c>
      <c r="H2130" s="11">
        <v>1.2190000000000001</v>
      </c>
    </row>
    <row r="2131" spans="1:8" x14ac:dyDescent="0.3">
      <c r="A2131" s="1" t="s">
        <v>13</v>
      </c>
      <c r="B2131" s="14">
        <v>38427.249999994841</v>
      </c>
      <c r="C2131" s="2">
        <v>-0.25</v>
      </c>
      <c r="D2131" s="2">
        <v>5.22</v>
      </c>
      <c r="E2131" s="4">
        <v>23.4</v>
      </c>
      <c r="F2131" s="2">
        <v>14.2</v>
      </c>
      <c r="G2131" s="2">
        <v>1.6</v>
      </c>
      <c r="H2131" s="11">
        <v>1.2190000000000001</v>
      </c>
    </row>
    <row r="2132" spans="1:8" x14ac:dyDescent="0.3">
      <c r="A2132" s="1" t="s">
        <v>13</v>
      </c>
      <c r="B2132" s="14">
        <v>38427.291666661506</v>
      </c>
      <c r="C2132" s="2">
        <v>-0.25</v>
      </c>
      <c r="D2132" s="2">
        <v>5.22</v>
      </c>
      <c r="E2132" s="4">
        <v>23.6</v>
      </c>
      <c r="F2132" s="2">
        <v>14.15</v>
      </c>
      <c r="G2132" s="2">
        <v>1.4</v>
      </c>
      <c r="H2132" s="11">
        <v>1.2190000000000001</v>
      </c>
    </row>
    <row r="2133" spans="1:8" x14ac:dyDescent="0.3">
      <c r="A2133" s="1" t="s">
        <v>13</v>
      </c>
      <c r="B2133" s="14">
        <v>38427.33333332817</v>
      </c>
      <c r="C2133" s="2">
        <v>-0.24</v>
      </c>
      <c r="D2133" s="2">
        <v>5.22</v>
      </c>
      <c r="E2133" s="4">
        <v>23.6</v>
      </c>
      <c r="F2133" s="2">
        <v>14.22</v>
      </c>
      <c r="G2133" s="2">
        <v>1.5</v>
      </c>
      <c r="H2133" s="11">
        <v>1.2190000000000001</v>
      </c>
    </row>
    <row r="2134" spans="1:8" x14ac:dyDescent="0.3">
      <c r="A2134" s="1" t="s">
        <v>13</v>
      </c>
      <c r="B2134" s="14">
        <v>38427.374999994834</v>
      </c>
      <c r="C2134" s="2">
        <v>-0.24</v>
      </c>
      <c r="D2134" s="2">
        <v>5.23</v>
      </c>
      <c r="E2134" s="4">
        <v>23.6</v>
      </c>
      <c r="F2134" s="2">
        <v>14.21</v>
      </c>
      <c r="G2134" s="2">
        <v>1.5</v>
      </c>
      <c r="H2134" s="11">
        <v>1.2190000000000001</v>
      </c>
    </row>
    <row r="2135" spans="1:8" x14ac:dyDescent="0.3">
      <c r="A2135" s="1" t="s">
        <v>13</v>
      </c>
      <c r="B2135" s="14">
        <v>38427.416666661498</v>
      </c>
      <c r="C2135" s="2">
        <v>-0.23</v>
      </c>
      <c r="D2135" s="2">
        <v>5.23</v>
      </c>
      <c r="E2135" s="4">
        <v>23.6</v>
      </c>
      <c r="F2135" s="2">
        <v>14.23</v>
      </c>
      <c r="G2135" s="2">
        <v>1.5</v>
      </c>
      <c r="H2135" s="11">
        <v>1.2190000000000001</v>
      </c>
    </row>
    <row r="2136" spans="1:8" x14ac:dyDescent="0.3">
      <c r="A2136" s="1" t="s">
        <v>13</v>
      </c>
      <c r="B2136" s="14">
        <v>38427.458333328163</v>
      </c>
      <c r="C2136" s="2">
        <v>-0.23</v>
      </c>
      <c r="D2136" s="2">
        <v>5.24</v>
      </c>
      <c r="E2136" s="4">
        <v>23.6</v>
      </c>
      <c r="F2136" s="2">
        <v>14.26</v>
      </c>
      <c r="G2136" s="2">
        <v>1.5</v>
      </c>
      <c r="H2136" s="11">
        <v>1.2190000000000001</v>
      </c>
    </row>
    <row r="2137" spans="1:8" x14ac:dyDescent="0.3">
      <c r="A2137" s="1" t="s">
        <v>13</v>
      </c>
      <c r="B2137" s="14">
        <v>38427.499999994827</v>
      </c>
      <c r="C2137" s="2">
        <v>-0.22</v>
      </c>
      <c r="D2137" s="2">
        <v>5.25</v>
      </c>
      <c r="E2137" s="4">
        <v>23.4</v>
      </c>
      <c r="F2137" s="2">
        <v>14.23</v>
      </c>
      <c r="G2137" s="2">
        <v>1.6</v>
      </c>
      <c r="H2137" s="11">
        <v>1.2190000000000001</v>
      </c>
    </row>
    <row r="2138" spans="1:8" x14ac:dyDescent="0.3">
      <c r="A2138" s="1" t="s">
        <v>13</v>
      </c>
      <c r="B2138" s="14">
        <v>38427.541666661491</v>
      </c>
      <c r="C2138" s="2">
        <v>-0.23</v>
      </c>
      <c r="D2138" s="2">
        <v>5.26</v>
      </c>
      <c r="E2138" s="4">
        <v>23.6</v>
      </c>
      <c r="F2138" s="2">
        <v>14.33</v>
      </c>
      <c r="G2138" s="2">
        <v>1.5</v>
      </c>
      <c r="H2138" s="11">
        <v>1.2190000000000001</v>
      </c>
    </row>
    <row r="2139" spans="1:8" x14ac:dyDescent="0.3">
      <c r="A2139" s="1" t="s">
        <v>13</v>
      </c>
      <c r="B2139" s="14">
        <v>38427.583333328155</v>
      </c>
      <c r="C2139" s="2">
        <v>-0.22</v>
      </c>
      <c r="D2139" s="2">
        <v>5.27</v>
      </c>
      <c r="E2139" s="4">
        <v>23.4</v>
      </c>
      <c r="F2139" s="2">
        <v>14.34</v>
      </c>
      <c r="G2139" s="2">
        <v>1.4</v>
      </c>
      <c r="H2139" s="11">
        <v>1.2190000000000001</v>
      </c>
    </row>
    <row r="2140" spans="1:8" x14ac:dyDescent="0.3">
      <c r="A2140" s="1" t="s">
        <v>13</v>
      </c>
      <c r="B2140" s="14">
        <v>38427.62499999482</v>
      </c>
      <c r="C2140" s="2">
        <v>-0.23</v>
      </c>
      <c r="D2140" s="2">
        <v>5.26</v>
      </c>
      <c r="E2140" s="4">
        <v>23.3</v>
      </c>
      <c r="F2140" s="2">
        <v>14.36</v>
      </c>
      <c r="G2140" s="2">
        <v>1.6</v>
      </c>
      <c r="H2140" s="11">
        <v>1.2190000000000001</v>
      </c>
    </row>
    <row r="2141" spans="1:8" x14ac:dyDescent="0.3">
      <c r="A2141" s="1" t="s">
        <v>13</v>
      </c>
      <c r="B2141" s="14">
        <v>38427.666666661484</v>
      </c>
      <c r="C2141" s="2">
        <v>-0.23</v>
      </c>
      <c r="D2141" s="2">
        <v>5.26</v>
      </c>
      <c r="E2141" s="4">
        <v>23.4</v>
      </c>
      <c r="F2141" s="2">
        <v>14.33</v>
      </c>
      <c r="G2141" s="2">
        <v>1.5</v>
      </c>
      <c r="H2141" s="11">
        <v>1.2190000000000001</v>
      </c>
    </row>
    <row r="2142" spans="1:8" x14ac:dyDescent="0.3">
      <c r="A2142" s="1" t="s">
        <v>13</v>
      </c>
      <c r="B2142" s="14">
        <v>38427.708333328148</v>
      </c>
      <c r="C2142" s="2">
        <v>-0.24</v>
      </c>
      <c r="D2142" s="2">
        <v>5.27</v>
      </c>
      <c r="E2142" s="4">
        <v>23.6</v>
      </c>
      <c r="F2142" s="2">
        <v>14.39</v>
      </c>
      <c r="G2142" s="2">
        <v>1.4</v>
      </c>
      <c r="H2142" s="11">
        <v>1.2190000000000001</v>
      </c>
    </row>
    <row r="2143" spans="1:8" x14ac:dyDescent="0.3">
      <c r="A2143" s="1" t="s">
        <v>13</v>
      </c>
      <c r="B2143" s="14">
        <v>38427.749999994812</v>
      </c>
      <c r="C2143" s="2">
        <v>-0.24</v>
      </c>
      <c r="D2143" s="2">
        <v>5.27</v>
      </c>
      <c r="E2143" s="4">
        <v>23.4</v>
      </c>
      <c r="F2143" s="2">
        <v>14.41</v>
      </c>
      <c r="G2143" s="2">
        <v>1.5</v>
      </c>
      <c r="H2143" s="11">
        <v>1.2190000000000001</v>
      </c>
    </row>
    <row r="2144" spans="1:8" x14ac:dyDescent="0.3">
      <c r="A2144" s="1" t="s">
        <v>13</v>
      </c>
      <c r="B2144" s="14">
        <v>38427.791666661476</v>
      </c>
      <c r="C2144" s="2">
        <v>-0.25</v>
      </c>
      <c r="D2144" s="2">
        <v>5.27</v>
      </c>
      <c r="E2144" s="4">
        <v>23.4</v>
      </c>
      <c r="F2144" s="2">
        <v>14.43</v>
      </c>
      <c r="G2144" s="2">
        <v>1.5</v>
      </c>
      <c r="H2144" s="11">
        <v>1.2190000000000001</v>
      </c>
    </row>
    <row r="2145" spans="1:8" x14ac:dyDescent="0.3">
      <c r="A2145" s="1" t="s">
        <v>13</v>
      </c>
      <c r="B2145" s="14">
        <v>38427.833333328141</v>
      </c>
      <c r="C2145" s="2">
        <v>-0.25</v>
      </c>
      <c r="D2145" s="2">
        <v>5.27</v>
      </c>
      <c r="E2145" s="4">
        <v>23.4</v>
      </c>
      <c r="F2145" s="2">
        <v>14.36</v>
      </c>
      <c r="G2145" s="2">
        <v>2.1</v>
      </c>
      <c r="H2145" s="11">
        <v>1.2190000000000001</v>
      </c>
    </row>
    <row r="2146" spans="1:8" x14ac:dyDescent="0.3">
      <c r="A2146" s="1" t="s">
        <v>13</v>
      </c>
      <c r="B2146" s="14">
        <v>38427.874999994805</v>
      </c>
      <c r="C2146" s="2">
        <v>-0.25</v>
      </c>
      <c r="D2146" s="2">
        <v>5.28</v>
      </c>
      <c r="E2146" s="4">
        <v>23.4</v>
      </c>
      <c r="F2146" s="2">
        <v>14.35</v>
      </c>
      <c r="G2146" s="2">
        <v>1.6</v>
      </c>
      <c r="H2146" s="11">
        <v>1.2190000000000001</v>
      </c>
    </row>
    <row r="2147" spans="1:8" x14ac:dyDescent="0.3">
      <c r="A2147" s="1" t="s">
        <v>13</v>
      </c>
      <c r="B2147" s="14">
        <v>38427.916666661469</v>
      </c>
      <c r="C2147" s="2">
        <v>-0.25</v>
      </c>
      <c r="D2147" s="2">
        <v>5.28</v>
      </c>
      <c r="E2147" s="4">
        <v>23.6</v>
      </c>
      <c r="F2147" s="2">
        <v>14.37</v>
      </c>
      <c r="G2147" s="2">
        <v>2.1</v>
      </c>
      <c r="H2147" s="11">
        <v>1.2190000000000001</v>
      </c>
    </row>
    <row r="2148" spans="1:8" x14ac:dyDescent="0.3">
      <c r="A2148" s="1" t="s">
        <v>13</v>
      </c>
      <c r="B2148" s="14">
        <v>38427.958333328133</v>
      </c>
      <c r="C2148" s="2">
        <v>-0.25</v>
      </c>
      <c r="D2148" s="2">
        <v>5.28</v>
      </c>
      <c r="E2148" s="4">
        <v>23.4</v>
      </c>
      <c r="F2148" s="2">
        <v>14.34</v>
      </c>
      <c r="G2148" s="2">
        <v>1.9</v>
      </c>
      <c r="H2148" s="11">
        <v>1.2190000000000001</v>
      </c>
    </row>
    <row r="2149" spans="1:8" x14ac:dyDescent="0.3">
      <c r="A2149" s="1" t="s">
        <v>13</v>
      </c>
      <c r="B2149" s="14">
        <v>38427.999999994798</v>
      </c>
      <c r="C2149" s="2">
        <v>-0.25</v>
      </c>
      <c r="D2149" s="2">
        <v>5.27</v>
      </c>
      <c r="E2149" s="4">
        <v>23.4</v>
      </c>
      <c r="F2149" s="2">
        <v>14.41</v>
      </c>
      <c r="G2149" s="2">
        <v>2</v>
      </c>
      <c r="H2149" s="11">
        <v>1.2190000000000001</v>
      </c>
    </row>
    <row r="2150" spans="1:8" x14ac:dyDescent="0.3">
      <c r="A2150" s="1" t="s">
        <v>13</v>
      </c>
      <c r="B2150" s="14">
        <v>38428.041666661462</v>
      </c>
      <c r="C2150" s="2">
        <v>-0.25</v>
      </c>
      <c r="D2150" s="2">
        <v>5.28</v>
      </c>
      <c r="E2150" s="4">
        <v>23.4</v>
      </c>
      <c r="F2150" s="2">
        <v>14.3</v>
      </c>
      <c r="G2150" s="2">
        <v>2.1</v>
      </c>
      <c r="H2150" s="11">
        <v>1.2190000000000001</v>
      </c>
    </row>
    <row r="2151" spans="1:8" x14ac:dyDescent="0.3">
      <c r="A2151" s="1" t="s">
        <v>13</v>
      </c>
      <c r="B2151" s="14">
        <v>38428.083333328126</v>
      </c>
      <c r="C2151" s="2">
        <v>-0.25</v>
      </c>
      <c r="D2151" s="2">
        <v>5.28</v>
      </c>
      <c r="E2151" s="4">
        <v>23.4</v>
      </c>
      <c r="F2151" s="2">
        <v>14.36</v>
      </c>
      <c r="G2151" s="2">
        <v>2.2999999999999998</v>
      </c>
      <c r="H2151" s="11">
        <v>1.2190000000000001</v>
      </c>
    </row>
    <row r="2152" spans="1:8" x14ac:dyDescent="0.3">
      <c r="A2152" s="1" t="s">
        <v>13</v>
      </c>
      <c r="B2152" s="14">
        <v>38428.12499999479</v>
      </c>
      <c r="C2152" s="2">
        <v>-0.25</v>
      </c>
      <c r="D2152" s="2">
        <v>5.28</v>
      </c>
      <c r="E2152" s="4">
        <v>23.4</v>
      </c>
      <c r="F2152" s="2">
        <v>14.3</v>
      </c>
      <c r="G2152" s="2">
        <v>2.5</v>
      </c>
      <c r="H2152" s="11">
        <v>1.2190000000000001</v>
      </c>
    </row>
    <row r="2153" spans="1:8" x14ac:dyDescent="0.3">
      <c r="A2153" s="1" t="s">
        <v>13</v>
      </c>
      <c r="B2153" s="14">
        <v>38428.166666661455</v>
      </c>
      <c r="C2153" s="2">
        <v>-0.25</v>
      </c>
      <c r="D2153" s="2">
        <v>5.29</v>
      </c>
      <c r="E2153" s="4">
        <v>23.6</v>
      </c>
      <c r="F2153" s="2">
        <v>14.37</v>
      </c>
      <c r="G2153" s="2">
        <v>2.7</v>
      </c>
      <c r="H2153" s="11">
        <v>1.2190000000000001</v>
      </c>
    </row>
    <row r="2154" spans="1:8" x14ac:dyDescent="0.3">
      <c r="A2154" s="1" t="s">
        <v>13</v>
      </c>
      <c r="B2154" s="14">
        <v>38428.208333328119</v>
      </c>
      <c r="C2154" s="2">
        <v>-0.25</v>
      </c>
      <c r="D2154" s="2">
        <v>5.3</v>
      </c>
      <c r="E2154" s="4">
        <v>23.6</v>
      </c>
      <c r="F2154" s="2">
        <v>14.28</v>
      </c>
      <c r="G2154" s="2">
        <v>2.7</v>
      </c>
      <c r="H2154" s="11">
        <v>1.2190000000000001</v>
      </c>
    </row>
    <row r="2155" spans="1:8" x14ac:dyDescent="0.3">
      <c r="A2155" s="1" t="s">
        <v>13</v>
      </c>
      <c r="B2155" s="14">
        <v>38428.249999994783</v>
      </c>
      <c r="C2155" s="2">
        <v>-0.25</v>
      </c>
      <c r="D2155" s="2">
        <v>5.29</v>
      </c>
      <c r="E2155" s="4">
        <v>23.6</v>
      </c>
      <c r="F2155" s="2">
        <v>14.3</v>
      </c>
      <c r="G2155" s="2">
        <v>3.6</v>
      </c>
      <c r="H2155" s="11">
        <v>1.2190000000000001</v>
      </c>
    </row>
    <row r="2156" spans="1:8" x14ac:dyDescent="0.3">
      <c r="A2156" s="1" t="s">
        <v>13</v>
      </c>
      <c r="B2156" s="14">
        <v>38428.291666661447</v>
      </c>
      <c r="C2156" s="2">
        <v>-0.24</v>
      </c>
      <c r="D2156" s="2">
        <v>5.3</v>
      </c>
      <c r="E2156" s="4">
        <v>23.6</v>
      </c>
      <c r="F2156" s="2">
        <v>14.32</v>
      </c>
      <c r="G2156" s="2">
        <v>2.9</v>
      </c>
      <c r="H2156" s="11">
        <v>1.2190000000000001</v>
      </c>
    </row>
    <row r="2157" spans="1:8" x14ac:dyDescent="0.3">
      <c r="A2157" s="1" t="s">
        <v>13</v>
      </c>
      <c r="B2157" s="14">
        <v>38428.333333328112</v>
      </c>
      <c r="C2157" s="2">
        <v>-0.24</v>
      </c>
      <c r="D2157" s="2">
        <v>5.32</v>
      </c>
      <c r="E2157" s="4">
        <v>23.7</v>
      </c>
      <c r="F2157" s="2">
        <v>14.22</v>
      </c>
      <c r="G2157" s="2">
        <v>3.1</v>
      </c>
      <c r="H2157" s="11">
        <v>1.2190000000000001</v>
      </c>
    </row>
    <row r="2158" spans="1:8" x14ac:dyDescent="0.3">
      <c r="A2158" s="1" t="s">
        <v>13</v>
      </c>
      <c r="B2158" s="14">
        <v>38428.374999994776</v>
      </c>
      <c r="C2158" s="2">
        <v>-0.24</v>
      </c>
      <c r="D2158" s="2">
        <v>5.34</v>
      </c>
      <c r="E2158" s="4">
        <v>23.7</v>
      </c>
      <c r="F2158" s="2">
        <v>14.24</v>
      </c>
      <c r="G2158" s="2">
        <v>4.4000000000000004</v>
      </c>
      <c r="H2158" s="11">
        <v>1.2190000000000001</v>
      </c>
    </row>
    <row r="2159" spans="1:8" x14ac:dyDescent="0.3">
      <c r="A2159" s="1" t="s">
        <v>13</v>
      </c>
      <c r="B2159" s="14">
        <v>38428.41666666144</v>
      </c>
      <c r="C2159" s="2">
        <v>-0.23</v>
      </c>
      <c r="D2159" s="2">
        <v>5.34</v>
      </c>
      <c r="E2159" s="4">
        <v>23.7</v>
      </c>
      <c r="F2159" s="2">
        <v>14.26</v>
      </c>
      <c r="G2159" s="2">
        <v>3.2</v>
      </c>
      <c r="H2159" s="11">
        <v>1.2190000000000001</v>
      </c>
    </row>
    <row r="2160" spans="1:8" x14ac:dyDescent="0.3">
      <c r="A2160" s="1" t="s">
        <v>13</v>
      </c>
      <c r="B2160" s="14">
        <v>38428.458333328104</v>
      </c>
      <c r="C2160" s="2">
        <v>-0.23</v>
      </c>
      <c r="D2160" s="2">
        <v>5.34</v>
      </c>
      <c r="E2160" s="4">
        <v>23.6</v>
      </c>
      <c r="F2160" s="2">
        <v>14.32</v>
      </c>
      <c r="G2160" s="2">
        <v>3.3</v>
      </c>
      <c r="H2160" s="11">
        <v>1.2190000000000001</v>
      </c>
    </row>
    <row r="2161" spans="1:8" x14ac:dyDescent="0.3">
      <c r="A2161" s="1" t="s">
        <v>13</v>
      </c>
      <c r="B2161" s="14">
        <v>38428.499999994769</v>
      </c>
      <c r="C2161" s="2">
        <v>-0.23</v>
      </c>
      <c r="D2161" s="2">
        <v>5.34</v>
      </c>
      <c r="E2161" s="4">
        <v>23.7</v>
      </c>
      <c r="F2161" s="2">
        <v>14.44</v>
      </c>
      <c r="G2161" s="2">
        <v>3.4</v>
      </c>
      <c r="H2161" s="11">
        <v>1.2190000000000001</v>
      </c>
    </row>
    <row r="2162" spans="1:8" x14ac:dyDescent="0.3">
      <c r="A2162" s="1" t="s">
        <v>13</v>
      </c>
      <c r="B2162" s="14">
        <v>38428.541666661433</v>
      </c>
      <c r="C2162" s="2">
        <v>-0.23</v>
      </c>
      <c r="D2162" s="2">
        <v>5.33</v>
      </c>
      <c r="E2162" s="4">
        <v>23.7</v>
      </c>
      <c r="F2162" s="2">
        <v>14.43</v>
      </c>
      <c r="G2162" s="2">
        <v>3.6</v>
      </c>
      <c r="H2162" s="11">
        <v>1.2190000000000001</v>
      </c>
    </row>
    <row r="2163" spans="1:8" x14ac:dyDescent="0.3">
      <c r="A2163" s="1" t="s">
        <v>13</v>
      </c>
      <c r="B2163" s="14">
        <v>38428.583333328097</v>
      </c>
      <c r="C2163" s="2">
        <v>-0.23</v>
      </c>
      <c r="D2163" s="2">
        <v>5.32</v>
      </c>
      <c r="E2163" s="4">
        <v>23.4</v>
      </c>
      <c r="F2163" s="2">
        <v>14.51</v>
      </c>
      <c r="G2163" s="2">
        <v>3.5</v>
      </c>
      <c r="H2163" s="11">
        <v>1.2190000000000001</v>
      </c>
    </row>
    <row r="2164" spans="1:8" x14ac:dyDescent="0.3">
      <c r="A2164" s="1" t="s">
        <v>13</v>
      </c>
      <c r="B2164" s="14">
        <v>38428.624999994761</v>
      </c>
      <c r="C2164" s="2">
        <v>-0.23</v>
      </c>
      <c r="D2164" s="2">
        <v>5.33</v>
      </c>
      <c r="E2164" s="4">
        <v>23.6</v>
      </c>
      <c r="F2164" s="2">
        <v>14.44</v>
      </c>
      <c r="G2164" s="2">
        <v>3.4</v>
      </c>
      <c r="H2164" s="11">
        <v>1.2190000000000001</v>
      </c>
    </row>
    <row r="2165" spans="1:8" x14ac:dyDescent="0.3">
      <c r="A2165" s="1" t="s">
        <v>13</v>
      </c>
      <c r="B2165" s="14">
        <v>38428.666666661426</v>
      </c>
      <c r="C2165" s="2">
        <v>-0.23</v>
      </c>
      <c r="D2165" s="2">
        <v>5.32</v>
      </c>
      <c r="E2165" s="4">
        <v>23.6</v>
      </c>
      <c r="F2165" s="2">
        <v>14.53</v>
      </c>
      <c r="G2165" s="2">
        <v>3.5</v>
      </c>
      <c r="H2165" s="11">
        <v>1.2190000000000001</v>
      </c>
    </row>
    <row r="2166" spans="1:8" x14ac:dyDescent="0.3">
      <c r="A2166" s="1" t="s">
        <v>13</v>
      </c>
      <c r="B2166" s="14">
        <v>38428.70833332809</v>
      </c>
      <c r="C2166" s="2">
        <v>-0.24</v>
      </c>
      <c r="D2166" s="2">
        <v>5.32</v>
      </c>
      <c r="E2166" s="4">
        <v>23.3</v>
      </c>
      <c r="F2166" s="2">
        <v>14.45</v>
      </c>
      <c r="G2166" s="2">
        <v>3.5</v>
      </c>
      <c r="H2166" s="11">
        <v>1.2190000000000001</v>
      </c>
    </row>
    <row r="2167" spans="1:8" x14ac:dyDescent="0.3">
      <c r="A2167" s="1" t="s">
        <v>13</v>
      </c>
      <c r="B2167" s="14">
        <v>38428.749999994754</v>
      </c>
      <c r="C2167" s="2">
        <v>-0.24</v>
      </c>
      <c r="D2167" s="2">
        <v>5.33</v>
      </c>
      <c r="E2167" s="4">
        <v>23.6</v>
      </c>
      <c r="F2167" s="2">
        <v>14.47</v>
      </c>
      <c r="G2167" s="2">
        <v>3.6</v>
      </c>
      <c r="H2167" s="11">
        <v>1.2190000000000001</v>
      </c>
    </row>
    <row r="2168" spans="1:8" x14ac:dyDescent="0.3">
      <c r="A2168" s="1" t="s">
        <v>13</v>
      </c>
      <c r="B2168" s="14">
        <v>38428.791666661418</v>
      </c>
      <c r="C2168" s="2">
        <v>-0.24</v>
      </c>
      <c r="D2168" s="2">
        <v>5.35</v>
      </c>
      <c r="E2168" s="4">
        <v>23.6</v>
      </c>
      <c r="F2168" s="2">
        <v>14.3</v>
      </c>
      <c r="G2168" s="2">
        <v>4.2</v>
      </c>
      <c r="H2168" s="11">
        <v>1.2190000000000001</v>
      </c>
    </row>
    <row r="2169" spans="1:8" x14ac:dyDescent="0.3">
      <c r="A2169" s="1" t="s">
        <v>13</v>
      </c>
      <c r="B2169" s="14">
        <v>38428.833333328083</v>
      </c>
      <c r="C2169" s="2">
        <v>-0.24</v>
      </c>
      <c r="D2169" s="2">
        <v>5.36</v>
      </c>
      <c r="E2169" s="4">
        <v>23.7</v>
      </c>
      <c r="F2169" s="2">
        <v>14.24</v>
      </c>
      <c r="G2169" s="2">
        <v>3.8</v>
      </c>
      <c r="H2169" s="11">
        <v>1.2190000000000001</v>
      </c>
    </row>
    <row r="2170" spans="1:8" x14ac:dyDescent="0.3">
      <c r="A2170" s="1" t="s">
        <v>13</v>
      </c>
      <c r="B2170" s="14">
        <v>38428.874999994747</v>
      </c>
      <c r="C2170" s="2">
        <v>-0.24</v>
      </c>
      <c r="D2170" s="2">
        <v>5.36</v>
      </c>
      <c r="E2170" s="4">
        <v>23.7</v>
      </c>
      <c r="F2170" s="2">
        <v>14.28</v>
      </c>
      <c r="G2170" s="2">
        <v>3.7</v>
      </c>
      <c r="H2170" s="11">
        <v>1.2190000000000001</v>
      </c>
    </row>
    <row r="2171" spans="1:8" x14ac:dyDescent="0.3">
      <c r="A2171" s="1" t="s">
        <v>13</v>
      </c>
      <c r="B2171" s="14">
        <v>38428.916666661411</v>
      </c>
      <c r="C2171" s="2">
        <v>-0.24</v>
      </c>
      <c r="D2171" s="2">
        <v>5.36</v>
      </c>
      <c r="E2171" s="4">
        <v>23.6</v>
      </c>
      <c r="F2171" s="2">
        <v>14.25</v>
      </c>
      <c r="G2171" s="2">
        <v>3.8</v>
      </c>
      <c r="H2171" s="11">
        <v>1.2190000000000001</v>
      </c>
    </row>
    <row r="2172" spans="1:8" x14ac:dyDescent="0.3">
      <c r="A2172" s="1" t="s">
        <v>13</v>
      </c>
      <c r="B2172" s="14">
        <v>38428.958333328075</v>
      </c>
      <c r="C2172" s="2">
        <v>-0.24</v>
      </c>
      <c r="D2172" s="2">
        <v>5.36</v>
      </c>
      <c r="E2172" s="4">
        <v>23.4</v>
      </c>
      <c r="F2172" s="2">
        <v>14.28</v>
      </c>
      <c r="G2172" s="2">
        <v>4.3</v>
      </c>
      <c r="H2172" s="11">
        <v>1.2190000000000001</v>
      </c>
    </row>
    <row r="2173" spans="1:8" x14ac:dyDescent="0.3">
      <c r="A2173" s="1" t="s">
        <v>13</v>
      </c>
      <c r="B2173" s="14">
        <v>38428.999999994739</v>
      </c>
      <c r="H2173" s="11">
        <v>1.2190000000000001</v>
      </c>
    </row>
    <row r="2174" spans="1:8" x14ac:dyDescent="0.3">
      <c r="A2174" s="1" t="s">
        <v>13</v>
      </c>
      <c r="B2174" s="14">
        <v>38429.041666661404</v>
      </c>
      <c r="H2174" s="11">
        <v>1.2190000000000001</v>
      </c>
    </row>
    <row r="2175" spans="1:8" x14ac:dyDescent="0.3">
      <c r="A2175" s="1" t="s">
        <v>13</v>
      </c>
      <c r="B2175" s="14">
        <v>38429.083333328068</v>
      </c>
      <c r="H2175" s="11">
        <v>1.2190000000000001</v>
      </c>
    </row>
    <row r="2176" spans="1:8" x14ac:dyDescent="0.3">
      <c r="A2176" s="1" t="s">
        <v>13</v>
      </c>
      <c r="B2176" s="14">
        <v>38429.124999994732</v>
      </c>
      <c r="H2176" s="11">
        <v>1.2190000000000001</v>
      </c>
    </row>
    <row r="2177" spans="1:8" x14ac:dyDescent="0.3">
      <c r="A2177" s="1" t="s">
        <v>13</v>
      </c>
      <c r="B2177" s="14">
        <v>38429.166666661396</v>
      </c>
      <c r="H2177" s="11">
        <v>1.2190000000000001</v>
      </c>
    </row>
    <row r="2178" spans="1:8" x14ac:dyDescent="0.3">
      <c r="A2178" s="1" t="s">
        <v>13</v>
      </c>
      <c r="B2178" s="14">
        <v>38429.208333328061</v>
      </c>
      <c r="H2178" s="11">
        <v>1.2190000000000001</v>
      </c>
    </row>
    <row r="2179" spans="1:8" x14ac:dyDescent="0.3">
      <c r="A2179" s="1" t="s">
        <v>13</v>
      </c>
      <c r="B2179" s="14">
        <v>38429.249999994725</v>
      </c>
      <c r="H2179" s="11">
        <v>1.2190000000000001</v>
      </c>
    </row>
    <row r="2180" spans="1:8" x14ac:dyDescent="0.3">
      <c r="A2180" s="1" t="s">
        <v>13</v>
      </c>
      <c r="B2180" s="14">
        <v>38429.291666661389</v>
      </c>
      <c r="H2180" s="11">
        <v>1.2190000000000001</v>
      </c>
    </row>
    <row r="2181" spans="1:8" x14ac:dyDescent="0.3">
      <c r="A2181" s="1" t="s">
        <v>13</v>
      </c>
      <c r="B2181" s="14">
        <v>38429.333333328053</v>
      </c>
      <c r="H2181" s="11">
        <v>1.2190000000000001</v>
      </c>
    </row>
    <row r="2182" spans="1:8" x14ac:dyDescent="0.3">
      <c r="A2182" s="1" t="s">
        <v>13</v>
      </c>
      <c r="B2182" s="14">
        <v>38429.374999994718</v>
      </c>
      <c r="H2182" s="11">
        <v>1.2190000000000001</v>
      </c>
    </row>
    <row r="2183" spans="1:8" x14ac:dyDescent="0.3">
      <c r="A2183" s="1" t="s">
        <v>13</v>
      </c>
      <c r="B2183" s="14">
        <v>38429.416666661382</v>
      </c>
      <c r="H2183" s="11">
        <v>1.2190000000000001</v>
      </c>
    </row>
    <row r="2184" spans="1:8" x14ac:dyDescent="0.3">
      <c r="A2184" s="1" t="s">
        <v>13</v>
      </c>
      <c r="B2184" s="14">
        <v>38429.458333328046</v>
      </c>
      <c r="H2184" s="11">
        <v>1.2190000000000001</v>
      </c>
    </row>
    <row r="2185" spans="1:8" x14ac:dyDescent="0.3">
      <c r="A2185" s="1" t="s">
        <v>13</v>
      </c>
      <c r="B2185" s="14">
        <v>38429.49999999471</v>
      </c>
      <c r="H2185" s="11">
        <v>1.2190000000000001</v>
      </c>
    </row>
    <row r="2186" spans="1:8" x14ac:dyDescent="0.3">
      <c r="A2186" s="1" t="s">
        <v>13</v>
      </c>
      <c r="B2186" s="14">
        <v>38429.541666661375</v>
      </c>
      <c r="H2186" s="11">
        <v>1.2190000000000001</v>
      </c>
    </row>
    <row r="2187" spans="1:8" x14ac:dyDescent="0.3">
      <c r="A2187" s="1" t="s">
        <v>13</v>
      </c>
      <c r="B2187" s="14">
        <v>38429.583333328039</v>
      </c>
      <c r="H2187" s="11">
        <v>1.2190000000000001</v>
      </c>
    </row>
    <row r="2188" spans="1:8" x14ac:dyDescent="0.3">
      <c r="A2188" s="1" t="s">
        <v>13</v>
      </c>
      <c r="B2188" s="14">
        <v>38429.624999994703</v>
      </c>
      <c r="H2188" s="11">
        <v>1.2190000000000001</v>
      </c>
    </row>
    <row r="2189" spans="1:8" x14ac:dyDescent="0.3">
      <c r="A2189" s="1" t="s">
        <v>13</v>
      </c>
      <c r="B2189" s="14">
        <v>38429.666666661367</v>
      </c>
      <c r="H2189" s="11">
        <v>1.2190000000000001</v>
      </c>
    </row>
    <row r="2190" spans="1:8" x14ac:dyDescent="0.3">
      <c r="A2190" s="1" t="s">
        <v>13</v>
      </c>
      <c r="B2190" s="14">
        <v>38429.708333328032</v>
      </c>
      <c r="H2190" s="11">
        <v>1.2190000000000001</v>
      </c>
    </row>
    <row r="2191" spans="1:8" x14ac:dyDescent="0.3">
      <c r="A2191" s="1" t="s">
        <v>13</v>
      </c>
      <c r="B2191" s="14">
        <v>38429.749999994696</v>
      </c>
      <c r="H2191" s="11">
        <v>1.2190000000000001</v>
      </c>
    </row>
    <row r="2192" spans="1:8" x14ac:dyDescent="0.3">
      <c r="A2192" s="1" t="s">
        <v>13</v>
      </c>
      <c r="B2192" s="14">
        <v>38429.79166666136</v>
      </c>
      <c r="H2192" s="11">
        <v>1.2190000000000001</v>
      </c>
    </row>
    <row r="2193" spans="1:8" x14ac:dyDescent="0.3">
      <c r="A2193" s="1" t="s">
        <v>13</v>
      </c>
      <c r="B2193" s="14">
        <v>38429.833333328024</v>
      </c>
      <c r="H2193" s="11">
        <v>1.2190000000000001</v>
      </c>
    </row>
    <row r="2194" spans="1:8" x14ac:dyDescent="0.3">
      <c r="A2194" s="1" t="s">
        <v>13</v>
      </c>
      <c r="B2194" s="14">
        <v>38429.874999994689</v>
      </c>
      <c r="H2194" s="11">
        <v>1.2190000000000001</v>
      </c>
    </row>
    <row r="2195" spans="1:8" x14ac:dyDescent="0.3">
      <c r="A2195" s="1" t="s">
        <v>13</v>
      </c>
      <c r="B2195" s="14">
        <v>38429.916666661353</v>
      </c>
      <c r="H2195" s="11">
        <v>1.264</v>
      </c>
    </row>
    <row r="2196" spans="1:8" x14ac:dyDescent="0.3">
      <c r="A2196" s="1" t="s">
        <v>13</v>
      </c>
      <c r="B2196" s="14">
        <v>38429.958333328017</v>
      </c>
      <c r="H2196" s="11">
        <v>1.1659999999999999</v>
      </c>
    </row>
    <row r="2197" spans="1:8" x14ac:dyDescent="0.3">
      <c r="A2197" s="1" t="s">
        <v>13</v>
      </c>
      <c r="B2197" s="14">
        <v>38429.999999994681</v>
      </c>
      <c r="H2197" s="11">
        <v>1.1659999999999999</v>
      </c>
    </row>
    <row r="2198" spans="1:8" x14ac:dyDescent="0.3">
      <c r="A2198" s="1" t="s">
        <v>13</v>
      </c>
      <c r="B2198" s="14">
        <v>38430.041666661346</v>
      </c>
      <c r="H2198" s="11">
        <v>1.1659999999999999</v>
      </c>
    </row>
    <row r="2199" spans="1:8" x14ac:dyDescent="0.3">
      <c r="A2199" s="1" t="s">
        <v>13</v>
      </c>
      <c r="B2199" s="14">
        <v>38430.08333332801</v>
      </c>
      <c r="H2199" s="11">
        <v>1.17</v>
      </c>
    </row>
    <row r="2200" spans="1:8" x14ac:dyDescent="0.3">
      <c r="A2200" s="1" t="s">
        <v>13</v>
      </c>
      <c r="B2200" s="14">
        <v>38430.124999994674</v>
      </c>
      <c r="H2200" s="11">
        <v>1.1739999999999999</v>
      </c>
    </row>
    <row r="2201" spans="1:8" x14ac:dyDescent="0.3">
      <c r="A2201" s="1" t="s">
        <v>13</v>
      </c>
      <c r="B2201" s="14">
        <v>38430.166666661338</v>
      </c>
      <c r="H2201" s="11">
        <v>1.181</v>
      </c>
    </row>
    <row r="2202" spans="1:8" x14ac:dyDescent="0.3">
      <c r="A2202" s="1" t="s">
        <v>13</v>
      </c>
      <c r="B2202" s="14">
        <v>38430.208333328002</v>
      </c>
      <c r="H2202" s="11">
        <v>1.181</v>
      </c>
    </row>
    <row r="2203" spans="1:8" x14ac:dyDescent="0.3">
      <c r="A2203" s="1" t="s">
        <v>13</v>
      </c>
      <c r="B2203" s="14">
        <v>38430.249999994667</v>
      </c>
      <c r="H2203" s="11">
        <v>1.181</v>
      </c>
    </row>
    <row r="2204" spans="1:8" x14ac:dyDescent="0.3">
      <c r="A2204" s="1" t="s">
        <v>13</v>
      </c>
      <c r="B2204" s="14">
        <v>38430.291666661331</v>
      </c>
      <c r="H2204" s="11">
        <v>1.181</v>
      </c>
    </row>
    <row r="2205" spans="1:8" x14ac:dyDescent="0.3">
      <c r="A2205" s="1" t="s">
        <v>13</v>
      </c>
      <c r="B2205" s="14">
        <v>38430.333333327995</v>
      </c>
      <c r="H2205" s="11">
        <v>1.181</v>
      </c>
    </row>
    <row r="2206" spans="1:8" x14ac:dyDescent="0.3">
      <c r="A2206" s="1" t="s">
        <v>13</v>
      </c>
      <c r="B2206" s="14">
        <v>38430.374999994659</v>
      </c>
      <c r="H2206" s="11">
        <v>1.181</v>
      </c>
    </row>
    <row r="2207" spans="1:8" x14ac:dyDescent="0.3">
      <c r="A2207" s="1" t="s">
        <v>13</v>
      </c>
      <c r="B2207" s="14">
        <v>38430.416666661324</v>
      </c>
      <c r="H2207" s="11">
        <v>1.1779999999999999</v>
      </c>
    </row>
    <row r="2208" spans="1:8" x14ac:dyDescent="0.3">
      <c r="A2208" s="1" t="s">
        <v>13</v>
      </c>
      <c r="B2208" s="14">
        <v>38430.458333327988</v>
      </c>
      <c r="H2208" s="11">
        <v>1.1779999999999999</v>
      </c>
    </row>
    <row r="2209" spans="1:8" x14ac:dyDescent="0.3">
      <c r="A2209" s="1" t="s">
        <v>13</v>
      </c>
      <c r="B2209" s="14">
        <v>38430.499999994652</v>
      </c>
      <c r="H2209" s="11">
        <v>1.1739999999999999</v>
      </c>
    </row>
    <row r="2210" spans="1:8" x14ac:dyDescent="0.3">
      <c r="A2210" s="1" t="s">
        <v>13</v>
      </c>
      <c r="B2210" s="14">
        <v>38430.541666661316</v>
      </c>
      <c r="H2210" s="11">
        <v>1.17</v>
      </c>
    </row>
    <row r="2211" spans="1:8" x14ac:dyDescent="0.3">
      <c r="A2211" s="1" t="s">
        <v>13</v>
      </c>
      <c r="B2211" s="14">
        <v>38430.583333327981</v>
      </c>
      <c r="H2211" s="11">
        <v>1.1659999999999999</v>
      </c>
    </row>
    <row r="2212" spans="1:8" x14ac:dyDescent="0.3">
      <c r="A2212" s="1" t="s">
        <v>13</v>
      </c>
      <c r="B2212" s="14">
        <v>38430.624999994645</v>
      </c>
      <c r="H2212" s="11">
        <v>1.151</v>
      </c>
    </row>
    <row r="2213" spans="1:8" x14ac:dyDescent="0.3">
      <c r="A2213" s="1" t="s">
        <v>13</v>
      </c>
      <c r="B2213" s="14">
        <v>38430.666666661309</v>
      </c>
      <c r="H2213" s="11">
        <v>1.155</v>
      </c>
    </row>
    <row r="2214" spans="1:8" x14ac:dyDescent="0.3">
      <c r="A2214" s="1" t="s">
        <v>13</v>
      </c>
      <c r="B2214" s="14">
        <v>38430.708333327973</v>
      </c>
      <c r="H2214" s="11">
        <v>1.151</v>
      </c>
    </row>
    <row r="2215" spans="1:8" x14ac:dyDescent="0.3">
      <c r="A2215" s="1" t="s">
        <v>13</v>
      </c>
      <c r="B2215" s="14">
        <v>38430.749999994638</v>
      </c>
      <c r="H2215" s="11">
        <v>1.1439999999999999</v>
      </c>
    </row>
    <row r="2216" spans="1:8" x14ac:dyDescent="0.3">
      <c r="A2216" s="1" t="s">
        <v>13</v>
      </c>
      <c r="B2216" s="14">
        <v>38430.791666661302</v>
      </c>
      <c r="H2216" s="11">
        <v>1.1399999999999999</v>
      </c>
    </row>
    <row r="2217" spans="1:8" x14ac:dyDescent="0.3">
      <c r="A2217" s="1" t="s">
        <v>13</v>
      </c>
      <c r="B2217" s="14">
        <v>38430.833333327966</v>
      </c>
      <c r="H2217" s="11">
        <v>1.1399999999999999</v>
      </c>
    </row>
    <row r="2218" spans="1:8" x14ac:dyDescent="0.3">
      <c r="A2218" s="1" t="s">
        <v>13</v>
      </c>
      <c r="B2218" s="14">
        <v>38430.87499999463</v>
      </c>
      <c r="H2218" s="11">
        <v>1.1399999999999999</v>
      </c>
    </row>
    <row r="2219" spans="1:8" x14ac:dyDescent="0.3">
      <c r="A2219" s="1" t="s">
        <v>13</v>
      </c>
      <c r="B2219" s="14">
        <v>38430.916666661295</v>
      </c>
      <c r="H2219" s="11">
        <v>1.1439999999999999</v>
      </c>
    </row>
    <row r="2220" spans="1:8" x14ac:dyDescent="0.3">
      <c r="A2220" s="1" t="s">
        <v>13</v>
      </c>
      <c r="B2220" s="14">
        <v>38430.958333327959</v>
      </c>
      <c r="H2220" s="11">
        <v>1.1439999999999999</v>
      </c>
    </row>
    <row r="2221" spans="1:8" x14ac:dyDescent="0.3">
      <c r="A2221" s="1" t="s">
        <v>13</v>
      </c>
      <c r="B2221" s="14">
        <v>38430.999999994623</v>
      </c>
      <c r="H2221" s="11">
        <v>1.1439999999999999</v>
      </c>
    </row>
    <row r="2222" spans="1:8" x14ac:dyDescent="0.3">
      <c r="A2222" s="1" t="s">
        <v>13</v>
      </c>
      <c r="B2222" s="14">
        <v>38431.041666661287</v>
      </c>
      <c r="H2222" s="11">
        <v>1.1479999999999999</v>
      </c>
    </row>
    <row r="2223" spans="1:8" x14ac:dyDescent="0.3">
      <c r="A2223" s="1" t="s">
        <v>13</v>
      </c>
      <c r="B2223" s="14">
        <v>38431.083333327952</v>
      </c>
      <c r="H2223" s="11">
        <v>1.151</v>
      </c>
    </row>
    <row r="2224" spans="1:8" x14ac:dyDescent="0.3">
      <c r="A2224" s="1" t="s">
        <v>13</v>
      </c>
      <c r="B2224" s="14">
        <v>38431.124999994616</v>
      </c>
      <c r="H2224" s="11">
        <v>1.159</v>
      </c>
    </row>
    <row r="2225" spans="1:8" x14ac:dyDescent="0.3">
      <c r="A2225" s="1" t="s">
        <v>13</v>
      </c>
      <c r="B2225" s="14">
        <v>38431.16666666128</v>
      </c>
      <c r="H2225" s="11">
        <v>1.163</v>
      </c>
    </row>
    <row r="2226" spans="1:8" x14ac:dyDescent="0.3">
      <c r="A2226" s="1" t="s">
        <v>13</v>
      </c>
      <c r="B2226" s="14">
        <v>38431.208333327944</v>
      </c>
      <c r="H2226" s="11">
        <v>1.163</v>
      </c>
    </row>
    <row r="2227" spans="1:8" x14ac:dyDescent="0.3">
      <c r="A2227" s="1" t="s">
        <v>13</v>
      </c>
      <c r="B2227" s="14">
        <v>38431.249999994609</v>
      </c>
      <c r="H2227" s="11">
        <v>1.159</v>
      </c>
    </row>
    <row r="2228" spans="1:8" x14ac:dyDescent="0.3">
      <c r="A2228" s="1" t="s">
        <v>13</v>
      </c>
      <c r="B2228" s="14">
        <v>38431.291666661273</v>
      </c>
      <c r="H2228" s="11">
        <v>1.159</v>
      </c>
    </row>
    <row r="2229" spans="1:8" x14ac:dyDescent="0.3">
      <c r="A2229" s="1" t="s">
        <v>13</v>
      </c>
      <c r="B2229" s="14">
        <v>38431.333333327937</v>
      </c>
      <c r="H2229" s="11">
        <v>1.159</v>
      </c>
    </row>
    <row r="2230" spans="1:8" x14ac:dyDescent="0.3">
      <c r="A2230" s="1" t="s">
        <v>13</v>
      </c>
      <c r="B2230" s="14">
        <v>38431.374999994601</v>
      </c>
      <c r="H2230" s="11">
        <v>1.155</v>
      </c>
    </row>
    <row r="2231" spans="1:8" x14ac:dyDescent="0.3">
      <c r="A2231" s="1" t="s">
        <v>13</v>
      </c>
      <c r="B2231" s="14">
        <v>38431.416666661265</v>
      </c>
      <c r="H2231" s="11">
        <v>1.151</v>
      </c>
    </row>
    <row r="2232" spans="1:8" x14ac:dyDescent="0.3">
      <c r="A2232" s="1" t="s">
        <v>13</v>
      </c>
      <c r="B2232" s="14">
        <v>38431.45833332793</v>
      </c>
      <c r="H2232" s="11">
        <v>1.1479999999999999</v>
      </c>
    </row>
    <row r="2233" spans="1:8" x14ac:dyDescent="0.3">
      <c r="A2233" s="1" t="s">
        <v>13</v>
      </c>
      <c r="B2233" s="14">
        <v>38431.499999994594</v>
      </c>
      <c r="H2233" s="11">
        <v>1.1439999999999999</v>
      </c>
    </row>
    <row r="2234" spans="1:8" x14ac:dyDescent="0.3">
      <c r="A2234" s="1" t="s">
        <v>13</v>
      </c>
      <c r="B2234" s="14">
        <v>38431.541666661258</v>
      </c>
      <c r="H2234" s="11">
        <v>1.133</v>
      </c>
    </row>
    <row r="2235" spans="1:8" x14ac:dyDescent="0.3">
      <c r="A2235" s="1" t="s">
        <v>13</v>
      </c>
      <c r="B2235" s="14">
        <v>38431.583333327922</v>
      </c>
      <c r="H2235" s="11">
        <v>1.129</v>
      </c>
    </row>
    <row r="2236" spans="1:8" x14ac:dyDescent="0.3">
      <c r="A2236" s="1" t="s">
        <v>13</v>
      </c>
      <c r="B2236" s="14">
        <v>38431.624999994587</v>
      </c>
      <c r="H2236" s="11">
        <v>1.1100000000000001</v>
      </c>
    </row>
    <row r="2237" spans="1:8" x14ac:dyDescent="0.3">
      <c r="A2237" s="1" t="s">
        <v>13</v>
      </c>
      <c r="B2237" s="14">
        <v>38431.666666661251</v>
      </c>
      <c r="H2237" s="11">
        <v>1.1060000000000001</v>
      </c>
    </row>
    <row r="2238" spans="1:8" x14ac:dyDescent="0.3">
      <c r="A2238" s="1" t="s">
        <v>13</v>
      </c>
      <c r="B2238" s="14">
        <v>38431.708333327915</v>
      </c>
      <c r="H2238" s="11">
        <v>1.1060000000000001</v>
      </c>
    </row>
    <row r="2239" spans="1:8" x14ac:dyDescent="0.3">
      <c r="A2239" s="1" t="s">
        <v>13</v>
      </c>
      <c r="B2239" s="14">
        <v>38431.749999994579</v>
      </c>
      <c r="H2239" s="11">
        <v>1.1100000000000001</v>
      </c>
    </row>
    <row r="2240" spans="1:8" x14ac:dyDescent="0.3">
      <c r="A2240" s="1" t="s">
        <v>13</v>
      </c>
      <c r="B2240" s="14">
        <v>38431.791666661244</v>
      </c>
      <c r="H2240" s="11">
        <v>1.129</v>
      </c>
    </row>
    <row r="2241" spans="1:8" x14ac:dyDescent="0.3">
      <c r="A2241" s="1" t="s">
        <v>13</v>
      </c>
      <c r="B2241" s="14">
        <v>38431.833333327908</v>
      </c>
      <c r="H2241" s="11">
        <v>1.159</v>
      </c>
    </row>
    <row r="2242" spans="1:8" x14ac:dyDescent="0.3">
      <c r="A2242" s="1" t="s">
        <v>13</v>
      </c>
      <c r="B2242" s="14">
        <v>38431.874999994572</v>
      </c>
      <c r="H2242" s="11">
        <v>1.159</v>
      </c>
    </row>
    <row r="2243" spans="1:8" x14ac:dyDescent="0.3">
      <c r="A2243" s="1" t="s">
        <v>13</v>
      </c>
      <c r="B2243" s="14">
        <v>38431.916666661236</v>
      </c>
      <c r="H2243" s="11">
        <v>1.1439999999999999</v>
      </c>
    </row>
    <row r="2244" spans="1:8" x14ac:dyDescent="0.3">
      <c r="A2244" s="1" t="s">
        <v>13</v>
      </c>
      <c r="B2244" s="14">
        <v>38431.958333327901</v>
      </c>
      <c r="H2244" s="11">
        <v>1.133</v>
      </c>
    </row>
    <row r="2245" spans="1:8" x14ac:dyDescent="0.3">
      <c r="A2245" s="1" t="s">
        <v>13</v>
      </c>
      <c r="B2245" s="14">
        <v>38431.999999994565</v>
      </c>
      <c r="H2245" s="11">
        <v>1.133</v>
      </c>
    </row>
    <row r="2246" spans="1:8" x14ac:dyDescent="0.3">
      <c r="A2246" s="1" t="s">
        <v>13</v>
      </c>
      <c r="B2246" s="14">
        <v>38432.041666661229</v>
      </c>
      <c r="H2246" s="11">
        <v>1.1359999999999999</v>
      </c>
    </row>
    <row r="2247" spans="1:8" x14ac:dyDescent="0.3">
      <c r="A2247" s="1" t="s">
        <v>13</v>
      </c>
      <c r="B2247" s="14">
        <v>38432.083333327893</v>
      </c>
      <c r="H2247" s="11">
        <v>1.1439999999999999</v>
      </c>
    </row>
    <row r="2248" spans="1:8" x14ac:dyDescent="0.3">
      <c r="A2248" s="1" t="s">
        <v>13</v>
      </c>
      <c r="B2248" s="14">
        <v>38432.124999994558</v>
      </c>
      <c r="H2248" s="11">
        <v>1.1479999999999999</v>
      </c>
    </row>
    <row r="2249" spans="1:8" x14ac:dyDescent="0.3">
      <c r="A2249" s="1" t="s">
        <v>13</v>
      </c>
      <c r="B2249" s="14">
        <v>38432.166666661222</v>
      </c>
      <c r="H2249" s="11">
        <v>1.151</v>
      </c>
    </row>
    <row r="2250" spans="1:8" x14ac:dyDescent="0.3">
      <c r="A2250" s="1" t="s">
        <v>13</v>
      </c>
      <c r="B2250" s="14">
        <v>38432.208333327886</v>
      </c>
      <c r="H2250" s="11">
        <v>1.159</v>
      </c>
    </row>
    <row r="2251" spans="1:8" x14ac:dyDescent="0.3">
      <c r="A2251" s="1" t="s">
        <v>13</v>
      </c>
      <c r="B2251" s="14">
        <v>38432.24999999455</v>
      </c>
      <c r="H2251" s="11">
        <v>1.163</v>
      </c>
    </row>
    <row r="2252" spans="1:8" x14ac:dyDescent="0.3">
      <c r="A2252" s="1" t="s">
        <v>13</v>
      </c>
      <c r="B2252" s="14">
        <v>38432.291666661215</v>
      </c>
      <c r="H2252" s="11">
        <v>1.1659999999999999</v>
      </c>
    </row>
    <row r="2253" spans="1:8" x14ac:dyDescent="0.3">
      <c r="A2253" s="1" t="s">
        <v>13</v>
      </c>
      <c r="B2253" s="14">
        <v>38432.333333327879</v>
      </c>
      <c r="H2253" s="11">
        <v>1.163</v>
      </c>
    </row>
    <row r="2254" spans="1:8" x14ac:dyDescent="0.3">
      <c r="A2254" s="1" t="s">
        <v>13</v>
      </c>
      <c r="B2254" s="14">
        <v>38432.374999994543</v>
      </c>
      <c r="H2254" s="11">
        <v>1.163</v>
      </c>
    </row>
    <row r="2255" spans="1:8" x14ac:dyDescent="0.3">
      <c r="A2255" s="1" t="s">
        <v>13</v>
      </c>
      <c r="B2255" s="14">
        <v>38432.416666661207</v>
      </c>
      <c r="H2255" s="11">
        <v>1.159</v>
      </c>
    </row>
    <row r="2256" spans="1:8" x14ac:dyDescent="0.3">
      <c r="A2256" s="1" t="s">
        <v>13</v>
      </c>
      <c r="B2256" s="14">
        <v>38432.458333327872</v>
      </c>
      <c r="H2256" s="11">
        <v>1.155</v>
      </c>
    </row>
    <row r="2257" spans="1:8" x14ac:dyDescent="0.3">
      <c r="A2257" s="1" t="s">
        <v>13</v>
      </c>
      <c r="B2257" s="14">
        <v>38432.499999994536</v>
      </c>
      <c r="H2257" s="11">
        <v>1.151</v>
      </c>
    </row>
    <row r="2258" spans="1:8" x14ac:dyDescent="0.3">
      <c r="A2258" s="1" t="s">
        <v>13</v>
      </c>
      <c r="B2258" s="14">
        <v>38432.5416666612</v>
      </c>
      <c r="H2258" s="11">
        <v>1.1479999999999999</v>
      </c>
    </row>
    <row r="2259" spans="1:8" x14ac:dyDescent="0.3">
      <c r="A2259" s="1" t="s">
        <v>13</v>
      </c>
      <c r="B2259" s="14">
        <v>38432.583333327864</v>
      </c>
      <c r="H2259" s="11">
        <v>1.133</v>
      </c>
    </row>
    <row r="2260" spans="1:8" x14ac:dyDescent="0.3">
      <c r="A2260" s="1" t="s">
        <v>13</v>
      </c>
      <c r="B2260" s="14">
        <v>38432.624999994528</v>
      </c>
      <c r="H2260" s="11">
        <v>1.103</v>
      </c>
    </row>
    <row r="2261" spans="1:8" x14ac:dyDescent="0.3">
      <c r="A2261" s="1" t="s">
        <v>13</v>
      </c>
      <c r="B2261" s="14">
        <v>38432.666666661193</v>
      </c>
      <c r="H2261" s="11">
        <v>1.099</v>
      </c>
    </row>
    <row r="2262" spans="1:8" x14ac:dyDescent="0.3">
      <c r="A2262" s="1" t="s">
        <v>13</v>
      </c>
      <c r="B2262" s="14">
        <v>38432.708333327857</v>
      </c>
      <c r="H2262" s="11">
        <v>1.095</v>
      </c>
    </row>
    <row r="2263" spans="1:8" x14ac:dyDescent="0.3">
      <c r="A2263" s="1" t="s">
        <v>13</v>
      </c>
      <c r="B2263" s="14">
        <v>38432.749999994521</v>
      </c>
      <c r="H2263" s="11">
        <v>1.103</v>
      </c>
    </row>
    <row r="2264" spans="1:8" x14ac:dyDescent="0.3">
      <c r="A2264" s="1" t="s">
        <v>13</v>
      </c>
      <c r="B2264" s="14">
        <v>38432.791666661185</v>
      </c>
      <c r="H2264" s="11">
        <v>1.133</v>
      </c>
    </row>
    <row r="2265" spans="1:8" x14ac:dyDescent="0.3">
      <c r="A2265" s="1" t="s">
        <v>13</v>
      </c>
      <c r="B2265" s="14">
        <v>38432.83333332785</v>
      </c>
      <c r="H2265" s="11">
        <v>1.159</v>
      </c>
    </row>
    <row r="2266" spans="1:8" x14ac:dyDescent="0.3">
      <c r="A2266" s="1" t="s">
        <v>13</v>
      </c>
      <c r="B2266" s="14">
        <v>38432.874999994514</v>
      </c>
      <c r="H2266" s="11">
        <v>1.1659999999999999</v>
      </c>
    </row>
    <row r="2267" spans="1:8" x14ac:dyDescent="0.3">
      <c r="A2267" s="1" t="s">
        <v>13</v>
      </c>
      <c r="B2267" s="14">
        <v>38432.916666661178</v>
      </c>
      <c r="H2267" s="11">
        <v>1.1439999999999999</v>
      </c>
    </row>
    <row r="2268" spans="1:8" x14ac:dyDescent="0.3">
      <c r="A2268" s="1" t="s">
        <v>13</v>
      </c>
      <c r="B2268" s="14">
        <v>38432.958333327842</v>
      </c>
      <c r="H2268" s="11">
        <v>1.1180000000000001</v>
      </c>
    </row>
    <row r="2269" spans="1:8" x14ac:dyDescent="0.3">
      <c r="A2269" s="1" t="s">
        <v>13</v>
      </c>
      <c r="B2269" s="14">
        <v>38432.999999994507</v>
      </c>
      <c r="H2269" s="11">
        <v>1.103</v>
      </c>
    </row>
    <row r="2270" spans="1:8" x14ac:dyDescent="0.3">
      <c r="A2270" s="1" t="s">
        <v>13</v>
      </c>
      <c r="B2270" s="14">
        <v>38433.041666661171</v>
      </c>
      <c r="H2270" s="11">
        <v>1.095</v>
      </c>
    </row>
    <row r="2271" spans="1:8" x14ac:dyDescent="0.3">
      <c r="A2271" s="1" t="s">
        <v>13</v>
      </c>
      <c r="B2271" s="14">
        <v>38433.083333327835</v>
      </c>
      <c r="H2271" s="11">
        <v>1.091</v>
      </c>
    </row>
    <row r="2272" spans="1:8" x14ac:dyDescent="0.3">
      <c r="A2272" s="1" t="s">
        <v>13</v>
      </c>
      <c r="B2272" s="14">
        <v>38433.124999994499</v>
      </c>
      <c r="H2272" s="11">
        <v>1.091</v>
      </c>
    </row>
    <row r="2273" spans="1:8" x14ac:dyDescent="0.3">
      <c r="A2273" s="1" t="s">
        <v>13</v>
      </c>
      <c r="B2273" s="14">
        <v>38433.166666661164</v>
      </c>
      <c r="H2273" s="11">
        <v>1.095</v>
      </c>
    </row>
    <row r="2274" spans="1:8" x14ac:dyDescent="0.3">
      <c r="A2274" s="1" t="s">
        <v>13</v>
      </c>
      <c r="B2274" s="14">
        <v>38433.208333327828</v>
      </c>
      <c r="H2274" s="11">
        <v>1.095</v>
      </c>
    </row>
    <row r="2275" spans="1:8" x14ac:dyDescent="0.3">
      <c r="A2275" s="1" t="s">
        <v>13</v>
      </c>
      <c r="B2275" s="14">
        <v>38433.249999994492</v>
      </c>
      <c r="H2275" s="11">
        <v>1.095</v>
      </c>
    </row>
    <row r="2276" spans="1:8" x14ac:dyDescent="0.3">
      <c r="A2276" s="1" t="s">
        <v>13</v>
      </c>
      <c r="B2276" s="14">
        <v>38433.291666661156</v>
      </c>
      <c r="H2276" s="11">
        <v>1.095</v>
      </c>
    </row>
    <row r="2277" spans="1:8" x14ac:dyDescent="0.3">
      <c r="A2277" s="1" t="s">
        <v>13</v>
      </c>
      <c r="B2277" s="14">
        <v>38433.333333327821</v>
      </c>
      <c r="H2277" s="11">
        <v>1.091</v>
      </c>
    </row>
    <row r="2278" spans="1:8" x14ac:dyDescent="0.3">
      <c r="A2278" s="1" t="s">
        <v>13</v>
      </c>
      <c r="B2278" s="14">
        <v>38433.374999994485</v>
      </c>
      <c r="H2278" s="11">
        <v>1.091</v>
      </c>
    </row>
    <row r="2279" spans="1:8" x14ac:dyDescent="0.3">
      <c r="A2279" s="1" t="s">
        <v>13</v>
      </c>
      <c r="B2279" s="14">
        <v>38433.416666661149</v>
      </c>
      <c r="H2279" s="11">
        <v>1.091</v>
      </c>
    </row>
    <row r="2280" spans="1:8" x14ac:dyDescent="0.3">
      <c r="A2280" s="1" t="s">
        <v>13</v>
      </c>
      <c r="B2280" s="14">
        <v>38433.458333327813</v>
      </c>
      <c r="H2280" s="11">
        <v>1.0880000000000001</v>
      </c>
    </row>
    <row r="2281" spans="1:8" x14ac:dyDescent="0.3">
      <c r="A2281" s="1" t="s">
        <v>13</v>
      </c>
      <c r="B2281" s="14">
        <v>38433.499999994478</v>
      </c>
      <c r="H2281" s="11">
        <v>1.0880000000000001</v>
      </c>
    </row>
    <row r="2282" spans="1:8" x14ac:dyDescent="0.3">
      <c r="A2282" s="1" t="s">
        <v>13</v>
      </c>
      <c r="B2282" s="14">
        <v>38433.541666661142</v>
      </c>
      <c r="H2282" s="11">
        <v>1.0840000000000001</v>
      </c>
    </row>
    <row r="2283" spans="1:8" x14ac:dyDescent="0.3">
      <c r="A2283" s="1" t="s">
        <v>13</v>
      </c>
      <c r="B2283" s="14">
        <v>38433.583333327806</v>
      </c>
      <c r="H2283" s="11">
        <v>1.08</v>
      </c>
    </row>
    <row r="2284" spans="1:8" x14ac:dyDescent="0.3">
      <c r="A2284" s="1" t="s">
        <v>13</v>
      </c>
      <c r="B2284" s="14">
        <v>38433.62499999447</v>
      </c>
      <c r="H2284" s="11">
        <v>1.0760000000000001</v>
      </c>
    </row>
    <row r="2285" spans="1:8" x14ac:dyDescent="0.3">
      <c r="A2285" s="1" t="s">
        <v>13</v>
      </c>
      <c r="B2285" s="14">
        <v>38433.666666661135</v>
      </c>
      <c r="H2285" s="11">
        <v>1.0760000000000001</v>
      </c>
    </row>
    <row r="2286" spans="1:8" x14ac:dyDescent="0.3">
      <c r="A2286" s="1" t="s">
        <v>13</v>
      </c>
      <c r="B2286" s="14">
        <v>38433.708333327799</v>
      </c>
      <c r="H2286" s="11">
        <v>1.069</v>
      </c>
    </row>
    <row r="2287" spans="1:8" x14ac:dyDescent="0.3">
      <c r="A2287" s="1" t="s">
        <v>13</v>
      </c>
      <c r="B2287" s="14">
        <v>38433.749999994463</v>
      </c>
      <c r="H2287" s="11">
        <v>1.0609999999999999</v>
      </c>
    </row>
    <row r="2288" spans="1:8" x14ac:dyDescent="0.3">
      <c r="A2288" s="1" t="s">
        <v>13</v>
      </c>
      <c r="B2288" s="14">
        <v>38433.791666661127</v>
      </c>
      <c r="H2288" s="11">
        <v>1.054</v>
      </c>
    </row>
    <row r="2289" spans="1:8" x14ac:dyDescent="0.3">
      <c r="A2289" s="1" t="s">
        <v>13</v>
      </c>
      <c r="B2289" s="14">
        <v>38433.833333327791</v>
      </c>
      <c r="H2289" s="11">
        <v>1.054</v>
      </c>
    </row>
    <row r="2290" spans="1:8" x14ac:dyDescent="0.3">
      <c r="A2290" s="1" t="s">
        <v>13</v>
      </c>
      <c r="B2290" s="14">
        <v>38433.874999994456</v>
      </c>
      <c r="H2290" s="11">
        <v>1.0429999999999999</v>
      </c>
    </row>
    <row r="2291" spans="1:8" x14ac:dyDescent="0.3">
      <c r="A2291" s="1" t="s">
        <v>13</v>
      </c>
      <c r="B2291" s="14">
        <v>38433.91666666112</v>
      </c>
      <c r="H2291" s="11">
        <v>1.0429999999999999</v>
      </c>
    </row>
    <row r="2292" spans="1:8" x14ac:dyDescent="0.3">
      <c r="A2292" s="1" t="s">
        <v>13</v>
      </c>
      <c r="B2292" s="14">
        <v>38433.958333327784</v>
      </c>
      <c r="H2292" s="11">
        <v>1.054</v>
      </c>
    </row>
    <row r="2293" spans="1:8" x14ac:dyDescent="0.3">
      <c r="A2293" s="1" t="s">
        <v>13</v>
      </c>
      <c r="B2293" s="14">
        <v>38433.999999994448</v>
      </c>
      <c r="H2293" s="11">
        <v>1.054</v>
      </c>
    </row>
    <row r="2294" spans="1:8" x14ac:dyDescent="0.3">
      <c r="A2294" s="1" t="s">
        <v>13</v>
      </c>
      <c r="B2294" s="14">
        <v>38434.041666661113</v>
      </c>
      <c r="H2294" s="11">
        <v>1.054</v>
      </c>
    </row>
    <row r="2295" spans="1:8" x14ac:dyDescent="0.3">
      <c r="A2295" s="1" t="s">
        <v>13</v>
      </c>
      <c r="B2295" s="14">
        <v>38434.083333327777</v>
      </c>
      <c r="H2295" s="11">
        <v>1.0580000000000001</v>
      </c>
    </row>
    <row r="2296" spans="1:8" x14ac:dyDescent="0.3">
      <c r="A2296" s="1" t="s">
        <v>13</v>
      </c>
      <c r="B2296" s="14">
        <v>38434.124999994441</v>
      </c>
      <c r="H2296" s="11">
        <v>1.069</v>
      </c>
    </row>
    <row r="2297" spans="1:8" x14ac:dyDescent="0.3">
      <c r="A2297" s="1" t="s">
        <v>13</v>
      </c>
      <c r="B2297" s="14">
        <v>38434.166666661105</v>
      </c>
      <c r="H2297" s="11">
        <v>1.073</v>
      </c>
    </row>
    <row r="2298" spans="1:8" x14ac:dyDescent="0.3">
      <c r="A2298" s="1" t="s">
        <v>13</v>
      </c>
      <c r="B2298" s="14">
        <v>38434.20833332777</v>
      </c>
      <c r="H2298" s="11">
        <v>1.0760000000000001</v>
      </c>
    </row>
    <row r="2299" spans="1:8" x14ac:dyDescent="0.3">
      <c r="A2299" s="1" t="s">
        <v>13</v>
      </c>
      <c r="B2299" s="14">
        <v>38434.249999994434</v>
      </c>
      <c r="H2299" s="11">
        <v>1.0880000000000001</v>
      </c>
    </row>
    <row r="2300" spans="1:8" x14ac:dyDescent="0.3">
      <c r="A2300" s="1" t="s">
        <v>13</v>
      </c>
      <c r="B2300" s="14">
        <v>38434.291666661098</v>
      </c>
      <c r="H2300" s="11">
        <v>1.099</v>
      </c>
    </row>
    <row r="2301" spans="1:8" x14ac:dyDescent="0.3">
      <c r="A2301" s="1" t="s">
        <v>13</v>
      </c>
      <c r="B2301" s="14">
        <v>38434.333333327762</v>
      </c>
      <c r="H2301" s="11">
        <v>1.099</v>
      </c>
    </row>
    <row r="2302" spans="1:8" x14ac:dyDescent="0.3">
      <c r="A2302" s="1" t="s">
        <v>13</v>
      </c>
      <c r="B2302" s="14">
        <v>38434.374999994427</v>
      </c>
      <c r="H2302" s="11">
        <v>1.1060000000000001</v>
      </c>
    </row>
    <row r="2303" spans="1:8" x14ac:dyDescent="0.3">
      <c r="A2303" s="1" t="s">
        <v>13</v>
      </c>
      <c r="B2303" s="14">
        <v>38434.416666661091</v>
      </c>
      <c r="H2303" s="11">
        <v>1.1100000000000001</v>
      </c>
    </row>
    <row r="2304" spans="1:8" x14ac:dyDescent="0.3">
      <c r="A2304" s="1" t="s">
        <v>13</v>
      </c>
      <c r="B2304" s="14">
        <v>38434.458333327755</v>
      </c>
      <c r="H2304" s="11">
        <v>1.1100000000000001</v>
      </c>
    </row>
    <row r="2305" spans="1:8" x14ac:dyDescent="0.3">
      <c r="A2305" s="1" t="s">
        <v>13</v>
      </c>
      <c r="B2305" s="14">
        <v>38434.499999994419</v>
      </c>
      <c r="H2305" s="11">
        <v>1.1100000000000001</v>
      </c>
    </row>
    <row r="2306" spans="1:8" x14ac:dyDescent="0.3">
      <c r="A2306" s="1" t="s">
        <v>13</v>
      </c>
      <c r="B2306" s="14">
        <v>38434.541666661084</v>
      </c>
      <c r="H2306" s="11">
        <v>1.103</v>
      </c>
    </row>
    <row r="2307" spans="1:8" x14ac:dyDescent="0.3">
      <c r="A2307" s="1" t="s">
        <v>13</v>
      </c>
      <c r="B2307" s="14">
        <v>38434.583333327748</v>
      </c>
      <c r="H2307" s="11">
        <v>1.095</v>
      </c>
    </row>
    <row r="2308" spans="1:8" x14ac:dyDescent="0.3">
      <c r="A2308" s="1" t="s">
        <v>13</v>
      </c>
      <c r="B2308" s="14">
        <v>38434.624999994412</v>
      </c>
      <c r="H2308" s="11">
        <v>1.095</v>
      </c>
    </row>
    <row r="2309" spans="1:8" x14ac:dyDescent="0.3">
      <c r="A2309" s="1" t="s">
        <v>13</v>
      </c>
      <c r="B2309" s="14">
        <v>38434.666666661076</v>
      </c>
      <c r="H2309" s="11">
        <v>1.091</v>
      </c>
    </row>
    <row r="2310" spans="1:8" x14ac:dyDescent="0.3">
      <c r="A2310" s="1" t="s">
        <v>13</v>
      </c>
      <c r="B2310" s="14">
        <v>38434.708333327741</v>
      </c>
      <c r="H2310" s="11">
        <v>1.091</v>
      </c>
    </row>
    <row r="2311" spans="1:8" x14ac:dyDescent="0.3">
      <c r="A2311" s="1" t="s">
        <v>13</v>
      </c>
      <c r="B2311" s="14">
        <v>38434.749999994405</v>
      </c>
      <c r="H2311" s="11">
        <v>1.0840000000000001</v>
      </c>
    </row>
    <row r="2312" spans="1:8" x14ac:dyDescent="0.3">
      <c r="A2312" s="1" t="s">
        <v>13</v>
      </c>
      <c r="B2312" s="14">
        <v>38434.791666661069</v>
      </c>
      <c r="H2312" s="11">
        <v>1.069</v>
      </c>
    </row>
    <row r="2313" spans="1:8" x14ac:dyDescent="0.3">
      <c r="A2313" s="1" t="s">
        <v>13</v>
      </c>
      <c r="B2313" s="14">
        <v>38434.833333327733</v>
      </c>
      <c r="H2313" s="11">
        <v>1.0580000000000001</v>
      </c>
    </row>
    <row r="2314" spans="1:8" x14ac:dyDescent="0.3">
      <c r="A2314" s="1" t="s">
        <v>13</v>
      </c>
      <c r="B2314" s="14">
        <v>38434.874999994398</v>
      </c>
      <c r="H2314" s="11">
        <v>1.054</v>
      </c>
    </row>
    <row r="2315" spans="1:8" x14ac:dyDescent="0.3">
      <c r="A2315" s="1" t="s">
        <v>13</v>
      </c>
      <c r="B2315" s="14">
        <v>38434.916666661062</v>
      </c>
      <c r="H2315" s="11">
        <v>1.0649999999999999</v>
      </c>
    </row>
    <row r="2316" spans="1:8" x14ac:dyDescent="0.3">
      <c r="A2316" s="1" t="s">
        <v>13</v>
      </c>
      <c r="B2316" s="14">
        <v>38434.958333327726</v>
      </c>
      <c r="H2316" s="11">
        <v>1.073</v>
      </c>
    </row>
    <row r="2317" spans="1:8" x14ac:dyDescent="0.3">
      <c r="A2317" s="1" t="s">
        <v>13</v>
      </c>
      <c r="B2317" s="14">
        <v>38434.99999999439</v>
      </c>
      <c r="H2317" s="11">
        <v>1.0649999999999999</v>
      </c>
    </row>
    <row r="2318" spans="1:8" x14ac:dyDescent="0.3">
      <c r="A2318" s="1" t="s">
        <v>13</v>
      </c>
      <c r="B2318" s="14">
        <v>38435.041666661054</v>
      </c>
      <c r="H2318" s="11">
        <v>1.0580000000000001</v>
      </c>
    </row>
    <row r="2319" spans="1:8" x14ac:dyDescent="0.3">
      <c r="A2319" s="1" t="s">
        <v>13</v>
      </c>
      <c r="B2319" s="14">
        <v>38435.083333327719</v>
      </c>
      <c r="H2319" s="11">
        <v>1.054</v>
      </c>
    </row>
    <row r="2320" spans="1:8" x14ac:dyDescent="0.3">
      <c r="A2320" s="1" t="s">
        <v>13</v>
      </c>
      <c r="B2320" s="14">
        <v>38435.124999994383</v>
      </c>
      <c r="H2320" s="11">
        <v>1.05</v>
      </c>
    </row>
    <row r="2321" spans="1:8" x14ac:dyDescent="0.3">
      <c r="A2321" s="1" t="s">
        <v>13</v>
      </c>
      <c r="B2321" s="14">
        <v>38435.166666661047</v>
      </c>
      <c r="H2321" s="11">
        <v>1.0429999999999999</v>
      </c>
    </row>
    <row r="2322" spans="1:8" x14ac:dyDescent="0.3">
      <c r="A2322" s="1" t="s">
        <v>13</v>
      </c>
      <c r="B2322" s="14">
        <v>38435.208333327711</v>
      </c>
      <c r="H2322" s="11">
        <v>1.0429999999999999</v>
      </c>
    </row>
    <row r="2323" spans="1:8" x14ac:dyDescent="0.3">
      <c r="A2323" s="1" t="s">
        <v>13</v>
      </c>
      <c r="B2323" s="14">
        <v>38435.249999994376</v>
      </c>
      <c r="H2323" s="11">
        <v>1.0429999999999999</v>
      </c>
    </row>
    <row r="2324" spans="1:8" x14ac:dyDescent="0.3">
      <c r="A2324" s="1" t="s">
        <v>13</v>
      </c>
      <c r="B2324" s="14">
        <v>38435.29166666104</v>
      </c>
      <c r="H2324" s="11">
        <v>1.05</v>
      </c>
    </row>
    <row r="2325" spans="1:8" x14ac:dyDescent="0.3">
      <c r="A2325" s="1" t="s">
        <v>13</v>
      </c>
      <c r="B2325" s="14">
        <v>38435.333333327704</v>
      </c>
      <c r="H2325" s="11">
        <v>1.046</v>
      </c>
    </row>
    <row r="2326" spans="1:8" x14ac:dyDescent="0.3">
      <c r="A2326" s="1" t="s">
        <v>13</v>
      </c>
      <c r="B2326" s="14">
        <v>38435.374999994368</v>
      </c>
      <c r="H2326" s="11">
        <v>1.0429999999999999</v>
      </c>
    </row>
    <row r="2327" spans="1:8" x14ac:dyDescent="0.3">
      <c r="A2327" s="1" t="s">
        <v>13</v>
      </c>
      <c r="B2327" s="14">
        <v>38435.416666661033</v>
      </c>
      <c r="H2327" s="11">
        <v>1.05</v>
      </c>
    </row>
    <row r="2328" spans="1:8" x14ac:dyDescent="0.3">
      <c r="A2328" s="1" t="s">
        <v>13</v>
      </c>
      <c r="B2328" s="14">
        <v>38435.458333327697</v>
      </c>
      <c r="H2328" s="11">
        <v>1.054</v>
      </c>
    </row>
    <row r="2329" spans="1:8" x14ac:dyDescent="0.3">
      <c r="A2329" s="1" t="s">
        <v>13</v>
      </c>
      <c r="B2329" s="14">
        <v>38435.499999994361</v>
      </c>
      <c r="H2329" s="11">
        <v>1.054</v>
      </c>
    </row>
    <row r="2330" spans="1:8" x14ac:dyDescent="0.3">
      <c r="A2330" s="1" t="s">
        <v>13</v>
      </c>
      <c r="B2330" s="14">
        <v>38435.541666661025</v>
      </c>
      <c r="H2330" s="11">
        <v>1.05</v>
      </c>
    </row>
    <row r="2331" spans="1:8" x14ac:dyDescent="0.3">
      <c r="A2331" s="1" t="s">
        <v>13</v>
      </c>
      <c r="B2331" s="14">
        <v>38435.58333332769</v>
      </c>
      <c r="H2331" s="11">
        <v>1.05</v>
      </c>
    </row>
    <row r="2332" spans="1:8" x14ac:dyDescent="0.3">
      <c r="A2332" s="1" t="s">
        <v>13</v>
      </c>
      <c r="B2332" s="14">
        <v>38435.624999994354</v>
      </c>
      <c r="H2332" s="11">
        <v>1.05</v>
      </c>
    </row>
    <row r="2333" spans="1:8" x14ac:dyDescent="0.3">
      <c r="A2333" s="1" t="s">
        <v>13</v>
      </c>
      <c r="B2333" s="14">
        <v>38435.666666661018</v>
      </c>
      <c r="H2333" s="11">
        <v>1.0429999999999999</v>
      </c>
    </row>
    <row r="2334" spans="1:8" x14ac:dyDescent="0.3">
      <c r="A2334" s="1" t="s">
        <v>13</v>
      </c>
      <c r="B2334" s="14">
        <v>38435.708333327682</v>
      </c>
      <c r="H2334" s="11">
        <v>1.0389999999999999</v>
      </c>
    </row>
    <row r="2335" spans="1:8" x14ac:dyDescent="0.3">
      <c r="A2335" s="1" t="s">
        <v>13</v>
      </c>
      <c r="B2335" s="14">
        <v>38435.749999994347</v>
      </c>
      <c r="H2335" s="11">
        <v>1.0309999999999999</v>
      </c>
    </row>
    <row r="2336" spans="1:8" x14ac:dyDescent="0.3">
      <c r="A2336" s="1" t="s">
        <v>13</v>
      </c>
      <c r="B2336" s="14">
        <v>38435.791666661011</v>
      </c>
      <c r="H2336" s="11">
        <v>1.016</v>
      </c>
    </row>
    <row r="2337" spans="1:8" x14ac:dyDescent="0.3">
      <c r="A2337" s="1" t="s">
        <v>13</v>
      </c>
      <c r="B2337" s="14">
        <v>38435.833333327675</v>
      </c>
      <c r="H2337" s="11">
        <v>1.0089999999999999</v>
      </c>
    </row>
    <row r="2338" spans="1:8" x14ac:dyDescent="0.3">
      <c r="A2338" s="1" t="s">
        <v>13</v>
      </c>
      <c r="B2338" s="14">
        <v>38435.874999994339</v>
      </c>
      <c r="H2338" s="11">
        <v>1.0089999999999999</v>
      </c>
    </row>
    <row r="2339" spans="1:8" x14ac:dyDescent="0.3">
      <c r="A2339" s="1" t="s">
        <v>13</v>
      </c>
      <c r="B2339" s="14">
        <v>38435.916666661004</v>
      </c>
      <c r="H2339" s="11">
        <v>1.0129999999999999</v>
      </c>
    </row>
    <row r="2340" spans="1:8" x14ac:dyDescent="0.3">
      <c r="A2340" s="1" t="s">
        <v>13</v>
      </c>
      <c r="B2340" s="14">
        <v>38435.958333327668</v>
      </c>
      <c r="H2340" s="11">
        <v>1.024</v>
      </c>
    </row>
    <row r="2341" spans="1:8" x14ac:dyDescent="0.3">
      <c r="A2341" s="1" t="s">
        <v>13</v>
      </c>
      <c r="B2341" s="14">
        <v>38435.999999994332</v>
      </c>
      <c r="H2341" s="11">
        <v>1.0429999999999999</v>
      </c>
    </row>
    <row r="2342" spans="1:8" x14ac:dyDescent="0.3">
      <c r="A2342" s="1" t="s">
        <v>13</v>
      </c>
      <c r="B2342" s="14">
        <v>38436.041666660996</v>
      </c>
      <c r="H2342" s="11">
        <v>1.0649999999999999</v>
      </c>
    </row>
    <row r="2343" spans="1:8" x14ac:dyDescent="0.3">
      <c r="A2343" s="1" t="s">
        <v>13</v>
      </c>
      <c r="B2343" s="14">
        <v>38436.083333327661</v>
      </c>
      <c r="H2343" s="11">
        <v>1.069</v>
      </c>
    </row>
    <row r="2344" spans="1:8" x14ac:dyDescent="0.3">
      <c r="A2344" s="1" t="s">
        <v>13</v>
      </c>
      <c r="B2344" s="14">
        <v>38436.124999994325</v>
      </c>
      <c r="H2344" s="11">
        <v>1.069</v>
      </c>
    </row>
    <row r="2345" spans="1:8" x14ac:dyDescent="0.3">
      <c r="A2345" s="1" t="s">
        <v>13</v>
      </c>
      <c r="B2345" s="14">
        <v>38436.166666660989</v>
      </c>
      <c r="H2345" s="11">
        <v>1.046</v>
      </c>
    </row>
    <row r="2346" spans="1:8" x14ac:dyDescent="0.3">
      <c r="A2346" s="1" t="s">
        <v>13</v>
      </c>
      <c r="B2346" s="14">
        <v>38436.208333327653</v>
      </c>
      <c r="H2346" s="11">
        <v>1.028</v>
      </c>
    </row>
    <row r="2347" spans="1:8" x14ac:dyDescent="0.3">
      <c r="A2347" s="1" t="s">
        <v>13</v>
      </c>
      <c r="B2347" s="14">
        <v>38436.249999994317</v>
      </c>
      <c r="H2347" s="11">
        <v>1.02</v>
      </c>
    </row>
    <row r="2348" spans="1:8" x14ac:dyDescent="0.3">
      <c r="A2348" s="1" t="s">
        <v>13</v>
      </c>
      <c r="B2348" s="14">
        <v>38436.291666660982</v>
      </c>
      <c r="H2348" s="11">
        <v>1.016</v>
      </c>
    </row>
    <row r="2349" spans="1:8" x14ac:dyDescent="0.3">
      <c r="A2349" s="1" t="s">
        <v>13</v>
      </c>
      <c r="B2349" s="14">
        <v>38436.333333327646</v>
      </c>
      <c r="H2349" s="11">
        <v>1.016</v>
      </c>
    </row>
    <row r="2350" spans="1:8" x14ac:dyDescent="0.3">
      <c r="A2350" s="1" t="s">
        <v>13</v>
      </c>
      <c r="B2350" s="14">
        <v>38436.37499999431</v>
      </c>
      <c r="H2350" s="11">
        <v>1.0129999999999999</v>
      </c>
    </row>
    <row r="2351" spans="1:8" x14ac:dyDescent="0.3">
      <c r="A2351" s="1" t="s">
        <v>13</v>
      </c>
      <c r="B2351" s="14">
        <v>38436.416666660974</v>
      </c>
      <c r="H2351" s="11">
        <v>1.0089999999999999</v>
      </c>
    </row>
    <row r="2352" spans="1:8" x14ac:dyDescent="0.3">
      <c r="A2352" s="1" t="s">
        <v>13</v>
      </c>
      <c r="B2352" s="14">
        <v>38436.458333327639</v>
      </c>
      <c r="H2352" s="11">
        <v>1.0089999999999999</v>
      </c>
    </row>
    <row r="2353" spans="1:8" x14ac:dyDescent="0.3">
      <c r="A2353" s="1" t="s">
        <v>13</v>
      </c>
      <c r="B2353" s="14">
        <v>38436.499999994303</v>
      </c>
      <c r="H2353" s="11">
        <v>1.0089999999999999</v>
      </c>
    </row>
    <row r="2354" spans="1:8" x14ac:dyDescent="0.3">
      <c r="A2354" s="1" t="s">
        <v>13</v>
      </c>
      <c r="B2354" s="14">
        <v>38436.541666660967</v>
      </c>
      <c r="H2354" s="11">
        <v>1.0049999999999999</v>
      </c>
    </row>
    <row r="2355" spans="1:8" x14ac:dyDescent="0.3">
      <c r="A2355" s="1" t="s">
        <v>13</v>
      </c>
      <c r="B2355" s="14">
        <v>38436.583333327631</v>
      </c>
      <c r="H2355" s="11">
        <v>1.0049999999999999</v>
      </c>
    </row>
    <row r="2356" spans="1:8" x14ac:dyDescent="0.3">
      <c r="A2356" s="1" t="s">
        <v>13</v>
      </c>
      <c r="B2356" s="14">
        <v>38436.624999994296</v>
      </c>
      <c r="H2356" s="11">
        <v>1.0049999999999999</v>
      </c>
    </row>
    <row r="2357" spans="1:8" x14ac:dyDescent="0.3">
      <c r="A2357" s="1" t="s">
        <v>13</v>
      </c>
      <c r="B2357" s="14">
        <v>38436.66666666096</v>
      </c>
      <c r="H2357" s="11">
        <v>1.0049999999999999</v>
      </c>
    </row>
    <row r="2358" spans="1:8" x14ac:dyDescent="0.3">
      <c r="A2358" s="1" t="s">
        <v>13</v>
      </c>
      <c r="B2358" s="14">
        <v>38436.708333327624</v>
      </c>
      <c r="H2358" s="11">
        <v>1.0049999999999999</v>
      </c>
    </row>
    <row r="2359" spans="1:8" x14ac:dyDescent="0.3">
      <c r="A2359" s="1" t="s">
        <v>13</v>
      </c>
      <c r="B2359" s="14">
        <v>38436.749999994288</v>
      </c>
      <c r="H2359" s="11">
        <v>0.99399999999999999</v>
      </c>
    </row>
    <row r="2360" spans="1:8" x14ac:dyDescent="0.3">
      <c r="A2360" s="1" t="s">
        <v>13</v>
      </c>
      <c r="B2360" s="14">
        <v>38436.791666660953</v>
      </c>
      <c r="H2360" s="11">
        <v>0.97899999999999998</v>
      </c>
    </row>
    <row r="2361" spans="1:8" x14ac:dyDescent="0.3">
      <c r="A2361" s="1" t="s">
        <v>13</v>
      </c>
      <c r="B2361" s="14">
        <v>38436.833333327617</v>
      </c>
      <c r="H2361" s="11">
        <v>0.96399999999999997</v>
      </c>
    </row>
    <row r="2362" spans="1:8" x14ac:dyDescent="0.3">
      <c r="A2362" s="1" t="s">
        <v>13</v>
      </c>
      <c r="B2362" s="14">
        <v>38436.874999994281</v>
      </c>
      <c r="H2362" s="11">
        <v>0.94899999999999995</v>
      </c>
    </row>
    <row r="2363" spans="1:8" x14ac:dyDescent="0.3">
      <c r="A2363" s="1" t="s">
        <v>13</v>
      </c>
      <c r="B2363" s="14">
        <v>38436.916666660945</v>
      </c>
      <c r="H2363" s="11">
        <v>0.94899999999999995</v>
      </c>
    </row>
    <row r="2364" spans="1:8" x14ac:dyDescent="0.3">
      <c r="A2364" s="1" t="s">
        <v>13</v>
      </c>
      <c r="B2364" s="14">
        <v>38436.95833332761</v>
      </c>
      <c r="H2364" s="11">
        <v>0.95299999999999996</v>
      </c>
    </row>
    <row r="2365" spans="1:8" x14ac:dyDescent="0.3">
      <c r="A2365" s="1" t="s">
        <v>13</v>
      </c>
      <c r="B2365" s="14">
        <v>38436.999999994274</v>
      </c>
      <c r="H2365" s="11">
        <v>0.96399999999999997</v>
      </c>
    </row>
    <row r="2366" spans="1:8" x14ac:dyDescent="0.3">
      <c r="A2366" s="1" t="s">
        <v>13</v>
      </c>
      <c r="B2366" s="14">
        <v>38437.041666660938</v>
      </c>
      <c r="H2366" s="11">
        <v>0.998</v>
      </c>
    </row>
    <row r="2367" spans="1:8" x14ac:dyDescent="0.3">
      <c r="A2367" s="1" t="s">
        <v>13</v>
      </c>
      <c r="B2367" s="14">
        <v>38437.083333327602</v>
      </c>
      <c r="H2367" s="11">
        <v>1.0349999999999999</v>
      </c>
    </row>
    <row r="2368" spans="1:8" x14ac:dyDescent="0.3">
      <c r="A2368" s="1" t="s">
        <v>13</v>
      </c>
      <c r="B2368" s="14">
        <v>38437.124999994267</v>
      </c>
      <c r="H2368" s="11">
        <v>1.08</v>
      </c>
    </row>
    <row r="2369" spans="1:8" x14ac:dyDescent="0.3">
      <c r="A2369" s="1" t="s">
        <v>13</v>
      </c>
      <c r="B2369" s="14">
        <v>38437.166666660931</v>
      </c>
      <c r="H2369" s="11">
        <v>1.0880000000000001</v>
      </c>
    </row>
    <row r="2370" spans="1:8" x14ac:dyDescent="0.3">
      <c r="A2370" s="1" t="s">
        <v>13</v>
      </c>
      <c r="B2370" s="14">
        <v>38437.208333327595</v>
      </c>
      <c r="H2370" s="11">
        <v>1.073</v>
      </c>
    </row>
    <row r="2371" spans="1:8" x14ac:dyDescent="0.3">
      <c r="A2371" s="1" t="s">
        <v>13</v>
      </c>
      <c r="B2371" s="14">
        <v>38437.249999994259</v>
      </c>
      <c r="H2371" s="11">
        <v>1.028</v>
      </c>
    </row>
    <row r="2372" spans="1:8" x14ac:dyDescent="0.3">
      <c r="A2372" s="1" t="s">
        <v>13</v>
      </c>
      <c r="B2372" s="14">
        <v>38437.291666660924</v>
      </c>
      <c r="H2372" s="11">
        <v>1.0049999999999999</v>
      </c>
    </row>
    <row r="2373" spans="1:8" x14ac:dyDescent="0.3">
      <c r="A2373" s="1" t="s">
        <v>13</v>
      </c>
      <c r="B2373" s="14">
        <v>38437.333333327588</v>
      </c>
      <c r="H2373" s="11">
        <v>0.998</v>
      </c>
    </row>
    <row r="2374" spans="1:8" x14ac:dyDescent="0.3">
      <c r="A2374" s="1" t="s">
        <v>13</v>
      </c>
      <c r="B2374" s="14">
        <v>38437.374999994252</v>
      </c>
      <c r="H2374" s="11">
        <v>0.998</v>
      </c>
    </row>
    <row r="2375" spans="1:8" x14ac:dyDescent="0.3">
      <c r="A2375" s="1" t="s">
        <v>13</v>
      </c>
      <c r="B2375" s="14">
        <v>38437.416666660916</v>
      </c>
      <c r="H2375" s="11">
        <v>1.0009999999999999</v>
      </c>
    </row>
    <row r="2376" spans="1:8" x14ac:dyDescent="0.3">
      <c r="A2376" s="1" t="s">
        <v>13</v>
      </c>
      <c r="B2376" s="14">
        <v>38437.45833332758</v>
      </c>
      <c r="H2376" s="11">
        <v>1.0049999999999999</v>
      </c>
    </row>
    <row r="2377" spans="1:8" x14ac:dyDescent="0.3">
      <c r="A2377" s="1" t="s">
        <v>13</v>
      </c>
      <c r="B2377" s="14">
        <v>38437.499999994245</v>
      </c>
      <c r="H2377" s="11">
        <v>1.0049999999999999</v>
      </c>
    </row>
    <row r="2378" spans="1:8" x14ac:dyDescent="0.3">
      <c r="A2378" s="1" t="s">
        <v>13</v>
      </c>
      <c r="B2378" s="14">
        <v>38437.541666660909</v>
      </c>
      <c r="H2378" s="11">
        <v>1.0009999999999999</v>
      </c>
    </row>
    <row r="2379" spans="1:8" x14ac:dyDescent="0.3">
      <c r="A2379" s="1" t="s">
        <v>13</v>
      </c>
      <c r="B2379" s="14">
        <v>38437.583333327573</v>
      </c>
      <c r="H2379" s="11">
        <v>1.0009999999999999</v>
      </c>
    </row>
    <row r="2380" spans="1:8" x14ac:dyDescent="0.3">
      <c r="A2380" s="1" t="s">
        <v>13</v>
      </c>
      <c r="B2380" s="14">
        <v>38437.624999994237</v>
      </c>
      <c r="H2380" s="11">
        <v>1.0009999999999999</v>
      </c>
    </row>
    <row r="2381" spans="1:8" x14ac:dyDescent="0.3">
      <c r="A2381" s="1" t="s">
        <v>13</v>
      </c>
      <c r="B2381" s="14">
        <v>38437.666666660902</v>
      </c>
      <c r="H2381" s="11">
        <v>1.0049999999999999</v>
      </c>
    </row>
    <row r="2382" spans="1:8" x14ac:dyDescent="0.3">
      <c r="A2382" s="1" t="s">
        <v>13</v>
      </c>
      <c r="B2382" s="14">
        <v>38437.708333327566</v>
      </c>
      <c r="H2382" s="11">
        <v>1.0049999999999999</v>
      </c>
    </row>
    <row r="2383" spans="1:8" x14ac:dyDescent="0.3">
      <c r="A2383" s="1" t="s">
        <v>13</v>
      </c>
      <c r="B2383" s="14">
        <v>38437.74999999423</v>
      </c>
      <c r="H2383" s="11">
        <v>1.0049999999999999</v>
      </c>
    </row>
    <row r="2384" spans="1:8" x14ac:dyDescent="0.3">
      <c r="A2384" s="1" t="s">
        <v>13</v>
      </c>
      <c r="B2384" s="14">
        <v>38437.791666660894</v>
      </c>
      <c r="H2384" s="11">
        <v>1.0089999999999999</v>
      </c>
    </row>
    <row r="2385" spans="1:8" x14ac:dyDescent="0.3">
      <c r="A2385" s="1" t="s">
        <v>13</v>
      </c>
      <c r="B2385" s="14">
        <v>38437.833333327559</v>
      </c>
      <c r="H2385" s="11">
        <v>1.0089999999999999</v>
      </c>
    </row>
    <row r="2386" spans="1:8" x14ac:dyDescent="0.3">
      <c r="A2386" s="1" t="s">
        <v>13</v>
      </c>
      <c r="B2386" s="14">
        <v>38437.874999994223</v>
      </c>
      <c r="H2386" s="11">
        <v>1.0009999999999999</v>
      </c>
    </row>
    <row r="2387" spans="1:8" x14ac:dyDescent="0.3">
      <c r="A2387" s="1" t="s">
        <v>13</v>
      </c>
      <c r="B2387" s="14">
        <v>38437.916666660887</v>
      </c>
      <c r="H2387" s="11">
        <v>0.98299999999999998</v>
      </c>
    </row>
    <row r="2388" spans="1:8" x14ac:dyDescent="0.3">
      <c r="A2388" s="1" t="s">
        <v>13</v>
      </c>
      <c r="B2388" s="14">
        <v>38437.958333327551</v>
      </c>
      <c r="H2388" s="11">
        <v>0.96799999999999997</v>
      </c>
    </row>
    <row r="2389" spans="1:8" x14ac:dyDescent="0.3">
      <c r="A2389" s="1" t="s">
        <v>13</v>
      </c>
      <c r="B2389" s="14">
        <v>38437.999999994216</v>
      </c>
      <c r="H2389" s="11">
        <v>0.94499999999999995</v>
      </c>
    </row>
    <row r="2390" spans="1:8" x14ac:dyDescent="0.3">
      <c r="A2390" s="1" t="s">
        <v>13</v>
      </c>
      <c r="B2390" s="14">
        <v>38438.04166666088</v>
      </c>
      <c r="H2390" s="11">
        <v>0.94099999999999995</v>
      </c>
    </row>
    <row r="2391" spans="1:8" x14ac:dyDescent="0.3">
      <c r="A2391" s="1" t="s">
        <v>13</v>
      </c>
      <c r="B2391" s="14">
        <v>38438.083333327544</v>
      </c>
      <c r="H2391" s="11">
        <v>0.94099999999999995</v>
      </c>
    </row>
    <row r="2392" spans="1:8" x14ac:dyDescent="0.3">
      <c r="A2392" s="1" t="s">
        <v>13</v>
      </c>
      <c r="B2392" s="14">
        <v>38438.124999994208</v>
      </c>
      <c r="H2392" s="11">
        <v>0.95599999999999996</v>
      </c>
    </row>
    <row r="2393" spans="1:8" x14ac:dyDescent="0.3">
      <c r="A2393" s="1" t="s">
        <v>13</v>
      </c>
      <c r="B2393" s="14">
        <v>38438.166666660873</v>
      </c>
      <c r="H2393" s="11">
        <v>1.0009999999999999</v>
      </c>
    </row>
    <row r="2394" spans="1:8" x14ac:dyDescent="0.3">
      <c r="A2394" s="1" t="s">
        <v>13</v>
      </c>
      <c r="B2394" s="14">
        <v>38438.208333327537</v>
      </c>
      <c r="H2394" s="11">
        <v>1.054</v>
      </c>
    </row>
    <row r="2395" spans="1:8" x14ac:dyDescent="0.3">
      <c r="A2395" s="1" t="s">
        <v>13</v>
      </c>
      <c r="B2395" s="14">
        <v>38438.249999994201</v>
      </c>
      <c r="H2395" s="11">
        <v>1.054</v>
      </c>
    </row>
    <row r="2396" spans="1:8" x14ac:dyDescent="0.3">
      <c r="A2396" s="1" t="s">
        <v>13</v>
      </c>
      <c r="B2396" s="14">
        <v>38438.291666660865</v>
      </c>
      <c r="H2396" s="11">
        <v>1.0389999999999999</v>
      </c>
    </row>
    <row r="2397" spans="1:8" x14ac:dyDescent="0.3">
      <c r="A2397" s="1" t="s">
        <v>13</v>
      </c>
      <c r="B2397" s="14">
        <v>38438.33333332753</v>
      </c>
      <c r="H2397" s="11">
        <v>1.0049999999999999</v>
      </c>
    </row>
    <row r="2398" spans="1:8" x14ac:dyDescent="0.3">
      <c r="A2398" s="1" t="s">
        <v>13</v>
      </c>
      <c r="B2398" s="14">
        <v>38438.374999994194</v>
      </c>
      <c r="H2398" s="11">
        <v>0.99</v>
      </c>
    </row>
    <row r="2399" spans="1:8" x14ac:dyDescent="0.3">
      <c r="A2399" s="1" t="s">
        <v>13</v>
      </c>
      <c r="B2399" s="14">
        <v>38438.416666660858</v>
      </c>
      <c r="H2399" s="11">
        <v>0.98299999999999998</v>
      </c>
    </row>
    <row r="2400" spans="1:8" x14ac:dyDescent="0.3">
      <c r="A2400" s="1" t="s">
        <v>13</v>
      </c>
      <c r="B2400" s="14">
        <v>38438.458333327522</v>
      </c>
      <c r="H2400" s="11">
        <v>0.97899999999999998</v>
      </c>
    </row>
    <row r="2401" spans="1:8" x14ac:dyDescent="0.3">
      <c r="A2401" s="1" t="s">
        <v>13</v>
      </c>
      <c r="B2401" s="14">
        <v>38438.499999994187</v>
      </c>
      <c r="H2401" s="11">
        <v>0.97899999999999998</v>
      </c>
    </row>
    <row r="2402" spans="1:8" x14ac:dyDescent="0.3">
      <c r="A2402" s="1" t="s">
        <v>13</v>
      </c>
      <c r="B2402" s="14">
        <v>38438.541666660851</v>
      </c>
      <c r="H2402" s="11">
        <v>0.98299999999999998</v>
      </c>
    </row>
    <row r="2403" spans="1:8" x14ac:dyDescent="0.3">
      <c r="A2403" s="1" t="s">
        <v>13</v>
      </c>
      <c r="B2403" s="14">
        <v>38438.583333327515</v>
      </c>
      <c r="H2403" s="11">
        <v>0.98599999999999999</v>
      </c>
    </row>
    <row r="2404" spans="1:8" x14ac:dyDescent="0.3">
      <c r="A2404" s="1" t="s">
        <v>13</v>
      </c>
      <c r="B2404" s="14">
        <v>38438.624999994179</v>
      </c>
      <c r="H2404" s="11">
        <v>0.99</v>
      </c>
    </row>
    <row r="2405" spans="1:8" x14ac:dyDescent="0.3">
      <c r="A2405" s="1" t="s">
        <v>13</v>
      </c>
      <c r="B2405" s="14">
        <v>38438.666666660843</v>
      </c>
      <c r="H2405" s="11">
        <v>0.99399999999999999</v>
      </c>
    </row>
    <row r="2406" spans="1:8" x14ac:dyDescent="0.3">
      <c r="A2406" s="1" t="s">
        <v>13</v>
      </c>
      <c r="B2406" s="14">
        <v>38438.708333327508</v>
      </c>
      <c r="H2406" s="11">
        <v>0.998</v>
      </c>
    </row>
    <row r="2407" spans="1:8" x14ac:dyDescent="0.3">
      <c r="A2407" s="1" t="s">
        <v>13</v>
      </c>
      <c r="B2407" s="14">
        <v>38438.749999994172</v>
      </c>
      <c r="H2407" s="11">
        <v>1.0009999999999999</v>
      </c>
    </row>
    <row r="2408" spans="1:8" x14ac:dyDescent="0.3">
      <c r="A2408" s="1" t="s">
        <v>13</v>
      </c>
      <c r="B2408" s="14">
        <v>38438.791666660836</v>
      </c>
      <c r="H2408" s="11">
        <v>1.0009999999999999</v>
      </c>
    </row>
    <row r="2409" spans="1:8" x14ac:dyDescent="0.3">
      <c r="A2409" s="1" t="s">
        <v>13</v>
      </c>
      <c r="B2409" s="14">
        <v>38438.8333333275</v>
      </c>
      <c r="H2409" s="11">
        <v>1.0009999999999999</v>
      </c>
    </row>
    <row r="2410" spans="1:8" x14ac:dyDescent="0.3">
      <c r="A2410" s="1" t="s">
        <v>13</v>
      </c>
      <c r="B2410" s="14">
        <v>38438.874999994165</v>
      </c>
      <c r="H2410" s="11">
        <v>0.99</v>
      </c>
    </row>
    <row r="2411" spans="1:8" x14ac:dyDescent="0.3">
      <c r="A2411" s="1" t="s">
        <v>13</v>
      </c>
      <c r="B2411" s="14">
        <v>38438.916666660829</v>
      </c>
      <c r="H2411" s="11">
        <v>0.98299999999999998</v>
      </c>
    </row>
    <row r="2412" spans="1:8" x14ac:dyDescent="0.3">
      <c r="A2412" s="1" t="s">
        <v>13</v>
      </c>
      <c r="B2412" s="14">
        <v>38438.958333327493</v>
      </c>
      <c r="H2412" s="11">
        <v>0.97899999999999998</v>
      </c>
    </row>
    <row r="2413" spans="1:8" x14ac:dyDescent="0.3">
      <c r="A2413" s="1" t="s">
        <v>13</v>
      </c>
      <c r="B2413" s="14">
        <v>38438.999999994157</v>
      </c>
      <c r="H2413" s="11">
        <v>0.96799999999999997</v>
      </c>
    </row>
    <row r="2414" spans="1:8" x14ac:dyDescent="0.3">
      <c r="A2414" s="1" t="s">
        <v>13</v>
      </c>
      <c r="B2414" s="14">
        <v>38439.041666660822</v>
      </c>
      <c r="H2414" s="11">
        <v>0.94899999999999995</v>
      </c>
    </row>
    <row r="2415" spans="1:8" x14ac:dyDescent="0.3">
      <c r="A2415" s="1" t="s">
        <v>13</v>
      </c>
      <c r="B2415" s="14">
        <v>38439.083333327486</v>
      </c>
      <c r="H2415" s="11">
        <v>0.93400000000000005</v>
      </c>
    </row>
    <row r="2416" spans="1:8" x14ac:dyDescent="0.3">
      <c r="A2416" s="1" t="s">
        <v>13</v>
      </c>
      <c r="B2416" s="14">
        <v>38439.12499999415</v>
      </c>
      <c r="H2416" s="11">
        <v>0.93</v>
      </c>
    </row>
    <row r="2417" spans="1:8" x14ac:dyDescent="0.3">
      <c r="A2417" s="1" t="s">
        <v>13</v>
      </c>
      <c r="B2417" s="14">
        <v>38439.166666660814</v>
      </c>
      <c r="H2417" s="11">
        <v>0.93400000000000005</v>
      </c>
    </row>
    <row r="2418" spans="1:8" x14ac:dyDescent="0.3">
      <c r="A2418" s="1" t="s">
        <v>13</v>
      </c>
      <c r="B2418" s="14">
        <v>38439.208333327479</v>
      </c>
      <c r="H2418" s="11">
        <v>0.95599999999999996</v>
      </c>
    </row>
    <row r="2419" spans="1:8" x14ac:dyDescent="0.3">
      <c r="A2419" s="1" t="s">
        <v>13</v>
      </c>
      <c r="B2419" s="14">
        <v>38439.249999994143</v>
      </c>
      <c r="H2419" s="11">
        <v>1.0389999999999999</v>
      </c>
    </row>
    <row r="2420" spans="1:8" x14ac:dyDescent="0.3">
      <c r="A2420" s="1" t="s">
        <v>13</v>
      </c>
      <c r="B2420" s="14">
        <v>38439.291666660807</v>
      </c>
      <c r="H2420" s="11">
        <v>1.054</v>
      </c>
    </row>
    <row r="2421" spans="1:8" x14ac:dyDescent="0.3">
      <c r="A2421" s="1" t="s">
        <v>13</v>
      </c>
      <c r="B2421" s="14">
        <v>38439.333333327471</v>
      </c>
      <c r="H2421" s="11">
        <v>1.046</v>
      </c>
    </row>
    <row r="2422" spans="1:8" x14ac:dyDescent="0.3">
      <c r="A2422" s="1" t="s">
        <v>13</v>
      </c>
      <c r="B2422" s="14">
        <v>38439.374999994136</v>
      </c>
      <c r="H2422" s="11">
        <v>1.0129999999999999</v>
      </c>
    </row>
    <row r="2423" spans="1:8" x14ac:dyDescent="0.3">
      <c r="A2423" s="1" t="s">
        <v>13</v>
      </c>
      <c r="B2423" s="14">
        <v>38439.4166666608</v>
      </c>
      <c r="H2423" s="11">
        <v>0.998</v>
      </c>
    </row>
    <row r="2424" spans="1:8" x14ac:dyDescent="0.3">
      <c r="A2424" s="1" t="s">
        <v>13</v>
      </c>
      <c r="B2424" s="14">
        <v>38439.458333327464</v>
      </c>
      <c r="H2424" s="11">
        <v>0.98599999999999999</v>
      </c>
    </row>
    <row r="2425" spans="1:8" x14ac:dyDescent="0.3">
      <c r="A2425" s="1" t="s">
        <v>13</v>
      </c>
      <c r="B2425" s="14">
        <v>38439.499999994128</v>
      </c>
      <c r="H2425" s="11">
        <v>0.97499999999999998</v>
      </c>
    </row>
    <row r="2426" spans="1:8" x14ac:dyDescent="0.3">
      <c r="A2426" s="1" t="s">
        <v>13</v>
      </c>
      <c r="B2426" s="14">
        <v>38439.541666660793</v>
      </c>
      <c r="H2426" s="11">
        <v>0.97099999999999997</v>
      </c>
    </row>
    <row r="2427" spans="1:8" x14ac:dyDescent="0.3">
      <c r="A2427" s="1" t="s">
        <v>13</v>
      </c>
      <c r="B2427" s="14">
        <v>38439.583333327457</v>
      </c>
      <c r="H2427" s="11">
        <v>0.97899999999999998</v>
      </c>
    </row>
    <row r="2428" spans="1:8" x14ac:dyDescent="0.3">
      <c r="A2428" s="1" t="s">
        <v>13</v>
      </c>
      <c r="B2428" s="14">
        <v>38439.624999994121</v>
      </c>
      <c r="H2428" s="11">
        <v>0.98299999999999998</v>
      </c>
    </row>
    <row r="2429" spans="1:8" x14ac:dyDescent="0.3">
      <c r="A2429" s="1" t="s">
        <v>13</v>
      </c>
      <c r="B2429" s="14">
        <v>38439.666666660785</v>
      </c>
      <c r="H2429" s="11">
        <v>0.98599999999999999</v>
      </c>
    </row>
    <row r="2430" spans="1:8" x14ac:dyDescent="0.3">
      <c r="A2430" s="1" t="s">
        <v>13</v>
      </c>
      <c r="B2430" s="14">
        <v>38439.70833332745</v>
      </c>
      <c r="H2430" s="11">
        <v>0.99399999999999999</v>
      </c>
    </row>
    <row r="2431" spans="1:8" x14ac:dyDescent="0.3">
      <c r="A2431" s="1" t="s">
        <v>13</v>
      </c>
      <c r="B2431" s="14">
        <v>38439.749999994114</v>
      </c>
      <c r="H2431" s="11">
        <v>0.99399999999999999</v>
      </c>
    </row>
    <row r="2432" spans="1:8" x14ac:dyDescent="0.3">
      <c r="A2432" s="1" t="s">
        <v>13</v>
      </c>
      <c r="B2432" s="14">
        <v>38439.791666660778</v>
      </c>
      <c r="H2432" s="11">
        <v>0.998</v>
      </c>
    </row>
    <row r="2433" spans="1:8" x14ac:dyDescent="0.3">
      <c r="A2433" s="1" t="s">
        <v>13</v>
      </c>
      <c r="B2433" s="14">
        <v>38439.833333327442</v>
      </c>
      <c r="H2433" s="11">
        <v>1.0009999999999999</v>
      </c>
    </row>
    <row r="2434" spans="1:8" x14ac:dyDescent="0.3">
      <c r="A2434" s="1" t="s">
        <v>13</v>
      </c>
      <c r="B2434" s="14">
        <v>38439.874999994106</v>
      </c>
      <c r="H2434" s="11">
        <v>1.0009999999999999</v>
      </c>
    </row>
    <row r="2435" spans="1:8" x14ac:dyDescent="0.3">
      <c r="A2435" s="1" t="s">
        <v>13</v>
      </c>
      <c r="B2435" s="14">
        <v>38439.916666660771</v>
      </c>
      <c r="H2435" s="11">
        <v>1.0009999999999999</v>
      </c>
    </row>
    <row r="2436" spans="1:8" x14ac:dyDescent="0.3">
      <c r="A2436" s="1" t="s">
        <v>13</v>
      </c>
      <c r="B2436" s="14">
        <v>38439.958333327435</v>
      </c>
      <c r="H2436" s="11">
        <v>1.0009999999999999</v>
      </c>
    </row>
    <row r="2437" spans="1:8" x14ac:dyDescent="0.3">
      <c r="A2437" s="1" t="s">
        <v>13</v>
      </c>
      <c r="B2437" s="14">
        <v>38439.999999994099</v>
      </c>
      <c r="H2437" s="11">
        <v>0.998</v>
      </c>
    </row>
    <row r="2438" spans="1:8" x14ac:dyDescent="0.3">
      <c r="A2438" s="1" t="s">
        <v>13</v>
      </c>
      <c r="B2438" s="14">
        <v>38440.041666660763</v>
      </c>
      <c r="H2438" s="11">
        <v>0.998</v>
      </c>
    </row>
    <row r="2439" spans="1:8" x14ac:dyDescent="0.3">
      <c r="A2439" s="1" t="s">
        <v>13</v>
      </c>
      <c r="B2439" s="14">
        <v>38440.083333327428</v>
      </c>
      <c r="H2439" s="11">
        <v>0.97899999999999998</v>
      </c>
    </row>
    <row r="2440" spans="1:8" x14ac:dyDescent="0.3">
      <c r="A2440" s="1" t="s">
        <v>13</v>
      </c>
      <c r="B2440" s="14">
        <v>38440.124999994092</v>
      </c>
      <c r="H2440" s="11">
        <v>0.95599999999999996</v>
      </c>
    </row>
    <row r="2441" spans="1:8" x14ac:dyDescent="0.3">
      <c r="A2441" s="1" t="s">
        <v>13</v>
      </c>
      <c r="B2441" s="14">
        <v>38440.166666660756</v>
      </c>
      <c r="H2441" s="11">
        <v>0.93400000000000005</v>
      </c>
    </row>
    <row r="2442" spans="1:8" x14ac:dyDescent="0.3">
      <c r="A2442" s="1" t="s">
        <v>13</v>
      </c>
      <c r="B2442" s="14">
        <v>38440.20833332742</v>
      </c>
      <c r="H2442" s="11">
        <v>0.93400000000000005</v>
      </c>
    </row>
    <row r="2443" spans="1:8" x14ac:dyDescent="0.3">
      <c r="A2443" s="1" t="s">
        <v>13</v>
      </c>
      <c r="B2443" s="14">
        <v>38440.249999994085</v>
      </c>
      <c r="H2443" s="11">
        <v>0.94499999999999995</v>
      </c>
    </row>
    <row r="2444" spans="1:8" x14ac:dyDescent="0.3">
      <c r="A2444" s="1" t="s">
        <v>13</v>
      </c>
      <c r="B2444" s="14">
        <v>38440.291666660749</v>
      </c>
      <c r="H2444" s="11">
        <v>0.998</v>
      </c>
    </row>
    <row r="2445" spans="1:8" x14ac:dyDescent="0.3">
      <c r="A2445" s="1" t="s">
        <v>13</v>
      </c>
      <c r="B2445" s="14">
        <v>38440.333333327413</v>
      </c>
      <c r="H2445" s="11">
        <v>1.028</v>
      </c>
    </row>
    <row r="2446" spans="1:8" x14ac:dyDescent="0.3">
      <c r="A2446" s="1" t="s">
        <v>13</v>
      </c>
      <c r="B2446" s="14">
        <v>38440.374999994077</v>
      </c>
      <c r="H2446" s="11">
        <v>1.0049999999999999</v>
      </c>
    </row>
    <row r="2447" spans="1:8" x14ac:dyDescent="0.3">
      <c r="A2447" s="1" t="s">
        <v>13</v>
      </c>
      <c r="B2447" s="14">
        <v>38440.416666660742</v>
      </c>
      <c r="H2447" s="11">
        <v>0.99</v>
      </c>
    </row>
    <row r="2448" spans="1:8" x14ac:dyDescent="0.3">
      <c r="A2448" s="1" t="s">
        <v>13</v>
      </c>
      <c r="B2448" s="14">
        <v>38440.458333327406</v>
      </c>
      <c r="H2448" s="11">
        <v>0.98299999999999998</v>
      </c>
    </row>
    <row r="2449" spans="1:8" x14ac:dyDescent="0.3">
      <c r="A2449" s="1" t="s">
        <v>13</v>
      </c>
      <c r="B2449" s="14">
        <v>38440.49999999407</v>
      </c>
      <c r="H2449" s="11">
        <v>0.98299999999999998</v>
      </c>
    </row>
    <row r="2450" spans="1:8" x14ac:dyDescent="0.3">
      <c r="A2450" s="1" t="s">
        <v>13</v>
      </c>
      <c r="B2450" s="14">
        <v>38440.541666660734</v>
      </c>
      <c r="H2450" s="11">
        <v>1.0009999999999999</v>
      </c>
    </row>
    <row r="2451" spans="1:8" x14ac:dyDescent="0.3">
      <c r="A2451" s="1" t="s">
        <v>13</v>
      </c>
      <c r="B2451" s="14">
        <v>38440.583333327399</v>
      </c>
      <c r="H2451" s="11">
        <v>1.016</v>
      </c>
    </row>
    <row r="2452" spans="1:8" x14ac:dyDescent="0.3">
      <c r="A2452" s="1" t="s">
        <v>13</v>
      </c>
      <c r="B2452" s="14">
        <v>38440.624999994063</v>
      </c>
      <c r="H2452" s="11">
        <v>1.0309999999999999</v>
      </c>
    </row>
    <row r="2453" spans="1:8" x14ac:dyDescent="0.3">
      <c r="A2453" s="1" t="s">
        <v>13</v>
      </c>
      <c r="B2453" s="14">
        <v>38440.666666660727</v>
      </c>
      <c r="H2453" s="11">
        <v>1.046</v>
      </c>
    </row>
    <row r="2454" spans="1:8" x14ac:dyDescent="0.3">
      <c r="A2454" s="1" t="s">
        <v>13</v>
      </c>
      <c r="B2454" s="14">
        <v>38440.708333327391</v>
      </c>
      <c r="H2454" s="11">
        <v>1.073</v>
      </c>
    </row>
    <row r="2455" spans="1:8" x14ac:dyDescent="0.3">
      <c r="A2455" s="1" t="s">
        <v>13</v>
      </c>
      <c r="B2455" s="14">
        <v>38440.749999994056</v>
      </c>
      <c r="H2455" s="11">
        <v>1.095</v>
      </c>
    </row>
    <row r="2456" spans="1:8" x14ac:dyDescent="0.3">
      <c r="A2456" s="1" t="s">
        <v>13</v>
      </c>
      <c r="B2456" s="14">
        <v>38440.79166666072</v>
      </c>
      <c r="H2456" s="11">
        <v>1.129</v>
      </c>
    </row>
    <row r="2457" spans="1:8" x14ac:dyDescent="0.3">
      <c r="A2457" s="1" t="s">
        <v>13</v>
      </c>
      <c r="B2457" s="14">
        <v>38440.833333327384</v>
      </c>
      <c r="H2457" s="11">
        <v>1.1359999999999999</v>
      </c>
    </row>
    <row r="2458" spans="1:8" x14ac:dyDescent="0.3">
      <c r="A2458" s="1" t="s">
        <v>13</v>
      </c>
      <c r="B2458" s="14">
        <v>38440.874999994048</v>
      </c>
      <c r="H2458" s="11">
        <v>1.1779999999999999</v>
      </c>
    </row>
    <row r="2459" spans="1:8" x14ac:dyDescent="0.3">
      <c r="A2459" s="1" t="s">
        <v>13</v>
      </c>
      <c r="B2459" s="14">
        <v>38440.916666660713</v>
      </c>
      <c r="H2459" s="11">
        <v>1.2110000000000001</v>
      </c>
    </row>
    <row r="2460" spans="1:8" x14ac:dyDescent="0.3">
      <c r="A2460" s="1" t="s">
        <v>13</v>
      </c>
      <c r="B2460" s="14">
        <v>38440.958333327377</v>
      </c>
      <c r="H2460" s="11">
        <v>1.2110000000000001</v>
      </c>
    </row>
    <row r="2461" spans="1:8" x14ac:dyDescent="0.3">
      <c r="A2461" s="1" t="s">
        <v>13</v>
      </c>
      <c r="B2461" s="14">
        <v>38440.999999994041</v>
      </c>
      <c r="H2461" s="11">
        <v>1.2110000000000001</v>
      </c>
    </row>
    <row r="2462" spans="1:8" x14ac:dyDescent="0.3">
      <c r="A2462" s="1" t="s">
        <v>13</v>
      </c>
      <c r="B2462" s="14">
        <v>38441.041666660705</v>
      </c>
      <c r="H2462" s="11">
        <v>1.2110000000000001</v>
      </c>
    </row>
    <row r="2463" spans="1:8" x14ac:dyDescent="0.3">
      <c r="A2463" s="1" t="s">
        <v>13</v>
      </c>
      <c r="B2463" s="14">
        <v>38441.083333327369</v>
      </c>
      <c r="H2463" s="11">
        <v>1.2110000000000001</v>
      </c>
    </row>
    <row r="2464" spans="1:8" x14ac:dyDescent="0.3">
      <c r="A2464" s="1" t="s">
        <v>13</v>
      </c>
      <c r="B2464" s="14">
        <v>38441.124999994034</v>
      </c>
      <c r="H2464" s="11">
        <v>1.2110000000000001</v>
      </c>
    </row>
    <row r="2465" spans="1:8" x14ac:dyDescent="0.3">
      <c r="A2465" s="1" t="s">
        <v>13</v>
      </c>
      <c r="B2465" s="14">
        <v>38441.166666660698</v>
      </c>
      <c r="H2465" s="11">
        <v>1.2110000000000001</v>
      </c>
    </row>
    <row r="2466" spans="1:8" x14ac:dyDescent="0.3">
      <c r="A2466" s="1" t="s">
        <v>13</v>
      </c>
      <c r="B2466" s="14">
        <v>38441.208333327362</v>
      </c>
      <c r="H2466" s="11">
        <v>1.2150000000000001</v>
      </c>
    </row>
    <row r="2467" spans="1:8" x14ac:dyDescent="0.3">
      <c r="A2467" s="1" t="s">
        <v>13</v>
      </c>
      <c r="B2467" s="14">
        <v>38441.249999994026</v>
      </c>
      <c r="H2467" s="11">
        <v>1.2150000000000001</v>
      </c>
    </row>
    <row r="2468" spans="1:8" x14ac:dyDescent="0.3">
      <c r="A2468" s="1" t="s">
        <v>13</v>
      </c>
      <c r="B2468" s="14">
        <v>38441.291666660691</v>
      </c>
      <c r="H2468" s="11">
        <v>1.2150000000000001</v>
      </c>
    </row>
    <row r="2469" spans="1:8" x14ac:dyDescent="0.3">
      <c r="A2469" s="1" t="s">
        <v>13</v>
      </c>
      <c r="B2469" s="14">
        <v>38441.333333327355</v>
      </c>
      <c r="H2469" s="11">
        <v>1.2150000000000001</v>
      </c>
    </row>
    <row r="2470" spans="1:8" x14ac:dyDescent="0.3">
      <c r="A2470" s="1" t="s">
        <v>13</v>
      </c>
      <c r="B2470" s="14">
        <v>38441.374999994019</v>
      </c>
      <c r="H2470" s="11">
        <v>1.2110000000000001</v>
      </c>
    </row>
    <row r="2471" spans="1:8" x14ac:dyDescent="0.3">
      <c r="A2471" s="1" t="s">
        <v>13</v>
      </c>
      <c r="B2471" s="14">
        <v>38441.416666660683</v>
      </c>
      <c r="H2471" s="11">
        <v>1.2150000000000001</v>
      </c>
    </row>
    <row r="2472" spans="1:8" x14ac:dyDescent="0.3">
      <c r="A2472" s="1" t="s">
        <v>13</v>
      </c>
      <c r="B2472" s="14">
        <v>38441.458333327348</v>
      </c>
      <c r="H2472" s="11">
        <v>1.2150000000000001</v>
      </c>
    </row>
    <row r="2473" spans="1:8" x14ac:dyDescent="0.3">
      <c r="A2473" s="1" t="s">
        <v>13</v>
      </c>
      <c r="B2473" s="14">
        <v>38441.499999994012</v>
      </c>
      <c r="H2473" s="11">
        <v>1.2150000000000001</v>
      </c>
    </row>
    <row r="2474" spans="1:8" x14ac:dyDescent="0.3">
      <c r="A2474" s="1" t="s">
        <v>13</v>
      </c>
      <c r="B2474" s="14">
        <v>38441.541666660676</v>
      </c>
      <c r="H2474" s="11">
        <v>1.2150000000000001</v>
      </c>
    </row>
    <row r="2475" spans="1:8" x14ac:dyDescent="0.3">
      <c r="A2475" s="1" t="s">
        <v>13</v>
      </c>
      <c r="B2475" s="14">
        <v>38441.58333332734</v>
      </c>
      <c r="H2475" s="11">
        <v>1.2150000000000001</v>
      </c>
    </row>
    <row r="2476" spans="1:8" x14ac:dyDescent="0.3">
      <c r="A2476" s="1" t="s">
        <v>13</v>
      </c>
      <c r="B2476" s="14">
        <v>38441.624999994005</v>
      </c>
      <c r="H2476" s="11">
        <v>1.2150000000000001</v>
      </c>
    </row>
    <row r="2477" spans="1:8" x14ac:dyDescent="0.3">
      <c r="A2477" s="1" t="s">
        <v>13</v>
      </c>
      <c r="B2477" s="14">
        <v>38441.666666660669</v>
      </c>
      <c r="H2477" s="11">
        <v>1.2150000000000001</v>
      </c>
    </row>
    <row r="2478" spans="1:8" x14ac:dyDescent="0.3">
      <c r="A2478" s="1" t="s">
        <v>13</v>
      </c>
      <c r="B2478" s="14">
        <v>38441.708333327333</v>
      </c>
      <c r="H2478" s="11">
        <v>1.2150000000000001</v>
      </c>
    </row>
    <row r="2479" spans="1:8" x14ac:dyDescent="0.3">
      <c r="A2479" s="1" t="s">
        <v>13</v>
      </c>
      <c r="B2479" s="14">
        <v>38441.749999993997</v>
      </c>
      <c r="H2479" s="11">
        <v>1.2150000000000001</v>
      </c>
    </row>
    <row r="2480" spans="1:8" x14ac:dyDescent="0.3">
      <c r="A2480" s="1" t="s">
        <v>13</v>
      </c>
      <c r="B2480" s="14">
        <v>38441.791666660662</v>
      </c>
      <c r="H2480" s="11">
        <v>1.2150000000000001</v>
      </c>
    </row>
    <row r="2481" spans="1:8" x14ac:dyDescent="0.3">
      <c r="A2481" s="1" t="s">
        <v>13</v>
      </c>
      <c r="B2481" s="14">
        <v>38441.833333327326</v>
      </c>
      <c r="H2481" s="11">
        <v>1.2150000000000001</v>
      </c>
    </row>
    <row r="2482" spans="1:8" x14ac:dyDescent="0.3">
      <c r="A2482" s="1" t="s">
        <v>13</v>
      </c>
      <c r="B2482" s="14">
        <v>38441.87499999399</v>
      </c>
      <c r="H2482" s="11">
        <v>1.2150000000000001</v>
      </c>
    </row>
    <row r="2483" spans="1:8" x14ac:dyDescent="0.3">
      <c r="A2483" s="1" t="s">
        <v>13</v>
      </c>
      <c r="B2483" s="14">
        <v>38441.916666660654</v>
      </c>
      <c r="H2483" s="11">
        <v>1.2150000000000001</v>
      </c>
    </row>
    <row r="2484" spans="1:8" x14ac:dyDescent="0.3">
      <c r="A2484" s="1" t="s">
        <v>13</v>
      </c>
      <c r="B2484" s="14">
        <v>38441.958333327319</v>
      </c>
      <c r="H2484" s="11">
        <v>1.2150000000000001</v>
      </c>
    </row>
    <row r="2485" spans="1:8" x14ac:dyDescent="0.3">
      <c r="A2485" s="1" t="s">
        <v>13</v>
      </c>
      <c r="B2485" s="14">
        <v>38441.999999993983</v>
      </c>
      <c r="H2485" s="11">
        <v>1.2150000000000001</v>
      </c>
    </row>
    <row r="2486" spans="1:8" x14ac:dyDescent="0.3">
      <c r="A2486" s="1" t="s">
        <v>13</v>
      </c>
      <c r="B2486" s="14">
        <v>38442.041666660647</v>
      </c>
      <c r="H2486" s="11">
        <v>1.2150000000000001</v>
      </c>
    </row>
    <row r="2487" spans="1:8" x14ac:dyDescent="0.3">
      <c r="A2487" s="1" t="s">
        <v>13</v>
      </c>
      <c r="B2487" s="14">
        <v>38442.083333327311</v>
      </c>
      <c r="H2487" s="11">
        <v>1.2150000000000001</v>
      </c>
    </row>
    <row r="2488" spans="1:8" x14ac:dyDescent="0.3">
      <c r="A2488" s="1" t="s">
        <v>13</v>
      </c>
      <c r="B2488" s="14">
        <v>38442.124999993976</v>
      </c>
      <c r="H2488" s="11">
        <v>1.2150000000000001</v>
      </c>
    </row>
    <row r="2489" spans="1:8" x14ac:dyDescent="0.3">
      <c r="A2489" s="1" t="s">
        <v>13</v>
      </c>
      <c r="B2489" s="14">
        <v>38442.16666666064</v>
      </c>
      <c r="H2489" s="11">
        <v>1.2150000000000001</v>
      </c>
    </row>
    <row r="2490" spans="1:8" x14ac:dyDescent="0.3">
      <c r="A2490" s="1" t="s">
        <v>13</v>
      </c>
      <c r="B2490" s="14">
        <v>38442.208333327304</v>
      </c>
      <c r="H2490" s="11">
        <v>1.2150000000000001</v>
      </c>
    </row>
    <row r="2491" spans="1:8" x14ac:dyDescent="0.3">
      <c r="A2491" s="1" t="s">
        <v>13</v>
      </c>
      <c r="B2491" s="14">
        <v>38442.249999993968</v>
      </c>
      <c r="H2491" s="11">
        <v>1.2150000000000001</v>
      </c>
    </row>
    <row r="2492" spans="1:8" x14ac:dyDescent="0.3">
      <c r="A2492" s="1" t="s">
        <v>13</v>
      </c>
      <c r="B2492" s="14">
        <v>38442.291666660632</v>
      </c>
      <c r="H2492" s="11">
        <v>1.2150000000000001</v>
      </c>
    </row>
    <row r="2493" spans="1:8" x14ac:dyDescent="0.3">
      <c r="A2493" s="1" t="s">
        <v>13</v>
      </c>
      <c r="B2493" s="14">
        <v>38442.333333327297</v>
      </c>
      <c r="H2493" s="11">
        <v>1.2150000000000001</v>
      </c>
    </row>
    <row r="2494" spans="1:8" x14ac:dyDescent="0.3">
      <c r="A2494" s="1" t="s">
        <v>13</v>
      </c>
      <c r="B2494" s="14">
        <v>38442.374999993961</v>
      </c>
      <c r="H2494" s="11">
        <v>1.2150000000000001</v>
      </c>
    </row>
    <row r="2495" spans="1:8" x14ac:dyDescent="0.3">
      <c r="A2495" s="1" t="s">
        <v>13</v>
      </c>
      <c r="B2495" s="14">
        <v>38442.416666660625</v>
      </c>
      <c r="H2495" s="11">
        <v>1.2150000000000001</v>
      </c>
    </row>
    <row r="2496" spans="1:8" x14ac:dyDescent="0.3">
      <c r="A2496" s="1" t="s">
        <v>13</v>
      </c>
      <c r="B2496" s="14">
        <v>38442.458333327289</v>
      </c>
      <c r="H2496" s="11">
        <v>1.2150000000000001</v>
      </c>
    </row>
    <row r="2497" spans="1:8" x14ac:dyDescent="0.3">
      <c r="A2497" s="1" t="s">
        <v>13</v>
      </c>
      <c r="B2497" s="14">
        <v>38442.499999993954</v>
      </c>
      <c r="H2497" s="11">
        <v>1.2150000000000001</v>
      </c>
    </row>
    <row r="2498" spans="1:8" x14ac:dyDescent="0.3">
      <c r="A2498" s="1" t="s">
        <v>13</v>
      </c>
      <c r="B2498" s="14">
        <v>38442.541666660618</v>
      </c>
      <c r="H2498" s="11">
        <v>1.2150000000000001</v>
      </c>
    </row>
    <row r="2499" spans="1:8" x14ac:dyDescent="0.3">
      <c r="A2499" s="1" t="s">
        <v>13</v>
      </c>
      <c r="B2499" s="14">
        <v>38442.583333327282</v>
      </c>
      <c r="H2499" s="11">
        <v>1.2150000000000001</v>
      </c>
    </row>
    <row r="2500" spans="1:8" x14ac:dyDescent="0.3">
      <c r="A2500" s="1" t="s">
        <v>13</v>
      </c>
      <c r="B2500" s="14">
        <v>38442.624999993946</v>
      </c>
      <c r="H2500" s="11">
        <v>1.2150000000000001</v>
      </c>
    </row>
    <row r="2501" spans="1:8" x14ac:dyDescent="0.3">
      <c r="A2501" s="1" t="s">
        <v>13</v>
      </c>
      <c r="B2501" s="14">
        <v>38442.666666660611</v>
      </c>
      <c r="H2501" s="11">
        <v>1.2150000000000001</v>
      </c>
    </row>
    <row r="2502" spans="1:8" x14ac:dyDescent="0.3">
      <c r="A2502" s="1" t="s">
        <v>13</v>
      </c>
      <c r="B2502" s="14">
        <v>38442.708333327275</v>
      </c>
      <c r="H2502" s="11">
        <v>1.2150000000000001</v>
      </c>
    </row>
    <row r="2503" spans="1:8" x14ac:dyDescent="0.3">
      <c r="A2503" s="1" t="s">
        <v>13</v>
      </c>
      <c r="B2503" s="14">
        <v>38442.749999993939</v>
      </c>
      <c r="H2503" s="11">
        <v>1.2150000000000001</v>
      </c>
    </row>
    <row r="2504" spans="1:8" x14ac:dyDescent="0.3">
      <c r="A2504" s="1" t="s">
        <v>13</v>
      </c>
      <c r="B2504" s="14">
        <v>38442.791666660603</v>
      </c>
      <c r="H2504" s="11">
        <v>1.2150000000000001</v>
      </c>
    </row>
    <row r="2505" spans="1:8" x14ac:dyDescent="0.3">
      <c r="A2505" s="1" t="s">
        <v>13</v>
      </c>
      <c r="B2505" s="14">
        <v>38442.833333327268</v>
      </c>
      <c r="H2505" s="11">
        <v>1.2150000000000001</v>
      </c>
    </row>
    <row r="2506" spans="1:8" x14ac:dyDescent="0.3">
      <c r="A2506" s="1" t="s">
        <v>13</v>
      </c>
      <c r="B2506" s="14">
        <v>38442.874999993932</v>
      </c>
      <c r="H2506" s="11">
        <v>1.2150000000000001</v>
      </c>
    </row>
    <row r="2507" spans="1:8" x14ac:dyDescent="0.3">
      <c r="A2507" s="1" t="s">
        <v>13</v>
      </c>
      <c r="B2507" s="14">
        <v>38442.916666660596</v>
      </c>
      <c r="H2507" s="11">
        <v>1.2150000000000001</v>
      </c>
    </row>
    <row r="2508" spans="1:8" x14ac:dyDescent="0.3">
      <c r="A2508" s="1" t="s">
        <v>13</v>
      </c>
      <c r="B2508" s="14">
        <v>38442.95833332726</v>
      </c>
      <c r="H2508" s="11">
        <v>1.2110000000000001</v>
      </c>
    </row>
    <row r="2509" spans="1:8" x14ac:dyDescent="0.3">
      <c r="A2509" s="1" t="s">
        <v>13</v>
      </c>
      <c r="B2509" s="14">
        <v>38442.999999993925</v>
      </c>
      <c r="H2509" s="11">
        <v>1.2110000000000001</v>
      </c>
    </row>
    <row r="2510" spans="1:8" x14ac:dyDescent="0.3">
      <c r="A2510" s="1" t="s">
        <v>13</v>
      </c>
      <c r="B2510" s="14">
        <v>38443.041666660589</v>
      </c>
      <c r="H2510" s="11">
        <v>1.2110000000000001</v>
      </c>
    </row>
    <row r="2511" spans="1:8" x14ac:dyDescent="0.3">
      <c r="A2511" s="1" t="s">
        <v>13</v>
      </c>
      <c r="B2511" s="14">
        <v>38443.083333327253</v>
      </c>
      <c r="H2511" s="11">
        <v>1.2110000000000001</v>
      </c>
    </row>
    <row r="2512" spans="1:8" x14ac:dyDescent="0.3">
      <c r="A2512" s="1" t="s">
        <v>13</v>
      </c>
      <c r="B2512" s="14">
        <v>38443.124999993917</v>
      </c>
      <c r="H2512" s="11">
        <v>1.2110000000000001</v>
      </c>
    </row>
    <row r="2513" spans="1:8" x14ac:dyDescent="0.3">
      <c r="A2513" s="1" t="s">
        <v>13</v>
      </c>
      <c r="B2513" s="14">
        <v>38443.166666660582</v>
      </c>
      <c r="H2513" s="11">
        <v>1.2110000000000001</v>
      </c>
    </row>
    <row r="2514" spans="1:8" x14ac:dyDescent="0.3">
      <c r="A2514" s="1" t="s">
        <v>13</v>
      </c>
      <c r="B2514" s="14">
        <v>38443.208333327246</v>
      </c>
      <c r="H2514" s="11">
        <v>1.2110000000000001</v>
      </c>
    </row>
    <row r="2515" spans="1:8" x14ac:dyDescent="0.3">
      <c r="A2515" s="1" t="s">
        <v>13</v>
      </c>
      <c r="B2515" s="14">
        <v>38443.24999999391</v>
      </c>
      <c r="H2515" s="11">
        <v>1.2110000000000001</v>
      </c>
    </row>
    <row r="2516" spans="1:8" x14ac:dyDescent="0.3">
      <c r="A2516" s="1" t="s">
        <v>13</v>
      </c>
      <c r="B2516" s="14">
        <v>38443.291666660574</v>
      </c>
      <c r="H2516" s="11">
        <v>1.2110000000000001</v>
      </c>
    </row>
    <row r="2517" spans="1:8" x14ac:dyDescent="0.3">
      <c r="A2517" s="1" t="s">
        <v>13</v>
      </c>
      <c r="B2517" s="14">
        <v>38443.333333327239</v>
      </c>
      <c r="H2517" s="11">
        <v>1.2110000000000001</v>
      </c>
    </row>
    <row r="2518" spans="1:8" x14ac:dyDescent="0.3">
      <c r="A2518" s="1" t="s">
        <v>13</v>
      </c>
      <c r="B2518" s="14">
        <v>38443.374999993903</v>
      </c>
      <c r="H2518" s="11">
        <v>1.2110000000000001</v>
      </c>
    </row>
    <row r="2519" spans="1:8" x14ac:dyDescent="0.3">
      <c r="A2519" s="1" t="s">
        <v>13</v>
      </c>
      <c r="B2519" s="14">
        <v>38443.416666660567</v>
      </c>
      <c r="H2519" s="11">
        <v>1.2110000000000001</v>
      </c>
    </row>
    <row r="2520" spans="1:8" x14ac:dyDescent="0.3">
      <c r="A2520" s="1" t="s">
        <v>13</v>
      </c>
      <c r="B2520" s="14">
        <v>38443.458333327231</v>
      </c>
      <c r="H2520" s="11">
        <v>1.2110000000000001</v>
      </c>
    </row>
    <row r="2521" spans="1:8" x14ac:dyDescent="0.3">
      <c r="A2521" s="1" t="s">
        <v>13</v>
      </c>
      <c r="B2521" s="14">
        <v>38443.499999993895</v>
      </c>
      <c r="H2521" s="11">
        <v>1.2110000000000001</v>
      </c>
    </row>
    <row r="2522" spans="1:8" x14ac:dyDescent="0.3">
      <c r="A2522" s="1" t="s">
        <v>13</v>
      </c>
      <c r="B2522" s="14">
        <v>38443.54166666056</v>
      </c>
      <c r="H2522" s="11">
        <v>1.2110000000000001</v>
      </c>
    </row>
    <row r="2523" spans="1:8" x14ac:dyDescent="0.3">
      <c r="A2523" s="1" t="s">
        <v>13</v>
      </c>
      <c r="B2523" s="14">
        <v>38443.583333327224</v>
      </c>
      <c r="H2523" s="11">
        <v>1.208</v>
      </c>
    </row>
    <row r="2524" spans="1:8" x14ac:dyDescent="0.3">
      <c r="A2524" s="1" t="s">
        <v>13</v>
      </c>
      <c r="B2524" s="14">
        <v>38443.624999993888</v>
      </c>
      <c r="H2524" s="11">
        <v>1.204</v>
      </c>
    </row>
    <row r="2525" spans="1:8" x14ac:dyDescent="0.3">
      <c r="A2525" s="1" t="s">
        <v>13</v>
      </c>
      <c r="B2525" s="14">
        <v>38443.666666660552</v>
      </c>
      <c r="H2525" s="11">
        <v>1.2</v>
      </c>
    </row>
    <row r="2526" spans="1:8" x14ac:dyDescent="0.3">
      <c r="A2526" s="1" t="s">
        <v>13</v>
      </c>
      <c r="B2526" s="14">
        <v>38443.708333327217</v>
      </c>
      <c r="H2526" s="11">
        <v>1.1930000000000001</v>
      </c>
    </row>
    <row r="2527" spans="1:8" x14ac:dyDescent="0.3">
      <c r="A2527" s="1" t="s">
        <v>13</v>
      </c>
      <c r="B2527" s="14">
        <v>38443.749999993881</v>
      </c>
      <c r="H2527" s="11">
        <v>1.181</v>
      </c>
    </row>
    <row r="2528" spans="1:8" x14ac:dyDescent="0.3">
      <c r="A2528" s="1" t="s">
        <v>13</v>
      </c>
      <c r="B2528" s="14">
        <v>38443.791666660545</v>
      </c>
      <c r="H2528" s="11">
        <v>1.1779999999999999</v>
      </c>
    </row>
    <row r="2529" spans="1:8" x14ac:dyDescent="0.3">
      <c r="A2529" s="1" t="s">
        <v>13</v>
      </c>
      <c r="B2529" s="14">
        <v>38443.833333327209</v>
      </c>
      <c r="H2529" s="11">
        <v>1.17</v>
      </c>
    </row>
    <row r="2530" spans="1:8" x14ac:dyDescent="0.3">
      <c r="A2530" s="1" t="s">
        <v>13</v>
      </c>
      <c r="B2530" s="14">
        <v>38443.874999993874</v>
      </c>
      <c r="H2530" s="11">
        <v>1.1659999999999999</v>
      </c>
    </row>
    <row r="2531" spans="1:8" x14ac:dyDescent="0.3">
      <c r="A2531" s="1" t="s">
        <v>13</v>
      </c>
      <c r="B2531" s="14">
        <v>38443.916666660538</v>
      </c>
      <c r="H2531" s="11">
        <v>1.1659999999999999</v>
      </c>
    </row>
    <row r="2532" spans="1:8" x14ac:dyDescent="0.3">
      <c r="A2532" s="1" t="s">
        <v>13</v>
      </c>
      <c r="B2532" s="14">
        <v>38443.958333327202</v>
      </c>
      <c r="H2532" s="11">
        <v>1.159</v>
      </c>
    </row>
    <row r="2533" spans="1:8" x14ac:dyDescent="0.3">
      <c r="A2533" s="1" t="s">
        <v>13</v>
      </c>
      <c r="B2533" s="14">
        <v>38443.999999993866</v>
      </c>
      <c r="H2533" s="11">
        <v>1.151</v>
      </c>
    </row>
    <row r="2534" spans="1:8" x14ac:dyDescent="0.3">
      <c r="A2534" s="1" t="s">
        <v>13</v>
      </c>
      <c r="B2534" s="14">
        <v>38444.041666660531</v>
      </c>
      <c r="H2534" s="11">
        <v>1.1479999999999999</v>
      </c>
    </row>
    <row r="2535" spans="1:8" x14ac:dyDescent="0.3">
      <c r="A2535" s="1" t="s">
        <v>13</v>
      </c>
      <c r="B2535" s="14">
        <v>38444.083333327195</v>
      </c>
      <c r="H2535" s="11">
        <v>1.121</v>
      </c>
    </row>
    <row r="2536" spans="1:8" x14ac:dyDescent="0.3">
      <c r="A2536" s="1" t="s">
        <v>13</v>
      </c>
      <c r="B2536" s="14">
        <v>38444.124999993859</v>
      </c>
      <c r="H2536" s="11">
        <v>1.1359999999999999</v>
      </c>
    </row>
    <row r="2537" spans="1:8" x14ac:dyDescent="0.3">
      <c r="A2537" s="1" t="s">
        <v>13</v>
      </c>
      <c r="B2537" s="14">
        <v>38444.166666660523</v>
      </c>
      <c r="H2537" s="11">
        <v>1.133</v>
      </c>
    </row>
    <row r="2538" spans="1:8" x14ac:dyDescent="0.3">
      <c r="A2538" s="1" t="s">
        <v>13</v>
      </c>
      <c r="B2538" s="14">
        <v>38444.208333327188</v>
      </c>
      <c r="H2538" s="11">
        <v>1.125</v>
      </c>
    </row>
    <row r="2539" spans="1:8" x14ac:dyDescent="0.3">
      <c r="A2539" s="1" t="s">
        <v>13</v>
      </c>
      <c r="B2539" s="14">
        <v>38444.249999993852</v>
      </c>
      <c r="H2539" s="11">
        <v>1.1180000000000001</v>
      </c>
    </row>
    <row r="2540" spans="1:8" x14ac:dyDescent="0.3">
      <c r="A2540" s="1" t="s">
        <v>13</v>
      </c>
      <c r="B2540" s="14">
        <v>38444.291666660516</v>
      </c>
      <c r="H2540" s="11">
        <v>1.1140000000000001</v>
      </c>
    </row>
    <row r="2541" spans="1:8" x14ac:dyDescent="0.3">
      <c r="A2541" s="1" t="s">
        <v>13</v>
      </c>
      <c r="B2541" s="14">
        <v>38444.33333332718</v>
      </c>
      <c r="H2541" s="11">
        <v>1.1100000000000001</v>
      </c>
    </row>
    <row r="2542" spans="1:8" x14ac:dyDescent="0.3">
      <c r="A2542" s="1" t="s">
        <v>13</v>
      </c>
      <c r="B2542" s="14">
        <v>38444.374999993845</v>
      </c>
      <c r="H2542" s="11">
        <v>1.1060000000000001</v>
      </c>
    </row>
    <row r="2543" spans="1:8" x14ac:dyDescent="0.3">
      <c r="A2543" s="1" t="s">
        <v>13</v>
      </c>
      <c r="B2543" s="14">
        <v>38444.416666660509</v>
      </c>
      <c r="H2543" s="11">
        <v>1.095</v>
      </c>
    </row>
    <row r="2544" spans="1:8" x14ac:dyDescent="0.3">
      <c r="A2544" s="1" t="s">
        <v>13</v>
      </c>
      <c r="B2544" s="14">
        <v>38444.458333327173</v>
      </c>
      <c r="H2544" s="11">
        <v>1.0840000000000001</v>
      </c>
    </row>
    <row r="2545" spans="1:8" x14ac:dyDescent="0.3">
      <c r="A2545" s="1" t="s">
        <v>13</v>
      </c>
      <c r="B2545" s="14">
        <v>38444.499999993837</v>
      </c>
      <c r="H2545" s="11">
        <v>1.091</v>
      </c>
    </row>
    <row r="2546" spans="1:8" x14ac:dyDescent="0.3">
      <c r="A2546" s="1" t="s">
        <v>13</v>
      </c>
      <c r="B2546" s="14">
        <v>38444.541666660502</v>
      </c>
      <c r="H2546" s="11">
        <v>1.0840000000000001</v>
      </c>
    </row>
    <row r="2547" spans="1:8" x14ac:dyDescent="0.3">
      <c r="A2547" s="1" t="s">
        <v>13</v>
      </c>
      <c r="B2547" s="14">
        <v>38444.583333327166</v>
      </c>
      <c r="H2547" s="11">
        <v>1.1060000000000001</v>
      </c>
    </row>
    <row r="2548" spans="1:8" x14ac:dyDescent="0.3">
      <c r="A2548" s="1" t="s">
        <v>13</v>
      </c>
      <c r="B2548" s="14">
        <v>38444.62499999383</v>
      </c>
      <c r="H2548" s="11">
        <v>1.091</v>
      </c>
    </row>
    <row r="2549" spans="1:8" x14ac:dyDescent="0.3">
      <c r="A2549" s="1" t="s">
        <v>13</v>
      </c>
      <c r="B2549" s="14">
        <v>38444.666666660494</v>
      </c>
      <c r="H2549" s="11">
        <v>1.0880000000000001</v>
      </c>
    </row>
    <row r="2550" spans="1:8" x14ac:dyDescent="0.3">
      <c r="A2550" s="1" t="s">
        <v>13</v>
      </c>
      <c r="B2550" s="14">
        <v>38444.708333327158</v>
      </c>
      <c r="H2550" s="11">
        <v>1.0880000000000001</v>
      </c>
    </row>
    <row r="2551" spans="1:8" x14ac:dyDescent="0.3">
      <c r="A2551" s="1" t="s">
        <v>13</v>
      </c>
      <c r="B2551" s="14">
        <v>38444.749999993823</v>
      </c>
      <c r="H2551" s="11">
        <v>1.0880000000000001</v>
      </c>
    </row>
    <row r="2552" spans="1:8" x14ac:dyDescent="0.3">
      <c r="A2552" s="1" t="s">
        <v>13</v>
      </c>
      <c r="B2552" s="14">
        <v>38444.791666660487</v>
      </c>
      <c r="H2552" s="11">
        <v>1.0840000000000001</v>
      </c>
    </row>
    <row r="2553" spans="1:8" x14ac:dyDescent="0.3">
      <c r="A2553" s="1" t="s">
        <v>13</v>
      </c>
      <c r="B2553" s="14">
        <v>38444.833333327151</v>
      </c>
      <c r="H2553" s="11">
        <v>1.0880000000000001</v>
      </c>
    </row>
    <row r="2554" spans="1:8" x14ac:dyDescent="0.3">
      <c r="A2554" s="1" t="s">
        <v>13</v>
      </c>
      <c r="B2554" s="14">
        <v>38444.874999993815</v>
      </c>
      <c r="H2554" s="11">
        <v>1.073</v>
      </c>
    </row>
    <row r="2555" spans="1:8" x14ac:dyDescent="0.3">
      <c r="A2555" s="1" t="s">
        <v>13</v>
      </c>
      <c r="B2555" s="14">
        <v>38444.91666666048</v>
      </c>
      <c r="H2555" s="11">
        <v>1.0760000000000001</v>
      </c>
    </row>
    <row r="2556" spans="1:8" x14ac:dyDescent="0.3">
      <c r="A2556" s="1" t="s">
        <v>13</v>
      </c>
      <c r="B2556" s="14">
        <v>38444.958333327144</v>
      </c>
      <c r="H2556" s="11">
        <v>1.073</v>
      </c>
    </row>
    <row r="2557" spans="1:8" x14ac:dyDescent="0.3">
      <c r="A2557" s="1" t="s">
        <v>13</v>
      </c>
      <c r="B2557" s="14">
        <v>38444.999999993808</v>
      </c>
      <c r="H2557" s="11">
        <v>1.2110000000000001</v>
      </c>
    </row>
    <row r="2558" spans="1:8" x14ac:dyDescent="0.3">
      <c r="A2558" s="1" t="s">
        <v>13</v>
      </c>
      <c r="B2558" s="14">
        <v>38445.041666660472</v>
      </c>
      <c r="H2558" s="11">
        <v>1.2110000000000001</v>
      </c>
    </row>
    <row r="2559" spans="1:8" x14ac:dyDescent="0.3">
      <c r="A2559" s="1" t="s">
        <v>13</v>
      </c>
      <c r="B2559" s="14">
        <v>38445.083333327137</v>
      </c>
      <c r="H2559" s="11">
        <v>1.159</v>
      </c>
    </row>
    <row r="2560" spans="1:8" x14ac:dyDescent="0.3">
      <c r="A2560" s="1" t="s">
        <v>13</v>
      </c>
      <c r="B2560" s="14">
        <v>38445.124999993801</v>
      </c>
      <c r="H2560" s="11">
        <v>1.1399999999999999</v>
      </c>
    </row>
    <row r="2561" spans="1:8" x14ac:dyDescent="0.3">
      <c r="A2561" s="1" t="s">
        <v>13</v>
      </c>
      <c r="B2561" s="14">
        <v>38445.166666660465</v>
      </c>
      <c r="H2561" s="11">
        <v>1.133</v>
      </c>
    </row>
    <row r="2562" spans="1:8" x14ac:dyDescent="0.3">
      <c r="A2562" s="1" t="s">
        <v>13</v>
      </c>
      <c r="B2562" s="14">
        <v>38445.208333327129</v>
      </c>
      <c r="H2562" s="11">
        <v>1.125</v>
      </c>
    </row>
    <row r="2563" spans="1:8" x14ac:dyDescent="0.3">
      <c r="A2563" s="1" t="s">
        <v>13</v>
      </c>
      <c r="B2563" s="14">
        <v>38445.249999993794</v>
      </c>
      <c r="H2563" s="11">
        <v>1.121</v>
      </c>
    </row>
    <row r="2564" spans="1:8" x14ac:dyDescent="0.3">
      <c r="A2564" s="1" t="s">
        <v>13</v>
      </c>
      <c r="B2564" s="14">
        <v>38445.291666660458</v>
      </c>
      <c r="H2564" s="11">
        <v>1.121</v>
      </c>
    </row>
    <row r="2565" spans="1:8" x14ac:dyDescent="0.3">
      <c r="A2565" s="1" t="s">
        <v>13</v>
      </c>
      <c r="B2565" s="14">
        <v>38445.333333327122</v>
      </c>
      <c r="H2565" s="11">
        <v>1.0880000000000001</v>
      </c>
    </row>
    <row r="2566" spans="1:8" x14ac:dyDescent="0.3">
      <c r="A2566" s="1" t="s">
        <v>13</v>
      </c>
      <c r="B2566" s="14">
        <v>38445.374999993786</v>
      </c>
      <c r="H2566" s="11">
        <v>1.099</v>
      </c>
    </row>
    <row r="2567" spans="1:8" x14ac:dyDescent="0.3">
      <c r="A2567" s="1" t="s">
        <v>13</v>
      </c>
      <c r="B2567" s="14">
        <v>38445.416666660451</v>
      </c>
      <c r="H2567" s="11">
        <v>1.095</v>
      </c>
    </row>
    <row r="2568" spans="1:8" x14ac:dyDescent="0.3">
      <c r="A2568" s="1" t="s">
        <v>13</v>
      </c>
      <c r="B2568" s="14">
        <v>38445.458333327115</v>
      </c>
      <c r="H2568" s="11">
        <v>1.0880000000000001</v>
      </c>
    </row>
    <row r="2569" spans="1:8" x14ac:dyDescent="0.3">
      <c r="A2569" s="1" t="s">
        <v>13</v>
      </c>
      <c r="B2569" s="14">
        <v>38445.499999993779</v>
      </c>
      <c r="H2569" s="11">
        <v>1.069</v>
      </c>
    </row>
    <row r="2570" spans="1:8" x14ac:dyDescent="0.3">
      <c r="A2570" s="1" t="s">
        <v>13</v>
      </c>
      <c r="B2570" s="14">
        <v>38445.541666660443</v>
      </c>
      <c r="H2570" s="11">
        <v>1.054</v>
      </c>
    </row>
    <row r="2571" spans="1:8" x14ac:dyDescent="0.3">
      <c r="A2571" s="1" t="s">
        <v>13</v>
      </c>
      <c r="B2571" s="14">
        <v>38445.583333327108</v>
      </c>
      <c r="H2571" s="11">
        <v>1.069</v>
      </c>
    </row>
    <row r="2572" spans="1:8" x14ac:dyDescent="0.3">
      <c r="A2572" s="1" t="s">
        <v>13</v>
      </c>
      <c r="B2572" s="14">
        <v>38445.624999993772</v>
      </c>
      <c r="H2572" s="11">
        <v>1.0580000000000001</v>
      </c>
    </row>
    <row r="2573" spans="1:8" x14ac:dyDescent="0.3">
      <c r="A2573" s="1" t="s">
        <v>13</v>
      </c>
      <c r="B2573" s="14">
        <v>38445.666666660436</v>
      </c>
      <c r="H2573" s="11">
        <v>1.0580000000000001</v>
      </c>
    </row>
    <row r="2574" spans="1:8" x14ac:dyDescent="0.3">
      <c r="A2574" s="1" t="s">
        <v>13</v>
      </c>
      <c r="B2574" s="14">
        <v>38445.7083333271</v>
      </c>
      <c r="H2574" s="11">
        <v>1.0760000000000001</v>
      </c>
    </row>
    <row r="2575" spans="1:8" x14ac:dyDescent="0.3">
      <c r="A2575" s="1" t="s">
        <v>13</v>
      </c>
      <c r="B2575" s="14">
        <v>38445.749999993765</v>
      </c>
      <c r="H2575" s="11">
        <v>1.0649999999999999</v>
      </c>
    </row>
    <row r="2576" spans="1:8" x14ac:dyDescent="0.3">
      <c r="A2576" s="1" t="s">
        <v>13</v>
      </c>
      <c r="B2576" s="14">
        <v>38445.791666660429</v>
      </c>
      <c r="H2576" s="11">
        <v>1.073</v>
      </c>
    </row>
    <row r="2577" spans="1:8" x14ac:dyDescent="0.3">
      <c r="A2577" s="1" t="s">
        <v>13</v>
      </c>
      <c r="B2577" s="14">
        <v>38445.833333327093</v>
      </c>
      <c r="H2577" s="11">
        <v>1.0760000000000001</v>
      </c>
    </row>
    <row r="2578" spans="1:8" x14ac:dyDescent="0.3">
      <c r="A2578" s="1" t="s">
        <v>13</v>
      </c>
      <c r="B2578" s="14">
        <v>38445.874999993757</v>
      </c>
      <c r="H2578" s="11">
        <v>1.08</v>
      </c>
    </row>
    <row r="2579" spans="1:8" x14ac:dyDescent="0.3">
      <c r="A2579" s="1" t="s">
        <v>13</v>
      </c>
      <c r="B2579" s="14">
        <v>38445.916666660421</v>
      </c>
      <c r="H2579" s="11">
        <v>1.0840000000000001</v>
      </c>
    </row>
    <row r="2580" spans="1:8" x14ac:dyDescent="0.3">
      <c r="A2580" s="1" t="s">
        <v>13</v>
      </c>
      <c r="B2580" s="14">
        <v>38445.958333327086</v>
      </c>
      <c r="H2580" s="11">
        <v>1.095</v>
      </c>
    </row>
    <row r="2581" spans="1:8" x14ac:dyDescent="0.3">
      <c r="A2581" s="1" t="s">
        <v>13</v>
      </c>
      <c r="B2581" s="14">
        <v>38445.99999999375</v>
      </c>
      <c r="H2581" s="11">
        <v>1.0840000000000001</v>
      </c>
    </row>
    <row r="2582" spans="1:8" x14ac:dyDescent="0.3">
      <c r="A2582" s="1" t="s">
        <v>13</v>
      </c>
      <c r="B2582" s="14">
        <v>38446.041666660414</v>
      </c>
      <c r="H2582" s="11">
        <v>1.0880000000000001</v>
      </c>
    </row>
    <row r="2583" spans="1:8" x14ac:dyDescent="0.3">
      <c r="A2583" s="1" t="s">
        <v>13</v>
      </c>
      <c r="B2583" s="14">
        <v>38446.083333327078</v>
      </c>
      <c r="H2583" s="11">
        <v>1.0880000000000001</v>
      </c>
    </row>
    <row r="2584" spans="1:8" x14ac:dyDescent="0.3">
      <c r="A2584" s="1" t="s">
        <v>13</v>
      </c>
      <c r="B2584" s="14">
        <v>38446.124999993743</v>
      </c>
      <c r="H2584" s="11">
        <v>1.0840000000000001</v>
      </c>
    </row>
    <row r="2585" spans="1:8" x14ac:dyDescent="0.3">
      <c r="A2585" s="1" t="s">
        <v>13</v>
      </c>
      <c r="B2585" s="14">
        <v>38446.166666660407</v>
      </c>
      <c r="H2585" s="11">
        <v>1.0880000000000001</v>
      </c>
    </row>
    <row r="2586" spans="1:8" x14ac:dyDescent="0.3">
      <c r="A2586" s="1" t="s">
        <v>13</v>
      </c>
      <c r="B2586" s="14">
        <v>38446.208333327071</v>
      </c>
      <c r="H2586" s="11">
        <v>1.0840000000000001</v>
      </c>
    </row>
    <row r="2587" spans="1:8" x14ac:dyDescent="0.3">
      <c r="A2587" s="1" t="s">
        <v>13</v>
      </c>
      <c r="B2587" s="14">
        <v>38446.249999993735</v>
      </c>
      <c r="H2587" s="11">
        <v>1.0840000000000001</v>
      </c>
    </row>
    <row r="2588" spans="1:8" x14ac:dyDescent="0.3">
      <c r="A2588" s="1" t="s">
        <v>13</v>
      </c>
      <c r="B2588" s="14">
        <v>38446.2916666604</v>
      </c>
      <c r="H2588" s="11">
        <v>1.0840000000000001</v>
      </c>
    </row>
    <row r="2589" spans="1:8" x14ac:dyDescent="0.3">
      <c r="A2589" s="1" t="s">
        <v>13</v>
      </c>
      <c r="B2589" s="14">
        <v>38446.333333327064</v>
      </c>
      <c r="H2589" s="11">
        <v>1.08</v>
      </c>
    </row>
    <row r="2590" spans="1:8" x14ac:dyDescent="0.3">
      <c r="A2590" s="1" t="s">
        <v>13</v>
      </c>
      <c r="B2590" s="14">
        <v>38446.374999993728</v>
      </c>
      <c r="H2590" s="11">
        <v>1.0760000000000001</v>
      </c>
    </row>
    <row r="2591" spans="1:8" x14ac:dyDescent="0.3">
      <c r="A2591" s="1" t="s">
        <v>13</v>
      </c>
      <c r="B2591" s="14">
        <v>38446.416666660392</v>
      </c>
      <c r="H2591" s="11">
        <v>1.0760000000000001</v>
      </c>
    </row>
    <row r="2592" spans="1:8" x14ac:dyDescent="0.3">
      <c r="A2592" s="1" t="s">
        <v>13</v>
      </c>
      <c r="B2592" s="14">
        <v>38446.458333327057</v>
      </c>
      <c r="H2592" s="11">
        <v>1.0760000000000001</v>
      </c>
    </row>
    <row r="2593" spans="1:8" x14ac:dyDescent="0.3">
      <c r="A2593" s="1" t="s">
        <v>13</v>
      </c>
      <c r="B2593" s="14">
        <v>38446.499999993721</v>
      </c>
      <c r="H2593" s="11">
        <v>1.073</v>
      </c>
    </row>
    <row r="2594" spans="1:8" x14ac:dyDescent="0.3">
      <c r="A2594" s="1" t="s">
        <v>13</v>
      </c>
      <c r="B2594" s="14">
        <v>38446.541666660385</v>
      </c>
      <c r="H2594" s="11">
        <v>1.073</v>
      </c>
    </row>
    <row r="2595" spans="1:8" x14ac:dyDescent="0.3">
      <c r="A2595" s="1" t="s">
        <v>13</v>
      </c>
      <c r="B2595" s="14">
        <v>38446.583333327049</v>
      </c>
      <c r="H2595" s="11">
        <v>1.073</v>
      </c>
    </row>
    <row r="2596" spans="1:8" x14ac:dyDescent="0.3">
      <c r="A2596" s="1" t="s">
        <v>13</v>
      </c>
      <c r="B2596" s="14">
        <v>38446.624999993714</v>
      </c>
      <c r="H2596" s="11">
        <v>1.069</v>
      </c>
    </row>
    <row r="2597" spans="1:8" x14ac:dyDescent="0.3">
      <c r="A2597" s="1" t="s">
        <v>13</v>
      </c>
      <c r="B2597" s="14">
        <v>38446.666666660378</v>
      </c>
      <c r="H2597" s="11">
        <v>1.073</v>
      </c>
    </row>
    <row r="2598" spans="1:8" x14ac:dyDescent="0.3">
      <c r="A2598" s="1" t="s">
        <v>13</v>
      </c>
      <c r="B2598" s="14">
        <v>38446.708333327042</v>
      </c>
      <c r="H2598" s="11">
        <v>1.073</v>
      </c>
    </row>
    <row r="2599" spans="1:8" x14ac:dyDescent="0.3">
      <c r="A2599" s="1" t="s">
        <v>13</v>
      </c>
      <c r="B2599" s="14">
        <v>38446.749999993706</v>
      </c>
      <c r="H2599" s="11">
        <v>1.0760000000000001</v>
      </c>
    </row>
    <row r="2600" spans="1:8" x14ac:dyDescent="0.3">
      <c r="A2600" s="1" t="s">
        <v>13</v>
      </c>
      <c r="B2600" s="14">
        <v>38446.791666660371</v>
      </c>
      <c r="H2600" s="11">
        <v>1.0840000000000001</v>
      </c>
    </row>
    <row r="2601" spans="1:8" x14ac:dyDescent="0.3">
      <c r="A2601" s="1" t="s">
        <v>13</v>
      </c>
      <c r="B2601" s="14">
        <v>38446.833333327035</v>
      </c>
      <c r="H2601" s="11">
        <v>1.091</v>
      </c>
    </row>
    <row r="2602" spans="1:8" x14ac:dyDescent="0.3">
      <c r="A2602" s="1" t="s">
        <v>13</v>
      </c>
      <c r="B2602" s="14">
        <v>38446.874999993699</v>
      </c>
      <c r="H2602" s="11">
        <v>1.103</v>
      </c>
    </row>
    <row r="2603" spans="1:8" x14ac:dyDescent="0.3">
      <c r="A2603" s="1" t="s">
        <v>13</v>
      </c>
      <c r="B2603" s="14">
        <v>38446.916666660363</v>
      </c>
      <c r="H2603" s="11">
        <v>1.1180000000000001</v>
      </c>
    </row>
    <row r="2604" spans="1:8" x14ac:dyDescent="0.3">
      <c r="A2604" s="1" t="s">
        <v>13</v>
      </c>
      <c r="B2604" s="14">
        <v>38446.958333327028</v>
      </c>
      <c r="H2604" s="11">
        <v>1.1439999999999999</v>
      </c>
    </row>
    <row r="2605" spans="1:8" x14ac:dyDescent="0.3">
      <c r="A2605" s="1" t="s">
        <v>13</v>
      </c>
      <c r="B2605" s="14">
        <v>38446.999999993692</v>
      </c>
      <c r="H2605" s="11">
        <v>1.2</v>
      </c>
    </row>
    <row r="2606" spans="1:8" x14ac:dyDescent="0.3">
      <c r="A2606" s="1" t="s">
        <v>13</v>
      </c>
      <c r="B2606" s="14">
        <v>38447.041666660356</v>
      </c>
      <c r="H2606" s="11">
        <v>1.2110000000000001</v>
      </c>
    </row>
    <row r="2607" spans="1:8" x14ac:dyDescent="0.3">
      <c r="A2607" s="1" t="s">
        <v>13</v>
      </c>
      <c r="B2607" s="14">
        <v>38447.08333332702</v>
      </c>
      <c r="H2607" s="11">
        <v>1.2110000000000001</v>
      </c>
    </row>
    <row r="2608" spans="1:8" x14ac:dyDescent="0.3">
      <c r="A2608" s="1" t="s">
        <v>13</v>
      </c>
      <c r="B2608" s="14">
        <v>38447.124999993684</v>
      </c>
      <c r="H2608" s="11">
        <v>1.2110000000000001</v>
      </c>
    </row>
    <row r="2609" spans="1:8" x14ac:dyDescent="0.3">
      <c r="A2609" s="1" t="s">
        <v>13</v>
      </c>
      <c r="B2609" s="14">
        <v>38447.166666660349</v>
      </c>
      <c r="H2609" s="11">
        <v>1.2150000000000001</v>
      </c>
    </row>
    <row r="2610" spans="1:8" x14ac:dyDescent="0.3">
      <c r="A2610" s="1" t="s">
        <v>13</v>
      </c>
      <c r="B2610" s="14">
        <v>38447.208333327013</v>
      </c>
      <c r="H2610" s="11">
        <v>1.2150000000000001</v>
      </c>
    </row>
    <row r="2611" spans="1:8" x14ac:dyDescent="0.3">
      <c r="A2611" s="1" t="s">
        <v>13</v>
      </c>
      <c r="B2611" s="14">
        <v>38447.249999993677</v>
      </c>
      <c r="H2611" s="11">
        <v>1.2150000000000001</v>
      </c>
    </row>
    <row r="2612" spans="1:8" x14ac:dyDescent="0.3">
      <c r="A2612" s="1" t="s">
        <v>13</v>
      </c>
      <c r="B2612" s="14">
        <v>38447.291666660341</v>
      </c>
      <c r="H2612" s="11">
        <v>1.2150000000000001</v>
      </c>
    </row>
    <row r="2613" spans="1:8" x14ac:dyDescent="0.3">
      <c r="A2613" s="1" t="s">
        <v>13</v>
      </c>
      <c r="B2613" s="14">
        <v>38447.333333327006</v>
      </c>
      <c r="H2613" s="11">
        <v>1.2150000000000001</v>
      </c>
    </row>
    <row r="2614" spans="1:8" x14ac:dyDescent="0.3">
      <c r="A2614" s="1" t="s">
        <v>13</v>
      </c>
      <c r="B2614" s="14">
        <v>38447.37499999367</v>
      </c>
      <c r="H2614" s="11">
        <v>1.2150000000000001</v>
      </c>
    </row>
    <row r="2615" spans="1:8" x14ac:dyDescent="0.3">
      <c r="A2615" s="1" t="s">
        <v>13</v>
      </c>
      <c r="B2615" s="14">
        <v>38447.416666660334</v>
      </c>
      <c r="H2615" s="11">
        <v>1.2150000000000001</v>
      </c>
    </row>
    <row r="2616" spans="1:8" x14ac:dyDescent="0.3">
      <c r="A2616" s="1" t="s">
        <v>13</v>
      </c>
      <c r="B2616" s="14">
        <v>38447.458333326998</v>
      </c>
      <c r="H2616" s="11">
        <v>1.2150000000000001</v>
      </c>
    </row>
    <row r="2617" spans="1:8" x14ac:dyDescent="0.3">
      <c r="A2617" s="1" t="s">
        <v>13</v>
      </c>
      <c r="B2617" s="14">
        <v>38447.499999993663</v>
      </c>
      <c r="H2617" s="11">
        <v>1.2150000000000001</v>
      </c>
    </row>
    <row r="2618" spans="1:8" x14ac:dyDescent="0.3">
      <c r="A2618" s="1" t="s">
        <v>13</v>
      </c>
      <c r="B2618" s="14">
        <v>38447.541666660327</v>
      </c>
      <c r="H2618" s="11">
        <v>1.2150000000000001</v>
      </c>
    </row>
    <row r="2619" spans="1:8" x14ac:dyDescent="0.3">
      <c r="A2619" s="1" t="s">
        <v>13</v>
      </c>
      <c r="B2619" s="14">
        <v>38447.583333326991</v>
      </c>
      <c r="H2619" s="11">
        <v>1.2150000000000001</v>
      </c>
    </row>
    <row r="2620" spans="1:8" x14ac:dyDescent="0.3">
      <c r="A2620" s="1" t="s">
        <v>13</v>
      </c>
      <c r="B2620" s="14">
        <v>38447.624999993655</v>
      </c>
      <c r="H2620" s="11">
        <v>1.2150000000000001</v>
      </c>
    </row>
    <row r="2621" spans="1:8" x14ac:dyDescent="0.3">
      <c r="A2621" s="1" t="s">
        <v>13</v>
      </c>
      <c r="B2621" s="14">
        <v>38447.66666666032</v>
      </c>
      <c r="H2621" s="11">
        <v>1.2150000000000001</v>
      </c>
    </row>
    <row r="2622" spans="1:8" x14ac:dyDescent="0.3">
      <c r="A2622" s="1" t="s">
        <v>13</v>
      </c>
      <c r="B2622" s="14">
        <v>38447.708333326984</v>
      </c>
      <c r="H2622" s="11">
        <v>1.2150000000000001</v>
      </c>
    </row>
    <row r="2623" spans="1:8" x14ac:dyDescent="0.3">
      <c r="A2623" s="1" t="s">
        <v>13</v>
      </c>
      <c r="B2623" s="14">
        <v>38447.749999993648</v>
      </c>
      <c r="H2623" s="11">
        <v>1.2150000000000001</v>
      </c>
    </row>
    <row r="2624" spans="1:8" x14ac:dyDescent="0.3">
      <c r="A2624" s="1" t="s">
        <v>13</v>
      </c>
      <c r="B2624" s="14">
        <v>38447.791666660312</v>
      </c>
      <c r="H2624" s="11">
        <v>1.2150000000000001</v>
      </c>
    </row>
    <row r="2625" spans="1:8" x14ac:dyDescent="0.3">
      <c r="A2625" s="1" t="s">
        <v>13</v>
      </c>
      <c r="B2625" s="14">
        <v>38447.833333326977</v>
      </c>
      <c r="H2625" s="11">
        <v>1.2150000000000001</v>
      </c>
    </row>
    <row r="2626" spans="1:8" x14ac:dyDescent="0.3">
      <c r="A2626" s="1" t="s">
        <v>13</v>
      </c>
      <c r="B2626" s="14">
        <v>38447.874999993641</v>
      </c>
      <c r="H2626" s="11">
        <v>1.2150000000000001</v>
      </c>
    </row>
    <row r="2627" spans="1:8" x14ac:dyDescent="0.3">
      <c r="A2627" s="1" t="s">
        <v>13</v>
      </c>
      <c r="B2627" s="14">
        <v>38447.916666660305</v>
      </c>
      <c r="H2627" s="11">
        <v>1.2150000000000001</v>
      </c>
    </row>
    <row r="2628" spans="1:8" x14ac:dyDescent="0.3">
      <c r="A2628" s="1" t="s">
        <v>13</v>
      </c>
      <c r="B2628" s="14">
        <v>38447.958333326969</v>
      </c>
      <c r="H2628" s="11">
        <v>1.2150000000000001</v>
      </c>
    </row>
    <row r="2629" spans="1:8" x14ac:dyDescent="0.3">
      <c r="A2629" s="1" t="s">
        <v>13</v>
      </c>
      <c r="B2629" s="14">
        <v>38447.999999993634</v>
      </c>
      <c r="H2629" s="11">
        <v>1.2150000000000001</v>
      </c>
    </row>
    <row r="2630" spans="1:8" x14ac:dyDescent="0.3">
      <c r="A2630" s="1" t="s">
        <v>13</v>
      </c>
      <c r="B2630" s="14">
        <v>38448.041666660298</v>
      </c>
      <c r="H2630" s="11">
        <v>1.2150000000000001</v>
      </c>
    </row>
    <row r="2631" spans="1:8" x14ac:dyDescent="0.3">
      <c r="A2631" s="1" t="s">
        <v>13</v>
      </c>
      <c r="B2631" s="14">
        <v>38448.083333326962</v>
      </c>
      <c r="H2631" s="11">
        <v>1.2150000000000001</v>
      </c>
    </row>
    <row r="2632" spans="1:8" x14ac:dyDescent="0.3">
      <c r="A2632" s="1" t="s">
        <v>13</v>
      </c>
      <c r="B2632" s="14">
        <v>38448.124999993626</v>
      </c>
      <c r="H2632" s="11">
        <v>1.2150000000000001</v>
      </c>
    </row>
    <row r="2633" spans="1:8" x14ac:dyDescent="0.3">
      <c r="A2633" s="1" t="s">
        <v>13</v>
      </c>
      <c r="B2633" s="14">
        <v>38448.166666660291</v>
      </c>
      <c r="H2633" s="11">
        <v>1.2150000000000001</v>
      </c>
    </row>
    <row r="2634" spans="1:8" x14ac:dyDescent="0.3">
      <c r="A2634" s="1" t="s">
        <v>13</v>
      </c>
      <c r="B2634" s="14">
        <v>38448.208333326955</v>
      </c>
      <c r="H2634" s="11">
        <v>1.2150000000000001</v>
      </c>
    </row>
    <row r="2635" spans="1:8" x14ac:dyDescent="0.3">
      <c r="A2635" s="1" t="s">
        <v>13</v>
      </c>
      <c r="B2635" s="14">
        <v>38448.249999993619</v>
      </c>
      <c r="H2635" s="11">
        <v>1.2150000000000001</v>
      </c>
    </row>
    <row r="2636" spans="1:8" x14ac:dyDescent="0.3">
      <c r="A2636" s="1" t="s">
        <v>13</v>
      </c>
      <c r="B2636" s="14">
        <v>38448.291666660283</v>
      </c>
      <c r="H2636" s="11">
        <v>1.2150000000000001</v>
      </c>
    </row>
    <row r="2637" spans="1:8" x14ac:dyDescent="0.3">
      <c r="A2637" s="1" t="s">
        <v>13</v>
      </c>
      <c r="B2637" s="14">
        <v>38448.333333326947</v>
      </c>
      <c r="H2637" s="11">
        <v>1.2110000000000001</v>
      </c>
    </row>
    <row r="2638" spans="1:8" x14ac:dyDescent="0.3">
      <c r="A2638" s="1" t="s">
        <v>13</v>
      </c>
      <c r="B2638" s="14">
        <v>38448.374999993612</v>
      </c>
      <c r="H2638" s="11">
        <v>1.2110000000000001</v>
      </c>
    </row>
    <row r="2639" spans="1:8" x14ac:dyDescent="0.3">
      <c r="A2639" s="1" t="s">
        <v>13</v>
      </c>
      <c r="B2639" s="14">
        <v>38448.416666660276</v>
      </c>
      <c r="H2639" s="11">
        <v>1.2110000000000001</v>
      </c>
    </row>
    <row r="2640" spans="1:8" x14ac:dyDescent="0.3">
      <c r="A2640" s="1" t="s">
        <v>13</v>
      </c>
      <c r="B2640" s="14">
        <v>38448.45833332694</v>
      </c>
      <c r="H2640" s="11">
        <v>1.2110000000000001</v>
      </c>
    </row>
    <row r="2641" spans="1:8" x14ac:dyDescent="0.3">
      <c r="A2641" s="1" t="s">
        <v>13</v>
      </c>
      <c r="B2641" s="14">
        <v>38448.499999993604</v>
      </c>
      <c r="H2641" s="11">
        <v>1.2110000000000001</v>
      </c>
    </row>
    <row r="2642" spans="1:8" x14ac:dyDescent="0.3">
      <c r="A2642" s="1" t="s">
        <v>13</v>
      </c>
      <c r="B2642" s="14">
        <v>38448.541666660269</v>
      </c>
      <c r="H2642" s="11">
        <v>1.2110000000000001</v>
      </c>
    </row>
    <row r="2643" spans="1:8" x14ac:dyDescent="0.3">
      <c r="A2643" s="1" t="s">
        <v>13</v>
      </c>
      <c r="B2643" s="14">
        <v>38448.583333326933</v>
      </c>
      <c r="H2643" s="11">
        <v>1.2110000000000001</v>
      </c>
    </row>
    <row r="2644" spans="1:8" x14ac:dyDescent="0.3">
      <c r="A2644" s="1" t="s">
        <v>13</v>
      </c>
      <c r="B2644" s="14">
        <v>38448.624999993597</v>
      </c>
      <c r="H2644" s="11">
        <v>1.2110000000000001</v>
      </c>
    </row>
    <row r="2645" spans="1:8" x14ac:dyDescent="0.3">
      <c r="A2645" s="1" t="s">
        <v>13</v>
      </c>
      <c r="B2645" s="14">
        <v>38448.666666660261</v>
      </c>
      <c r="H2645" s="11">
        <v>1.2110000000000001</v>
      </c>
    </row>
    <row r="2646" spans="1:8" x14ac:dyDescent="0.3">
      <c r="A2646" s="1" t="s">
        <v>13</v>
      </c>
      <c r="B2646" s="14">
        <v>38448.708333326926</v>
      </c>
      <c r="H2646" s="11">
        <v>1.2110000000000001</v>
      </c>
    </row>
    <row r="2647" spans="1:8" x14ac:dyDescent="0.3">
      <c r="A2647" s="1" t="s">
        <v>13</v>
      </c>
      <c r="B2647" s="14">
        <v>38448.74999999359</v>
      </c>
      <c r="H2647" s="11">
        <v>1.2110000000000001</v>
      </c>
    </row>
    <row r="2648" spans="1:8" x14ac:dyDescent="0.3">
      <c r="A2648" s="1" t="s">
        <v>13</v>
      </c>
      <c r="B2648" s="14">
        <v>38448.791666660254</v>
      </c>
      <c r="H2648" s="11">
        <v>1.2110000000000001</v>
      </c>
    </row>
    <row r="2649" spans="1:8" x14ac:dyDescent="0.3">
      <c r="A2649" s="1" t="s">
        <v>13</v>
      </c>
      <c r="B2649" s="14">
        <v>38448.833333326918</v>
      </c>
      <c r="H2649" s="11">
        <v>1.2110000000000001</v>
      </c>
    </row>
    <row r="2650" spans="1:8" x14ac:dyDescent="0.3">
      <c r="A2650" s="1" t="s">
        <v>13</v>
      </c>
      <c r="B2650" s="14">
        <v>38448.874999993583</v>
      </c>
      <c r="H2650" s="11">
        <v>1.2110000000000001</v>
      </c>
    </row>
    <row r="2651" spans="1:8" x14ac:dyDescent="0.3">
      <c r="A2651" s="1" t="s">
        <v>13</v>
      </c>
      <c r="B2651" s="14">
        <v>38448.916666660247</v>
      </c>
      <c r="H2651" s="11">
        <v>1.2110000000000001</v>
      </c>
    </row>
    <row r="2652" spans="1:8" x14ac:dyDescent="0.3">
      <c r="A2652" s="1" t="s">
        <v>13</v>
      </c>
      <c r="B2652" s="14">
        <v>38448.958333326911</v>
      </c>
      <c r="H2652" s="11">
        <v>1.2110000000000001</v>
      </c>
    </row>
    <row r="2653" spans="1:8" x14ac:dyDescent="0.3">
      <c r="A2653" s="1" t="s">
        <v>13</v>
      </c>
      <c r="B2653" s="14">
        <v>38448.999999993575</v>
      </c>
      <c r="H2653" s="11">
        <v>1.208</v>
      </c>
    </row>
    <row r="2654" spans="1:8" x14ac:dyDescent="0.3">
      <c r="A2654" s="1" t="s">
        <v>13</v>
      </c>
      <c r="B2654" s="14">
        <v>38449.04166666024</v>
      </c>
      <c r="H2654" s="11">
        <v>1.208</v>
      </c>
    </row>
    <row r="2655" spans="1:8" x14ac:dyDescent="0.3">
      <c r="A2655" s="1" t="s">
        <v>13</v>
      </c>
      <c r="B2655" s="14">
        <v>38449.083333326904</v>
      </c>
      <c r="H2655" s="11">
        <v>1.204</v>
      </c>
    </row>
    <row r="2656" spans="1:8" x14ac:dyDescent="0.3">
      <c r="A2656" s="1" t="s">
        <v>13</v>
      </c>
      <c r="B2656" s="14">
        <v>38449.124999993568</v>
      </c>
      <c r="H2656" s="11">
        <v>1.204</v>
      </c>
    </row>
    <row r="2657" spans="1:8" x14ac:dyDescent="0.3">
      <c r="A2657" s="1" t="s">
        <v>13</v>
      </c>
      <c r="B2657" s="14">
        <v>38449.166666660232</v>
      </c>
      <c r="H2657" s="11">
        <v>1.2</v>
      </c>
    </row>
    <row r="2658" spans="1:8" x14ac:dyDescent="0.3">
      <c r="A2658" s="1" t="s">
        <v>13</v>
      </c>
      <c r="B2658" s="14">
        <v>38449.208333326897</v>
      </c>
      <c r="H2658" s="11">
        <v>1.2</v>
      </c>
    </row>
    <row r="2659" spans="1:8" x14ac:dyDescent="0.3">
      <c r="A2659" s="1" t="s">
        <v>13</v>
      </c>
      <c r="B2659" s="14">
        <v>38449.249999993561</v>
      </c>
      <c r="H2659" s="11">
        <v>1.196</v>
      </c>
    </row>
    <row r="2660" spans="1:8" x14ac:dyDescent="0.3">
      <c r="A2660" s="1" t="s">
        <v>13</v>
      </c>
      <c r="B2660" s="14">
        <v>38449.291666660225</v>
      </c>
      <c r="H2660" s="11">
        <v>1.1930000000000001</v>
      </c>
    </row>
    <row r="2661" spans="1:8" x14ac:dyDescent="0.3">
      <c r="A2661" s="1" t="s">
        <v>13</v>
      </c>
      <c r="B2661" s="14">
        <v>38449.333333326889</v>
      </c>
      <c r="H2661" s="11">
        <v>1.1930000000000001</v>
      </c>
    </row>
    <row r="2662" spans="1:8" x14ac:dyDescent="0.3">
      <c r="A2662" s="1" t="s">
        <v>13</v>
      </c>
      <c r="B2662" s="14">
        <v>38449.374999993554</v>
      </c>
      <c r="H2662" s="11">
        <v>1.1890000000000001</v>
      </c>
    </row>
    <row r="2663" spans="1:8" x14ac:dyDescent="0.3">
      <c r="A2663" s="1" t="s">
        <v>13</v>
      </c>
      <c r="B2663" s="14">
        <v>38449.416666660218</v>
      </c>
      <c r="H2663" s="11">
        <v>1.1779999999999999</v>
      </c>
    </row>
    <row r="2664" spans="1:8" x14ac:dyDescent="0.3">
      <c r="A2664" s="1" t="s">
        <v>13</v>
      </c>
      <c r="B2664" s="14">
        <v>38449.458333326882</v>
      </c>
      <c r="H2664" s="11">
        <v>1.1739999999999999</v>
      </c>
    </row>
    <row r="2665" spans="1:8" x14ac:dyDescent="0.3">
      <c r="A2665" s="1" t="s">
        <v>13</v>
      </c>
      <c r="B2665" s="14">
        <v>38449.499999993546</v>
      </c>
      <c r="H2665" s="11">
        <v>1.17</v>
      </c>
    </row>
    <row r="2666" spans="1:8" x14ac:dyDescent="0.3">
      <c r="A2666" s="1" t="s">
        <v>13</v>
      </c>
      <c r="B2666" s="14">
        <v>38449.54166666021</v>
      </c>
      <c r="H2666" s="11">
        <v>1.163</v>
      </c>
    </row>
    <row r="2667" spans="1:8" x14ac:dyDescent="0.3">
      <c r="A2667" s="1" t="s">
        <v>13</v>
      </c>
      <c r="B2667" s="14">
        <v>38449.583333326875</v>
      </c>
      <c r="H2667" s="11">
        <v>1.159</v>
      </c>
    </row>
    <row r="2668" spans="1:8" x14ac:dyDescent="0.3">
      <c r="A2668" s="1" t="s">
        <v>13</v>
      </c>
      <c r="B2668" s="14">
        <v>38449.624999993539</v>
      </c>
      <c r="H2668" s="11">
        <v>1.155</v>
      </c>
    </row>
    <row r="2669" spans="1:8" x14ac:dyDescent="0.3">
      <c r="A2669" s="1" t="s">
        <v>13</v>
      </c>
      <c r="B2669" s="14">
        <v>38449.666666660203</v>
      </c>
      <c r="H2669" s="11">
        <v>1.151</v>
      </c>
    </row>
    <row r="2670" spans="1:8" x14ac:dyDescent="0.3">
      <c r="A2670" s="1" t="s">
        <v>13</v>
      </c>
      <c r="B2670" s="14">
        <v>38449.708333326867</v>
      </c>
      <c r="H2670" s="11">
        <v>1.1479999999999999</v>
      </c>
    </row>
    <row r="2671" spans="1:8" x14ac:dyDescent="0.3">
      <c r="A2671" s="1" t="s">
        <v>13</v>
      </c>
      <c r="B2671" s="14">
        <v>38449.749999993532</v>
      </c>
      <c r="H2671" s="11">
        <v>1.1479999999999999</v>
      </c>
    </row>
    <row r="2672" spans="1:8" x14ac:dyDescent="0.3">
      <c r="A2672" s="1" t="s">
        <v>13</v>
      </c>
      <c r="B2672" s="14">
        <v>38449.791666660196</v>
      </c>
      <c r="H2672" s="11">
        <v>1.1439999999999999</v>
      </c>
    </row>
    <row r="2673" spans="1:8" x14ac:dyDescent="0.3">
      <c r="A2673" s="1" t="s">
        <v>13</v>
      </c>
      <c r="B2673" s="14">
        <v>38449.83333332686</v>
      </c>
      <c r="H2673" s="11">
        <v>1.1479999999999999</v>
      </c>
    </row>
    <row r="2674" spans="1:8" x14ac:dyDescent="0.3">
      <c r="A2674" s="1" t="s">
        <v>13</v>
      </c>
      <c r="B2674" s="14">
        <v>38449.874999993524</v>
      </c>
      <c r="H2674" s="11">
        <v>1.1479999999999999</v>
      </c>
    </row>
    <row r="2675" spans="1:8" x14ac:dyDescent="0.3">
      <c r="A2675" s="1" t="s">
        <v>13</v>
      </c>
      <c r="B2675" s="14">
        <v>38449.916666660189</v>
      </c>
      <c r="H2675" s="11">
        <v>1.1479999999999999</v>
      </c>
    </row>
    <row r="2676" spans="1:8" x14ac:dyDescent="0.3">
      <c r="A2676" s="1" t="s">
        <v>13</v>
      </c>
      <c r="B2676" s="14">
        <v>38449.958333326853</v>
      </c>
      <c r="H2676" s="11">
        <v>1.151</v>
      </c>
    </row>
    <row r="2677" spans="1:8" x14ac:dyDescent="0.3">
      <c r="A2677" s="1" t="s">
        <v>13</v>
      </c>
      <c r="B2677" s="14">
        <v>38449.999999993517</v>
      </c>
      <c r="H2677" s="11">
        <v>1.151</v>
      </c>
    </row>
    <row r="2678" spans="1:8" x14ac:dyDescent="0.3">
      <c r="A2678" s="1" t="s">
        <v>13</v>
      </c>
      <c r="B2678" s="14">
        <v>38450.041666660181</v>
      </c>
      <c r="H2678" s="11">
        <v>1.151</v>
      </c>
    </row>
    <row r="2679" spans="1:8" x14ac:dyDescent="0.3">
      <c r="A2679" s="1" t="s">
        <v>13</v>
      </c>
      <c r="B2679" s="14">
        <v>38450.083333326846</v>
      </c>
      <c r="H2679" s="11">
        <v>1.155</v>
      </c>
    </row>
    <row r="2680" spans="1:8" x14ac:dyDescent="0.3">
      <c r="A2680" s="1" t="s">
        <v>13</v>
      </c>
      <c r="B2680" s="14">
        <v>38450.12499999351</v>
      </c>
      <c r="H2680" s="11">
        <v>1.155</v>
      </c>
    </row>
    <row r="2681" spans="1:8" x14ac:dyDescent="0.3">
      <c r="A2681" s="1" t="s">
        <v>13</v>
      </c>
      <c r="B2681" s="14">
        <v>38450.166666660174</v>
      </c>
      <c r="H2681" s="11">
        <v>1.151</v>
      </c>
    </row>
    <row r="2682" spans="1:8" x14ac:dyDescent="0.3">
      <c r="A2682" s="1" t="s">
        <v>13</v>
      </c>
      <c r="B2682" s="14">
        <v>38450.208333326838</v>
      </c>
      <c r="H2682" s="11">
        <v>1.151</v>
      </c>
    </row>
    <row r="2683" spans="1:8" x14ac:dyDescent="0.3">
      <c r="A2683" s="1" t="s">
        <v>13</v>
      </c>
      <c r="B2683" s="14">
        <v>38450.249999993503</v>
      </c>
      <c r="H2683" s="11">
        <v>1.1479999999999999</v>
      </c>
    </row>
    <row r="2684" spans="1:8" x14ac:dyDescent="0.3">
      <c r="A2684" s="1" t="s">
        <v>13</v>
      </c>
      <c r="B2684" s="14">
        <v>38450.291666660167</v>
      </c>
      <c r="H2684" s="11">
        <v>1.1439999999999999</v>
      </c>
    </row>
    <row r="2685" spans="1:8" x14ac:dyDescent="0.3">
      <c r="A2685" s="1" t="s">
        <v>13</v>
      </c>
      <c r="B2685" s="14">
        <v>38450.333333326831</v>
      </c>
      <c r="H2685" s="11">
        <v>1.1439999999999999</v>
      </c>
    </row>
    <row r="2686" spans="1:8" x14ac:dyDescent="0.3">
      <c r="A2686" s="1" t="s">
        <v>13</v>
      </c>
      <c r="B2686" s="14">
        <v>38450.374999993495</v>
      </c>
      <c r="H2686" s="11">
        <v>1.1359999999999999</v>
      </c>
    </row>
    <row r="2687" spans="1:8" x14ac:dyDescent="0.3">
      <c r="A2687" s="1" t="s">
        <v>13</v>
      </c>
      <c r="B2687" s="14">
        <v>38450.41666666016</v>
      </c>
      <c r="H2687" s="11">
        <v>1.1359999999999999</v>
      </c>
    </row>
    <row r="2688" spans="1:8" x14ac:dyDescent="0.3">
      <c r="A2688" s="1" t="s">
        <v>13</v>
      </c>
      <c r="B2688" s="14">
        <v>38450.458333326824</v>
      </c>
      <c r="H2688" s="11">
        <v>1.133</v>
      </c>
    </row>
    <row r="2689" spans="1:8" x14ac:dyDescent="0.3">
      <c r="A2689" s="1" t="s">
        <v>13</v>
      </c>
      <c r="B2689" s="14">
        <v>38450.499999993488</v>
      </c>
      <c r="H2689" s="11">
        <v>1.133</v>
      </c>
    </row>
    <row r="2690" spans="1:8" x14ac:dyDescent="0.3">
      <c r="A2690" s="1" t="s">
        <v>13</v>
      </c>
      <c r="B2690" s="14">
        <v>38450.541666660152</v>
      </c>
      <c r="H2690" s="11">
        <v>1.125</v>
      </c>
    </row>
    <row r="2691" spans="1:8" x14ac:dyDescent="0.3">
      <c r="A2691" s="1" t="s">
        <v>13</v>
      </c>
      <c r="B2691" s="14">
        <v>38450.583333326817</v>
      </c>
      <c r="H2691" s="11">
        <v>1.121</v>
      </c>
    </row>
    <row r="2692" spans="1:8" x14ac:dyDescent="0.3">
      <c r="A2692" s="1" t="s">
        <v>13</v>
      </c>
      <c r="B2692" s="14">
        <v>38450.624999993481</v>
      </c>
      <c r="H2692" s="11">
        <v>1.1180000000000001</v>
      </c>
    </row>
    <row r="2693" spans="1:8" x14ac:dyDescent="0.3">
      <c r="A2693" s="1" t="s">
        <v>13</v>
      </c>
      <c r="B2693" s="14">
        <v>38450.666666660145</v>
      </c>
      <c r="H2693" s="11">
        <v>1.1180000000000001</v>
      </c>
    </row>
    <row r="2694" spans="1:8" x14ac:dyDescent="0.3">
      <c r="A2694" s="1" t="s">
        <v>13</v>
      </c>
      <c r="B2694" s="14">
        <v>38450.708333326809</v>
      </c>
      <c r="H2694" s="11">
        <v>1.1140000000000001</v>
      </c>
    </row>
    <row r="2695" spans="1:8" x14ac:dyDescent="0.3">
      <c r="A2695" s="1" t="s">
        <v>13</v>
      </c>
      <c r="B2695" s="14">
        <v>38450.749999993473</v>
      </c>
      <c r="H2695" s="11">
        <v>1.1100000000000001</v>
      </c>
    </row>
    <row r="2696" spans="1:8" x14ac:dyDescent="0.3">
      <c r="A2696" s="1" t="s">
        <v>13</v>
      </c>
      <c r="B2696" s="14">
        <v>38450.791666660138</v>
      </c>
      <c r="H2696" s="11">
        <v>1.1100000000000001</v>
      </c>
    </row>
    <row r="2697" spans="1:8" x14ac:dyDescent="0.3">
      <c r="A2697" s="1" t="s">
        <v>13</v>
      </c>
      <c r="B2697" s="14">
        <v>38450.833333326802</v>
      </c>
      <c r="H2697" s="11">
        <v>1.1060000000000001</v>
      </c>
    </row>
    <row r="2698" spans="1:8" x14ac:dyDescent="0.3">
      <c r="A2698" s="1" t="s">
        <v>13</v>
      </c>
      <c r="B2698" s="14">
        <v>38450.874999993466</v>
      </c>
      <c r="H2698" s="11">
        <v>1.1060000000000001</v>
      </c>
    </row>
    <row r="2699" spans="1:8" x14ac:dyDescent="0.3">
      <c r="A2699" s="1" t="s">
        <v>13</v>
      </c>
      <c r="B2699" s="14">
        <v>38450.91666666013</v>
      </c>
      <c r="H2699" s="11">
        <v>1.103</v>
      </c>
    </row>
    <row r="2700" spans="1:8" x14ac:dyDescent="0.3">
      <c r="A2700" s="1" t="s">
        <v>13</v>
      </c>
      <c r="B2700" s="14">
        <v>38450.958333326795</v>
      </c>
      <c r="H2700" s="11">
        <v>1.103</v>
      </c>
    </row>
    <row r="2701" spans="1:8" x14ac:dyDescent="0.3">
      <c r="A2701" s="1" t="s">
        <v>13</v>
      </c>
      <c r="B2701" s="14">
        <v>38450.999999993459</v>
      </c>
      <c r="H2701" s="11">
        <v>1.103</v>
      </c>
    </row>
    <row r="2702" spans="1:8" x14ac:dyDescent="0.3">
      <c r="A2702" s="1" t="s">
        <v>13</v>
      </c>
      <c r="B2702" s="14">
        <v>38451.041666660123</v>
      </c>
      <c r="H2702" s="11">
        <v>1.099</v>
      </c>
    </row>
    <row r="2703" spans="1:8" x14ac:dyDescent="0.3">
      <c r="A2703" s="1" t="s">
        <v>13</v>
      </c>
      <c r="B2703" s="14">
        <v>38451.083333326787</v>
      </c>
      <c r="H2703" s="11">
        <v>1.099</v>
      </c>
    </row>
    <row r="2704" spans="1:8" x14ac:dyDescent="0.3">
      <c r="A2704" s="1" t="s">
        <v>13</v>
      </c>
      <c r="B2704" s="14">
        <v>38451.124999993452</v>
      </c>
      <c r="H2704" s="11">
        <v>1.099</v>
      </c>
    </row>
    <row r="2705" spans="1:8" x14ac:dyDescent="0.3">
      <c r="A2705" s="1" t="s">
        <v>13</v>
      </c>
      <c r="B2705" s="14">
        <v>38451.166666660116</v>
      </c>
      <c r="H2705" s="11">
        <v>1.099</v>
      </c>
    </row>
    <row r="2706" spans="1:8" x14ac:dyDescent="0.3">
      <c r="A2706" s="1" t="s">
        <v>13</v>
      </c>
      <c r="B2706" s="14">
        <v>38451.20833332678</v>
      </c>
      <c r="H2706" s="11">
        <v>1.095</v>
      </c>
    </row>
    <row r="2707" spans="1:8" x14ac:dyDescent="0.3">
      <c r="A2707" s="1" t="s">
        <v>13</v>
      </c>
      <c r="B2707" s="14">
        <v>38451.249999993444</v>
      </c>
      <c r="H2707" s="11">
        <v>1.095</v>
      </c>
    </row>
    <row r="2708" spans="1:8" x14ac:dyDescent="0.3">
      <c r="A2708" s="1" t="s">
        <v>13</v>
      </c>
      <c r="B2708" s="14">
        <v>38451.291666660109</v>
      </c>
      <c r="H2708" s="11">
        <v>1.095</v>
      </c>
    </row>
    <row r="2709" spans="1:8" x14ac:dyDescent="0.3">
      <c r="A2709" s="1" t="s">
        <v>13</v>
      </c>
      <c r="B2709" s="14">
        <v>38451.333333326773</v>
      </c>
      <c r="H2709" s="11">
        <v>1.091</v>
      </c>
    </row>
    <row r="2710" spans="1:8" x14ac:dyDescent="0.3">
      <c r="A2710" s="1" t="s">
        <v>13</v>
      </c>
      <c r="B2710" s="14">
        <v>38451.374999993437</v>
      </c>
      <c r="H2710" s="11">
        <v>1.091</v>
      </c>
    </row>
    <row r="2711" spans="1:8" x14ac:dyDescent="0.3">
      <c r="A2711" s="1" t="s">
        <v>13</v>
      </c>
      <c r="B2711" s="14">
        <v>38451.416666660101</v>
      </c>
      <c r="H2711" s="11">
        <v>1.091</v>
      </c>
    </row>
    <row r="2712" spans="1:8" x14ac:dyDescent="0.3">
      <c r="A2712" s="1" t="s">
        <v>13</v>
      </c>
      <c r="B2712" s="14">
        <v>38451.458333326766</v>
      </c>
      <c r="H2712" s="11">
        <v>1.091</v>
      </c>
    </row>
    <row r="2713" spans="1:8" x14ac:dyDescent="0.3">
      <c r="A2713" s="1" t="s">
        <v>13</v>
      </c>
      <c r="B2713" s="14">
        <v>38451.49999999343</v>
      </c>
      <c r="H2713" s="11">
        <v>1.0880000000000001</v>
      </c>
    </row>
    <row r="2714" spans="1:8" x14ac:dyDescent="0.3">
      <c r="A2714" s="1" t="s">
        <v>13</v>
      </c>
      <c r="B2714" s="14">
        <v>38451.541666660094</v>
      </c>
      <c r="H2714" s="11">
        <v>1.0880000000000001</v>
      </c>
    </row>
    <row r="2715" spans="1:8" x14ac:dyDescent="0.3">
      <c r="A2715" s="1" t="s">
        <v>13</v>
      </c>
      <c r="B2715" s="14">
        <v>38451.583333326758</v>
      </c>
      <c r="H2715" s="11">
        <v>1.091</v>
      </c>
    </row>
    <row r="2716" spans="1:8" x14ac:dyDescent="0.3">
      <c r="A2716" s="1" t="s">
        <v>13</v>
      </c>
      <c r="B2716" s="14">
        <v>38451.624999993423</v>
      </c>
      <c r="H2716" s="11">
        <v>1.091</v>
      </c>
    </row>
    <row r="2717" spans="1:8" x14ac:dyDescent="0.3">
      <c r="A2717" s="1" t="s">
        <v>13</v>
      </c>
      <c r="B2717" s="14">
        <v>38451.666666660087</v>
      </c>
      <c r="H2717" s="11">
        <v>1.095</v>
      </c>
    </row>
    <row r="2718" spans="1:8" x14ac:dyDescent="0.3">
      <c r="A2718" s="1" t="s">
        <v>13</v>
      </c>
      <c r="B2718" s="14">
        <v>38451.708333326751</v>
      </c>
      <c r="H2718" s="11">
        <v>1.099</v>
      </c>
    </row>
    <row r="2719" spans="1:8" x14ac:dyDescent="0.3">
      <c r="A2719" s="1" t="s">
        <v>13</v>
      </c>
      <c r="B2719" s="14">
        <v>38451.749999993415</v>
      </c>
      <c r="H2719" s="11">
        <v>1.103</v>
      </c>
    </row>
    <row r="2720" spans="1:8" x14ac:dyDescent="0.3">
      <c r="A2720" s="1" t="s">
        <v>13</v>
      </c>
      <c r="B2720" s="14">
        <v>38451.791666660079</v>
      </c>
      <c r="H2720" s="11">
        <v>1.103</v>
      </c>
    </row>
    <row r="2721" spans="1:8" x14ac:dyDescent="0.3">
      <c r="A2721" s="1" t="s">
        <v>13</v>
      </c>
      <c r="B2721" s="14">
        <v>38451.833333326744</v>
      </c>
      <c r="H2721" s="11">
        <v>1.1060000000000001</v>
      </c>
    </row>
    <row r="2722" spans="1:8" x14ac:dyDescent="0.3">
      <c r="A2722" s="1" t="s">
        <v>13</v>
      </c>
      <c r="B2722" s="14">
        <v>38451.874999993408</v>
      </c>
      <c r="H2722" s="11">
        <v>1.103</v>
      </c>
    </row>
    <row r="2723" spans="1:8" x14ac:dyDescent="0.3">
      <c r="A2723" s="1" t="s">
        <v>13</v>
      </c>
      <c r="B2723" s="14">
        <v>38451.916666660072</v>
      </c>
      <c r="H2723" s="11">
        <v>1.1060000000000001</v>
      </c>
    </row>
    <row r="2724" spans="1:8" x14ac:dyDescent="0.3">
      <c r="A2724" s="1" t="s">
        <v>13</v>
      </c>
      <c r="B2724" s="14">
        <v>38451.958333326736</v>
      </c>
      <c r="H2724" s="11">
        <v>1.1060000000000001</v>
      </c>
    </row>
    <row r="2725" spans="1:8" x14ac:dyDescent="0.3">
      <c r="A2725" s="1" t="s">
        <v>13</v>
      </c>
      <c r="B2725" s="14">
        <v>38451.999999993401</v>
      </c>
      <c r="H2725" s="11">
        <v>1.1060000000000001</v>
      </c>
    </row>
    <row r="2726" spans="1:8" x14ac:dyDescent="0.3">
      <c r="A2726" s="1" t="s">
        <v>13</v>
      </c>
      <c r="B2726" s="14">
        <v>38452.041666660065</v>
      </c>
      <c r="H2726" s="11">
        <v>1.1060000000000001</v>
      </c>
    </row>
    <row r="2727" spans="1:8" x14ac:dyDescent="0.3">
      <c r="A2727" s="1" t="s">
        <v>13</v>
      </c>
      <c r="B2727" s="14">
        <v>38452.083333326729</v>
      </c>
      <c r="H2727" s="11">
        <v>1.1060000000000001</v>
      </c>
    </row>
    <row r="2728" spans="1:8" x14ac:dyDescent="0.3">
      <c r="A2728" s="1" t="s">
        <v>13</v>
      </c>
      <c r="B2728" s="14">
        <v>38452.124999993393</v>
      </c>
      <c r="H2728" s="11">
        <v>1.1060000000000001</v>
      </c>
    </row>
    <row r="2729" spans="1:8" x14ac:dyDescent="0.3">
      <c r="A2729" s="1" t="s">
        <v>13</v>
      </c>
      <c r="B2729" s="14">
        <v>38452.166666660058</v>
      </c>
      <c r="H2729" s="11">
        <v>1.1060000000000001</v>
      </c>
    </row>
    <row r="2730" spans="1:8" x14ac:dyDescent="0.3">
      <c r="A2730" s="1" t="s">
        <v>13</v>
      </c>
      <c r="B2730" s="14">
        <v>38452.208333326722</v>
      </c>
      <c r="H2730" s="11">
        <v>1.103</v>
      </c>
    </row>
    <row r="2731" spans="1:8" x14ac:dyDescent="0.3">
      <c r="A2731" s="1" t="s">
        <v>13</v>
      </c>
      <c r="B2731" s="14">
        <v>38452.249999993386</v>
      </c>
      <c r="H2731" s="11">
        <v>1.103</v>
      </c>
    </row>
    <row r="2732" spans="1:8" x14ac:dyDescent="0.3">
      <c r="A2732" s="1" t="s">
        <v>13</v>
      </c>
      <c r="B2732" s="14">
        <v>38452.29166666005</v>
      </c>
      <c r="H2732" s="11">
        <v>1.103</v>
      </c>
    </row>
    <row r="2733" spans="1:8" x14ac:dyDescent="0.3">
      <c r="A2733" s="1" t="s">
        <v>13</v>
      </c>
      <c r="B2733" s="14">
        <v>38452.333333326715</v>
      </c>
      <c r="H2733" s="11">
        <v>1.099</v>
      </c>
    </row>
    <row r="2734" spans="1:8" x14ac:dyDescent="0.3">
      <c r="A2734" s="1" t="s">
        <v>13</v>
      </c>
      <c r="B2734" s="14">
        <v>38452.374999993379</v>
      </c>
      <c r="H2734" s="11">
        <v>1.099</v>
      </c>
    </row>
    <row r="2735" spans="1:8" x14ac:dyDescent="0.3">
      <c r="A2735" s="1" t="s">
        <v>13</v>
      </c>
      <c r="B2735" s="14">
        <v>38452.416666660043</v>
      </c>
      <c r="H2735" s="11">
        <v>1.099</v>
      </c>
    </row>
    <row r="2736" spans="1:8" x14ac:dyDescent="0.3">
      <c r="A2736" s="1" t="s">
        <v>13</v>
      </c>
      <c r="B2736" s="14">
        <v>38452.458333326707</v>
      </c>
      <c r="H2736" s="11">
        <v>1.095</v>
      </c>
    </row>
    <row r="2737" spans="1:8" x14ac:dyDescent="0.3">
      <c r="A2737" s="1" t="s">
        <v>13</v>
      </c>
      <c r="B2737" s="14">
        <v>38452.499999993372</v>
      </c>
      <c r="H2737" s="11">
        <v>1.091</v>
      </c>
    </row>
    <row r="2738" spans="1:8" x14ac:dyDescent="0.3">
      <c r="A2738" s="1" t="s">
        <v>13</v>
      </c>
      <c r="B2738" s="14">
        <v>38452.541666660036</v>
      </c>
      <c r="H2738" s="11">
        <v>1.091</v>
      </c>
    </row>
    <row r="2739" spans="1:8" x14ac:dyDescent="0.3">
      <c r="A2739" s="1" t="s">
        <v>13</v>
      </c>
      <c r="B2739" s="14">
        <v>38452.5833333267</v>
      </c>
      <c r="H2739" s="11">
        <v>1.091</v>
      </c>
    </row>
    <row r="2740" spans="1:8" x14ac:dyDescent="0.3">
      <c r="A2740" s="1" t="s">
        <v>13</v>
      </c>
      <c r="B2740" s="14">
        <v>38452.624999993364</v>
      </c>
      <c r="H2740" s="11">
        <v>1.0880000000000001</v>
      </c>
    </row>
    <row r="2741" spans="1:8" x14ac:dyDescent="0.3">
      <c r="A2741" s="1" t="s">
        <v>13</v>
      </c>
      <c r="B2741" s="14">
        <v>38452.666666660029</v>
      </c>
      <c r="H2741" s="11">
        <v>1.0840000000000001</v>
      </c>
    </row>
    <row r="2742" spans="1:8" x14ac:dyDescent="0.3">
      <c r="A2742" s="1" t="s">
        <v>13</v>
      </c>
      <c r="B2742" s="14">
        <v>38452.708333326693</v>
      </c>
      <c r="H2742" s="11">
        <v>1.0840000000000001</v>
      </c>
    </row>
    <row r="2743" spans="1:8" x14ac:dyDescent="0.3">
      <c r="A2743" s="1" t="s">
        <v>13</v>
      </c>
      <c r="B2743" s="14">
        <v>38452.749999993357</v>
      </c>
      <c r="H2743" s="11">
        <v>1.08</v>
      </c>
    </row>
    <row r="2744" spans="1:8" x14ac:dyDescent="0.3">
      <c r="A2744" s="1" t="s">
        <v>13</v>
      </c>
      <c r="B2744" s="14">
        <v>38452.791666660021</v>
      </c>
      <c r="H2744" s="11">
        <v>1.08</v>
      </c>
    </row>
    <row r="2745" spans="1:8" x14ac:dyDescent="0.3">
      <c r="A2745" s="1" t="s">
        <v>13</v>
      </c>
      <c r="B2745" s="14">
        <v>38452.833333326686</v>
      </c>
      <c r="H2745" s="11">
        <v>1.0760000000000001</v>
      </c>
    </row>
    <row r="2746" spans="1:8" x14ac:dyDescent="0.3">
      <c r="A2746" s="1" t="s">
        <v>13</v>
      </c>
      <c r="B2746" s="14">
        <v>38452.87499999335</v>
      </c>
      <c r="H2746" s="11">
        <v>1.0760000000000001</v>
      </c>
    </row>
    <row r="2747" spans="1:8" x14ac:dyDescent="0.3">
      <c r="A2747" s="1" t="s">
        <v>13</v>
      </c>
      <c r="B2747" s="14">
        <v>38452.916666660014</v>
      </c>
      <c r="H2747" s="11">
        <v>1.073</v>
      </c>
    </row>
    <row r="2748" spans="1:8" x14ac:dyDescent="0.3">
      <c r="A2748" s="1" t="s">
        <v>13</v>
      </c>
      <c r="B2748" s="14">
        <v>38452.958333326678</v>
      </c>
      <c r="H2748" s="11">
        <v>1.073</v>
      </c>
    </row>
    <row r="2749" spans="1:8" x14ac:dyDescent="0.3">
      <c r="A2749" s="1" t="s">
        <v>13</v>
      </c>
      <c r="B2749" s="14">
        <v>38452.999999993342</v>
      </c>
      <c r="H2749" s="11">
        <v>1.069</v>
      </c>
    </row>
    <row r="2750" spans="1:8" x14ac:dyDescent="0.3">
      <c r="A2750" s="1" t="s">
        <v>13</v>
      </c>
      <c r="B2750" s="14">
        <v>38453.041666660007</v>
      </c>
      <c r="H2750" s="11">
        <v>1.069</v>
      </c>
    </row>
    <row r="2751" spans="1:8" x14ac:dyDescent="0.3">
      <c r="A2751" s="1" t="s">
        <v>13</v>
      </c>
      <c r="B2751" s="14">
        <v>38453.083333326671</v>
      </c>
      <c r="H2751" s="11">
        <v>1.069</v>
      </c>
    </row>
    <row r="2752" spans="1:8" x14ac:dyDescent="0.3">
      <c r="A2752" s="1" t="s">
        <v>13</v>
      </c>
      <c r="B2752" s="14">
        <v>38453.124999993335</v>
      </c>
      <c r="H2752" s="11">
        <v>1.069</v>
      </c>
    </row>
    <row r="2753" spans="1:8" x14ac:dyDescent="0.3">
      <c r="A2753" s="1" t="s">
        <v>13</v>
      </c>
      <c r="B2753" s="14">
        <v>38453.166666659999</v>
      </c>
      <c r="H2753" s="11">
        <v>1.0649999999999999</v>
      </c>
    </row>
    <row r="2754" spans="1:8" x14ac:dyDescent="0.3">
      <c r="A2754" s="1" t="s">
        <v>13</v>
      </c>
      <c r="B2754" s="14">
        <v>38453.208333326664</v>
      </c>
      <c r="H2754" s="11">
        <v>1.0649999999999999</v>
      </c>
    </row>
    <row r="2755" spans="1:8" x14ac:dyDescent="0.3">
      <c r="A2755" s="1" t="s">
        <v>13</v>
      </c>
      <c r="B2755" s="14">
        <v>38453.249999993328</v>
      </c>
      <c r="H2755" s="11">
        <v>1.0649999999999999</v>
      </c>
    </row>
    <row r="2756" spans="1:8" x14ac:dyDescent="0.3">
      <c r="A2756" s="1" t="s">
        <v>13</v>
      </c>
      <c r="B2756" s="14">
        <v>38453.291666659992</v>
      </c>
      <c r="H2756" s="11">
        <v>1.0609999999999999</v>
      </c>
    </row>
    <row r="2757" spans="1:8" x14ac:dyDescent="0.3">
      <c r="A2757" s="1" t="s">
        <v>13</v>
      </c>
      <c r="B2757" s="14">
        <v>38453.333333326656</v>
      </c>
      <c r="H2757" s="11">
        <v>1.0609999999999999</v>
      </c>
    </row>
    <row r="2758" spans="1:8" x14ac:dyDescent="0.3">
      <c r="A2758" s="1" t="s">
        <v>13</v>
      </c>
      <c r="B2758" s="14">
        <v>38453.374999993321</v>
      </c>
      <c r="H2758" s="11">
        <v>1.0609999999999999</v>
      </c>
    </row>
    <row r="2759" spans="1:8" x14ac:dyDescent="0.3">
      <c r="A2759" s="1" t="s">
        <v>13</v>
      </c>
      <c r="B2759" s="14">
        <v>38453.416666659985</v>
      </c>
      <c r="H2759" s="11">
        <v>1.0609999999999999</v>
      </c>
    </row>
    <row r="2760" spans="1:8" x14ac:dyDescent="0.3">
      <c r="A2760" s="1" t="s">
        <v>13</v>
      </c>
      <c r="B2760" s="14">
        <v>38453.458333326649</v>
      </c>
      <c r="H2760" s="11">
        <v>1.0580000000000001</v>
      </c>
    </row>
    <row r="2761" spans="1:8" x14ac:dyDescent="0.3">
      <c r="A2761" s="1" t="s">
        <v>13</v>
      </c>
      <c r="B2761" s="14">
        <v>38453.499999993313</v>
      </c>
      <c r="H2761" s="11">
        <v>1.054</v>
      </c>
    </row>
    <row r="2762" spans="1:8" x14ac:dyDescent="0.3">
      <c r="A2762" s="1" t="s">
        <v>13</v>
      </c>
      <c r="B2762" s="14">
        <v>38453.541666659978</v>
      </c>
      <c r="H2762" s="11">
        <v>1.054</v>
      </c>
    </row>
    <row r="2763" spans="1:8" x14ac:dyDescent="0.3">
      <c r="A2763" s="1" t="s">
        <v>13</v>
      </c>
      <c r="B2763" s="14">
        <v>38453.583333326642</v>
      </c>
      <c r="H2763" s="11">
        <v>1.054</v>
      </c>
    </row>
    <row r="2764" spans="1:8" x14ac:dyDescent="0.3">
      <c r="A2764" s="1" t="s">
        <v>13</v>
      </c>
      <c r="B2764" s="14">
        <v>38453.624999993306</v>
      </c>
      <c r="H2764" s="11">
        <v>1.054</v>
      </c>
    </row>
    <row r="2765" spans="1:8" x14ac:dyDescent="0.3">
      <c r="A2765" s="1" t="s">
        <v>13</v>
      </c>
      <c r="B2765" s="14">
        <v>38453.66666665997</v>
      </c>
      <c r="H2765" s="11">
        <v>1.05</v>
      </c>
    </row>
    <row r="2766" spans="1:8" x14ac:dyDescent="0.3">
      <c r="A2766" s="1" t="s">
        <v>13</v>
      </c>
      <c r="B2766" s="14">
        <v>38453.708333326635</v>
      </c>
      <c r="H2766" s="11">
        <v>1.05</v>
      </c>
    </row>
    <row r="2767" spans="1:8" x14ac:dyDescent="0.3">
      <c r="A2767" s="1" t="s">
        <v>13</v>
      </c>
      <c r="B2767" s="14">
        <v>38453.749999993299</v>
      </c>
      <c r="H2767" s="11">
        <v>1.046</v>
      </c>
    </row>
    <row r="2768" spans="1:8" x14ac:dyDescent="0.3">
      <c r="A2768" s="1" t="s">
        <v>13</v>
      </c>
      <c r="B2768" s="14">
        <v>38453.791666659963</v>
      </c>
      <c r="H2768" s="11">
        <v>1.046</v>
      </c>
    </row>
    <row r="2769" spans="1:8" x14ac:dyDescent="0.3">
      <c r="A2769" s="1" t="s">
        <v>13</v>
      </c>
      <c r="B2769" s="14">
        <v>38453.833333326627</v>
      </c>
      <c r="H2769" s="11">
        <v>1.046</v>
      </c>
    </row>
    <row r="2770" spans="1:8" x14ac:dyDescent="0.3">
      <c r="A2770" s="1" t="s">
        <v>13</v>
      </c>
      <c r="B2770" s="14">
        <v>38453.874999993292</v>
      </c>
      <c r="H2770" s="11">
        <v>1.0429999999999999</v>
      </c>
    </row>
    <row r="2771" spans="1:8" x14ac:dyDescent="0.3">
      <c r="A2771" s="1" t="s">
        <v>13</v>
      </c>
      <c r="B2771" s="14">
        <v>38453.916666659956</v>
      </c>
      <c r="H2771" s="11">
        <v>1.0429999999999999</v>
      </c>
    </row>
    <row r="2772" spans="1:8" x14ac:dyDescent="0.3">
      <c r="A2772" s="1" t="s">
        <v>13</v>
      </c>
      <c r="B2772" s="14">
        <v>38453.95833332662</v>
      </c>
      <c r="H2772" s="11">
        <v>1.0429999999999999</v>
      </c>
    </row>
    <row r="2773" spans="1:8" x14ac:dyDescent="0.3">
      <c r="A2773" s="1" t="s">
        <v>13</v>
      </c>
      <c r="B2773" s="14">
        <v>38453.999999993284</v>
      </c>
      <c r="H2773" s="11">
        <v>1.0429999999999999</v>
      </c>
    </row>
    <row r="2774" spans="1:8" x14ac:dyDescent="0.3">
      <c r="A2774" s="1" t="s">
        <v>13</v>
      </c>
      <c r="B2774" s="14">
        <v>38454.041666659949</v>
      </c>
      <c r="H2774" s="11">
        <v>1.0429999999999999</v>
      </c>
    </row>
    <row r="2775" spans="1:8" x14ac:dyDescent="0.3">
      <c r="A2775" s="1" t="s">
        <v>13</v>
      </c>
      <c r="B2775" s="14">
        <v>38454.083333326613</v>
      </c>
      <c r="H2775" s="11">
        <v>1.0429999999999999</v>
      </c>
    </row>
    <row r="2776" spans="1:8" x14ac:dyDescent="0.3">
      <c r="A2776" s="1" t="s">
        <v>13</v>
      </c>
      <c r="B2776" s="14">
        <v>38454.124999993277</v>
      </c>
      <c r="H2776" s="11">
        <v>1.0429999999999999</v>
      </c>
    </row>
    <row r="2777" spans="1:8" x14ac:dyDescent="0.3">
      <c r="A2777" s="1" t="s">
        <v>13</v>
      </c>
      <c r="B2777" s="14">
        <v>38454.166666659941</v>
      </c>
      <c r="H2777" s="11">
        <v>1.0389999999999999</v>
      </c>
    </row>
    <row r="2778" spans="1:8" x14ac:dyDescent="0.3">
      <c r="A2778" s="1" t="s">
        <v>13</v>
      </c>
      <c r="B2778" s="14">
        <v>38454.208333326605</v>
      </c>
      <c r="H2778" s="11">
        <v>1.0389999999999999</v>
      </c>
    </row>
    <row r="2779" spans="1:8" x14ac:dyDescent="0.3">
      <c r="A2779" s="1" t="s">
        <v>13</v>
      </c>
      <c r="B2779" s="14">
        <v>38454.24999999327</v>
      </c>
      <c r="H2779" s="11">
        <v>1.0389999999999999</v>
      </c>
    </row>
    <row r="2780" spans="1:8" x14ac:dyDescent="0.3">
      <c r="A2780" s="1" t="s">
        <v>13</v>
      </c>
      <c r="B2780" s="14">
        <v>38454.291666659934</v>
      </c>
      <c r="H2780" s="11">
        <v>1.0389999999999999</v>
      </c>
    </row>
    <row r="2781" spans="1:8" x14ac:dyDescent="0.3">
      <c r="A2781" s="1" t="s">
        <v>13</v>
      </c>
      <c r="B2781" s="14">
        <v>38454.333333326598</v>
      </c>
      <c r="H2781" s="11">
        <v>1.0389999999999999</v>
      </c>
    </row>
    <row r="2782" spans="1:8" x14ac:dyDescent="0.3">
      <c r="A2782" s="1" t="s">
        <v>13</v>
      </c>
      <c r="B2782" s="14">
        <v>38454.374999993262</v>
      </c>
      <c r="H2782" s="11">
        <v>1.0389999999999999</v>
      </c>
    </row>
    <row r="2783" spans="1:8" x14ac:dyDescent="0.3">
      <c r="A2783" s="1" t="s">
        <v>13</v>
      </c>
      <c r="B2783" s="14">
        <v>38454.416666659927</v>
      </c>
      <c r="H2783" s="11">
        <v>1.0349999999999999</v>
      </c>
    </row>
    <row r="2784" spans="1:8" x14ac:dyDescent="0.3">
      <c r="A2784" s="1" t="s">
        <v>13</v>
      </c>
      <c r="B2784" s="14">
        <v>38454.458333326591</v>
      </c>
      <c r="H2784" s="11">
        <v>1.0349999999999999</v>
      </c>
    </row>
    <row r="2785" spans="1:8" x14ac:dyDescent="0.3">
      <c r="A2785" s="1" t="s">
        <v>13</v>
      </c>
      <c r="B2785" s="14">
        <v>38454.499999993255</v>
      </c>
      <c r="H2785" s="11">
        <v>1.0349999999999999</v>
      </c>
    </row>
    <row r="2786" spans="1:8" x14ac:dyDescent="0.3">
      <c r="A2786" s="1" t="s">
        <v>13</v>
      </c>
      <c r="B2786" s="14">
        <v>38454.541666659919</v>
      </c>
      <c r="H2786" s="11">
        <v>1.0349999999999999</v>
      </c>
    </row>
    <row r="2787" spans="1:8" x14ac:dyDescent="0.3">
      <c r="A2787" s="1" t="s">
        <v>13</v>
      </c>
      <c r="B2787" s="14">
        <v>38454.583333326584</v>
      </c>
      <c r="H2787" s="11">
        <v>1.0309999999999999</v>
      </c>
    </row>
    <row r="2788" spans="1:8" x14ac:dyDescent="0.3">
      <c r="A2788" s="1" t="s">
        <v>13</v>
      </c>
      <c r="B2788" s="14">
        <v>38454.624999993248</v>
      </c>
      <c r="H2788" s="11">
        <v>1.0309999999999999</v>
      </c>
    </row>
    <row r="2789" spans="1:8" x14ac:dyDescent="0.3">
      <c r="A2789" s="1" t="s">
        <v>13</v>
      </c>
      <c r="B2789" s="14">
        <v>38454.666666659912</v>
      </c>
      <c r="H2789" s="11">
        <v>1.0309999999999999</v>
      </c>
    </row>
    <row r="2790" spans="1:8" x14ac:dyDescent="0.3">
      <c r="A2790" s="1" t="s">
        <v>13</v>
      </c>
      <c r="B2790" s="14">
        <v>38454.708333326576</v>
      </c>
      <c r="H2790" s="11">
        <v>1.0309999999999999</v>
      </c>
    </row>
    <row r="2791" spans="1:8" x14ac:dyDescent="0.3">
      <c r="A2791" s="1" t="s">
        <v>13</v>
      </c>
      <c r="B2791" s="14">
        <v>38454.749999993241</v>
      </c>
      <c r="H2791" s="11">
        <v>1.028</v>
      </c>
    </row>
    <row r="2792" spans="1:8" x14ac:dyDescent="0.3">
      <c r="A2792" s="1" t="s">
        <v>13</v>
      </c>
      <c r="B2792" s="14">
        <v>38454.791666659905</v>
      </c>
      <c r="H2792" s="11">
        <v>1.028</v>
      </c>
    </row>
    <row r="2793" spans="1:8" x14ac:dyDescent="0.3">
      <c r="A2793" s="1" t="s">
        <v>13</v>
      </c>
      <c r="B2793" s="14">
        <v>38454.833333326569</v>
      </c>
      <c r="H2793" s="11">
        <v>1.028</v>
      </c>
    </row>
    <row r="2794" spans="1:8" x14ac:dyDescent="0.3">
      <c r="A2794" s="1" t="s">
        <v>13</v>
      </c>
      <c r="B2794" s="14">
        <v>38454.874999993233</v>
      </c>
      <c r="H2794" s="11">
        <v>1.024</v>
      </c>
    </row>
    <row r="2795" spans="1:8" x14ac:dyDescent="0.3">
      <c r="A2795" s="1" t="s">
        <v>13</v>
      </c>
      <c r="B2795" s="14">
        <v>38454.916666659898</v>
      </c>
      <c r="H2795" s="11">
        <v>1.024</v>
      </c>
    </row>
    <row r="2796" spans="1:8" x14ac:dyDescent="0.3">
      <c r="A2796" s="1" t="s">
        <v>13</v>
      </c>
      <c r="B2796" s="14">
        <v>38454.958333326562</v>
      </c>
      <c r="H2796" s="11">
        <v>1.024</v>
      </c>
    </row>
    <row r="2797" spans="1:8" x14ac:dyDescent="0.3">
      <c r="A2797" s="1" t="s">
        <v>13</v>
      </c>
      <c r="B2797" s="14">
        <v>38454.999999993226</v>
      </c>
      <c r="H2797" s="11">
        <v>1.024</v>
      </c>
    </row>
    <row r="2798" spans="1:8" x14ac:dyDescent="0.3">
      <c r="A2798" s="1" t="s">
        <v>13</v>
      </c>
      <c r="B2798" s="14">
        <v>38455.04166665989</v>
      </c>
      <c r="H2798" s="11">
        <v>1.02</v>
      </c>
    </row>
    <row r="2799" spans="1:8" x14ac:dyDescent="0.3">
      <c r="A2799" s="1" t="s">
        <v>13</v>
      </c>
      <c r="B2799" s="14">
        <v>38455.083333326555</v>
      </c>
      <c r="H2799" s="11">
        <v>1.02</v>
      </c>
    </row>
    <row r="2800" spans="1:8" x14ac:dyDescent="0.3">
      <c r="A2800" s="1" t="s">
        <v>13</v>
      </c>
      <c r="B2800" s="14">
        <v>38455.124999993219</v>
      </c>
      <c r="H2800" s="11">
        <v>1.02</v>
      </c>
    </row>
    <row r="2801" spans="1:8" x14ac:dyDescent="0.3">
      <c r="A2801" s="1" t="s">
        <v>13</v>
      </c>
      <c r="B2801" s="14">
        <v>38455.166666659883</v>
      </c>
      <c r="H2801" s="11">
        <v>1.02</v>
      </c>
    </row>
    <row r="2802" spans="1:8" x14ac:dyDescent="0.3">
      <c r="A2802" s="1" t="s">
        <v>13</v>
      </c>
      <c r="B2802" s="14">
        <v>38455.208333326547</v>
      </c>
      <c r="H2802" s="11">
        <v>1.02</v>
      </c>
    </row>
    <row r="2803" spans="1:8" x14ac:dyDescent="0.3">
      <c r="A2803" s="1" t="s">
        <v>13</v>
      </c>
      <c r="B2803" s="14">
        <v>38455.249999993212</v>
      </c>
      <c r="H2803" s="11">
        <v>1.016</v>
      </c>
    </row>
    <row r="2804" spans="1:8" x14ac:dyDescent="0.3">
      <c r="A2804" s="1" t="s">
        <v>13</v>
      </c>
      <c r="B2804" s="14">
        <v>38455.291666659876</v>
      </c>
      <c r="H2804" s="11">
        <v>1.016</v>
      </c>
    </row>
    <row r="2805" spans="1:8" x14ac:dyDescent="0.3">
      <c r="A2805" s="1" t="s">
        <v>13</v>
      </c>
      <c r="B2805" s="14">
        <v>38455.33333332654</v>
      </c>
      <c r="H2805" s="11">
        <v>1.016</v>
      </c>
    </row>
    <row r="2806" spans="1:8" x14ac:dyDescent="0.3">
      <c r="A2806" s="1" t="s">
        <v>13</v>
      </c>
      <c r="B2806" s="14">
        <v>38455.374999993204</v>
      </c>
      <c r="H2806" s="11">
        <v>1.016</v>
      </c>
    </row>
    <row r="2807" spans="1:8" x14ac:dyDescent="0.3">
      <c r="A2807" s="1" t="s">
        <v>13</v>
      </c>
      <c r="B2807" s="14">
        <v>38455.416666659868</v>
      </c>
      <c r="H2807" s="11">
        <v>1.016</v>
      </c>
    </row>
    <row r="2808" spans="1:8" x14ac:dyDescent="0.3">
      <c r="A2808" s="1" t="s">
        <v>13</v>
      </c>
      <c r="B2808" s="14">
        <v>38455.458333326533</v>
      </c>
      <c r="H2808" s="11">
        <v>1.016</v>
      </c>
    </row>
    <row r="2809" spans="1:8" x14ac:dyDescent="0.3">
      <c r="A2809" s="1" t="s">
        <v>13</v>
      </c>
      <c r="B2809" s="14">
        <v>38455.499999993197</v>
      </c>
      <c r="H2809" s="11">
        <v>1.016</v>
      </c>
    </row>
    <row r="2810" spans="1:8" x14ac:dyDescent="0.3">
      <c r="A2810" s="1" t="s">
        <v>13</v>
      </c>
      <c r="B2810" s="14">
        <v>38455.541666659861</v>
      </c>
      <c r="H2810" s="11">
        <v>1.0129999999999999</v>
      </c>
    </row>
    <row r="2811" spans="1:8" x14ac:dyDescent="0.3">
      <c r="A2811" s="1" t="s">
        <v>13</v>
      </c>
      <c r="B2811" s="14">
        <v>38455.583333326525</v>
      </c>
      <c r="H2811" s="11">
        <v>1.0129999999999999</v>
      </c>
    </row>
    <row r="2812" spans="1:8" x14ac:dyDescent="0.3">
      <c r="A2812" s="1" t="s">
        <v>13</v>
      </c>
      <c r="B2812" s="14">
        <v>38455.62499999319</v>
      </c>
      <c r="H2812" s="11">
        <v>1.0129999999999999</v>
      </c>
    </row>
    <row r="2813" spans="1:8" x14ac:dyDescent="0.3">
      <c r="A2813" s="1" t="s">
        <v>13</v>
      </c>
      <c r="B2813" s="14">
        <v>38455.666666659854</v>
      </c>
      <c r="H2813" s="11">
        <v>1.0129999999999999</v>
      </c>
    </row>
    <row r="2814" spans="1:8" x14ac:dyDescent="0.3">
      <c r="A2814" s="1" t="s">
        <v>13</v>
      </c>
      <c r="B2814" s="14">
        <v>38455.708333326518</v>
      </c>
      <c r="H2814" s="11">
        <v>1.0129999999999999</v>
      </c>
    </row>
    <row r="2815" spans="1:8" x14ac:dyDescent="0.3">
      <c r="A2815" s="1" t="s">
        <v>13</v>
      </c>
      <c r="B2815" s="14">
        <v>38455.749999993182</v>
      </c>
      <c r="H2815" s="11">
        <v>1.0129999999999999</v>
      </c>
    </row>
    <row r="2816" spans="1:8" x14ac:dyDescent="0.3">
      <c r="A2816" s="1" t="s">
        <v>13</v>
      </c>
      <c r="B2816" s="14">
        <v>38455.791666659847</v>
      </c>
      <c r="H2816" s="11">
        <v>1.0129999999999999</v>
      </c>
    </row>
    <row r="2817" spans="1:8" x14ac:dyDescent="0.3">
      <c r="A2817" s="1" t="s">
        <v>13</v>
      </c>
      <c r="B2817" s="14">
        <v>38455.833333326511</v>
      </c>
      <c r="H2817" s="11">
        <v>1.0089999999999999</v>
      </c>
    </row>
    <row r="2818" spans="1:8" x14ac:dyDescent="0.3">
      <c r="A2818" s="1" t="s">
        <v>13</v>
      </c>
      <c r="B2818" s="14">
        <v>38455.874999993175</v>
      </c>
      <c r="H2818" s="11">
        <v>1.0089999999999999</v>
      </c>
    </row>
    <row r="2819" spans="1:8" x14ac:dyDescent="0.3">
      <c r="A2819" s="1" t="s">
        <v>13</v>
      </c>
      <c r="B2819" s="14">
        <v>38455.916666659839</v>
      </c>
      <c r="H2819" s="11">
        <v>1.0089999999999999</v>
      </c>
    </row>
    <row r="2820" spans="1:8" x14ac:dyDescent="0.3">
      <c r="A2820" s="1" t="s">
        <v>13</v>
      </c>
      <c r="B2820" s="14">
        <v>38455.958333326504</v>
      </c>
      <c r="H2820" s="11">
        <v>1.0049999999999999</v>
      </c>
    </row>
    <row r="2821" spans="1:8" x14ac:dyDescent="0.3">
      <c r="A2821" s="1" t="s">
        <v>13</v>
      </c>
      <c r="B2821" s="14">
        <v>38455.999999993168</v>
      </c>
      <c r="H2821" s="11">
        <v>1.0049999999999999</v>
      </c>
    </row>
    <row r="2822" spans="1:8" x14ac:dyDescent="0.3">
      <c r="A2822" s="1" t="s">
        <v>13</v>
      </c>
      <c r="B2822" s="14">
        <v>38456.041666659832</v>
      </c>
      <c r="H2822" s="11">
        <v>1.0049999999999999</v>
      </c>
    </row>
    <row r="2823" spans="1:8" x14ac:dyDescent="0.3">
      <c r="A2823" s="1" t="s">
        <v>13</v>
      </c>
      <c r="B2823" s="14">
        <v>38456.083333326496</v>
      </c>
      <c r="H2823" s="11">
        <v>1.0049999999999999</v>
      </c>
    </row>
    <row r="2824" spans="1:8" x14ac:dyDescent="0.3">
      <c r="A2824" s="1" t="s">
        <v>13</v>
      </c>
      <c r="B2824" s="14">
        <v>38456.124999993161</v>
      </c>
      <c r="H2824" s="11">
        <v>1.0049999999999999</v>
      </c>
    </row>
    <row r="2825" spans="1:8" x14ac:dyDescent="0.3">
      <c r="A2825" s="1" t="s">
        <v>13</v>
      </c>
      <c r="B2825" s="14">
        <v>38456.166666659825</v>
      </c>
      <c r="H2825" s="11">
        <v>1.0049999999999999</v>
      </c>
    </row>
    <row r="2826" spans="1:8" x14ac:dyDescent="0.3">
      <c r="A2826" s="1" t="s">
        <v>13</v>
      </c>
      <c r="B2826" s="14">
        <v>38456.208333326489</v>
      </c>
      <c r="H2826" s="11">
        <v>1.0089999999999999</v>
      </c>
    </row>
    <row r="2827" spans="1:8" x14ac:dyDescent="0.3">
      <c r="A2827" s="1" t="s">
        <v>13</v>
      </c>
      <c r="B2827" s="14">
        <v>38456.249999993153</v>
      </c>
      <c r="H2827" s="11">
        <v>1.0089999999999999</v>
      </c>
    </row>
    <row r="2828" spans="1:8" x14ac:dyDescent="0.3">
      <c r="A2828" s="1" t="s">
        <v>13</v>
      </c>
      <c r="B2828" s="14">
        <v>38456.291666659818</v>
      </c>
      <c r="H2828" s="11">
        <v>1.0129999999999999</v>
      </c>
    </row>
    <row r="2829" spans="1:8" x14ac:dyDescent="0.3">
      <c r="A2829" s="1" t="s">
        <v>13</v>
      </c>
      <c r="B2829" s="14">
        <v>38456.333333326482</v>
      </c>
      <c r="H2829" s="11">
        <v>1.0129999999999999</v>
      </c>
    </row>
    <row r="2830" spans="1:8" x14ac:dyDescent="0.3">
      <c r="A2830" s="1" t="s">
        <v>13</v>
      </c>
      <c r="B2830" s="14">
        <v>38456.374999993146</v>
      </c>
      <c r="H2830" s="11">
        <v>1.016</v>
      </c>
    </row>
    <row r="2831" spans="1:8" x14ac:dyDescent="0.3">
      <c r="A2831" s="1" t="s">
        <v>13</v>
      </c>
      <c r="B2831" s="14">
        <v>38456.41666665981</v>
      </c>
      <c r="H2831" s="11">
        <v>1.016</v>
      </c>
    </row>
    <row r="2832" spans="1:8" x14ac:dyDescent="0.3">
      <c r="A2832" s="1" t="s">
        <v>13</v>
      </c>
      <c r="B2832" s="14">
        <v>38456.458333326475</v>
      </c>
      <c r="H2832" s="11">
        <v>1.016</v>
      </c>
    </row>
    <row r="2833" spans="1:8" x14ac:dyDescent="0.3">
      <c r="A2833" s="1" t="s">
        <v>13</v>
      </c>
      <c r="B2833" s="14">
        <v>38456.499999993139</v>
      </c>
      <c r="H2833" s="11">
        <v>1.016</v>
      </c>
    </row>
    <row r="2834" spans="1:8" x14ac:dyDescent="0.3">
      <c r="A2834" s="1" t="s">
        <v>13</v>
      </c>
      <c r="B2834" s="14">
        <v>38456.541666659803</v>
      </c>
      <c r="H2834" s="11">
        <v>1.016</v>
      </c>
    </row>
    <row r="2835" spans="1:8" x14ac:dyDescent="0.3">
      <c r="A2835" s="1" t="s">
        <v>13</v>
      </c>
      <c r="B2835" s="14">
        <v>38456.583333326467</v>
      </c>
      <c r="H2835" s="11">
        <v>1.0129999999999999</v>
      </c>
    </row>
    <row r="2836" spans="1:8" x14ac:dyDescent="0.3">
      <c r="A2836" s="1" t="s">
        <v>13</v>
      </c>
      <c r="B2836" s="14">
        <v>38456.624999993131</v>
      </c>
      <c r="H2836" s="11">
        <v>1.0129999999999999</v>
      </c>
    </row>
    <row r="2837" spans="1:8" x14ac:dyDescent="0.3">
      <c r="A2837" s="1" t="s">
        <v>13</v>
      </c>
      <c r="B2837" s="14">
        <v>38456.666666659796</v>
      </c>
      <c r="H2837" s="11">
        <v>1.0129999999999999</v>
      </c>
    </row>
    <row r="2838" spans="1:8" x14ac:dyDescent="0.3">
      <c r="A2838" s="1" t="s">
        <v>13</v>
      </c>
      <c r="B2838" s="14">
        <v>38456.70833332646</v>
      </c>
      <c r="H2838" s="11">
        <v>1.0129999999999999</v>
      </c>
    </row>
    <row r="2839" spans="1:8" x14ac:dyDescent="0.3">
      <c r="A2839" s="1" t="s">
        <v>13</v>
      </c>
      <c r="B2839" s="14">
        <v>38456.749999993124</v>
      </c>
      <c r="H2839" s="11">
        <v>1.0089999999999999</v>
      </c>
    </row>
    <row r="2840" spans="1:8" x14ac:dyDescent="0.3">
      <c r="A2840" s="1" t="s">
        <v>13</v>
      </c>
      <c r="B2840" s="14">
        <v>38456.791666659788</v>
      </c>
      <c r="H2840" s="11">
        <v>1.0089999999999999</v>
      </c>
    </row>
    <row r="2841" spans="1:8" x14ac:dyDescent="0.3">
      <c r="A2841" s="1" t="s">
        <v>13</v>
      </c>
      <c r="B2841" s="14">
        <v>38456.833333326453</v>
      </c>
      <c r="H2841" s="11">
        <v>1.0049999999999999</v>
      </c>
    </row>
    <row r="2842" spans="1:8" x14ac:dyDescent="0.3">
      <c r="A2842" s="1" t="s">
        <v>13</v>
      </c>
      <c r="B2842" s="14">
        <v>38456.874999993117</v>
      </c>
      <c r="H2842" s="11">
        <v>1.0049999999999999</v>
      </c>
    </row>
    <row r="2843" spans="1:8" x14ac:dyDescent="0.3">
      <c r="A2843" s="1" t="s">
        <v>13</v>
      </c>
      <c r="B2843" s="14">
        <v>38456.916666659781</v>
      </c>
      <c r="H2843" s="11">
        <v>1.0049999999999999</v>
      </c>
    </row>
    <row r="2844" spans="1:8" x14ac:dyDescent="0.3">
      <c r="A2844" s="1" t="s">
        <v>13</v>
      </c>
      <c r="B2844" s="14">
        <v>38456.958333326445</v>
      </c>
      <c r="H2844" s="11">
        <v>1.0009999999999999</v>
      </c>
    </row>
    <row r="2845" spans="1:8" x14ac:dyDescent="0.3">
      <c r="A2845" s="1" t="s">
        <v>13</v>
      </c>
      <c r="B2845" s="14">
        <v>38456.99999999311</v>
      </c>
      <c r="H2845" s="11">
        <v>1.0009999999999999</v>
      </c>
    </row>
    <row r="2846" spans="1:8" x14ac:dyDescent="0.3">
      <c r="A2846" s="1" t="s">
        <v>13</v>
      </c>
      <c r="B2846" s="14">
        <v>38457.041666659774</v>
      </c>
      <c r="H2846" s="11">
        <v>1.0009999999999999</v>
      </c>
    </row>
    <row r="2847" spans="1:8" x14ac:dyDescent="0.3">
      <c r="A2847" s="1" t="s">
        <v>13</v>
      </c>
      <c r="B2847" s="14">
        <v>38457.083333326438</v>
      </c>
      <c r="H2847" s="11">
        <v>1.0009999999999999</v>
      </c>
    </row>
    <row r="2848" spans="1:8" x14ac:dyDescent="0.3">
      <c r="A2848" s="1" t="s">
        <v>13</v>
      </c>
      <c r="B2848" s="14">
        <v>38457.124999993102</v>
      </c>
      <c r="H2848" s="11">
        <v>1.0009999999999999</v>
      </c>
    </row>
    <row r="2849" spans="1:8" x14ac:dyDescent="0.3">
      <c r="A2849" s="1" t="s">
        <v>13</v>
      </c>
      <c r="B2849" s="14">
        <v>38457.166666659767</v>
      </c>
      <c r="H2849" s="11">
        <v>1.0009999999999999</v>
      </c>
    </row>
    <row r="2850" spans="1:8" x14ac:dyDescent="0.3">
      <c r="A2850" s="1" t="s">
        <v>13</v>
      </c>
      <c r="B2850" s="14">
        <v>38457.208333326431</v>
      </c>
      <c r="H2850" s="11">
        <v>1.0049999999999999</v>
      </c>
    </row>
    <row r="2851" spans="1:8" x14ac:dyDescent="0.3">
      <c r="A2851" s="1" t="s">
        <v>13</v>
      </c>
      <c r="B2851" s="14">
        <v>38457.249999993095</v>
      </c>
      <c r="H2851" s="11">
        <v>1.0049999999999999</v>
      </c>
    </row>
    <row r="2852" spans="1:8" x14ac:dyDescent="0.3">
      <c r="A2852" s="1" t="s">
        <v>13</v>
      </c>
      <c r="B2852" s="14">
        <v>38457.291666659759</v>
      </c>
      <c r="H2852" s="11">
        <v>1.0089999999999999</v>
      </c>
    </row>
    <row r="2853" spans="1:8" x14ac:dyDescent="0.3">
      <c r="A2853" s="1" t="s">
        <v>13</v>
      </c>
      <c r="B2853" s="14">
        <v>38457.333333326424</v>
      </c>
      <c r="H2853" s="11">
        <v>1.0089999999999999</v>
      </c>
    </row>
    <row r="2854" spans="1:8" x14ac:dyDescent="0.3">
      <c r="A2854" s="1" t="s">
        <v>13</v>
      </c>
      <c r="B2854" s="14">
        <v>38457.374999993088</v>
      </c>
      <c r="H2854" s="11">
        <v>1.0129999999999999</v>
      </c>
    </row>
    <row r="2855" spans="1:8" x14ac:dyDescent="0.3">
      <c r="A2855" s="1" t="s">
        <v>13</v>
      </c>
      <c r="B2855" s="14">
        <v>38457.416666659752</v>
      </c>
      <c r="H2855" s="11">
        <v>1.0129999999999999</v>
      </c>
    </row>
    <row r="2856" spans="1:8" x14ac:dyDescent="0.3">
      <c r="A2856" s="1" t="s">
        <v>13</v>
      </c>
      <c r="B2856" s="14">
        <v>38457.458333326416</v>
      </c>
      <c r="H2856" s="11">
        <v>1.0129999999999999</v>
      </c>
    </row>
    <row r="2857" spans="1:8" x14ac:dyDescent="0.3">
      <c r="A2857" s="1" t="s">
        <v>13</v>
      </c>
      <c r="B2857" s="14">
        <v>38457.499999993081</v>
      </c>
      <c r="H2857" s="11">
        <v>1.0129999999999999</v>
      </c>
    </row>
    <row r="2858" spans="1:8" x14ac:dyDescent="0.3">
      <c r="A2858" s="1" t="s">
        <v>13</v>
      </c>
      <c r="B2858" s="14">
        <v>38457.541666659745</v>
      </c>
      <c r="H2858" s="11">
        <v>1.0129999999999999</v>
      </c>
    </row>
    <row r="2859" spans="1:8" x14ac:dyDescent="0.3">
      <c r="A2859" s="1" t="s">
        <v>13</v>
      </c>
      <c r="B2859" s="14">
        <v>38457.583333326409</v>
      </c>
      <c r="H2859" s="11">
        <v>1.0129999999999999</v>
      </c>
    </row>
    <row r="2860" spans="1:8" x14ac:dyDescent="0.3">
      <c r="A2860" s="1" t="s">
        <v>13</v>
      </c>
      <c r="B2860" s="14">
        <v>38457.624999993073</v>
      </c>
      <c r="H2860" s="11">
        <v>1.0129999999999999</v>
      </c>
    </row>
    <row r="2861" spans="1:8" x14ac:dyDescent="0.3">
      <c r="A2861" s="1" t="s">
        <v>13</v>
      </c>
      <c r="B2861" s="14">
        <v>38457.666666659738</v>
      </c>
      <c r="H2861" s="11">
        <v>1.0129999999999999</v>
      </c>
    </row>
    <row r="2862" spans="1:8" x14ac:dyDescent="0.3">
      <c r="A2862" s="1" t="s">
        <v>13</v>
      </c>
      <c r="B2862" s="14">
        <v>38457.708333326402</v>
      </c>
      <c r="H2862" s="11">
        <v>1.0089999999999999</v>
      </c>
    </row>
    <row r="2863" spans="1:8" x14ac:dyDescent="0.3">
      <c r="A2863" s="1" t="s">
        <v>13</v>
      </c>
      <c r="B2863" s="14">
        <v>38457.749999993066</v>
      </c>
      <c r="H2863" s="11">
        <v>1.0089999999999999</v>
      </c>
    </row>
    <row r="2864" spans="1:8" x14ac:dyDescent="0.3">
      <c r="A2864" s="1" t="s">
        <v>13</v>
      </c>
      <c r="B2864" s="14">
        <v>38457.79166665973</v>
      </c>
      <c r="H2864" s="11">
        <v>1.0129999999999999</v>
      </c>
    </row>
    <row r="2865" spans="1:8" x14ac:dyDescent="0.3">
      <c r="A2865" s="1" t="s">
        <v>13</v>
      </c>
      <c r="B2865" s="14">
        <v>38457.833333326394</v>
      </c>
      <c r="H2865" s="11">
        <v>1.0089999999999999</v>
      </c>
    </row>
    <row r="2866" spans="1:8" x14ac:dyDescent="0.3">
      <c r="A2866" s="1" t="s">
        <v>13</v>
      </c>
      <c r="B2866" s="14">
        <v>38457.874999993059</v>
      </c>
      <c r="H2866" s="11">
        <v>1.0089999999999999</v>
      </c>
    </row>
    <row r="2867" spans="1:8" x14ac:dyDescent="0.3">
      <c r="A2867" s="1" t="s">
        <v>13</v>
      </c>
      <c r="B2867" s="14">
        <v>38457.916666659723</v>
      </c>
      <c r="H2867" s="11">
        <v>1.0089999999999999</v>
      </c>
    </row>
    <row r="2868" spans="1:8" x14ac:dyDescent="0.3">
      <c r="A2868" s="1" t="s">
        <v>13</v>
      </c>
      <c r="B2868" s="14">
        <v>38457.958333326387</v>
      </c>
      <c r="H2868" s="11">
        <v>1.0089999999999999</v>
      </c>
    </row>
    <row r="2869" spans="1:8" x14ac:dyDescent="0.3">
      <c r="A2869" s="1" t="s">
        <v>13</v>
      </c>
      <c r="B2869" s="14">
        <v>38457.999999993051</v>
      </c>
      <c r="H2869" s="11">
        <v>1.0089999999999999</v>
      </c>
    </row>
    <row r="2870" spans="1:8" x14ac:dyDescent="0.3">
      <c r="A2870" s="1" t="s">
        <v>13</v>
      </c>
      <c r="B2870" s="14">
        <v>38458.041666659716</v>
      </c>
      <c r="H2870" s="11">
        <v>1.0089999999999999</v>
      </c>
    </row>
    <row r="2871" spans="1:8" x14ac:dyDescent="0.3">
      <c r="A2871" s="1" t="s">
        <v>13</v>
      </c>
      <c r="B2871" s="14">
        <v>38458.08333332638</v>
      </c>
      <c r="H2871" s="11">
        <v>1.0049999999999999</v>
      </c>
    </row>
    <row r="2872" spans="1:8" x14ac:dyDescent="0.3">
      <c r="A2872" s="1" t="s">
        <v>13</v>
      </c>
      <c r="B2872" s="14">
        <v>38458.124999993044</v>
      </c>
      <c r="H2872" s="11">
        <v>1.0049999999999999</v>
      </c>
    </row>
    <row r="2873" spans="1:8" x14ac:dyDescent="0.3">
      <c r="A2873" s="1" t="s">
        <v>13</v>
      </c>
      <c r="B2873" s="14">
        <v>38458.166666659708</v>
      </c>
      <c r="H2873" s="11">
        <v>1.0049999999999999</v>
      </c>
    </row>
    <row r="2874" spans="1:8" x14ac:dyDescent="0.3">
      <c r="A2874" s="1" t="s">
        <v>13</v>
      </c>
      <c r="B2874" s="14">
        <v>38458.208333326373</v>
      </c>
      <c r="H2874" s="11">
        <v>1.0049999999999999</v>
      </c>
    </row>
    <row r="2875" spans="1:8" x14ac:dyDescent="0.3">
      <c r="A2875" s="1" t="s">
        <v>13</v>
      </c>
      <c r="B2875" s="14">
        <v>38458.249999993037</v>
      </c>
      <c r="H2875" s="11">
        <v>1.0049999999999999</v>
      </c>
    </row>
    <row r="2876" spans="1:8" x14ac:dyDescent="0.3">
      <c r="A2876" s="1" t="s">
        <v>13</v>
      </c>
      <c r="B2876" s="14">
        <v>38458.291666659701</v>
      </c>
      <c r="H2876" s="11">
        <v>1.0009999999999999</v>
      </c>
    </row>
    <row r="2877" spans="1:8" x14ac:dyDescent="0.3">
      <c r="A2877" s="1" t="s">
        <v>13</v>
      </c>
      <c r="B2877" s="14">
        <v>38458.333333326365</v>
      </c>
      <c r="H2877" s="11">
        <v>1.0009999999999999</v>
      </c>
    </row>
    <row r="2878" spans="1:8" x14ac:dyDescent="0.3">
      <c r="A2878" s="1" t="s">
        <v>13</v>
      </c>
      <c r="B2878" s="14">
        <v>38458.37499999303</v>
      </c>
      <c r="H2878" s="11">
        <v>1.0009999999999999</v>
      </c>
    </row>
    <row r="2879" spans="1:8" x14ac:dyDescent="0.3">
      <c r="A2879" s="1" t="s">
        <v>13</v>
      </c>
      <c r="B2879" s="14">
        <v>38458.416666659694</v>
      </c>
      <c r="H2879" s="11">
        <v>1.0009999999999999</v>
      </c>
    </row>
    <row r="2880" spans="1:8" x14ac:dyDescent="0.3">
      <c r="A2880" s="1" t="s">
        <v>13</v>
      </c>
      <c r="B2880" s="14">
        <v>38458.458333326358</v>
      </c>
      <c r="H2880" s="11">
        <v>1.0009999999999999</v>
      </c>
    </row>
    <row r="2881" spans="1:8" x14ac:dyDescent="0.3">
      <c r="A2881" s="1" t="s">
        <v>13</v>
      </c>
      <c r="B2881" s="14">
        <v>38458.499999993022</v>
      </c>
      <c r="H2881" s="11">
        <v>1.0009999999999999</v>
      </c>
    </row>
    <row r="2882" spans="1:8" x14ac:dyDescent="0.3">
      <c r="A2882" s="1" t="s">
        <v>13</v>
      </c>
      <c r="B2882" s="14">
        <v>38458.541666659687</v>
      </c>
      <c r="H2882" s="11">
        <v>0.998</v>
      </c>
    </row>
    <row r="2883" spans="1:8" x14ac:dyDescent="0.3">
      <c r="A2883" s="1" t="s">
        <v>13</v>
      </c>
      <c r="B2883" s="14">
        <v>38458.583333326351</v>
      </c>
      <c r="H2883" s="11">
        <v>0.998</v>
      </c>
    </row>
    <row r="2884" spans="1:8" x14ac:dyDescent="0.3">
      <c r="A2884" s="1" t="s">
        <v>13</v>
      </c>
      <c r="B2884" s="14">
        <v>38458.624999993015</v>
      </c>
      <c r="H2884" s="11">
        <v>0.998</v>
      </c>
    </row>
    <row r="2885" spans="1:8" x14ac:dyDescent="0.3">
      <c r="A2885" s="1" t="s">
        <v>13</v>
      </c>
      <c r="B2885" s="14">
        <v>38458.666666659679</v>
      </c>
      <c r="H2885" s="11">
        <v>0.998</v>
      </c>
    </row>
    <row r="2886" spans="1:8" x14ac:dyDescent="0.3">
      <c r="A2886" s="1" t="s">
        <v>13</v>
      </c>
      <c r="B2886" s="14">
        <v>38458.708333326344</v>
      </c>
      <c r="H2886" s="11">
        <v>0.99399999999999999</v>
      </c>
    </row>
    <row r="2887" spans="1:8" x14ac:dyDescent="0.3">
      <c r="A2887" s="1" t="s">
        <v>13</v>
      </c>
      <c r="B2887" s="14">
        <v>38458.749999993008</v>
      </c>
      <c r="H2887" s="11">
        <v>0.99399999999999999</v>
      </c>
    </row>
    <row r="2888" spans="1:8" x14ac:dyDescent="0.3">
      <c r="A2888" s="1" t="s">
        <v>13</v>
      </c>
      <c r="B2888" s="14">
        <v>38458.791666659672</v>
      </c>
      <c r="H2888" s="11">
        <v>0.99399999999999999</v>
      </c>
    </row>
    <row r="2889" spans="1:8" x14ac:dyDescent="0.3">
      <c r="A2889" s="1" t="s">
        <v>13</v>
      </c>
      <c r="B2889" s="14">
        <v>38458.833333326336</v>
      </c>
      <c r="H2889" s="11">
        <v>0.99399999999999999</v>
      </c>
    </row>
    <row r="2890" spans="1:8" x14ac:dyDescent="0.3">
      <c r="A2890" s="1" t="s">
        <v>13</v>
      </c>
      <c r="B2890" s="14">
        <v>38458.874999993001</v>
      </c>
      <c r="H2890" s="11">
        <v>0.99</v>
      </c>
    </row>
    <row r="2891" spans="1:8" x14ac:dyDescent="0.3">
      <c r="A2891" s="1" t="s">
        <v>13</v>
      </c>
      <c r="B2891" s="14">
        <v>38458.916666659665</v>
      </c>
      <c r="H2891" s="11">
        <v>0.99</v>
      </c>
    </row>
    <row r="2892" spans="1:8" x14ac:dyDescent="0.3">
      <c r="A2892" s="1" t="s">
        <v>13</v>
      </c>
      <c r="B2892" s="14">
        <v>38458.958333326329</v>
      </c>
      <c r="H2892" s="11">
        <v>0.98599999999999999</v>
      </c>
    </row>
    <row r="2893" spans="1:8" x14ac:dyDescent="0.3">
      <c r="A2893" s="1" t="s">
        <v>13</v>
      </c>
      <c r="B2893" s="14">
        <v>38458.999999992993</v>
      </c>
      <c r="H2893" s="11">
        <v>0.98599999999999999</v>
      </c>
    </row>
    <row r="2894" spans="1:8" x14ac:dyDescent="0.3">
      <c r="A2894" s="1" t="s">
        <v>13</v>
      </c>
      <c r="B2894" s="14">
        <v>38459.041666659657</v>
      </c>
      <c r="H2894" s="11">
        <v>0.98599999999999999</v>
      </c>
    </row>
    <row r="2895" spans="1:8" x14ac:dyDescent="0.3">
      <c r="A2895" s="1" t="s">
        <v>13</v>
      </c>
      <c r="B2895" s="14">
        <v>38459.083333326322</v>
      </c>
      <c r="H2895" s="11">
        <v>0.98599999999999999</v>
      </c>
    </row>
    <row r="2896" spans="1:8" x14ac:dyDescent="0.3">
      <c r="A2896" s="1" t="s">
        <v>13</v>
      </c>
      <c r="B2896" s="14">
        <v>38459.124999992986</v>
      </c>
      <c r="H2896" s="11">
        <v>0.98599999999999999</v>
      </c>
    </row>
    <row r="2897" spans="1:8" x14ac:dyDescent="0.3">
      <c r="A2897" s="1" t="s">
        <v>13</v>
      </c>
      <c r="B2897" s="14">
        <v>38459.16666665965</v>
      </c>
      <c r="H2897" s="11">
        <v>0.98599999999999999</v>
      </c>
    </row>
    <row r="2898" spans="1:8" x14ac:dyDescent="0.3">
      <c r="A2898" s="1" t="s">
        <v>13</v>
      </c>
      <c r="B2898" s="14">
        <v>38459.208333326314</v>
      </c>
      <c r="H2898" s="11">
        <v>0.98299999999999998</v>
      </c>
    </row>
    <row r="2899" spans="1:8" x14ac:dyDescent="0.3">
      <c r="A2899" s="1" t="s">
        <v>13</v>
      </c>
      <c r="B2899" s="14">
        <v>38459.249999992979</v>
      </c>
      <c r="H2899" s="11">
        <v>0.98299999999999998</v>
      </c>
    </row>
    <row r="2900" spans="1:8" x14ac:dyDescent="0.3">
      <c r="A2900" s="1" t="s">
        <v>13</v>
      </c>
      <c r="B2900" s="14">
        <v>38459.291666659643</v>
      </c>
      <c r="H2900" s="11">
        <v>0.98299999999999998</v>
      </c>
    </row>
    <row r="2901" spans="1:8" x14ac:dyDescent="0.3">
      <c r="A2901" s="1" t="s">
        <v>13</v>
      </c>
      <c r="B2901" s="14">
        <v>38459.333333326307</v>
      </c>
      <c r="H2901" s="11">
        <v>0.98299999999999998</v>
      </c>
    </row>
    <row r="2902" spans="1:8" x14ac:dyDescent="0.3">
      <c r="A2902" s="1" t="s">
        <v>13</v>
      </c>
      <c r="B2902" s="14">
        <v>38459.374999992971</v>
      </c>
      <c r="H2902" s="11">
        <v>0.98299999999999998</v>
      </c>
    </row>
    <row r="2903" spans="1:8" x14ac:dyDescent="0.3">
      <c r="A2903" s="1" t="s">
        <v>13</v>
      </c>
      <c r="B2903" s="14">
        <v>38459.416666659636</v>
      </c>
      <c r="H2903" s="11">
        <v>0.98299999999999998</v>
      </c>
    </row>
    <row r="2904" spans="1:8" x14ac:dyDescent="0.3">
      <c r="A2904" s="1" t="s">
        <v>13</v>
      </c>
      <c r="B2904" s="14">
        <v>38459.4583333263</v>
      </c>
      <c r="H2904" s="11">
        <v>0.98299999999999998</v>
      </c>
    </row>
    <row r="2905" spans="1:8" x14ac:dyDescent="0.3">
      <c r="A2905" s="1" t="s">
        <v>13</v>
      </c>
      <c r="B2905" s="14">
        <v>38459.499999992964</v>
      </c>
      <c r="H2905" s="11">
        <v>0.97899999999999998</v>
      </c>
    </row>
    <row r="2906" spans="1:8" x14ac:dyDescent="0.3">
      <c r="A2906" s="1" t="s">
        <v>13</v>
      </c>
      <c r="B2906" s="14">
        <v>38459.541666659628</v>
      </c>
      <c r="H2906" s="11">
        <v>0.97899999999999998</v>
      </c>
    </row>
    <row r="2907" spans="1:8" x14ac:dyDescent="0.3">
      <c r="A2907" s="1" t="s">
        <v>13</v>
      </c>
      <c r="B2907" s="14">
        <v>38459.583333326293</v>
      </c>
      <c r="H2907" s="11">
        <v>0.97899999999999998</v>
      </c>
    </row>
    <row r="2908" spans="1:8" x14ac:dyDescent="0.3">
      <c r="A2908" s="1" t="s">
        <v>13</v>
      </c>
      <c r="B2908" s="14">
        <v>38459.624999992957</v>
      </c>
      <c r="H2908" s="11">
        <v>0.97899999999999998</v>
      </c>
    </row>
    <row r="2909" spans="1:8" x14ac:dyDescent="0.3">
      <c r="A2909" s="1" t="s">
        <v>13</v>
      </c>
      <c r="B2909" s="14">
        <v>38459.666666659621</v>
      </c>
      <c r="H2909" s="11">
        <v>0.97899999999999998</v>
      </c>
    </row>
    <row r="2910" spans="1:8" x14ac:dyDescent="0.3">
      <c r="A2910" s="1" t="s">
        <v>13</v>
      </c>
      <c r="B2910" s="14">
        <v>38459.708333326285</v>
      </c>
      <c r="H2910" s="11">
        <v>0.97899999999999998</v>
      </c>
    </row>
    <row r="2911" spans="1:8" x14ac:dyDescent="0.3">
      <c r="A2911" s="1" t="s">
        <v>13</v>
      </c>
      <c r="B2911" s="14">
        <v>38459.74999999295</v>
      </c>
      <c r="H2911" s="11">
        <v>0.97899999999999998</v>
      </c>
    </row>
    <row r="2912" spans="1:8" x14ac:dyDescent="0.3">
      <c r="A2912" s="1" t="s">
        <v>13</v>
      </c>
      <c r="B2912" s="14">
        <v>38459.791666659614</v>
      </c>
      <c r="H2912" s="11">
        <v>0.97499999999999998</v>
      </c>
    </row>
    <row r="2913" spans="1:8" x14ac:dyDescent="0.3">
      <c r="A2913" s="1" t="s">
        <v>13</v>
      </c>
      <c r="B2913" s="14">
        <v>38459.833333326278</v>
      </c>
      <c r="H2913" s="11">
        <v>0.97499999999999998</v>
      </c>
    </row>
    <row r="2914" spans="1:8" x14ac:dyDescent="0.3">
      <c r="A2914" s="1" t="s">
        <v>13</v>
      </c>
      <c r="B2914" s="14">
        <v>38459.874999992942</v>
      </c>
      <c r="H2914" s="11">
        <v>0.97099999999999997</v>
      </c>
    </row>
    <row r="2915" spans="1:8" x14ac:dyDescent="0.3">
      <c r="A2915" s="1" t="s">
        <v>13</v>
      </c>
      <c r="B2915" s="14">
        <v>38459.916666659607</v>
      </c>
      <c r="H2915" s="11">
        <v>0.97099999999999997</v>
      </c>
    </row>
    <row r="2916" spans="1:8" x14ac:dyDescent="0.3">
      <c r="A2916" s="1" t="s">
        <v>13</v>
      </c>
      <c r="B2916" s="14">
        <v>38459.958333326271</v>
      </c>
      <c r="H2916" s="11">
        <v>0.97099999999999997</v>
      </c>
    </row>
    <row r="2917" spans="1:8" x14ac:dyDescent="0.3">
      <c r="A2917" s="1" t="s">
        <v>13</v>
      </c>
      <c r="B2917" s="14">
        <v>38459.999999992935</v>
      </c>
      <c r="H2917" s="11">
        <v>0.97099999999999997</v>
      </c>
    </row>
    <row r="2918" spans="1:8" x14ac:dyDescent="0.3">
      <c r="A2918" s="1" t="s">
        <v>13</v>
      </c>
      <c r="B2918" s="14">
        <v>38460.041666659599</v>
      </c>
      <c r="H2918" s="11">
        <v>0.97099999999999997</v>
      </c>
    </row>
    <row r="2919" spans="1:8" x14ac:dyDescent="0.3">
      <c r="A2919" s="1" t="s">
        <v>13</v>
      </c>
      <c r="B2919" s="14">
        <v>38460.083333326264</v>
      </c>
      <c r="H2919" s="11">
        <v>0.96799999999999997</v>
      </c>
    </row>
    <row r="2920" spans="1:8" x14ac:dyDescent="0.3">
      <c r="A2920" s="1" t="s">
        <v>13</v>
      </c>
      <c r="B2920" s="14">
        <v>38460.124999992928</v>
      </c>
      <c r="H2920" s="11">
        <v>0.97099999999999997</v>
      </c>
    </row>
    <row r="2921" spans="1:8" x14ac:dyDescent="0.3">
      <c r="A2921" s="1" t="s">
        <v>13</v>
      </c>
      <c r="B2921" s="14">
        <v>38460.166666659592</v>
      </c>
      <c r="H2921" s="11">
        <v>0.96799999999999997</v>
      </c>
    </row>
    <row r="2922" spans="1:8" x14ac:dyDescent="0.3">
      <c r="A2922" s="1" t="s">
        <v>13</v>
      </c>
      <c r="B2922" s="14">
        <v>38460.208333326256</v>
      </c>
      <c r="H2922" s="11">
        <v>0.96799999999999997</v>
      </c>
    </row>
    <row r="2923" spans="1:8" x14ac:dyDescent="0.3">
      <c r="A2923" s="1" t="s">
        <v>13</v>
      </c>
      <c r="B2923" s="14">
        <v>38460.24999999292</v>
      </c>
      <c r="H2923" s="11">
        <v>0.96799999999999997</v>
      </c>
    </row>
    <row r="2924" spans="1:8" x14ac:dyDescent="0.3">
      <c r="A2924" s="1" t="s">
        <v>13</v>
      </c>
      <c r="B2924" s="14">
        <v>38460.291666659585</v>
      </c>
      <c r="H2924" s="11">
        <v>0.96799999999999997</v>
      </c>
    </row>
    <row r="2925" spans="1:8" x14ac:dyDescent="0.3">
      <c r="A2925" s="1" t="s">
        <v>13</v>
      </c>
      <c r="B2925" s="14">
        <v>38460.333333326249</v>
      </c>
      <c r="H2925" s="11">
        <v>0.96799999999999997</v>
      </c>
    </row>
    <row r="2926" spans="1:8" x14ac:dyDescent="0.3">
      <c r="A2926" s="1" t="s">
        <v>13</v>
      </c>
      <c r="B2926" s="14">
        <v>38460.374999992913</v>
      </c>
      <c r="H2926" s="11">
        <v>0.96799999999999997</v>
      </c>
    </row>
    <row r="2927" spans="1:8" x14ac:dyDescent="0.3">
      <c r="A2927" s="1" t="s">
        <v>13</v>
      </c>
      <c r="B2927" s="14">
        <v>38460.416666659577</v>
      </c>
      <c r="H2927" s="11">
        <v>0.96799999999999997</v>
      </c>
    </row>
    <row r="2928" spans="1:8" x14ac:dyDescent="0.3">
      <c r="A2928" s="1" t="s">
        <v>13</v>
      </c>
      <c r="B2928" s="14">
        <v>38460.458333326242</v>
      </c>
      <c r="H2928" s="11">
        <v>0.96799999999999997</v>
      </c>
    </row>
    <row r="2929" spans="1:8" x14ac:dyDescent="0.3">
      <c r="A2929" s="1" t="s">
        <v>13</v>
      </c>
      <c r="B2929" s="14">
        <v>38460.499999992906</v>
      </c>
      <c r="H2929" s="11">
        <v>0.96799999999999997</v>
      </c>
    </row>
    <row r="2930" spans="1:8" x14ac:dyDescent="0.3">
      <c r="A2930" s="1" t="s">
        <v>13</v>
      </c>
      <c r="B2930" s="14">
        <v>38460.54166665957</v>
      </c>
      <c r="H2930" s="11">
        <v>0.96799999999999997</v>
      </c>
    </row>
    <row r="2931" spans="1:8" x14ac:dyDescent="0.3">
      <c r="A2931" s="1" t="s">
        <v>13</v>
      </c>
      <c r="B2931" s="14">
        <v>38460.583333326234</v>
      </c>
      <c r="H2931" s="11">
        <v>0.96799999999999997</v>
      </c>
    </row>
    <row r="2932" spans="1:8" x14ac:dyDescent="0.3">
      <c r="A2932" s="1" t="s">
        <v>13</v>
      </c>
      <c r="B2932" s="14">
        <v>38460.624999992899</v>
      </c>
      <c r="H2932" s="11">
        <v>0.96799999999999997</v>
      </c>
    </row>
    <row r="2933" spans="1:8" x14ac:dyDescent="0.3">
      <c r="A2933" s="1" t="s">
        <v>13</v>
      </c>
      <c r="B2933" s="14">
        <v>38460.666666659563</v>
      </c>
      <c r="H2933" s="11">
        <v>0.96799999999999997</v>
      </c>
    </row>
    <row r="2934" spans="1:8" x14ac:dyDescent="0.3">
      <c r="A2934" s="1" t="s">
        <v>13</v>
      </c>
      <c r="B2934" s="14">
        <v>38460.708333326227</v>
      </c>
      <c r="H2934" s="11">
        <v>0.96799999999999997</v>
      </c>
    </row>
    <row r="2935" spans="1:8" x14ac:dyDescent="0.3">
      <c r="A2935" s="1" t="s">
        <v>13</v>
      </c>
      <c r="B2935" s="14">
        <v>38460.749999992891</v>
      </c>
      <c r="H2935" s="11">
        <v>0.96799999999999997</v>
      </c>
    </row>
    <row r="2936" spans="1:8" x14ac:dyDescent="0.3">
      <c r="A2936" s="1" t="s">
        <v>13</v>
      </c>
      <c r="B2936" s="14">
        <v>38460.791666659556</v>
      </c>
      <c r="H2936" s="11">
        <v>0.96399999999999997</v>
      </c>
    </row>
    <row r="2937" spans="1:8" x14ac:dyDescent="0.3">
      <c r="A2937" s="1" t="s">
        <v>13</v>
      </c>
      <c r="B2937" s="14">
        <v>38460.83333332622</v>
      </c>
      <c r="H2937" s="11">
        <v>0.96399999999999997</v>
      </c>
    </row>
    <row r="2938" spans="1:8" x14ac:dyDescent="0.3">
      <c r="A2938" s="1" t="s">
        <v>13</v>
      </c>
      <c r="B2938" s="14">
        <v>38460.874999992884</v>
      </c>
      <c r="H2938" s="11">
        <v>0.96399999999999997</v>
      </c>
    </row>
    <row r="2939" spans="1:8" x14ac:dyDescent="0.3">
      <c r="A2939" s="1" t="s">
        <v>13</v>
      </c>
      <c r="B2939" s="14">
        <v>38460.916666659548</v>
      </c>
      <c r="H2939" s="11">
        <v>0.96399999999999997</v>
      </c>
    </row>
    <row r="2940" spans="1:8" x14ac:dyDescent="0.3">
      <c r="A2940" s="1" t="s">
        <v>13</v>
      </c>
      <c r="B2940" s="14">
        <v>38460.958333326213</v>
      </c>
      <c r="H2940" s="11">
        <v>0.96399999999999997</v>
      </c>
    </row>
    <row r="2941" spans="1:8" x14ac:dyDescent="0.3">
      <c r="A2941" s="1" t="s">
        <v>13</v>
      </c>
      <c r="B2941" s="14">
        <v>38460.999999992877</v>
      </c>
      <c r="H2941" s="11">
        <v>0.96399999999999997</v>
      </c>
    </row>
    <row r="2942" spans="1:8" x14ac:dyDescent="0.3">
      <c r="A2942" s="1" t="s">
        <v>13</v>
      </c>
      <c r="B2942" s="14">
        <v>38461.041666659541</v>
      </c>
      <c r="H2942" s="11">
        <v>0.96399999999999997</v>
      </c>
    </row>
    <row r="2943" spans="1:8" x14ac:dyDescent="0.3">
      <c r="A2943" s="1" t="s">
        <v>13</v>
      </c>
      <c r="B2943" s="14">
        <v>38461.083333326205</v>
      </c>
      <c r="H2943" s="11">
        <v>0.96</v>
      </c>
    </row>
    <row r="2944" spans="1:8" x14ac:dyDescent="0.3">
      <c r="A2944" s="1" t="s">
        <v>13</v>
      </c>
      <c r="B2944" s="14">
        <v>38461.12499999287</v>
      </c>
      <c r="H2944" s="11">
        <v>0.96</v>
      </c>
    </row>
    <row r="2945" spans="1:8" x14ac:dyDescent="0.3">
      <c r="A2945" s="1" t="s">
        <v>13</v>
      </c>
      <c r="B2945" s="14">
        <v>38461.166666659534</v>
      </c>
      <c r="H2945" s="11">
        <v>0.96</v>
      </c>
    </row>
    <row r="2946" spans="1:8" x14ac:dyDescent="0.3">
      <c r="A2946" s="1" t="s">
        <v>13</v>
      </c>
      <c r="B2946" s="14">
        <v>38461.208333326198</v>
      </c>
      <c r="H2946" s="11">
        <v>0.96</v>
      </c>
    </row>
    <row r="2947" spans="1:8" x14ac:dyDescent="0.3">
      <c r="A2947" s="1" t="s">
        <v>13</v>
      </c>
      <c r="B2947" s="14">
        <v>38461.249999992862</v>
      </c>
      <c r="H2947" s="11">
        <v>0.96</v>
      </c>
    </row>
    <row r="2948" spans="1:8" x14ac:dyDescent="0.3">
      <c r="A2948" s="1" t="s">
        <v>13</v>
      </c>
      <c r="B2948" s="14">
        <v>38461.291666659527</v>
      </c>
      <c r="H2948" s="11">
        <v>0.96</v>
      </c>
    </row>
    <row r="2949" spans="1:8" x14ac:dyDescent="0.3">
      <c r="A2949" s="1" t="s">
        <v>13</v>
      </c>
      <c r="B2949" s="14">
        <v>38461.333333326191</v>
      </c>
      <c r="H2949" s="11">
        <v>0.96</v>
      </c>
    </row>
    <row r="2950" spans="1:8" x14ac:dyDescent="0.3">
      <c r="A2950" s="1" t="s">
        <v>13</v>
      </c>
      <c r="B2950" s="14">
        <v>38461.374999992855</v>
      </c>
      <c r="H2950" s="11">
        <v>0.96</v>
      </c>
    </row>
    <row r="2951" spans="1:8" x14ac:dyDescent="0.3">
      <c r="A2951" s="1" t="s">
        <v>13</v>
      </c>
      <c r="B2951" s="14">
        <v>38461.416666659519</v>
      </c>
      <c r="H2951" s="11">
        <v>0.96</v>
      </c>
    </row>
    <row r="2952" spans="1:8" x14ac:dyDescent="0.3">
      <c r="A2952" s="1" t="s">
        <v>13</v>
      </c>
      <c r="B2952" s="14">
        <v>38461.458333326183</v>
      </c>
      <c r="H2952" s="11">
        <v>0.96</v>
      </c>
    </row>
    <row r="2953" spans="1:8" x14ac:dyDescent="0.3">
      <c r="A2953" s="1" t="s">
        <v>13</v>
      </c>
      <c r="B2953" s="14">
        <v>38461.499999992848</v>
      </c>
      <c r="H2953" s="11">
        <v>0.96</v>
      </c>
    </row>
    <row r="2954" spans="1:8" x14ac:dyDescent="0.3">
      <c r="A2954" s="1" t="s">
        <v>13</v>
      </c>
      <c r="B2954" s="14">
        <v>38461.541666659512</v>
      </c>
      <c r="H2954" s="11">
        <v>0.96</v>
      </c>
    </row>
    <row r="2955" spans="1:8" x14ac:dyDescent="0.3">
      <c r="A2955" s="1" t="s">
        <v>13</v>
      </c>
      <c r="B2955" s="14">
        <v>38461.583333326176</v>
      </c>
      <c r="H2955" s="11">
        <v>0.96</v>
      </c>
    </row>
    <row r="2956" spans="1:8" x14ac:dyDescent="0.3">
      <c r="A2956" s="1" t="s">
        <v>13</v>
      </c>
      <c r="B2956" s="14">
        <v>38461.62499999284</v>
      </c>
      <c r="H2956" s="11">
        <v>0.96</v>
      </c>
    </row>
    <row r="2957" spans="1:8" x14ac:dyDescent="0.3">
      <c r="A2957" s="1" t="s">
        <v>13</v>
      </c>
      <c r="B2957" s="14">
        <v>38461.666666659505</v>
      </c>
      <c r="H2957" s="11">
        <v>0.96</v>
      </c>
    </row>
    <row r="2958" spans="1:8" x14ac:dyDescent="0.3">
      <c r="A2958" s="1" t="s">
        <v>13</v>
      </c>
      <c r="B2958" s="14">
        <v>38461.708333326169</v>
      </c>
      <c r="H2958" s="11">
        <v>0.96</v>
      </c>
    </row>
    <row r="2959" spans="1:8" x14ac:dyDescent="0.3">
      <c r="A2959" s="1" t="s">
        <v>13</v>
      </c>
      <c r="B2959" s="14">
        <v>38461.749999992833</v>
      </c>
      <c r="H2959" s="11">
        <v>0.96</v>
      </c>
    </row>
    <row r="2960" spans="1:8" x14ac:dyDescent="0.3">
      <c r="A2960" s="1" t="s">
        <v>13</v>
      </c>
      <c r="B2960" s="14">
        <v>38461.791666659497</v>
      </c>
      <c r="H2960" s="11">
        <v>0.96</v>
      </c>
    </row>
    <row r="2961" spans="1:8" x14ac:dyDescent="0.3">
      <c r="A2961" s="1" t="s">
        <v>13</v>
      </c>
      <c r="B2961" s="14">
        <v>38461.833333326162</v>
      </c>
      <c r="H2961" s="11">
        <v>0.96</v>
      </c>
    </row>
    <row r="2962" spans="1:8" x14ac:dyDescent="0.3">
      <c r="A2962" s="1" t="s">
        <v>13</v>
      </c>
      <c r="B2962" s="14">
        <v>38461.874999992826</v>
      </c>
      <c r="H2962" s="11">
        <v>0.96</v>
      </c>
    </row>
    <row r="2963" spans="1:8" x14ac:dyDescent="0.3">
      <c r="A2963" s="1" t="s">
        <v>13</v>
      </c>
      <c r="B2963" s="14">
        <v>38461.91666665949</v>
      </c>
      <c r="H2963" s="11">
        <v>0.95599999999999996</v>
      </c>
    </row>
    <row r="2964" spans="1:8" x14ac:dyDescent="0.3">
      <c r="A2964" s="1" t="s">
        <v>13</v>
      </c>
      <c r="B2964" s="14">
        <v>38461.958333326154</v>
      </c>
      <c r="H2964" s="11">
        <v>0.95599999999999996</v>
      </c>
    </row>
    <row r="2965" spans="1:8" x14ac:dyDescent="0.3">
      <c r="A2965" s="1" t="s">
        <v>13</v>
      </c>
      <c r="B2965" s="14">
        <v>38461.999999992819</v>
      </c>
      <c r="H2965" s="11">
        <v>0.95599999999999996</v>
      </c>
    </row>
    <row r="2966" spans="1:8" x14ac:dyDescent="0.3">
      <c r="A2966" s="1" t="s">
        <v>13</v>
      </c>
      <c r="B2966" s="14">
        <v>38462.041666659483</v>
      </c>
      <c r="H2966" s="11">
        <v>0.95599999999999996</v>
      </c>
    </row>
    <row r="2967" spans="1:8" x14ac:dyDescent="0.3">
      <c r="A2967" s="1" t="s">
        <v>13</v>
      </c>
      <c r="B2967" s="14">
        <v>38462.083333326147</v>
      </c>
      <c r="H2967" s="11">
        <v>0.95599999999999996</v>
      </c>
    </row>
    <row r="2968" spans="1:8" x14ac:dyDescent="0.3">
      <c r="A2968" s="1" t="s">
        <v>13</v>
      </c>
      <c r="B2968" s="14">
        <v>38462.124999992811</v>
      </c>
      <c r="H2968" s="11">
        <v>0.95599999999999996</v>
      </c>
    </row>
    <row r="2969" spans="1:8" x14ac:dyDescent="0.3">
      <c r="A2969" s="1" t="s">
        <v>13</v>
      </c>
      <c r="B2969" s="14">
        <v>38462.166666659476</v>
      </c>
      <c r="H2969" s="11">
        <v>0.95599999999999996</v>
      </c>
    </row>
    <row r="2970" spans="1:8" x14ac:dyDescent="0.3">
      <c r="A2970" s="1" t="s">
        <v>13</v>
      </c>
      <c r="B2970" s="14">
        <v>38462.20833332614</v>
      </c>
      <c r="H2970" s="11">
        <v>0.95599999999999996</v>
      </c>
    </row>
    <row r="2971" spans="1:8" x14ac:dyDescent="0.3">
      <c r="A2971" s="1" t="s">
        <v>13</v>
      </c>
      <c r="B2971" s="14">
        <v>38462.249999992804</v>
      </c>
      <c r="H2971" s="11">
        <v>0.95599999999999996</v>
      </c>
    </row>
    <row r="2972" spans="1:8" x14ac:dyDescent="0.3">
      <c r="A2972" s="1" t="s">
        <v>13</v>
      </c>
      <c r="B2972" s="14">
        <v>38462.291666659468</v>
      </c>
      <c r="H2972" s="11">
        <v>0.95599999999999996</v>
      </c>
    </row>
    <row r="2973" spans="1:8" x14ac:dyDescent="0.3">
      <c r="A2973" s="1" t="s">
        <v>13</v>
      </c>
      <c r="B2973" s="14">
        <v>38462.333333326133</v>
      </c>
      <c r="H2973" s="11">
        <v>0.95599999999999996</v>
      </c>
    </row>
    <row r="2974" spans="1:8" x14ac:dyDescent="0.3">
      <c r="A2974" s="1" t="s">
        <v>13</v>
      </c>
      <c r="B2974" s="14">
        <v>38462.374999992797</v>
      </c>
      <c r="H2974" s="11">
        <v>0.95599999999999996</v>
      </c>
    </row>
    <row r="2975" spans="1:8" x14ac:dyDescent="0.3">
      <c r="A2975" s="1" t="s">
        <v>13</v>
      </c>
      <c r="B2975" s="14">
        <v>38462.416666659461</v>
      </c>
      <c r="H2975" s="11">
        <v>0.95299999999999996</v>
      </c>
    </row>
    <row r="2976" spans="1:8" x14ac:dyDescent="0.3">
      <c r="A2976" s="1" t="s">
        <v>13</v>
      </c>
      <c r="B2976" s="14">
        <v>38462.458333326125</v>
      </c>
      <c r="H2976" s="11">
        <v>0.95599999999999996</v>
      </c>
    </row>
    <row r="2977" spans="1:8" x14ac:dyDescent="0.3">
      <c r="A2977" s="1" t="s">
        <v>13</v>
      </c>
      <c r="B2977" s="14">
        <v>38462.49999999279</v>
      </c>
      <c r="H2977" s="11">
        <v>0.95299999999999996</v>
      </c>
    </row>
    <row r="2978" spans="1:8" x14ac:dyDescent="0.3">
      <c r="A2978" s="1" t="s">
        <v>13</v>
      </c>
      <c r="B2978" s="14">
        <v>38462.541666659454</v>
      </c>
      <c r="H2978" s="11">
        <v>0.95299999999999996</v>
      </c>
    </row>
    <row r="2979" spans="1:8" x14ac:dyDescent="0.3">
      <c r="A2979" s="1" t="s">
        <v>13</v>
      </c>
      <c r="B2979" s="14">
        <v>38462.583333326118</v>
      </c>
      <c r="H2979" s="11">
        <v>0.95299999999999996</v>
      </c>
    </row>
    <row r="2980" spans="1:8" x14ac:dyDescent="0.3">
      <c r="A2980" s="1" t="s">
        <v>13</v>
      </c>
      <c r="B2980" s="14">
        <v>38462.624999992782</v>
      </c>
      <c r="H2980" s="11">
        <v>0.95299999999999996</v>
      </c>
    </row>
    <row r="2981" spans="1:8" x14ac:dyDescent="0.3">
      <c r="A2981" s="1" t="s">
        <v>13</v>
      </c>
      <c r="B2981" s="14">
        <v>38462.666666659446</v>
      </c>
      <c r="H2981" s="11">
        <v>0.95299999999999996</v>
      </c>
    </row>
    <row r="2982" spans="1:8" x14ac:dyDescent="0.3">
      <c r="A2982" s="1" t="s">
        <v>13</v>
      </c>
      <c r="B2982" s="14">
        <v>38462.708333326111</v>
      </c>
      <c r="H2982" s="11">
        <v>0.95299999999999996</v>
      </c>
    </row>
    <row r="2983" spans="1:8" x14ac:dyDescent="0.3">
      <c r="A2983" s="1" t="s">
        <v>13</v>
      </c>
      <c r="B2983" s="14">
        <v>38462.749999992775</v>
      </c>
      <c r="H2983" s="11">
        <v>0.95299999999999996</v>
      </c>
    </row>
    <row r="2984" spans="1:8" x14ac:dyDescent="0.3">
      <c r="A2984" s="1" t="s">
        <v>13</v>
      </c>
      <c r="B2984" s="14">
        <v>38462.791666659439</v>
      </c>
      <c r="H2984" s="11">
        <v>0.94899999999999995</v>
      </c>
    </row>
    <row r="2985" spans="1:8" x14ac:dyDescent="0.3">
      <c r="A2985" s="1" t="s">
        <v>13</v>
      </c>
      <c r="B2985" s="14">
        <v>38462.833333326103</v>
      </c>
      <c r="H2985" s="11">
        <v>0.94899999999999995</v>
      </c>
    </row>
    <row r="2986" spans="1:8" x14ac:dyDescent="0.3">
      <c r="A2986" s="1" t="s">
        <v>13</v>
      </c>
      <c r="B2986" s="14">
        <v>38462.874999992768</v>
      </c>
      <c r="H2986" s="11">
        <v>0.94899999999999995</v>
      </c>
    </row>
    <row r="2987" spans="1:8" x14ac:dyDescent="0.3">
      <c r="A2987" s="1" t="s">
        <v>13</v>
      </c>
      <c r="B2987" s="14">
        <v>38462.916666659432</v>
      </c>
      <c r="H2987" s="11">
        <v>0.94899999999999995</v>
      </c>
    </row>
    <row r="2988" spans="1:8" x14ac:dyDescent="0.3">
      <c r="A2988" s="1" t="s">
        <v>13</v>
      </c>
      <c r="B2988" s="14">
        <v>38462.958333326096</v>
      </c>
      <c r="H2988" s="11">
        <v>0.94899999999999995</v>
      </c>
    </row>
    <row r="2989" spans="1:8" x14ac:dyDescent="0.3">
      <c r="A2989" s="1" t="s">
        <v>13</v>
      </c>
      <c r="B2989" s="14">
        <v>38462.99999999276</v>
      </c>
      <c r="H2989" s="11">
        <v>0.94899999999999995</v>
      </c>
    </row>
    <row r="2990" spans="1:8" x14ac:dyDescent="0.3">
      <c r="A2990" s="1" t="s">
        <v>13</v>
      </c>
      <c r="B2990" s="14">
        <v>38463.041666659425</v>
      </c>
      <c r="H2990" s="11">
        <v>0.94899999999999995</v>
      </c>
    </row>
    <row r="2991" spans="1:8" x14ac:dyDescent="0.3">
      <c r="A2991" s="1" t="s">
        <v>13</v>
      </c>
      <c r="B2991" s="14">
        <v>38463.083333326089</v>
      </c>
      <c r="H2991" s="11">
        <v>0.94899999999999995</v>
      </c>
    </row>
    <row r="2992" spans="1:8" x14ac:dyDescent="0.3">
      <c r="A2992" s="1" t="s">
        <v>13</v>
      </c>
      <c r="B2992" s="14">
        <v>38463.124999992753</v>
      </c>
      <c r="H2992" s="11">
        <v>0.94899999999999995</v>
      </c>
    </row>
    <row r="2993" spans="1:8" x14ac:dyDescent="0.3">
      <c r="A2993" s="1" t="s">
        <v>13</v>
      </c>
      <c r="B2993" s="14">
        <v>38463.166666659417</v>
      </c>
      <c r="H2993" s="11">
        <v>0.94499999999999995</v>
      </c>
    </row>
    <row r="2994" spans="1:8" x14ac:dyDescent="0.3">
      <c r="A2994" s="1" t="s">
        <v>13</v>
      </c>
      <c r="B2994" s="14">
        <v>38463.208333326082</v>
      </c>
      <c r="H2994" s="11">
        <v>0.94499999999999995</v>
      </c>
    </row>
    <row r="2995" spans="1:8" x14ac:dyDescent="0.3">
      <c r="A2995" s="1" t="s">
        <v>13</v>
      </c>
      <c r="B2995" s="14">
        <v>38463.249999992746</v>
      </c>
      <c r="H2995" s="11">
        <v>0.94499999999999995</v>
      </c>
    </row>
    <row r="2996" spans="1:8" x14ac:dyDescent="0.3">
      <c r="A2996" s="1" t="s">
        <v>13</v>
      </c>
      <c r="B2996" s="14">
        <v>38463.29166665941</v>
      </c>
      <c r="H2996" s="11">
        <v>0.96</v>
      </c>
    </row>
    <row r="2997" spans="1:8" x14ac:dyDescent="0.3">
      <c r="A2997" s="1" t="s">
        <v>13</v>
      </c>
      <c r="B2997" s="14">
        <v>38463.333333326074</v>
      </c>
      <c r="H2997" s="11">
        <v>0.96</v>
      </c>
    </row>
    <row r="2998" spans="1:8" x14ac:dyDescent="0.3">
      <c r="A2998" s="1" t="s">
        <v>13</v>
      </c>
      <c r="B2998" s="14">
        <v>38463.374999992739</v>
      </c>
      <c r="H2998" s="11">
        <v>0.96399999999999997</v>
      </c>
    </row>
    <row r="2999" spans="1:8" x14ac:dyDescent="0.3">
      <c r="A2999" s="1" t="s">
        <v>13</v>
      </c>
      <c r="B2999" s="14">
        <v>38463.416666659403</v>
      </c>
      <c r="H2999" s="11">
        <v>0.96399999999999997</v>
      </c>
    </row>
    <row r="3000" spans="1:8" x14ac:dyDescent="0.3">
      <c r="A3000" s="1" t="s">
        <v>13</v>
      </c>
      <c r="B3000" s="14">
        <v>38463.458333326067</v>
      </c>
      <c r="H3000" s="11">
        <v>0.96399999999999997</v>
      </c>
    </row>
    <row r="3001" spans="1:8" x14ac:dyDescent="0.3">
      <c r="A3001" s="1" t="s">
        <v>13</v>
      </c>
      <c r="B3001" s="14">
        <v>38463.499999992731</v>
      </c>
      <c r="H3001" s="11">
        <v>0.96799999999999997</v>
      </c>
    </row>
    <row r="3002" spans="1:8" x14ac:dyDescent="0.3">
      <c r="A3002" s="1" t="s">
        <v>13</v>
      </c>
      <c r="B3002" s="14">
        <v>38463.541666659396</v>
      </c>
      <c r="H3002" s="11">
        <v>0.96799999999999997</v>
      </c>
    </row>
    <row r="3003" spans="1:8" x14ac:dyDescent="0.3">
      <c r="A3003" s="1" t="s">
        <v>13</v>
      </c>
      <c r="B3003" s="14">
        <v>38463.58333332606</v>
      </c>
      <c r="H3003" s="11">
        <v>0.97099999999999997</v>
      </c>
    </row>
    <row r="3004" spans="1:8" x14ac:dyDescent="0.3">
      <c r="A3004" s="1" t="s">
        <v>13</v>
      </c>
      <c r="B3004" s="14">
        <v>38463.624999992724</v>
      </c>
      <c r="H3004" s="11">
        <v>0.97499999999999998</v>
      </c>
    </row>
    <row r="3005" spans="1:8" x14ac:dyDescent="0.3">
      <c r="A3005" s="1" t="s">
        <v>13</v>
      </c>
      <c r="B3005" s="14">
        <v>38463.666666659388</v>
      </c>
      <c r="H3005" s="11">
        <v>0.97899999999999998</v>
      </c>
    </row>
    <row r="3006" spans="1:8" x14ac:dyDescent="0.3">
      <c r="A3006" s="1" t="s">
        <v>13</v>
      </c>
      <c r="B3006" s="14">
        <v>38463.708333326053</v>
      </c>
      <c r="H3006" s="11">
        <v>0.98599999999999999</v>
      </c>
    </row>
    <row r="3007" spans="1:8" x14ac:dyDescent="0.3">
      <c r="A3007" s="1" t="s">
        <v>13</v>
      </c>
      <c r="B3007" s="14">
        <v>38463.749999992717</v>
      </c>
      <c r="H3007" s="11">
        <v>0.99399999999999999</v>
      </c>
    </row>
    <row r="3008" spans="1:8" x14ac:dyDescent="0.3">
      <c r="A3008" s="1" t="s">
        <v>13</v>
      </c>
      <c r="B3008" s="14">
        <v>38463.791666659381</v>
      </c>
      <c r="H3008" s="11">
        <v>1.0009999999999999</v>
      </c>
    </row>
    <row r="3009" spans="1:8" x14ac:dyDescent="0.3">
      <c r="A3009" s="1" t="s">
        <v>13</v>
      </c>
      <c r="B3009" s="14">
        <v>38463.833333326045</v>
      </c>
      <c r="H3009" s="11">
        <v>1.0089999999999999</v>
      </c>
    </row>
    <row r="3010" spans="1:8" x14ac:dyDescent="0.3">
      <c r="A3010" s="1" t="s">
        <v>13</v>
      </c>
      <c r="B3010" s="14">
        <v>38463.874999992709</v>
      </c>
      <c r="H3010" s="11">
        <v>1.0129999999999999</v>
      </c>
    </row>
    <row r="3011" spans="1:8" x14ac:dyDescent="0.3">
      <c r="A3011" s="1" t="s">
        <v>13</v>
      </c>
      <c r="B3011" s="14">
        <v>38463.916666659374</v>
      </c>
      <c r="H3011" s="11">
        <v>1.016</v>
      </c>
    </row>
    <row r="3012" spans="1:8" x14ac:dyDescent="0.3">
      <c r="A3012" s="1" t="s">
        <v>13</v>
      </c>
      <c r="B3012" s="14">
        <v>38463.958333326038</v>
      </c>
      <c r="H3012" s="11">
        <v>1.016</v>
      </c>
    </row>
    <row r="3013" spans="1:8" x14ac:dyDescent="0.3">
      <c r="A3013" s="1" t="s">
        <v>13</v>
      </c>
      <c r="B3013" s="14">
        <v>38463.999999992702</v>
      </c>
      <c r="H3013" s="11">
        <v>1.02</v>
      </c>
    </row>
    <row r="3014" spans="1:8" x14ac:dyDescent="0.3">
      <c r="A3014" s="1" t="s">
        <v>13</v>
      </c>
      <c r="B3014" s="14">
        <v>38464.041666659366</v>
      </c>
      <c r="H3014" s="11">
        <v>1.016</v>
      </c>
    </row>
    <row r="3015" spans="1:8" x14ac:dyDescent="0.3">
      <c r="A3015" s="1" t="s">
        <v>13</v>
      </c>
      <c r="B3015" s="14">
        <v>38464.083333326031</v>
      </c>
      <c r="H3015" s="11">
        <v>1.016</v>
      </c>
    </row>
    <row r="3016" spans="1:8" x14ac:dyDescent="0.3">
      <c r="A3016" s="1" t="s">
        <v>13</v>
      </c>
      <c r="B3016" s="14">
        <v>38464.124999992695</v>
      </c>
      <c r="H3016" s="11">
        <v>1.016</v>
      </c>
    </row>
    <row r="3017" spans="1:8" x14ac:dyDescent="0.3">
      <c r="A3017" s="1" t="s">
        <v>13</v>
      </c>
      <c r="B3017" s="14">
        <v>38464.166666659359</v>
      </c>
      <c r="H3017" s="11">
        <v>1.016</v>
      </c>
    </row>
    <row r="3018" spans="1:8" x14ac:dyDescent="0.3">
      <c r="A3018" s="1" t="s">
        <v>13</v>
      </c>
      <c r="B3018" s="14">
        <v>38464.208333326023</v>
      </c>
      <c r="H3018" s="11">
        <v>1.016</v>
      </c>
    </row>
    <row r="3019" spans="1:8" x14ac:dyDescent="0.3">
      <c r="A3019" s="1" t="s">
        <v>13</v>
      </c>
      <c r="B3019" s="14">
        <v>38464.249999992688</v>
      </c>
      <c r="H3019" s="11">
        <v>1.0129999999999999</v>
      </c>
    </row>
    <row r="3020" spans="1:8" x14ac:dyDescent="0.3">
      <c r="A3020" s="1" t="s">
        <v>13</v>
      </c>
      <c r="B3020" s="14">
        <v>38464.291666659352</v>
      </c>
      <c r="H3020" s="11">
        <v>1.0129999999999999</v>
      </c>
    </row>
    <row r="3021" spans="1:8" x14ac:dyDescent="0.3">
      <c r="A3021" s="1" t="s">
        <v>13</v>
      </c>
      <c r="B3021" s="14">
        <v>38464.333333326016</v>
      </c>
      <c r="H3021" s="11">
        <v>1.0089999999999999</v>
      </c>
    </row>
    <row r="3022" spans="1:8" x14ac:dyDescent="0.3">
      <c r="A3022" s="1" t="s">
        <v>13</v>
      </c>
      <c r="B3022" s="14">
        <v>38464.37499999268</v>
      </c>
      <c r="H3022" s="11">
        <v>1.0089999999999999</v>
      </c>
    </row>
    <row r="3023" spans="1:8" x14ac:dyDescent="0.3">
      <c r="A3023" s="1" t="s">
        <v>13</v>
      </c>
      <c r="B3023" s="14">
        <v>38464.416666659345</v>
      </c>
      <c r="H3023" s="11">
        <v>1.0089999999999999</v>
      </c>
    </row>
    <row r="3024" spans="1:8" x14ac:dyDescent="0.3">
      <c r="A3024" s="1" t="s">
        <v>13</v>
      </c>
      <c r="B3024" s="14">
        <v>38464.458333326009</v>
      </c>
      <c r="H3024" s="11">
        <v>1.0049999999999999</v>
      </c>
    </row>
    <row r="3025" spans="1:8" x14ac:dyDescent="0.3">
      <c r="A3025" s="1" t="s">
        <v>13</v>
      </c>
      <c r="B3025" s="14">
        <v>38464.499999992673</v>
      </c>
      <c r="H3025" s="11">
        <v>1.0009999999999999</v>
      </c>
    </row>
    <row r="3026" spans="1:8" x14ac:dyDescent="0.3">
      <c r="A3026" s="1" t="s">
        <v>13</v>
      </c>
      <c r="B3026" s="14">
        <v>38464.541666659337</v>
      </c>
      <c r="H3026" s="11">
        <v>1.0009999999999999</v>
      </c>
    </row>
    <row r="3027" spans="1:8" x14ac:dyDescent="0.3">
      <c r="A3027" s="1" t="s">
        <v>13</v>
      </c>
      <c r="B3027" s="14">
        <v>38464.583333326002</v>
      </c>
      <c r="H3027" s="11">
        <v>1.0009999999999999</v>
      </c>
    </row>
    <row r="3028" spans="1:8" x14ac:dyDescent="0.3">
      <c r="A3028" s="1" t="s">
        <v>13</v>
      </c>
      <c r="B3028" s="14">
        <v>38464.624999992666</v>
      </c>
      <c r="H3028" s="11">
        <v>1.0009999999999999</v>
      </c>
    </row>
    <row r="3029" spans="1:8" x14ac:dyDescent="0.3">
      <c r="A3029" s="1" t="s">
        <v>13</v>
      </c>
      <c r="B3029" s="14">
        <v>38464.66666665933</v>
      </c>
      <c r="H3029" s="11">
        <v>1.0009999999999999</v>
      </c>
    </row>
    <row r="3030" spans="1:8" x14ac:dyDescent="0.3">
      <c r="A3030" s="1" t="s">
        <v>13</v>
      </c>
      <c r="B3030" s="14">
        <v>38464.708333325994</v>
      </c>
      <c r="H3030" s="11">
        <v>1.0009999999999999</v>
      </c>
    </row>
    <row r="3031" spans="1:8" x14ac:dyDescent="0.3">
      <c r="A3031" s="1" t="s">
        <v>13</v>
      </c>
      <c r="B3031" s="14">
        <v>38464.749999992659</v>
      </c>
      <c r="H3031" s="11">
        <v>1.0009999999999999</v>
      </c>
    </row>
    <row r="3032" spans="1:8" x14ac:dyDescent="0.3">
      <c r="A3032" s="1" t="s">
        <v>13</v>
      </c>
      <c r="B3032" s="14">
        <v>38464.791666659323</v>
      </c>
      <c r="H3032" s="11">
        <v>1.0009999999999999</v>
      </c>
    </row>
    <row r="3033" spans="1:8" x14ac:dyDescent="0.3">
      <c r="A3033" s="1" t="s">
        <v>13</v>
      </c>
      <c r="B3033" s="14">
        <v>38464.833333325987</v>
      </c>
      <c r="H3033" s="11">
        <v>1.0009999999999999</v>
      </c>
    </row>
    <row r="3034" spans="1:8" x14ac:dyDescent="0.3">
      <c r="A3034" s="1" t="s">
        <v>13</v>
      </c>
      <c r="B3034" s="14">
        <v>38464.874999992651</v>
      </c>
      <c r="H3034" s="11">
        <v>1.0009999999999999</v>
      </c>
    </row>
    <row r="3035" spans="1:8" x14ac:dyDescent="0.3">
      <c r="A3035" s="1" t="s">
        <v>13</v>
      </c>
      <c r="B3035" s="14">
        <v>38464.916666659316</v>
      </c>
      <c r="H3035" s="11">
        <v>1.0009999999999999</v>
      </c>
    </row>
    <row r="3036" spans="1:8" x14ac:dyDescent="0.3">
      <c r="A3036" s="1" t="s">
        <v>13</v>
      </c>
      <c r="B3036" s="14">
        <v>38464.95833332598</v>
      </c>
      <c r="H3036" s="11">
        <v>0.998</v>
      </c>
    </row>
    <row r="3037" spans="1:8" x14ac:dyDescent="0.3">
      <c r="A3037" s="1" t="s">
        <v>13</v>
      </c>
      <c r="B3037" s="14">
        <v>38464.999999992644</v>
      </c>
      <c r="H3037" s="11">
        <v>0.998</v>
      </c>
    </row>
    <row r="3038" spans="1:8" x14ac:dyDescent="0.3">
      <c r="A3038" s="1" t="s">
        <v>13</v>
      </c>
      <c r="B3038" s="14">
        <v>38465.041666659308</v>
      </c>
      <c r="H3038" s="11">
        <v>0.998</v>
      </c>
    </row>
    <row r="3039" spans="1:8" x14ac:dyDescent="0.3">
      <c r="A3039" s="1" t="s">
        <v>13</v>
      </c>
      <c r="B3039" s="14">
        <v>38465.083333325972</v>
      </c>
      <c r="H3039" s="11">
        <v>0.998</v>
      </c>
    </row>
    <row r="3040" spans="1:8" x14ac:dyDescent="0.3">
      <c r="A3040" s="1" t="s">
        <v>13</v>
      </c>
      <c r="B3040" s="14">
        <v>38465.124999992637</v>
      </c>
      <c r="H3040" s="11">
        <v>0.99399999999999999</v>
      </c>
    </row>
    <row r="3041" spans="1:8" x14ac:dyDescent="0.3">
      <c r="A3041" s="1" t="s">
        <v>13</v>
      </c>
      <c r="B3041" s="14">
        <v>38465.166666659301</v>
      </c>
      <c r="H3041" s="11">
        <v>0.99399999999999999</v>
      </c>
    </row>
    <row r="3042" spans="1:8" x14ac:dyDescent="0.3">
      <c r="A3042" s="1" t="s">
        <v>13</v>
      </c>
      <c r="B3042" s="14">
        <v>38465.208333325965</v>
      </c>
      <c r="H3042" s="11">
        <v>0.99399999999999999</v>
      </c>
    </row>
    <row r="3043" spans="1:8" x14ac:dyDescent="0.3">
      <c r="A3043" s="1" t="s">
        <v>13</v>
      </c>
      <c r="B3043" s="14">
        <v>38465.249999992629</v>
      </c>
      <c r="H3043" s="11">
        <v>0.99399999999999999</v>
      </c>
    </row>
    <row r="3044" spans="1:8" x14ac:dyDescent="0.3">
      <c r="A3044" s="1" t="s">
        <v>13</v>
      </c>
      <c r="B3044" s="14">
        <v>38465.291666659294</v>
      </c>
      <c r="H3044" s="11">
        <v>0.99</v>
      </c>
    </row>
    <row r="3045" spans="1:8" x14ac:dyDescent="0.3">
      <c r="A3045" s="1" t="s">
        <v>13</v>
      </c>
      <c r="B3045" s="14">
        <v>38465.333333325958</v>
      </c>
      <c r="H3045" s="11">
        <v>0.99</v>
      </c>
    </row>
    <row r="3046" spans="1:8" x14ac:dyDescent="0.3">
      <c r="A3046" s="1" t="s">
        <v>13</v>
      </c>
      <c r="B3046" s="14">
        <v>38465.374999992622</v>
      </c>
      <c r="H3046" s="11">
        <v>0.99</v>
      </c>
    </row>
    <row r="3047" spans="1:8" x14ac:dyDescent="0.3">
      <c r="A3047" s="1" t="s">
        <v>13</v>
      </c>
      <c r="B3047" s="14">
        <v>38465.416666659286</v>
      </c>
      <c r="H3047" s="11">
        <v>0.98599999999999999</v>
      </c>
    </row>
    <row r="3048" spans="1:8" x14ac:dyDescent="0.3">
      <c r="A3048" s="1" t="s">
        <v>13</v>
      </c>
      <c r="B3048" s="14">
        <v>38465.458333325951</v>
      </c>
      <c r="H3048" s="11">
        <v>0.98599999999999999</v>
      </c>
    </row>
    <row r="3049" spans="1:8" x14ac:dyDescent="0.3">
      <c r="A3049" s="1" t="s">
        <v>13</v>
      </c>
      <c r="B3049" s="14">
        <v>38465.499999992615</v>
      </c>
      <c r="H3049" s="11">
        <v>0.98599999999999999</v>
      </c>
    </row>
    <row r="3050" spans="1:8" x14ac:dyDescent="0.3">
      <c r="A3050" s="1" t="s">
        <v>13</v>
      </c>
      <c r="B3050" s="14">
        <v>38465.541666659279</v>
      </c>
      <c r="H3050" s="11">
        <v>0.98599999999999999</v>
      </c>
    </row>
    <row r="3051" spans="1:8" x14ac:dyDescent="0.3">
      <c r="A3051" s="1" t="s">
        <v>13</v>
      </c>
      <c r="B3051" s="14">
        <v>38465.583333325943</v>
      </c>
      <c r="H3051" s="11">
        <v>0.98299999999999998</v>
      </c>
    </row>
    <row r="3052" spans="1:8" x14ac:dyDescent="0.3">
      <c r="A3052" s="1" t="s">
        <v>13</v>
      </c>
      <c r="B3052" s="14">
        <v>38465.624999992608</v>
      </c>
      <c r="H3052" s="11">
        <v>0.98299999999999998</v>
      </c>
    </row>
    <row r="3053" spans="1:8" x14ac:dyDescent="0.3">
      <c r="A3053" s="1" t="s">
        <v>13</v>
      </c>
      <c r="B3053" s="14">
        <v>38465.666666659272</v>
      </c>
      <c r="H3053" s="11">
        <v>0.98299999999999998</v>
      </c>
    </row>
    <row r="3054" spans="1:8" x14ac:dyDescent="0.3">
      <c r="A3054" s="1" t="s">
        <v>13</v>
      </c>
      <c r="B3054" s="14">
        <v>38465.708333325936</v>
      </c>
      <c r="H3054" s="11">
        <v>0.98299999999999998</v>
      </c>
    </row>
    <row r="3055" spans="1:8" x14ac:dyDescent="0.3">
      <c r="A3055" s="1" t="s">
        <v>13</v>
      </c>
      <c r="B3055" s="14">
        <v>38465.7499999926</v>
      </c>
      <c r="H3055" s="11">
        <v>0.98299999999999998</v>
      </c>
    </row>
    <row r="3056" spans="1:8" x14ac:dyDescent="0.3">
      <c r="A3056" s="1" t="s">
        <v>13</v>
      </c>
      <c r="B3056" s="14">
        <v>38465.791666659265</v>
      </c>
      <c r="H3056" s="11">
        <v>0.97899999999999998</v>
      </c>
    </row>
    <row r="3057" spans="1:8" x14ac:dyDescent="0.3">
      <c r="A3057" s="1" t="s">
        <v>13</v>
      </c>
      <c r="B3057" s="14">
        <v>38465.833333325929</v>
      </c>
      <c r="H3057" s="11">
        <v>0.97899999999999998</v>
      </c>
    </row>
    <row r="3058" spans="1:8" x14ac:dyDescent="0.3">
      <c r="A3058" s="1" t="s">
        <v>13</v>
      </c>
      <c r="B3058" s="14">
        <v>38465.874999992593</v>
      </c>
      <c r="H3058" s="11">
        <v>0.97899999999999998</v>
      </c>
    </row>
    <row r="3059" spans="1:8" x14ac:dyDescent="0.3">
      <c r="A3059" s="1" t="s">
        <v>13</v>
      </c>
      <c r="B3059" s="14">
        <v>38465.916666659257</v>
      </c>
      <c r="H3059" s="11">
        <v>0.97899999999999998</v>
      </c>
    </row>
    <row r="3060" spans="1:8" x14ac:dyDescent="0.3">
      <c r="A3060" s="1" t="s">
        <v>13</v>
      </c>
      <c r="B3060" s="14">
        <v>38465.958333325922</v>
      </c>
      <c r="H3060" s="11">
        <v>0.97899999999999998</v>
      </c>
    </row>
    <row r="3061" spans="1:8" x14ac:dyDescent="0.3">
      <c r="A3061" s="1" t="s">
        <v>13</v>
      </c>
      <c r="B3061" s="14">
        <v>38465.999999992586</v>
      </c>
      <c r="H3061" s="11">
        <v>0.97899999999999998</v>
      </c>
    </row>
    <row r="3062" spans="1:8" x14ac:dyDescent="0.3">
      <c r="A3062" s="1" t="s">
        <v>13</v>
      </c>
      <c r="B3062" s="14">
        <v>38466.04166665925</v>
      </c>
      <c r="H3062" s="11">
        <v>0.97499999999999998</v>
      </c>
    </row>
    <row r="3063" spans="1:8" x14ac:dyDescent="0.3">
      <c r="A3063" s="1" t="s">
        <v>13</v>
      </c>
      <c r="B3063" s="14">
        <v>38466.083333325914</v>
      </c>
      <c r="H3063" s="11">
        <v>0.97499999999999998</v>
      </c>
    </row>
    <row r="3064" spans="1:8" x14ac:dyDescent="0.3">
      <c r="A3064" s="1" t="s">
        <v>13</v>
      </c>
      <c r="B3064" s="14">
        <v>38466.124999992579</v>
      </c>
      <c r="H3064" s="11">
        <v>0.97499999999999998</v>
      </c>
    </row>
    <row r="3065" spans="1:8" x14ac:dyDescent="0.3">
      <c r="A3065" s="1" t="s">
        <v>13</v>
      </c>
      <c r="B3065" s="14">
        <v>38466.166666659243</v>
      </c>
      <c r="H3065" s="11">
        <v>0.97899999999999998</v>
      </c>
    </row>
    <row r="3066" spans="1:8" x14ac:dyDescent="0.3">
      <c r="A3066" s="1" t="s">
        <v>13</v>
      </c>
      <c r="B3066" s="14">
        <v>38466.208333325907</v>
      </c>
      <c r="H3066" s="11">
        <v>0.97899999999999998</v>
      </c>
    </row>
    <row r="3067" spans="1:8" x14ac:dyDescent="0.3">
      <c r="A3067" s="1" t="s">
        <v>13</v>
      </c>
      <c r="B3067" s="14">
        <v>38466.249999992571</v>
      </c>
      <c r="H3067" s="11">
        <v>0.97899999999999998</v>
      </c>
    </row>
    <row r="3068" spans="1:8" x14ac:dyDescent="0.3">
      <c r="A3068" s="1" t="s">
        <v>13</v>
      </c>
      <c r="B3068" s="14">
        <v>38466.291666659235</v>
      </c>
      <c r="H3068" s="11">
        <v>0.98299999999999998</v>
      </c>
    </row>
    <row r="3069" spans="1:8" x14ac:dyDescent="0.3">
      <c r="A3069" s="1" t="s">
        <v>13</v>
      </c>
      <c r="B3069" s="14">
        <v>38466.3333333259</v>
      </c>
      <c r="H3069" s="11">
        <v>0.98599999999999999</v>
      </c>
    </row>
    <row r="3070" spans="1:8" x14ac:dyDescent="0.3">
      <c r="A3070" s="1" t="s">
        <v>13</v>
      </c>
      <c r="B3070" s="14">
        <v>38466.374999992564</v>
      </c>
      <c r="H3070" s="11">
        <v>0.99399999999999999</v>
      </c>
    </row>
    <row r="3071" spans="1:8" x14ac:dyDescent="0.3">
      <c r="A3071" s="1" t="s">
        <v>13</v>
      </c>
      <c r="B3071" s="14">
        <v>38466.416666659228</v>
      </c>
      <c r="H3071" s="11">
        <v>0.99399999999999999</v>
      </c>
    </row>
    <row r="3072" spans="1:8" x14ac:dyDescent="0.3">
      <c r="A3072" s="1" t="s">
        <v>13</v>
      </c>
      <c r="B3072" s="14">
        <v>38466.458333325892</v>
      </c>
      <c r="H3072" s="11">
        <v>0.998</v>
      </c>
    </row>
    <row r="3073" spans="1:8" x14ac:dyDescent="0.3">
      <c r="A3073" s="1" t="s">
        <v>13</v>
      </c>
      <c r="B3073" s="14">
        <v>38466.499999992557</v>
      </c>
      <c r="H3073" s="11">
        <v>1.0009999999999999</v>
      </c>
    </row>
    <row r="3074" spans="1:8" x14ac:dyDescent="0.3">
      <c r="A3074" s="1" t="s">
        <v>13</v>
      </c>
      <c r="B3074" s="14">
        <v>38466.541666659221</v>
      </c>
      <c r="H3074" s="11">
        <v>1.0009999999999999</v>
      </c>
    </row>
    <row r="3075" spans="1:8" x14ac:dyDescent="0.3">
      <c r="A3075" s="1" t="s">
        <v>13</v>
      </c>
      <c r="B3075" s="14">
        <v>38466.583333325885</v>
      </c>
      <c r="H3075" s="11">
        <v>1.0009999999999999</v>
      </c>
    </row>
    <row r="3076" spans="1:8" x14ac:dyDescent="0.3">
      <c r="A3076" s="1" t="s">
        <v>13</v>
      </c>
      <c r="B3076" s="14">
        <v>38466.624999992549</v>
      </c>
      <c r="H3076" s="11">
        <v>1.0009999999999999</v>
      </c>
    </row>
    <row r="3077" spans="1:8" x14ac:dyDescent="0.3">
      <c r="A3077" s="1" t="s">
        <v>13</v>
      </c>
      <c r="B3077" s="14">
        <v>38466.666666659214</v>
      </c>
      <c r="H3077" s="11">
        <v>1.0009999999999999</v>
      </c>
    </row>
    <row r="3078" spans="1:8" x14ac:dyDescent="0.3">
      <c r="A3078" s="1" t="s">
        <v>13</v>
      </c>
      <c r="B3078" s="14">
        <v>38466.708333325878</v>
      </c>
      <c r="H3078" s="11">
        <v>1.0009999999999999</v>
      </c>
    </row>
    <row r="3079" spans="1:8" x14ac:dyDescent="0.3">
      <c r="A3079" s="1" t="s">
        <v>13</v>
      </c>
      <c r="B3079" s="14">
        <v>38466.749999992542</v>
      </c>
      <c r="H3079" s="11">
        <v>1.0009999999999999</v>
      </c>
    </row>
    <row r="3080" spans="1:8" x14ac:dyDescent="0.3">
      <c r="A3080" s="1" t="s">
        <v>13</v>
      </c>
      <c r="B3080" s="14">
        <v>38466.791666659206</v>
      </c>
      <c r="H3080" s="11">
        <v>1.0009999999999999</v>
      </c>
    </row>
    <row r="3081" spans="1:8" x14ac:dyDescent="0.3">
      <c r="A3081" s="1" t="s">
        <v>13</v>
      </c>
      <c r="B3081" s="14">
        <v>38466.833333325871</v>
      </c>
      <c r="H3081" s="11">
        <v>1.0009999999999999</v>
      </c>
    </row>
    <row r="3082" spans="1:8" x14ac:dyDescent="0.3">
      <c r="A3082" s="1" t="s">
        <v>13</v>
      </c>
      <c r="B3082" s="14">
        <v>38466.874999992535</v>
      </c>
      <c r="H3082" s="11">
        <v>1.0009999999999999</v>
      </c>
    </row>
    <row r="3083" spans="1:8" x14ac:dyDescent="0.3">
      <c r="A3083" s="1" t="s">
        <v>13</v>
      </c>
      <c r="B3083" s="14">
        <v>38466.916666659199</v>
      </c>
      <c r="H3083" s="11">
        <v>1.0009999999999999</v>
      </c>
    </row>
    <row r="3084" spans="1:8" x14ac:dyDescent="0.3">
      <c r="A3084" s="1" t="s">
        <v>13</v>
      </c>
      <c r="B3084" s="14">
        <v>38466.958333325863</v>
      </c>
      <c r="H3084" s="11">
        <v>1.0009999999999999</v>
      </c>
    </row>
    <row r="3085" spans="1:8" x14ac:dyDescent="0.3">
      <c r="A3085" s="1" t="s">
        <v>13</v>
      </c>
      <c r="B3085" s="14">
        <v>38466.999999992528</v>
      </c>
      <c r="H3085" s="11">
        <v>1.0009999999999999</v>
      </c>
    </row>
    <row r="3086" spans="1:8" x14ac:dyDescent="0.3">
      <c r="A3086" s="1" t="s">
        <v>13</v>
      </c>
      <c r="B3086" s="14">
        <v>38467.041666659192</v>
      </c>
      <c r="H3086" s="11">
        <v>1.0009999999999999</v>
      </c>
    </row>
    <row r="3087" spans="1:8" x14ac:dyDescent="0.3">
      <c r="A3087" s="1" t="s">
        <v>13</v>
      </c>
      <c r="B3087" s="14">
        <v>38467.083333325856</v>
      </c>
      <c r="H3087" s="11">
        <v>1.0009999999999999</v>
      </c>
    </row>
    <row r="3088" spans="1:8" x14ac:dyDescent="0.3">
      <c r="A3088" s="1" t="s">
        <v>13</v>
      </c>
      <c r="B3088" s="14">
        <v>38467.12499999252</v>
      </c>
      <c r="H3088" s="11">
        <v>1.0009999999999999</v>
      </c>
    </row>
    <row r="3089" spans="1:8" x14ac:dyDescent="0.3">
      <c r="A3089" s="1" t="s">
        <v>13</v>
      </c>
      <c r="B3089" s="14">
        <v>38467.166666659185</v>
      </c>
      <c r="H3089" s="11">
        <v>0.998</v>
      </c>
    </row>
    <row r="3090" spans="1:8" x14ac:dyDescent="0.3">
      <c r="A3090" s="1" t="s">
        <v>13</v>
      </c>
      <c r="B3090" s="14">
        <v>38467.208333325849</v>
      </c>
      <c r="H3090" s="11">
        <v>1.0009999999999999</v>
      </c>
    </row>
    <row r="3091" spans="1:8" x14ac:dyDescent="0.3">
      <c r="A3091" s="1" t="s">
        <v>13</v>
      </c>
      <c r="B3091" s="14">
        <v>38467.249999992513</v>
      </c>
      <c r="H3091" s="11">
        <v>1.0009999999999999</v>
      </c>
    </row>
    <row r="3092" spans="1:8" x14ac:dyDescent="0.3">
      <c r="A3092" s="1" t="s">
        <v>13</v>
      </c>
      <c r="B3092" s="14">
        <v>38467.291666659177</v>
      </c>
      <c r="H3092" s="11">
        <v>1.0009999999999999</v>
      </c>
    </row>
    <row r="3093" spans="1:8" x14ac:dyDescent="0.3">
      <c r="A3093" s="1" t="s">
        <v>13</v>
      </c>
      <c r="B3093" s="14">
        <v>38467.333333325842</v>
      </c>
      <c r="H3093" s="11">
        <v>1.0049999999999999</v>
      </c>
    </row>
    <row r="3094" spans="1:8" x14ac:dyDescent="0.3">
      <c r="A3094" s="1" t="s">
        <v>13</v>
      </c>
      <c r="B3094" s="14">
        <v>38467.374999992506</v>
      </c>
      <c r="H3094" s="11">
        <v>1.0049999999999999</v>
      </c>
    </row>
    <row r="3095" spans="1:8" x14ac:dyDescent="0.3">
      <c r="A3095" s="1" t="s">
        <v>13</v>
      </c>
      <c r="B3095" s="14">
        <v>38467.41666665917</v>
      </c>
      <c r="H3095" s="11">
        <v>1.0089999999999999</v>
      </c>
    </row>
    <row r="3096" spans="1:8" x14ac:dyDescent="0.3">
      <c r="A3096" s="1" t="s">
        <v>13</v>
      </c>
      <c r="B3096" s="14">
        <v>38467.458333325834</v>
      </c>
      <c r="H3096" s="11">
        <v>1.0129999999999999</v>
      </c>
    </row>
    <row r="3097" spans="1:8" x14ac:dyDescent="0.3">
      <c r="A3097" s="1" t="s">
        <v>13</v>
      </c>
      <c r="B3097" s="14">
        <v>38467.499999992498</v>
      </c>
      <c r="H3097" s="11">
        <v>1.02</v>
      </c>
    </row>
    <row r="3098" spans="1:8" x14ac:dyDescent="0.3">
      <c r="A3098" s="1" t="s">
        <v>13</v>
      </c>
      <c r="B3098" s="14">
        <v>38467.541666659163</v>
      </c>
      <c r="H3098" s="11">
        <v>1.0349999999999999</v>
      </c>
    </row>
    <row r="3099" spans="1:8" x14ac:dyDescent="0.3">
      <c r="A3099" s="1" t="s">
        <v>13</v>
      </c>
      <c r="B3099" s="14">
        <v>38467.583333325827</v>
      </c>
      <c r="H3099" s="11">
        <v>1.0580000000000001</v>
      </c>
    </row>
    <row r="3100" spans="1:8" x14ac:dyDescent="0.3">
      <c r="A3100" s="1" t="s">
        <v>13</v>
      </c>
      <c r="B3100" s="14">
        <v>38467.624999992491</v>
      </c>
      <c r="H3100" s="11">
        <v>1.099</v>
      </c>
    </row>
    <row r="3101" spans="1:8" x14ac:dyDescent="0.3">
      <c r="A3101" s="1" t="s">
        <v>13</v>
      </c>
      <c r="B3101" s="14">
        <v>38467.666666659155</v>
      </c>
      <c r="H3101" s="11">
        <v>1.133</v>
      </c>
    </row>
    <row r="3102" spans="1:8" x14ac:dyDescent="0.3">
      <c r="A3102" s="1" t="s">
        <v>13</v>
      </c>
      <c r="B3102" s="14">
        <v>38467.70833332582</v>
      </c>
      <c r="H3102" s="11">
        <v>1.163</v>
      </c>
    </row>
    <row r="3103" spans="1:8" x14ac:dyDescent="0.3">
      <c r="A3103" s="1" t="s">
        <v>13</v>
      </c>
      <c r="B3103" s="14">
        <v>38467.749999992484</v>
      </c>
      <c r="H3103" s="11">
        <v>1.181</v>
      </c>
    </row>
    <row r="3104" spans="1:8" x14ac:dyDescent="0.3">
      <c r="A3104" s="1" t="s">
        <v>13</v>
      </c>
      <c r="B3104" s="14">
        <v>38467.791666659148</v>
      </c>
      <c r="H3104" s="11">
        <v>1.1890000000000001</v>
      </c>
    </row>
    <row r="3105" spans="1:8" x14ac:dyDescent="0.3">
      <c r="A3105" s="1" t="s">
        <v>13</v>
      </c>
      <c r="B3105" s="14">
        <v>38467.833333325812</v>
      </c>
      <c r="H3105" s="11">
        <v>1.1930000000000001</v>
      </c>
    </row>
    <row r="3106" spans="1:8" x14ac:dyDescent="0.3">
      <c r="A3106" s="1" t="s">
        <v>13</v>
      </c>
      <c r="B3106" s="14">
        <v>38467.874999992477</v>
      </c>
      <c r="H3106" s="11">
        <v>1.196</v>
      </c>
    </row>
    <row r="3107" spans="1:8" x14ac:dyDescent="0.3">
      <c r="A3107" s="1" t="s">
        <v>13</v>
      </c>
      <c r="B3107" s="14">
        <v>38467.916666659141</v>
      </c>
      <c r="H3107" s="11">
        <v>1.196</v>
      </c>
    </row>
    <row r="3108" spans="1:8" x14ac:dyDescent="0.3">
      <c r="A3108" s="1" t="s">
        <v>13</v>
      </c>
      <c r="B3108" s="14">
        <v>38467.958333325805</v>
      </c>
      <c r="H3108" s="11">
        <v>1.196</v>
      </c>
    </row>
    <row r="3109" spans="1:8" x14ac:dyDescent="0.3">
      <c r="A3109" s="1" t="s">
        <v>13</v>
      </c>
      <c r="B3109" s="14">
        <v>38467.999999992469</v>
      </c>
      <c r="H3109" s="11">
        <v>1.196</v>
      </c>
    </row>
    <row r="3110" spans="1:8" x14ac:dyDescent="0.3">
      <c r="A3110" s="1" t="s">
        <v>13</v>
      </c>
      <c r="B3110" s="14">
        <v>38468.041666659134</v>
      </c>
      <c r="H3110" s="11">
        <v>1.196</v>
      </c>
    </row>
    <row r="3111" spans="1:8" x14ac:dyDescent="0.3">
      <c r="A3111" s="1" t="s">
        <v>13</v>
      </c>
      <c r="B3111" s="14">
        <v>38468.083333325798</v>
      </c>
      <c r="H3111" s="11">
        <v>1.196</v>
      </c>
    </row>
    <row r="3112" spans="1:8" x14ac:dyDescent="0.3">
      <c r="A3112" s="1" t="s">
        <v>13</v>
      </c>
      <c r="B3112" s="14">
        <v>38468.124999992462</v>
      </c>
      <c r="H3112" s="11">
        <v>1.1930000000000001</v>
      </c>
    </row>
    <row r="3113" spans="1:8" x14ac:dyDescent="0.3">
      <c r="A3113" s="1" t="s">
        <v>13</v>
      </c>
      <c r="B3113" s="14">
        <v>38468.166666659126</v>
      </c>
      <c r="H3113" s="11">
        <v>1.1930000000000001</v>
      </c>
    </row>
    <row r="3114" spans="1:8" x14ac:dyDescent="0.3">
      <c r="A3114" s="1" t="s">
        <v>13</v>
      </c>
      <c r="B3114" s="14">
        <v>38468.208333325791</v>
      </c>
      <c r="H3114" s="11">
        <v>1.1850000000000001</v>
      </c>
    </row>
    <row r="3115" spans="1:8" x14ac:dyDescent="0.3">
      <c r="A3115" s="1" t="s">
        <v>13</v>
      </c>
      <c r="B3115" s="14">
        <v>38468.249999992455</v>
      </c>
      <c r="H3115" s="11">
        <v>1.181</v>
      </c>
    </row>
    <row r="3116" spans="1:8" x14ac:dyDescent="0.3">
      <c r="A3116" s="1" t="s">
        <v>13</v>
      </c>
      <c r="B3116" s="14">
        <v>38468.291666659119</v>
      </c>
      <c r="H3116" s="11">
        <v>1.1779999999999999</v>
      </c>
    </row>
    <row r="3117" spans="1:8" x14ac:dyDescent="0.3">
      <c r="A3117" s="1" t="s">
        <v>13</v>
      </c>
      <c r="B3117" s="14">
        <v>38468.333333325783</v>
      </c>
      <c r="H3117" s="11">
        <v>1.1739999999999999</v>
      </c>
    </row>
    <row r="3118" spans="1:8" x14ac:dyDescent="0.3">
      <c r="A3118" s="1" t="s">
        <v>13</v>
      </c>
      <c r="B3118" s="14">
        <v>38468.374999992448</v>
      </c>
      <c r="H3118" s="11">
        <v>1.1659999999999999</v>
      </c>
    </row>
    <row r="3119" spans="1:8" x14ac:dyDescent="0.3">
      <c r="A3119" s="1" t="s">
        <v>13</v>
      </c>
      <c r="B3119" s="14">
        <v>38468.416666659112</v>
      </c>
      <c r="H3119" s="11">
        <v>1.159</v>
      </c>
    </row>
    <row r="3120" spans="1:8" x14ac:dyDescent="0.3">
      <c r="A3120" s="1" t="s">
        <v>13</v>
      </c>
      <c r="B3120" s="14">
        <v>38468.458333325776</v>
      </c>
      <c r="H3120" s="11">
        <v>1.155</v>
      </c>
    </row>
    <row r="3121" spans="1:8" x14ac:dyDescent="0.3">
      <c r="A3121" s="1" t="s">
        <v>13</v>
      </c>
      <c r="B3121" s="14">
        <v>38468.49999999244</v>
      </c>
      <c r="H3121" s="11">
        <v>1.1479999999999999</v>
      </c>
    </row>
    <row r="3122" spans="1:8" x14ac:dyDescent="0.3">
      <c r="A3122" s="1" t="s">
        <v>13</v>
      </c>
      <c r="B3122" s="14">
        <v>38468.541666659105</v>
      </c>
      <c r="H3122" s="11">
        <v>1.1399999999999999</v>
      </c>
    </row>
    <row r="3123" spans="1:8" x14ac:dyDescent="0.3">
      <c r="A3123" s="1" t="s">
        <v>13</v>
      </c>
      <c r="B3123" s="14">
        <v>38468.583333325769</v>
      </c>
      <c r="H3123" s="11">
        <v>1.1359999999999999</v>
      </c>
    </row>
    <row r="3124" spans="1:8" x14ac:dyDescent="0.3">
      <c r="A3124" s="1" t="s">
        <v>13</v>
      </c>
      <c r="B3124" s="14">
        <v>38468.624999992433</v>
      </c>
      <c r="H3124" s="11">
        <v>1.129</v>
      </c>
    </row>
    <row r="3125" spans="1:8" x14ac:dyDescent="0.3">
      <c r="A3125" s="1" t="s">
        <v>13</v>
      </c>
      <c r="B3125" s="14">
        <v>38468.666666659097</v>
      </c>
      <c r="H3125" s="11">
        <v>1.125</v>
      </c>
    </row>
    <row r="3126" spans="1:8" x14ac:dyDescent="0.3">
      <c r="A3126" s="1" t="s">
        <v>13</v>
      </c>
      <c r="B3126" s="14">
        <v>38468.708333325761</v>
      </c>
      <c r="H3126" s="11">
        <v>1.121</v>
      </c>
    </row>
    <row r="3127" spans="1:8" x14ac:dyDescent="0.3">
      <c r="A3127" s="1" t="s">
        <v>13</v>
      </c>
      <c r="B3127" s="14">
        <v>38468.749999992426</v>
      </c>
      <c r="H3127" s="11">
        <v>1.1140000000000001</v>
      </c>
    </row>
    <row r="3128" spans="1:8" x14ac:dyDescent="0.3">
      <c r="A3128" s="1" t="s">
        <v>13</v>
      </c>
      <c r="B3128" s="14">
        <v>38468.79166665909</v>
      </c>
      <c r="H3128" s="11">
        <v>1.1100000000000001</v>
      </c>
    </row>
    <row r="3129" spans="1:8" x14ac:dyDescent="0.3">
      <c r="A3129" s="1" t="s">
        <v>13</v>
      </c>
      <c r="B3129" s="14">
        <v>38468.833333325754</v>
      </c>
      <c r="H3129" s="11">
        <v>1.1060000000000001</v>
      </c>
    </row>
    <row r="3130" spans="1:8" x14ac:dyDescent="0.3">
      <c r="A3130" s="1" t="s">
        <v>13</v>
      </c>
      <c r="B3130" s="14">
        <v>38468.874999992418</v>
      </c>
      <c r="H3130" s="11">
        <v>1.103</v>
      </c>
    </row>
    <row r="3131" spans="1:8" x14ac:dyDescent="0.3">
      <c r="A3131" s="1" t="s">
        <v>13</v>
      </c>
      <c r="B3131" s="14">
        <v>38468.916666659083</v>
      </c>
      <c r="H3131" s="11">
        <v>1.099</v>
      </c>
    </row>
    <row r="3132" spans="1:8" x14ac:dyDescent="0.3">
      <c r="A3132" s="1" t="s">
        <v>13</v>
      </c>
      <c r="B3132" s="14">
        <v>38468.958333325747</v>
      </c>
      <c r="H3132" s="11">
        <v>1.095</v>
      </c>
    </row>
    <row r="3133" spans="1:8" x14ac:dyDescent="0.3">
      <c r="A3133" s="1" t="s">
        <v>13</v>
      </c>
      <c r="B3133" s="14">
        <v>38468.999999992411</v>
      </c>
      <c r="H3133" s="11">
        <v>1.091</v>
      </c>
    </row>
    <row r="3134" spans="1:8" x14ac:dyDescent="0.3">
      <c r="A3134" s="1" t="s">
        <v>13</v>
      </c>
      <c r="B3134" s="14">
        <v>38469.041666659075</v>
      </c>
      <c r="H3134" s="11">
        <v>1.0840000000000001</v>
      </c>
    </row>
    <row r="3135" spans="1:8" x14ac:dyDescent="0.3">
      <c r="A3135" s="1" t="s">
        <v>13</v>
      </c>
      <c r="B3135" s="14">
        <v>38469.08333332574</v>
      </c>
      <c r="H3135" s="11">
        <v>1.08</v>
      </c>
    </row>
    <row r="3136" spans="1:8" x14ac:dyDescent="0.3">
      <c r="A3136" s="1" t="s">
        <v>13</v>
      </c>
      <c r="B3136" s="14">
        <v>38469.124999992404</v>
      </c>
      <c r="H3136" s="11">
        <v>1.0760000000000001</v>
      </c>
    </row>
    <row r="3137" spans="1:8" x14ac:dyDescent="0.3">
      <c r="A3137" s="1" t="s">
        <v>13</v>
      </c>
      <c r="B3137" s="14">
        <v>38469.166666659068</v>
      </c>
      <c r="H3137" s="11">
        <v>1.073</v>
      </c>
    </row>
    <row r="3138" spans="1:8" x14ac:dyDescent="0.3">
      <c r="A3138" s="1" t="s">
        <v>13</v>
      </c>
      <c r="B3138" s="14">
        <v>38469.208333325732</v>
      </c>
      <c r="H3138" s="11">
        <v>1.073</v>
      </c>
    </row>
    <row r="3139" spans="1:8" x14ac:dyDescent="0.3">
      <c r="A3139" s="1" t="s">
        <v>13</v>
      </c>
      <c r="B3139" s="14">
        <v>38469.249999992397</v>
      </c>
      <c r="H3139" s="11">
        <v>1.069</v>
      </c>
    </row>
    <row r="3140" spans="1:8" x14ac:dyDescent="0.3">
      <c r="A3140" s="1" t="s">
        <v>13</v>
      </c>
      <c r="B3140" s="14">
        <v>38469.291666659061</v>
      </c>
      <c r="H3140" s="11">
        <v>1.0649999999999999</v>
      </c>
    </row>
    <row r="3141" spans="1:8" x14ac:dyDescent="0.3">
      <c r="A3141" s="1" t="s">
        <v>13</v>
      </c>
      <c r="B3141" s="14">
        <v>38469.333333325725</v>
      </c>
      <c r="H3141" s="11">
        <v>1.0609999999999999</v>
      </c>
    </row>
    <row r="3142" spans="1:8" x14ac:dyDescent="0.3">
      <c r="A3142" s="1" t="s">
        <v>13</v>
      </c>
      <c r="B3142" s="14">
        <v>38469.374999992389</v>
      </c>
      <c r="H3142" s="11">
        <v>1.0609999999999999</v>
      </c>
    </row>
    <row r="3143" spans="1:8" x14ac:dyDescent="0.3">
      <c r="A3143" s="1" t="s">
        <v>13</v>
      </c>
      <c r="B3143" s="14">
        <v>38469.416666659054</v>
      </c>
      <c r="H3143" s="11">
        <v>1.0580000000000001</v>
      </c>
    </row>
    <row r="3144" spans="1:8" x14ac:dyDescent="0.3">
      <c r="A3144" s="1" t="s">
        <v>13</v>
      </c>
      <c r="B3144" s="14">
        <v>38469.458333325718</v>
      </c>
      <c r="H3144" s="11">
        <v>1.054</v>
      </c>
    </row>
    <row r="3145" spans="1:8" x14ac:dyDescent="0.3">
      <c r="A3145" s="1" t="s">
        <v>13</v>
      </c>
      <c r="B3145" s="14">
        <v>38469.499999992382</v>
      </c>
      <c r="H3145" s="11">
        <v>1.054</v>
      </c>
    </row>
    <row r="3146" spans="1:8" x14ac:dyDescent="0.3">
      <c r="A3146" s="1" t="s">
        <v>13</v>
      </c>
      <c r="B3146" s="14">
        <v>38469.541666659046</v>
      </c>
      <c r="H3146" s="11">
        <v>1.05</v>
      </c>
    </row>
    <row r="3147" spans="1:8" x14ac:dyDescent="0.3">
      <c r="A3147" s="1" t="s">
        <v>13</v>
      </c>
      <c r="B3147" s="14">
        <v>38469.583333325711</v>
      </c>
      <c r="H3147" s="11">
        <v>1.046</v>
      </c>
    </row>
    <row r="3148" spans="1:8" x14ac:dyDescent="0.3">
      <c r="A3148" s="1" t="s">
        <v>13</v>
      </c>
      <c r="B3148" s="14">
        <v>38469.624999992375</v>
      </c>
      <c r="H3148" s="11">
        <v>1.046</v>
      </c>
    </row>
    <row r="3149" spans="1:8" x14ac:dyDescent="0.3">
      <c r="A3149" s="1" t="s">
        <v>13</v>
      </c>
      <c r="B3149" s="14">
        <v>38469.666666659039</v>
      </c>
      <c r="H3149" s="11">
        <v>1.0429999999999999</v>
      </c>
    </row>
    <row r="3150" spans="1:8" x14ac:dyDescent="0.3">
      <c r="A3150" s="1" t="s">
        <v>13</v>
      </c>
      <c r="B3150" s="14">
        <v>38469.708333325703</v>
      </c>
      <c r="H3150" s="11">
        <v>1.0429999999999999</v>
      </c>
    </row>
    <row r="3151" spans="1:8" x14ac:dyDescent="0.3">
      <c r="A3151" s="1" t="s">
        <v>13</v>
      </c>
      <c r="B3151" s="14">
        <v>38469.749999992368</v>
      </c>
      <c r="H3151" s="11">
        <v>1.0389999999999999</v>
      </c>
    </row>
    <row r="3152" spans="1:8" x14ac:dyDescent="0.3">
      <c r="A3152" s="1" t="s">
        <v>13</v>
      </c>
      <c r="B3152" s="14">
        <v>38469.791666659032</v>
      </c>
      <c r="H3152" s="11">
        <v>1.0389999999999999</v>
      </c>
    </row>
    <row r="3153" spans="1:8" x14ac:dyDescent="0.3">
      <c r="A3153" s="1" t="s">
        <v>13</v>
      </c>
      <c r="B3153" s="14">
        <v>38469.833333325696</v>
      </c>
      <c r="H3153" s="11">
        <v>1.0349999999999999</v>
      </c>
    </row>
    <row r="3154" spans="1:8" x14ac:dyDescent="0.3">
      <c r="A3154" s="1" t="s">
        <v>13</v>
      </c>
      <c r="B3154" s="14">
        <v>38469.87499999236</v>
      </c>
      <c r="H3154" s="11">
        <v>1.0309999999999999</v>
      </c>
    </row>
    <row r="3155" spans="1:8" x14ac:dyDescent="0.3">
      <c r="A3155" s="1" t="s">
        <v>13</v>
      </c>
      <c r="B3155" s="14">
        <v>38469.916666659024</v>
      </c>
      <c r="H3155" s="11">
        <v>1.0309999999999999</v>
      </c>
    </row>
    <row r="3156" spans="1:8" x14ac:dyDescent="0.3">
      <c r="A3156" s="1" t="s">
        <v>13</v>
      </c>
      <c r="B3156" s="14">
        <v>38469.958333325689</v>
      </c>
      <c r="H3156" s="11">
        <v>1.0309999999999999</v>
      </c>
    </row>
    <row r="3157" spans="1:8" x14ac:dyDescent="0.3">
      <c r="A3157" s="1" t="s">
        <v>13</v>
      </c>
      <c r="B3157" s="14">
        <v>38469.999999992353</v>
      </c>
      <c r="H3157" s="11">
        <v>1.028</v>
      </c>
    </row>
    <row r="3158" spans="1:8" x14ac:dyDescent="0.3">
      <c r="A3158" s="1" t="s">
        <v>13</v>
      </c>
      <c r="B3158" s="14">
        <v>38470.041666659017</v>
      </c>
      <c r="H3158" s="11">
        <v>1.028</v>
      </c>
    </row>
    <row r="3159" spans="1:8" x14ac:dyDescent="0.3">
      <c r="A3159" s="1" t="s">
        <v>13</v>
      </c>
      <c r="B3159" s="14">
        <v>38470.083333325681</v>
      </c>
      <c r="H3159" s="11">
        <v>1.024</v>
      </c>
    </row>
    <row r="3160" spans="1:8" x14ac:dyDescent="0.3">
      <c r="A3160" s="1" t="s">
        <v>13</v>
      </c>
      <c r="B3160" s="14">
        <v>38470.124999992346</v>
      </c>
      <c r="H3160" s="11">
        <v>1.024</v>
      </c>
    </row>
    <row r="3161" spans="1:8" x14ac:dyDescent="0.3">
      <c r="A3161" s="1" t="s">
        <v>13</v>
      </c>
      <c r="B3161" s="14">
        <v>38470.16666665901</v>
      </c>
      <c r="H3161" s="11">
        <v>1.02</v>
      </c>
    </row>
    <row r="3162" spans="1:8" x14ac:dyDescent="0.3">
      <c r="A3162" s="1" t="s">
        <v>13</v>
      </c>
      <c r="B3162" s="14">
        <v>38470.208333325674</v>
      </c>
      <c r="H3162" s="11">
        <v>1.02</v>
      </c>
    </row>
    <row r="3163" spans="1:8" x14ac:dyDescent="0.3">
      <c r="A3163" s="1" t="s">
        <v>13</v>
      </c>
      <c r="B3163" s="14">
        <v>38470.249999992338</v>
      </c>
      <c r="H3163" s="11">
        <v>1.016</v>
      </c>
    </row>
    <row r="3164" spans="1:8" x14ac:dyDescent="0.3">
      <c r="A3164" s="1" t="s">
        <v>13</v>
      </c>
      <c r="B3164" s="14">
        <v>38470.291666659003</v>
      </c>
      <c r="H3164" s="11">
        <v>1.016</v>
      </c>
    </row>
    <row r="3165" spans="1:8" x14ac:dyDescent="0.3">
      <c r="A3165" s="1" t="s">
        <v>13</v>
      </c>
      <c r="B3165" s="14">
        <v>38470.333333325667</v>
      </c>
      <c r="H3165" s="11">
        <v>1.016</v>
      </c>
    </row>
    <row r="3166" spans="1:8" x14ac:dyDescent="0.3">
      <c r="A3166" s="1" t="s">
        <v>13</v>
      </c>
      <c r="B3166" s="14">
        <v>38470.374999992331</v>
      </c>
      <c r="H3166" s="11">
        <v>1.0129999999999999</v>
      </c>
    </row>
    <row r="3167" spans="1:8" x14ac:dyDescent="0.3">
      <c r="A3167" s="1" t="s">
        <v>13</v>
      </c>
      <c r="B3167" s="14">
        <v>38470.416666658995</v>
      </c>
      <c r="H3167" s="11">
        <v>1.0129999999999999</v>
      </c>
    </row>
    <row r="3168" spans="1:8" x14ac:dyDescent="0.3">
      <c r="A3168" s="1" t="s">
        <v>13</v>
      </c>
      <c r="B3168" s="14">
        <v>38470.45833332566</v>
      </c>
      <c r="H3168" s="11">
        <v>1.0089999999999999</v>
      </c>
    </row>
    <row r="3169" spans="1:8" x14ac:dyDescent="0.3">
      <c r="A3169" s="1" t="s">
        <v>13</v>
      </c>
      <c r="B3169" s="14">
        <v>38470.499999992324</v>
      </c>
      <c r="H3169" s="11">
        <v>1.0089999999999999</v>
      </c>
    </row>
    <row r="3170" spans="1:8" x14ac:dyDescent="0.3">
      <c r="A3170" s="1" t="s">
        <v>13</v>
      </c>
      <c r="B3170" s="14">
        <v>38470.541666658988</v>
      </c>
      <c r="H3170" s="11">
        <v>1.0089999999999999</v>
      </c>
    </row>
    <row r="3171" spans="1:8" x14ac:dyDescent="0.3">
      <c r="A3171" s="1" t="s">
        <v>13</v>
      </c>
      <c r="B3171" s="14">
        <v>38470.583333325652</v>
      </c>
      <c r="H3171" s="11">
        <v>1.0049999999999999</v>
      </c>
    </row>
    <row r="3172" spans="1:8" x14ac:dyDescent="0.3">
      <c r="A3172" s="1" t="s">
        <v>13</v>
      </c>
      <c r="B3172" s="14">
        <v>38470.624999992317</v>
      </c>
      <c r="H3172" s="11">
        <v>1.0049999999999999</v>
      </c>
    </row>
    <row r="3173" spans="1:8" x14ac:dyDescent="0.3">
      <c r="A3173" s="1" t="s">
        <v>13</v>
      </c>
      <c r="B3173" s="14">
        <v>38470.666666658981</v>
      </c>
      <c r="H3173" s="11">
        <v>1.0009999999999999</v>
      </c>
    </row>
    <row r="3174" spans="1:8" x14ac:dyDescent="0.3">
      <c r="A3174" s="1" t="s">
        <v>13</v>
      </c>
      <c r="B3174" s="14">
        <v>38470.708333325645</v>
      </c>
      <c r="H3174" s="11">
        <v>1.0009999999999999</v>
      </c>
    </row>
    <row r="3175" spans="1:8" x14ac:dyDescent="0.3">
      <c r="A3175" s="1" t="s">
        <v>13</v>
      </c>
      <c r="B3175" s="14">
        <v>38470.749999992309</v>
      </c>
      <c r="H3175" s="11">
        <v>1.0009999999999999</v>
      </c>
    </row>
    <row r="3176" spans="1:8" x14ac:dyDescent="0.3">
      <c r="A3176" s="1" t="s">
        <v>13</v>
      </c>
      <c r="B3176" s="14">
        <v>38470.791666658974</v>
      </c>
      <c r="H3176" s="11">
        <v>1.0009999999999999</v>
      </c>
    </row>
    <row r="3177" spans="1:8" x14ac:dyDescent="0.3">
      <c r="A3177" s="1" t="s">
        <v>13</v>
      </c>
      <c r="B3177" s="14">
        <v>38470.833333325638</v>
      </c>
      <c r="H3177" s="11">
        <v>1.0009999999999999</v>
      </c>
    </row>
    <row r="3178" spans="1:8" x14ac:dyDescent="0.3">
      <c r="A3178" s="1" t="s">
        <v>13</v>
      </c>
      <c r="B3178" s="14">
        <v>38470.874999992302</v>
      </c>
      <c r="H3178" s="11">
        <v>0.998</v>
      </c>
    </row>
    <row r="3179" spans="1:8" x14ac:dyDescent="0.3">
      <c r="A3179" s="1" t="s">
        <v>13</v>
      </c>
      <c r="B3179" s="14">
        <v>38470.916666658966</v>
      </c>
      <c r="H3179" s="11">
        <v>0.998</v>
      </c>
    </row>
    <row r="3180" spans="1:8" x14ac:dyDescent="0.3">
      <c r="A3180" s="1" t="s">
        <v>13</v>
      </c>
      <c r="B3180" s="14">
        <v>38470.958333325631</v>
      </c>
      <c r="H3180" s="11">
        <v>0.998</v>
      </c>
    </row>
    <row r="3181" spans="1:8" x14ac:dyDescent="0.3">
      <c r="A3181" s="1" t="s">
        <v>13</v>
      </c>
      <c r="B3181" s="14">
        <v>38470.999999992295</v>
      </c>
      <c r="H3181" s="11">
        <v>0.998</v>
      </c>
    </row>
    <row r="3182" spans="1:8" x14ac:dyDescent="0.3">
      <c r="A3182" s="1" t="s">
        <v>13</v>
      </c>
      <c r="B3182" s="14">
        <v>38471.041666658959</v>
      </c>
      <c r="H3182" s="11">
        <v>0.998</v>
      </c>
    </row>
    <row r="3183" spans="1:8" x14ac:dyDescent="0.3">
      <c r="A3183" s="1" t="s">
        <v>13</v>
      </c>
      <c r="B3183" s="14">
        <v>38471.083333325623</v>
      </c>
      <c r="H3183" s="11">
        <v>0.998</v>
      </c>
    </row>
    <row r="3184" spans="1:8" x14ac:dyDescent="0.3">
      <c r="A3184" s="1" t="s">
        <v>13</v>
      </c>
      <c r="B3184" s="14">
        <v>38471.124999992287</v>
      </c>
      <c r="H3184" s="11">
        <v>0.998</v>
      </c>
    </row>
    <row r="3185" spans="1:8" x14ac:dyDescent="0.3">
      <c r="A3185" s="1" t="s">
        <v>13</v>
      </c>
      <c r="B3185" s="14">
        <v>38471.166666658952</v>
      </c>
      <c r="H3185" s="11">
        <v>0.998</v>
      </c>
    </row>
    <row r="3186" spans="1:8" x14ac:dyDescent="0.3">
      <c r="A3186" s="1" t="s">
        <v>13</v>
      </c>
      <c r="B3186" s="14">
        <v>38471.208333325616</v>
      </c>
      <c r="H3186" s="11">
        <v>0.998</v>
      </c>
    </row>
    <row r="3187" spans="1:8" x14ac:dyDescent="0.3">
      <c r="A3187" s="1" t="s">
        <v>13</v>
      </c>
      <c r="B3187" s="14">
        <v>38471.24999999228</v>
      </c>
      <c r="H3187" s="11">
        <v>0.998</v>
      </c>
    </row>
    <row r="3188" spans="1:8" x14ac:dyDescent="0.3">
      <c r="A3188" s="1" t="s">
        <v>13</v>
      </c>
      <c r="B3188" s="14">
        <v>38471.291666658944</v>
      </c>
      <c r="H3188" s="11">
        <v>1.0009999999999999</v>
      </c>
    </row>
    <row r="3189" spans="1:8" x14ac:dyDescent="0.3">
      <c r="A3189" s="1" t="s">
        <v>13</v>
      </c>
      <c r="B3189" s="14">
        <v>38471.333333325609</v>
      </c>
      <c r="H3189" s="11">
        <v>1.0009999999999999</v>
      </c>
    </row>
    <row r="3190" spans="1:8" x14ac:dyDescent="0.3">
      <c r="A3190" s="1" t="s">
        <v>13</v>
      </c>
      <c r="B3190" s="14">
        <v>38471.374999992273</v>
      </c>
      <c r="H3190" s="11">
        <v>1.0009999999999999</v>
      </c>
    </row>
    <row r="3191" spans="1:8" x14ac:dyDescent="0.3">
      <c r="A3191" s="1" t="s">
        <v>13</v>
      </c>
      <c r="B3191" s="14">
        <v>38471.416666658937</v>
      </c>
      <c r="H3191" s="11">
        <v>1.0009999999999999</v>
      </c>
    </row>
    <row r="3192" spans="1:8" x14ac:dyDescent="0.3">
      <c r="A3192" s="1" t="s">
        <v>13</v>
      </c>
      <c r="B3192" s="14">
        <v>38471.458333325601</v>
      </c>
      <c r="H3192" s="11">
        <v>1.0009999999999999</v>
      </c>
    </row>
    <row r="3193" spans="1:8" x14ac:dyDescent="0.3">
      <c r="A3193" s="1" t="s">
        <v>13</v>
      </c>
      <c r="B3193" s="14">
        <v>38471.499999992266</v>
      </c>
      <c r="H3193" s="11">
        <v>1.0009999999999999</v>
      </c>
    </row>
    <row r="3194" spans="1:8" x14ac:dyDescent="0.3">
      <c r="A3194" s="1" t="s">
        <v>13</v>
      </c>
      <c r="B3194" s="14">
        <v>38471.54166665893</v>
      </c>
      <c r="H3194" s="11">
        <v>1.0009999999999999</v>
      </c>
    </row>
    <row r="3195" spans="1:8" x14ac:dyDescent="0.3">
      <c r="A3195" s="1" t="s">
        <v>13</v>
      </c>
      <c r="B3195" s="14">
        <v>38471.583333325594</v>
      </c>
      <c r="H3195" s="11">
        <v>0.998</v>
      </c>
    </row>
    <row r="3196" spans="1:8" x14ac:dyDescent="0.3">
      <c r="A3196" s="1" t="s">
        <v>13</v>
      </c>
      <c r="B3196" s="14">
        <v>38471.624999992258</v>
      </c>
      <c r="H3196" s="11">
        <v>0.998</v>
      </c>
    </row>
    <row r="3197" spans="1:8" x14ac:dyDescent="0.3">
      <c r="A3197" s="1" t="s">
        <v>13</v>
      </c>
      <c r="B3197" s="14">
        <v>38471.666666658923</v>
      </c>
      <c r="H3197" s="11">
        <v>0.998</v>
      </c>
    </row>
    <row r="3198" spans="1:8" x14ac:dyDescent="0.3">
      <c r="A3198" s="1" t="s">
        <v>13</v>
      </c>
      <c r="B3198" s="14">
        <v>38471.708333325587</v>
      </c>
      <c r="H3198" s="11">
        <v>0.998</v>
      </c>
    </row>
    <row r="3199" spans="1:8" x14ac:dyDescent="0.3">
      <c r="A3199" s="1" t="s">
        <v>13</v>
      </c>
      <c r="B3199" s="14">
        <v>38471.749999992251</v>
      </c>
      <c r="H3199" s="11">
        <v>0.998</v>
      </c>
    </row>
    <row r="3200" spans="1:8" x14ac:dyDescent="0.3">
      <c r="A3200" s="1" t="s">
        <v>13</v>
      </c>
      <c r="B3200" s="14">
        <v>38471.791666658915</v>
      </c>
      <c r="H3200" s="11">
        <v>0.99399999999999999</v>
      </c>
    </row>
    <row r="3201" spans="1:8" x14ac:dyDescent="0.3">
      <c r="A3201" s="1" t="s">
        <v>13</v>
      </c>
      <c r="B3201" s="14">
        <v>38471.83333332558</v>
      </c>
      <c r="H3201" s="11">
        <v>0.99399999999999999</v>
      </c>
    </row>
    <row r="3202" spans="1:8" x14ac:dyDescent="0.3">
      <c r="A3202" s="1" t="s">
        <v>13</v>
      </c>
      <c r="B3202" s="14">
        <v>38471.874999992244</v>
      </c>
      <c r="H3202" s="11">
        <v>0.99399999999999999</v>
      </c>
    </row>
    <row r="3203" spans="1:8" x14ac:dyDescent="0.3">
      <c r="A3203" s="1" t="s">
        <v>13</v>
      </c>
      <c r="B3203" s="14">
        <v>38471.916666658908</v>
      </c>
      <c r="H3203" s="11">
        <v>0.99</v>
      </c>
    </row>
    <row r="3204" spans="1:8" x14ac:dyDescent="0.3">
      <c r="A3204" s="1" t="s">
        <v>13</v>
      </c>
      <c r="B3204" s="14">
        <v>38471.958333325572</v>
      </c>
      <c r="H3204" s="11">
        <v>0.99</v>
      </c>
    </row>
    <row r="3205" spans="1:8" x14ac:dyDescent="0.3">
      <c r="A3205" s="1" t="s">
        <v>13</v>
      </c>
      <c r="B3205" s="14">
        <v>38471.999999992237</v>
      </c>
      <c r="H3205" s="11">
        <v>0.98599999999999999</v>
      </c>
    </row>
    <row r="3206" spans="1:8" x14ac:dyDescent="0.3">
      <c r="A3206" s="1" t="s">
        <v>13</v>
      </c>
      <c r="B3206" s="14">
        <v>38472.041666658901</v>
      </c>
      <c r="H3206" s="11">
        <v>0.98599999999999999</v>
      </c>
    </row>
    <row r="3207" spans="1:8" x14ac:dyDescent="0.3">
      <c r="A3207" s="1" t="s">
        <v>13</v>
      </c>
      <c r="B3207" s="14">
        <v>38472.083333325565</v>
      </c>
      <c r="H3207" s="11">
        <v>0.98599999999999999</v>
      </c>
    </row>
    <row r="3208" spans="1:8" x14ac:dyDescent="0.3">
      <c r="A3208" s="1" t="s">
        <v>13</v>
      </c>
      <c r="B3208" s="14">
        <v>38472.124999992229</v>
      </c>
      <c r="H3208" s="11">
        <v>0.98599999999999999</v>
      </c>
    </row>
    <row r="3209" spans="1:8" x14ac:dyDescent="0.3">
      <c r="A3209" s="1" t="s">
        <v>13</v>
      </c>
      <c r="B3209" s="14">
        <v>38472.166666658894</v>
      </c>
      <c r="H3209" s="11">
        <v>0.98299999999999998</v>
      </c>
    </row>
    <row r="3210" spans="1:8" x14ac:dyDescent="0.3">
      <c r="A3210" s="1" t="s">
        <v>13</v>
      </c>
      <c r="B3210" s="14">
        <v>38472.208333325558</v>
      </c>
      <c r="H3210" s="11">
        <v>0.98299999999999998</v>
      </c>
    </row>
    <row r="3211" spans="1:8" x14ac:dyDescent="0.3">
      <c r="A3211" s="1" t="s">
        <v>13</v>
      </c>
      <c r="B3211" s="14">
        <v>38472.249999992222</v>
      </c>
      <c r="H3211" s="11">
        <v>0.98299999999999998</v>
      </c>
    </row>
    <row r="3212" spans="1:8" x14ac:dyDescent="0.3">
      <c r="A3212" s="1" t="s">
        <v>13</v>
      </c>
      <c r="B3212" s="14">
        <v>38472.291666658886</v>
      </c>
      <c r="H3212" s="11">
        <v>0.97899999999999998</v>
      </c>
    </row>
    <row r="3213" spans="1:8" x14ac:dyDescent="0.3">
      <c r="A3213" s="1" t="s">
        <v>13</v>
      </c>
      <c r="B3213" s="14">
        <v>38472.33333332555</v>
      </c>
      <c r="H3213" s="11">
        <v>0.97899999999999998</v>
      </c>
    </row>
    <row r="3214" spans="1:8" x14ac:dyDescent="0.3">
      <c r="A3214" s="1" t="s">
        <v>13</v>
      </c>
      <c r="B3214" s="14">
        <v>38472.374999992215</v>
      </c>
      <c r="H3214" s="11">
        <v>0.97899999999999998</v>
      </c>
    </row>
    <row r="3215" spans="1:8" x14ac:dyDescent="0.3">
      <c r="A3215" s="1" t="s">
        <v>13</v>
      </c>
      <c r="B3215" s="14">
        <v>38472.416666658879</v>
      </c>
      <c r="H3215" s="11">
        <v>0.97899999999999998</v>
      </c>
    </row>
    <row r="3216" spans="1:8" x14ac:dyDescent="0.3">
      <c r="A3216" s="1" t="s">
        <v>13</v>
      </c>
      <c r="B3216" s="14">
        <v>38472.458333325543</v>
      </c>
      <c r="H3216" s="11">
        <v>0.97499999999999998</v>
      </c>
    </row>
    <row r="3217" spans="1:8" x14ac:dyDescent="0.3">
      <c r="A3217" s="1" t="s">
        <v>13</v>
      </c>
      <c r="B3217" s="14">
        <v>38472.499999992207</v>
      </c>
      <c r="H3217" s="11">
        <v>0.97499999999999998</v>
      </c>
    </row>
    <row r="3218" spans="1:8" x14ac:dyDescent="0.3">
      <c r="A3218" s="1" t="s">
        <v>13</v>
      </c>
      <c r="B3218" s="14">
        <v>38472.541666658872</v>
      </c>
      <c r="H3218" s="11">
        <v>0.97499999999999998</v>
      </c>
    </row>
    <row r="3219" spans="1:8" x14ac:dyDescent="0.3">
      <c r="A3219" s="1" t="s">
        <v>13</v>
      </c>
      <c r="B3219" s="14">
        <v>38472.583333325536</v>
      </c>
      <c r="H3219" s="11">
        <v>0.97099999999999997</v>
      </c>
    </row>
    <row r="3220" spans="1:8" x14ac:dyDescent="0.3">
      <c r="A3220" s="1" t="s">
        <v>13</v>
      </c>
      <c r="B3220" s="14">
        <v>38472.6249999922</v>
      </c>
      <c r="H3220" s="11">
        <v>0.97099999999999997</v>
      </c>
    </row>
    <row r="3221" spans="1:8" x14ac:dyDescent="0.3">
      <c r="A3221" s="1" t="s">
        <v>13</v>
      </c>
      <c r="B3221" s="14">
        <v>38472.666666658864</v>
      </c>
      <c r="H3221" s="11">
        <v>0.97099999999999997</v>
      </c>
    </row>
    <row r="3222" spans="1:8" x14ac:dyDescent="0.3">
      <c r="A3222" s="1" t="s">
        <v>13</v>
      </c>
      <c r="B3222" s="14">
        <v>38472.708333325529</v>
      </c>
      <c r="H3222" s="11">
        <v>0.97099999999999997</v>
      </c>
    </row>
    <row r="3223" spans="1:8" x14ac:dyDescent="0.3">
      <c r="A3223" s="1" t="s">
        <v>13</v>
      </c>
      <c r="B3223" s="14">
        <v>38472.749999992193</v>
      </c>
      <c r="H3223" s="11">
        <v>0.97099999999999997</v>
      </c>
    </row>
    <row r="3224" spans="1:8" x14ac:dyDescent="0.3">
      <c r="A3224" s="1" t="s">
        <v>13</v>
      </c>
      <c r="B3224" s="14">
        <v>38472.791666658857</v>
      </c>
      <c r="H3224" s="11">
        <v>0.97099999999999997</v>
      </c>
    </row>
    <row r="3225" spans="1:8" x14ac:dyDescent="0.3">
      <c r="A3225" s="1" t="s">
        <v>13</v>
      </c>
      <c r="B3225" s="14">
        <v>38472.833333325521</v>
      </c>
      <c r="H3225" s="11">
        <v>0.97099999999999997</v>
      </c>
    </row>
    <row r="3226" spans="1:8" x14ac:dyDescent="0.3">
      <c r="A3226" s="1" t="s">
        <v>13</v>
      </c>
      <c r="B3226" s="14">
        <v>38472.874999992186</v>
      </c>
      <c r="H3226" s="11">
        <v>0.97099999999999997</v>
      </c>
    </row>
    <row r="3227" spans="1:8" x14ac:dyDescent="0.3">
      <c r="A3227" s="1" t="s">
        <v>13</v>
      </c>
      <c r="B3227" s="14">
        <v>38472.91666665885</v>
      </c>
      <c r="H3227" s="11">
        <v>0.96799999999999997</v>
      </c>
    </row>
    <row r="3228" spans="1:8" x14ac:dyDescent="0.3">
      <c r="A3228" s="1" t="s">
        <v>13</v>
      </c>
      <c r="B3228" s="14">
        <v>38472.958333325514</v>
      </c>
      <c r="H3228" s="11">
        <v>0.96799999999999997</v>
      </c>
    </row>
    <row r="3229" spans="1:8" x14ac:dyDescent="0.3">
      <c r="A3229" s="1" t="s">
        <v>13</v>
      </c>
      <c r="B3229" s="14">
        <v>38472.999999992178</v>
      </c>
      <c r="H3229" s="11">
        <v>0.96799999999999997</v>
      </c>
    </row>
    <row r="3230" spans="1:8" x14ac:dyDescent="0.3">
      <c r="A3230" s="1" t="s">
        <v>13</v>
      </c>
      <c r="B3230" s="14">
        <v>38473.041666658843</v>
      </c>
      <c r="H3230" s="11">
        <v>0.96799999999999997</v>
      </c>
    </row>
    <row r="3231" spans="1:8" x14ac:dyDescent="0.3">
      <c r="A3231" s="1" t="s">
        <v>13</v>
      </c>
      <c r="B3231" s="14">
        <v>38473.083333325507</v>
      </c>
      <c r="H3231" s="11">
        <v>0.97099999999999997</v>
      </c>
    </row>
    <row r="3232" spans="1:8" x14ac:dyDescent="0.3">
      <c r="A3232" s="1" t="s">
        <v>13</v>
      </c>
      <c r="B3232" s="14">
        <v>38473.124999992171</v>
      </c>
      <c r="H3232" s="11">
        <v>0.97499999999999998</v>
      </c>
    </row>
    <row r="3233" spans="1:8" x14ac:dyDescent="0.3">
      <c r="A3233" s="1" t="s">
        <v>13</v>
      </c>
      <c r="B3233" s="14">
        <v>38473.166666658835</v>
      </c>
      <c r="H3233" s="11">
        <v>0.98299999999999998</v>
      </c>
    </row>
    <row r="3234" spans="1:8" x14ac:dyDescent="0.3">
      <c r="A3234" s="1" t="s">
        <v>13</v>
      </c>
      <c r="B3234" s="14">
        <v>38473.2083333255</v>
      </c>
      <c r="H3234" s="11">
        <v>0.99399999999999999</v>
      </c>
    </row>
    <row r="3235" spans="1:8" x14ac:dyDescent="0.3">
      <c r="A3235" s="1" t="s">
        <v>13</v>
      </c>
      <c r="B3235" s="14">
        <v>38473.249999992164</v>
      </c>
      <c r="H3235" s="11">
        <v>1.016</v>
      </c>
    </row>
    <row r="3236" spans="1:8" x14ac:dyDescent="0.3">
      <c r="A3236" s="1" t="s">
        <v>13</v>
      </c>
      <c r="B3236" s="14">
        <v>38473.291666658828</v>
      </c>
      <c r="H3236" s="11">
        <v>1.046</v>
      </c>
    </row>
    <row r="3237" spans="1:8" x14ac:dyDescent="0.3">
      <c r="A3237" s="1" t="s">
        <v>13</v>
      </c>
      <c r="B3237" s="14">
        <v>38473.333333325492</v>
      </c>
      <c r="H3237" s="11">
        <v>1.0880000000000001</v>
      </c>
    </row>
    <row r="3238" spans="1:8" x14ac:dyDescent="0.3">
      <c r="A3238" s="1" t="s">
        <v>13</v>
      </c>
      <c r="B3238" s="14">
        <v>38473.374999992157</v>
      </c>
      <c r="H3238" s="11">
        <v>1.133</v>
      </c>
    </row>
    <row r="3239" spans="1:8" x14ac:dyDescent="0.3">
      <c r="A3239" s="1" t="s">
        <v>13</v>
      </c>
      <c r="B3239" s="14">
        <v>38473.416666658821</v>
      </c>
      <c r="H3239" s="11">
        <v>1.1739999999999999</v>
      </c>
    </row>
    <row r="3240" spans="1:8" x14ac:dyDescent="0.3">
      <c r="A3240" s="1" t="s">
        <v>13</v>
      </c>
      <c r="B3240" s="14">
        <v>38473.458333325485</v>
      </c>
      <c r="H3240" s="11">
        <v>1.2230000000000001</v>
      </c>
    </row>
    <row r="3241" spans="1:8" x14ac:dyDescent="0.3">
      <c r="A3241" s="1" t="s">
        <v>13</v>
      </c>
      <c r="B3241" s="14">
        <v>38473.499999992149</v>
      </c>
      <c r="H3241" s="11">
        <v>1.268</v>
      </c>
    </row>
    <row r="3242" spans="1:8" x14ac:dyDescent="0.3">
      <c r="A3242" s="1" t="s">
        <v>13</v>
      </c>
      <c r="B3242" s="14">
        <v>38473.541666658813</v>
      </c>
      <c r="H3242" s="11">
        <v>1.3089999999999999</v>
      </c>
    </row>
    <row r="3243" spans="1:8" x14ac:dyDescent="0.3">
      <c r="A3243" s="1" t="s">
        <v>13</v>
      </c>
      <c r="B3243" s="14">
        <v>38473.583333325478</v>
      </c>
      <c r="H3243" s="11">
        <v>1.343</v>
      </c>
    </row>
    <row r="3244" spans="1:8" x14ac:dyDescent="0.3">
      <c r="A3244" s="1" t="s">
        <v>13</v>
      </c>
      <c r="B3244" s="14">
        <v>38473.624999992142</v>
      </c>
      <c r="H3244" s="11">
        <v>1.365</v>
      </c>
    </row>
    <row r="3245" spans="1:8" x14ac:dyDescent="0.3">
      <c r="A3245" s="1" t="s">
        <v>13</v>
      </c>
      <c r="B3245" s="14">
        <v>38473.666666658806</v>
      </c>
      <c r="H3245" s="11">
        <v>1.3879999999999999</v>
      </c>
    </row>
    <row r="3246" spans="1:8" x14ac:dyDescent="0.3">
      <c r="A3246" s="1" t="s">
        <v>13</v>
      </c>
      <c r="B3246" s="14">
        <v>38473.70833332547</v>
      </c>
      <c r="H3246" s="11">
        <v>1.399</v>
      </c>
    </row>
    <row r="3247" spans="1:8" x14ac:dyDescent="0.3">
      <c r="A3247" s="1" t="s">
        <v>13</v>
      </c>
      <c r="B3247" s="14">
        <v>38473.749999992135</v>
      </c>
      <c r="H3247" s="11">
        <v>1.4139999999999999</v>
      </c>
    </row>
    <row r="3248" spans="1:8" x14ac:dyDescent="0.3">
      <c r="A3248" s="1" t="s">
        <v>13</v>
      </c>
      <c r="B3248" s="14">
        <v>38473.791666658799</v>
      </c>
      <c r="H3248" s="11">
        <v>1.4359999999999999</v>
      </c>
    </row>
    <row r="3249" spans="1:8" x14ac:dyDescent="0.3">
      <c r="A3249" s="1" t="s">
        <v>13</v>
      </c>
      <c r="B3249" s="14">
        <v>38473.833333325463</v>
      </c>
      <c r="H3249" s="11">
        <v>1.466</v>
      </c>
    </row>
    <row r="3250" spans="1:8" x14ac:dyDescent="0.3">
      <c r="A3250" s="1" t="s">
        <v>13</v>
      </c>
      <c r="B3250" s="14">
        <v>38473.874999992127</v>
      </c>
      <c r="H3250" s="11">
        <v>1.4890000000000001</v>
      </c>
    </row>
    <row r="3251" spans="1:8" x14ac:dyDescent="0.3">
      <c r="A3251" s="1" t="s">
        <v>13</v>
      </c>
      <c r="B3251" s="14">
        <v>38473.916666658792</v>
      </c>
      <c r="H3251" s="11">
        <v>1.504</v>
      </c>
    </row>
    <row r="3252" spans="1:8" x14ac:dyDescent="0.3">
      <c r="A3252" s="1" t="s">
        <v>13</v>
      </c>
      <c r="B3252" s="14">
        <v>38473.958333325456</v>
      </c>
      <c r="H3252" s="11">
        <v>1.5109999999999999</v>
      </c>
    </row>
    <row r="3253" spans="1:8" x14ac:dyDescent="0.3">
      <c r="A3253" s="1" t="s">
        <v>13</v>
      </c>
      <c r="B3253" s="14">
        <v>38473.99999999212</v>
      </c>
      <c r="H3253" s="11">
        <v>1.5149999999999999</v>
      </c>
    </row>
    <row r="3254" spans="1:8" x14ac:dyDescent="0.3">
      <c r="A3254" s="1" t="s">
        <v>13</v>
      </c>
      <c r="B3254" s="14">
        <v>38474.041666658784</v>
      </c>
      <c r="H3254" s="11">
        <v>1.5149999999999999</v>
      </c>
    </row>
    <row r="3255" spans="1:8" x14ac:dyDescent="0.3">
      <c r="A3255" s="1" t="s">
        <v>13</v>
      </c>
      <c r="B3255" s="14">
        <v>38474.083333325449</v>
      </c>
      <c r="H3255" s="11">
        <v>1.508</v>
      </c>
    </row>
    <row r="3256" spans="1:8" x14ac:dyDescent="0.3">
      <c r="A3256" s="1" t="s">
        <v>13</v>
      </c>
      <c r="B3256" s="14">
        <v>38474.124999992113</v>
      </c>
      <c r="H3256" s="11">
        <v>1.504</v>
      </c>
    </row>
    <row r="3257" spans="1:8" x14ac:dyDescent="0.3">
      <c r="A3257" s="1" t="s">
        <v>13</v>
      </c>
      <c r="B3257" s="14">
        <v>38474.166666658777</v>
      </c>
      <c r="H3257" s="11">
        <v>1.4930000000000001</v>
      </c>
    </row>
    <row r="3258" spans="1:8" x14ac:dyDescent="0.3">
      <c r="A3258" s="1" t="s">
        <v>13</v>
      </c>
      <c r="B3258" s="14">
        <v>38474.208333325441</v>
      </c>
      <c r="H3258" s="11">
        <v>1.478</v>
      </c>
    </row>
    <row r="3259" spans="1:8" x14ac:dyDescent="0.3">
      <c r="A3259" s="1" t="s">
        <v>13</v>
      </c>
      <c r="B3259" s="14">
        <v>38474.249999992106</v>
      </c>
      <c r="H3259" s="11">
        <v>1.466</v>
      </c>
    </row>
    <row r="3260" spans="1:8" x14ac:dyDescent="0.3">
      <c r="A3260" s="1" t="s">
        <v>13</v>
      </c>
      <c r="B3260" s="14">
        <v>38474.29166665877</v>
      </c>
      <c r="H3260" s="11">
        <v>1.444</v>
      </c>
    </row>
    <row r="3261" spans="1:8" x14ac:dyDescent="0.3">
      <c r="A3261" s="1" t="s">
        <v>13</v>
      </c>
      <c r="B3261" s="14">
        <v>38474.333333325434</v>
      </c>
      <c r="H3261" s="11">
        <v>1.429</v>
      </c>
    </row>
    <row r="3262" spans="1:8" x14ac:dyDescent="0.3">
      <c r="A3262" s="1" t="s">
        <v>13</v>
      </c>
      <c r="B3262" s="14">
        <v>38474.374999992098</v>
      </c>
      <c r="H3262" s="11">
        <v>1.4139999999999999</v>
      </c>
    </row>
    <row r="3263" spans="1:8" x14ac:dyDescent="0.3">
      <c r="A3263" s="1" t="s">
        <v>13</v>
      </c>
      <c r="B3263" s="14">
        <v>38474.416666658763</v>
      </c>
      <c r="H3263" s="11">
        <v>1.403</v>
      </c>
    </row>
    <row r="3264" spans="1:8" x14ac:dyDescent="0.3">
      <c r="A3264" s="1" t="s">
        <v>13</v>
      </c>
      <c r="B3264" s="14">
        <v>38474.458333325427</v>
      </c>
      <c r="H3264" s="11">
        <v>1.3839999999999999</v>
      </c>
    </row>
    <row r="3265" spans="1:8" x14ac:dyDescent="0.3">
      <c r="A3265" s="1" t="s">
        <v>13</v>
      </c>
      <c r="B3265" s="14">
        <v>38474.499999992091</v>
      </c>
      <c r="H3265" s="11">
        <v>1.365</v>
      </c>
    </row>
    <row r="3266" spans="1:8" x14ac:dyDescent="0.3">
      <c r="A3266" s="1" t="s">
        <v>13</v>
      </c>
      <c r="B3266" s="14">
        <v>38474.541666658755</v>
      </c>
      <c r="H3266" s="11">
        <v>1.3460000000000001</v>
      </c>
    </row>
    <row r="3267" spans="1:8" x14ac:dyDescent="0.3">
      <c r="A3267" s="1" t="s">
        <v>13</v>
      </c>
      <c r="B3267" s="14">
        <v>38474.58333332542</v>
      </c>
      <c r="H3267" s="11">
        <v>1.3280000000000001</v>
      </c>
    </row>
    <row r="3268" spans="1:8" x14ac:dyDescent="0.3">
      <c r="A3268" s="1" t="s">
        <v>13</v>
      </c>
      <c r="B3268" s="14">
        <v>38474.624999992084</v>
      </c>
      <c r="H3268" s="11">
        <v>1.32</v>
      </c>
    </row>
    <row r="3269" spans="1:8" x14ac:dyDescent="0.3">
      <c r="A3269" s="1" t="s">
        <v>13</v>
      </c>
      <c r="B3269" s="14">
        <v>38474.666666658748</v>
      </c>
      <c r="H3269" s="11">
        <v>1.3049999999999999</v>
      </c>
    </row>
    <row r="3270" spans="1:8" x14ac:dyDescent="0.3">
      <c r="A3270" s="1" t="s">
        <v>13</v>
      </c>
      <c r="B3270" s="14">
        <v>38474.708333325412</v>
      </c>
      <c r="H3270" s="11">
        <v>1.29</v>
      </c>
    </row>
    <row r="3271" spans="1:8" x14ac:dyDescent="0.3">
      <c r="A3271" s="1" t="s">
        <v>13</v>
      </c>
      <c r="B3271" s="14">
        <v>38474.749999992076</v>
      </c>
      <c r="H3271" s="11">
        <v>1.2789999999999999</v>
      </c>
    </row>
    <row r="3272" spans="1:8" x14ac:dyDescent="0.3">
      <c r="A3272" s="1" t="s">
        <v>13</v>
      </c>
      <c r="B3272" s="14">
        <v>38474.791666658741</v>
      </c>
      <c r="H3272" s="11">
        <v>1.264</v>
      </c>
    </row>
    <row r="3273" spans="1:8" x14ac:dyDescent="0.3">
      <c r="A3273" s="1" t="s">
        <v>13</v>
      </c>
      <c r="B3273" s="14">
        <v>38474.833333325405</v>
      </c>
      <c r="H3273" s="11">
        <v>1.2529999999999999</v>
      </c>
    </row>
    <row r="3274" spans="1:8" x14ac:dyDescent="0.3">
      <c r="A3274" s="1" t="s">
        <v>13</v>
      </c>
      <c r="B3274" s="14">
        <v>38474.874999992069</v>
      </c>
      <c r="H3274" s="11">
        <v>1.2410000000000001</v>
      </c>
    </row>
    <row r="3275" spans="1:8" x14ac:dyDescent="0.3">
      <c r="A3275" s="1" t="s">
        <v>13</v>
      </c>
      <c r="B3275" s="14">
        <v>38474.916666658733</v>
      </c>
      <c r="H3275" s="11">
        <v>1.23</v>
      </c>
    </row>
    <row r="3276" spans="1:8" x14ac:dyDescent="0.3">
      <c r="A3276" s="1" t="s">
        <v>13</v>
      </c>
      <c r="B3276" s="14">
        <v>38474.958333325398</v>
      </c>
      <c r="H3276" s="11">
        <v>1.2190000000000001</v>
      </c>
    </row>
    <row r="3277" spans="1:8" x14ac:dyDescent="0.3">
      <c r="A3277" s="1" t="s">
        <v>13</v>
      </c>
      <c r="B3277" s="14">
        <v>38474.999999992062</v>
      </c>
      <c r="H3277" s="11">
        <v>1.2110000000000001</v>
      </c>
    </row>
    <row r="3278" spans="1:8" x14ac:dyDescent="0.3">
      <c r="A3278" s="1" t="s">
        <v>13</v>
      </c>
      <c r="B3278" s="14">
        <v>38475.041666658726</v>
      </c>
      <c r="H3278" s="11">
        <v>1.2</v>
      </c>
    </row>
    <row r="3279" spans="1:8" x14ac:dyDescent="0.3">
      <c r="A3279" s="1" t="s">
        <v>13</v>
      </c>
      <c r="B3279" s="14">
        <v>38475.08333332539</v>
      </c>
      <c r="H3279" s="11">
        <v>1.1930000000000001</v>
      </c>
    </row>
    <row r="3280" spans="1:8" x14ac:dyDescent="0.3">
      <c r="A3280" s="1" t="s">
        <v>13</v>
      </c>
      <c r="B3280" s="14">
        <v>38475.124999992055</v>
      </c>
      <c r="H3280" s="11">
        <v>1.1850000000000001</v>
      </c>
    </row>
    <row r="3281" spans="1:8" x14ac:dyDescent="0.3">
      <c r="A3281" s="1" t="s">
        <v>13</v>
      </c>
      <c r="B3281" s="14">
        <v>38475.166666658719</v>
      </c>
      <c r="H3281" s="11">
        <v>1.1779999999999999</v>
      </c>
    </row>
    <row r="3282" spans="1:8" x14ac:dyDescent="0.3">
      <c r="A3282" s="1" t="s">
        <v>13</v>
      </c>
      <c r="B3282" s="14">
        <v>38475.208333325383</v>
      </c>
      <c r="H3282" s="11">
        <v>1.17</v>
      </c>
    </row>
    <row r="3283" spans="1:8" x14ac:dyDescent="0.3">
      <c r="A3283" s="1" t="s">
        <v>13</v>
      </c>
      <c r="B3283" s="14">
        <v>38475.249999992047</v>
      </c>
      <c r="H3283" s="11">
        <v>1.163</v>
      </c>
    </row>
    <row r="3284" spans="1:8" x14ac:dyDescent="0.3">
      <c r="A3284" s="1" t="s">
        <v>13</v>
      </c>
      <c r="B3284" s="14">
        <v>38475.291666658712</v>
      </c>
      <c r="H3284" s="11">
        <v>1.155</v>
      </c>
    </row>
    <row r="3285" spans="1:8" x14ac:dyDescent="0.3">
      <c r="A3285" s="1" t="s">
        <v>13</v>
      </c>
      <c r="B3285" s="14">
        <v>38475.333333325376</v>
      </c>
      <c r="H3285" s="11">
        <v>1.1479999999999999</v>
      </c>
    </row>
    <row r="3286" spans="1:8" x14ac:dyDescent="0.3">
      <c r="A3286" s="1" t="s">
        <v>13</v>
      </c>
      <c r="B3286" s="14">
        <v>38475.37499999204</v>
      </c>
      <c r="H3286" s="11">
        <v>1.1439999999999999</v>
      </c>
    </row>
    <row r="3287" spans="1:8" x14ac:dyDescent="0.3">
      <c r="A3287" s="1" t="s">
        <v>13</v>
      </c>
      <c r="B3287" s="14">
        <v>38475.416666658704</v>
      </c>
      <c r="H3287" s="11">
        <v>1.1359999999999999</v>
      </c>
    </row>
    <row r="3288" spans="1:8" x14ac:dyDescent="0.3">
      <c r="A3288" s="1" t="s">
        <v>13</v>
      </c>
      <c r="B3288" s="14">
        <v>38475.458333325369</v>
      </c>
      <c r="H3288" s="11">
        <v>1.133</v>
      </c>
    </row>
    <row r="3289" spans="1:8" x14ac:dyDescent="0.3">
      <c r="A3289" s="1" t="s">
        <v>13</v>
      </c>
      <c r="B3289" s="14">
        <v>38475.499999992033</v>
      </c>
      <c r="H3289" s="11">
        <v>1.129</v>
      </c>
    </row>
    <row r="3290" spans="1:8" x14ac:dyDescent="0.3">
      <c r="A3290" s="1" t="s">
        <v>13</v>
      </c>
      <c r="B3290" s="14">
        <v>38475.541666658697</v>
      </c>
      <c r="H3290" s="11">
        <v>1.121</v>
      </c>
    </row>
    <row r="3291" spans="1:8" x14ac:dyDescent="0.3">
      <c r="A3291" s="1" t="s">
        <v>13</v>
      </c>
      <c r="B3291" s="14">
        <v>38475.583333325361</v>
      </c>
      <c r="H3291" s="11">
        <v>1.1180000000000001</v>
      </c>
    </row>
    <row r="3292" spans="1:8" x14ac:dyDescent="0.3">
      <c r="A3292" s="1" t="s">
        <v>13</v>
      </c>
      <c r="B3292" s="14">
        <v>38475.624999992026</v>
      </c>
      <c r="H3292" s="11">
        <v>1.1140000000000001</v>
      </c>
    </row>
    <row r="3293" spans="1:8" x14ac:dyDescent="0.3">
      <c r="A3293" s="1" t="s">
        <v>13</v>
      </c>
      <c r="B3293" s="14">
        <v>38475.66666665869</v>
      </c>
      <c r="H3293" s="11">
        <v>1.1140000000000001</v>
      </c>
    </row>
    <row r="3294" spans="1:8" x14ac:dyDescent="0.3">
      <c r="A3294" s="1" t="s">
        <v>13</v>
      </c>
      <c r="B3294" s="14">
        <v>38475.708333325354</v>
      </c>
      <c r="H3294" s="11">
        <v>1.1100000000000001</v>
      </c>
    </row>
    <row r="3295" spans="1:8" x14ac:dyDescent="0.3">
      <c r="A3295" s="1" t="s">
        <v>13</v>
      </c>
      <c r="B3295" s="14">
        <v>38475.749999992018</v>
      </c>
      <c r="H3295" s="11">
        <v>1.1060000000000001</v>
      </c>
    </row>
    <row r="3296" spans="1:8" x14ac:dyDescent="0.3">
      <c r="A3296" s="1" t="s">
        <v>13</v>
      </c>
      <c r="B3296" s="14">
        <v>38475.791666658683</v>
      </c>
      <c r="H3296" s="11">
        <v>1.1060000000000001</v>
      </c>
    </row>
    <row r="3297" spans="1:8" x14ac:dyDescent="0.3">
      <c r="A3297" s="1" t="s">
        <v>13</v>
      </c>
      <c r="B3297" s="14">
        <v>38475.833333325347</v>
      </c>
      <c r="H3297" s="11">
        <v>1.103</v>
      </c>
    </row>
    <row r="3298" spans="1:8" x14ac:dyDescent="0.3">
      <c r="A3298" s="1" t="s">
        <v>13</v>
      </c>
      <c r="B3298" s="14">
        <v>38475.874999992011</v>
      </c>
      <c r="H3298" s="11">
        <v>1.099</v>
      </c>
    </row>
    <row r="3299" spans="1:8" x14ac:dyDescent="0.3">
      <c r="A3299" s="1" t="s">
        <v>13</v>
      </c>
      <c r="B3299" s="14">
        <v>38475.916666658675</v>
      </c>
      <c r="H3299" s="11">
        <v>1.095</v>
      </c>
    </row>
    <row r="3300" spans="1:8" x14ac:dyDescent="0.3">
      <c r="A3300" s="1" t="s">
        <v>13</v>
      </c>
      <c r="B3300" s="14">
        <v>38475.958333325339</v>
      </c>
      <c r="H3300" s="11">
        <v>1.091</v>
      </c>
    </row>
    <row r="3301" spans="1:8" x14ac:dyDescent="0.3">
      <c r="A3301" s="1" t="s">
        <v>13</v>
      </c>
      <c r="B3301" s="14">
        <v>38475.999999992004</v>
      </c>
      <c r="H3301" s="11">
        <v>1.0880000000000001</v>
      </c>
    </row>
    <row r="3302" spans="1:8" x14ac:dyDescent="0.3">
      <c r="A3302" s="1" t="s">
        <v>13</v>
      </c>
      <c r="B3302" s="14">
        <v>38476.041666658668</v>
      </c>
      <c r="H3302" s="11">
        <v>1.0880000000000001</v>
      </c>
    </row>
    <row r="3303" spans="1:8" x14ac:dyDescent="0.3">
      <c r="A3303" s="1" t="s">
        <v>13</v>
      </c>
      <c r="B3303" s="14">
        <v>38476.083333325332</v>
      </c>
      <c r="H3303" s="11">
        <v>1.0840000000000001</v>
      </c>
    </row>
    <row r="3304" spans="1:8" x14ac:dyDescent="0.3">
      <c r="A3304" s="1" t="s">
        <v>13</v>
      </c>
      <c r="B3304" s="14">
        <v>38476.124999991996</v>
      </c>
      <c r="H3304" s="11">
        <v>1.08</v>
      </c>
    </row>
    <row r="3305" spans="1:8" x14ac:dyDescent="0.3">
      <c r="A3305" s="1" t="s">
        <v>13</v>
      </c>
      <c r="B3305" s="14">
        <v>38476.166666658661</v>
      </c>
      <c r="H3305" s="11">
        <v>1.0760000000000001</v>
      </c>
    </row>
    <row r="3306" spans="1:8" x14ac:dyDescent="0.3">
      <c r="A3306" s="1" t="s">
        <v>13</v>
      </c>
      <c r="B3306" s="14">
        <v>38476.208333325325</v>
      </c>
      <c r="H3306" s="11">
        <v>1.073</v>
      </c>
    </row>
    <row r="3307" spans="1:8" x14ac:dyDescent="0.3">
      <c r="A3307" s="1" t="s">
        <v>13</v>
      </c>
      <c r="B3307" s="14">
        <v>38476.249999991989</v>
      </c>
      <c r="H3307" s="11">
        <v>1.073</v>
      </c>
    </row>
    <row r="3308" spans="1:8" x14ac:dyDescent="0.3">
      <c r="A3308" s="1" t="s">
        <v>13</v>
      </c>
      <c r="B3308" s="14">
        <v>38476.291666658653</v>
      </c>
      <c r="H3308" s="11">
        <v>1.069</v>
      </c>
    </row>
    <row r="3309" spans="1:8" x14ac:dyDescent="0.3">
      <c r="A3309" s="1" t="s">
        <v>13</v>
      </c>
      <c r="B3309" s="14">
        <v>38476.333333325318</v>
      </c>
      <c r="H3309" s="11">
        <v>1.0649999999999999</v>
      </c>
    </row>
    <row r="3310" spans="1:8" x14ac:dyDescent="0.3">
      <c r="A3310" s="1" t="s">
        <v>13</v>
      </c>
      <c r="B3310" s="14">
        <v>38476.374999991982</v>
      </c>
      <c r="H3310" s="11">
        <v>1.0649999999999999</v>
      </c>
    </row>
    <row r="3311" spans="1:8" x14ac:dyDescent="0.3">
      <c r="A3311" s="1" t="s">
        <v>13</v>
      </c>
      <c r="B3311" s="14">
        <v>38476.416666658646</v>
      </c>
      <c r="H3311" s="11">
        <v>1.0609999999999999</v>
      </c>
    </row>
    <row r="3312" spans="1:8" x14ac:dyDescent="0.3">
      <c r="A3312" s="1" t="s">
        <v>13</v>
      </c>
      <c r="B3312" s="14">
        <v>38476.45833332531</v>
      </c>
      <c r="H3312" s="11">
        <v>1.0609999999999999</v>
      </c>
    </row>
    <row r="3313" spans="1:8" x14ac:dyDescent="0.3">
      <c r="A3313" s="1" t="s">
        <v>13</v>
      </c>
      <c r="B3313" s="14">
        <v>38476.499999991975</v>
      </c>
      <c r="C3313" s="2">
        <v>8.8699999999999992</v>
      </c>
      <c r="D3313" s="2">
        <v>4.51</v>
      </c>
      <c r="E3313" s="4">
        <v>19</v>
      </c>
      <c r="F3313" s="2">
        <v>11.77</v>
      </c>
    </row>
    <row r="3314" spans="1:8" x14ac:dyDescent="0.3">
      <c r="A3314" s="1" t="s">
        <v>13</v>
      </c>
      <c r="B3314" s="14">
        <v>38476.541666658639</v>
      </c>
      <c r="C3314" s="2">
        <v>9.51</v>
      </c>
      <c r="D3314" s="2">
        <v>4.5499305555555551</v>
      </c>
      <c r="E3314" s="4">
        <v>18.899999999999999</v>
      </c>
      <c r="F3314" s="2">
        <v>11.471180555555556</v>
      </c>
    </row>
    <row r="3315" spans="1:8" x14ac:dyDescent="0.3">
      <c r="A3315" s="1" t="s">
        <v>13</v>
      </c>
      <c r="B3315" s="14">
        <v>38476.583333325303</v>
      </c>
      <c r="C3315" s="2">
        <v>10.15</v>
      </c>
      <c r="D3315" s="2">
        <v>4.5598611111111111</v>
      </c>
      <c r="E3315" s="4">
        <v>18.899999999999999</v>
      </c>
      <c r="F3315" s="2">
        <v>11.472361111111113</v>
      </c>
    </row>
    <row r="3316" spans="1:8" x14ac:dyDescent="0.3">
      <c r="A3316" s="1" t="s">
        <v>13</v>
      </c>
      <c r="B3316" s="14">
        <v>38476.624999991967</v>
      </c>
      <c r="C3316" s="2">
        <v>10.33</v>
      </c>
      <c r="D3316" s="2">
        <v>4.5797916666666669</v>
      </c>
      <c r="E3316" s="4">
        <v>18.7</v>
      </c>
      <c r="F3316" s="2">
        <v>11.363541666666666</v>
      </c>
    </row>
    <row r="3317" spans="1:8" x14ac:dyDescent="0.3">
      <c r="A3317" s="1" t="s">
        <v>13</v>
      </c>
      <c r="B3317" s="14">
        <v>38476.666666658632</v>
      </c>
      <c r="C3317" s="2">
        <v>10.25</v>
      </c>
      <c r="D3317" s="2">
        <v>4.5797222222222222</v>
      </c>
      <c r="E3317" s="4">
        <v>18.899999999999999</v>
      </c>
      <c r="F3317" s="2">
        <v>11.274722222222222</v>
      </c>
    </row>
    <row r="3318" spans="1:8" x14ac:dyDescent="0.3">
      <c r="A3318" s="1" t="s">
        <v>13</v>
      </c>
      <c r="B3318" s="14">
        <v>38476.708333325296</v>
      </c>
      <c r="C3318" s="2">
        <v>10.210000000000001</v>
      </c>
      <c r="D3318" s="2">
        <v>4.5996527777777771</v>
      </c>
      <c r="E3318" s="4">
        <v>18.899999999999999</v>
      </c>
      <c r="F3318" s="2">
        <v>11.235902777777778</v>
      </c>
    </row>
    <row r="3319" spans="1:8" x14ac:dyDescent="0.3">
      <c r="A3319" s="1" t="s">
        <v>13</v>
      </c>
      <c r="B3319" s="14">
        <v>38476.74999999196</v>
      </c>
      <c r="C3319" s="2">
        <v>10.16</v>
      </c>
      <c r="D3319" s="2">
        <v>4.5995833333333334</v>
      </c>
      <c r="E3319" s="4">
        <v>19.100000000000001</v>
      </c>
      <c r="F3319" s="2">
        <v>11.107083333333334</v>
      </c>
    </row>
    <row r="3320" spans="1:8" x14ac:dyDescent="0.3">
      <c r="A3320" s="1" t="s">
        <v>13</v>
      </c>
      <c r="B3320" s="14">
        <v>38476.791666658624</v>
      </c>
      <c r="C3320" s="2">
        <v>10.06</v>
      </c>
      <c r="D3320" s="2">
        <v>4.5995138888888887</v>
      </c>
      <c r="E3320" s="4">
        <v>18.899999999999999</v>
      </c>
      <c r="F3320" s="2">
        <v>10.958263888888888</v>
      </c>
    </row>
    <row r="3321" spans="1:8" x14ac:dyDescent="0.3">
      <c r="A3321" s="1" t="s">
        <v>13</v>
      </c>
      <c r="B3321" s="14">
        <v>38476.833333325289</v>
      </c>
      <c r="C3321" s="2">
        <v>9.8699999999999992</v>
      </c>
      <c r="D3321" s="2">
        <v>4.6094444444444447</v>
      </c>
      <c r="E3321" s="4">
        <v>19.100000000000001</v>
      </c>
      <c r="F3321" s="2">
        <v>10.849444444444444</v>
      </c>
    </row>
    <row r="3322" spans="1:8" x14ac:dyDescent="0.3">
      <c r="A3322" s="1" t="s">
        <v>13</v>
      </c>
      <c r="B3322" s="14">
        <v>38476.874999991953</v>
      </c>
      <c r="C3322" s="2">
        <v>9.67</v>
      </c>
      <c r="D3322" s="2">
        <v>4.609375</v>
      </c>
      <c r="E3322" s="4">
        <v>19.100000000000001</v>
      </c>
      <c r="F3322" s="2">
        <v>10.820625</v>
      </c>
    </row>
    <row r="3323" spans="1:8" x14ac:dyDescent="0.3">
      <c r="A3323" s="1" t="s">
        <v>13</v>
      </c>
      <c r="B3323" s="14">
        <v>38476.916666658617</v>
      </c>
      <c r="C3323" s="2">
        <v>9.44</v>
      </c>
      <c r="D3323" s="2">
        <v>4.6093055555555562</v>
      </c>
      <c r="E3323" s="4">
        <v>19.100000000000001</v>
      </c>
      <c r="F3323" s="2">
        <v>10.861805555555556</v>
      </c>
    </row>
    <row r="3324" spans="1:8" x14ac:dyDescent="0.3">
      <c r="A3324" s="1" t="s">
        <v>13</v>
      </c>
      <c r="B3324" s="14">
        <v>38476.958333325281</v>
      </c>
      <c r="C3324" s="2">
        <v>9.18</v>
      </c>
      <c r="D3324" s="2">
        <v>4.6292361111111111</v>
      </c>
      <c r="E3324" s="4">
        <v>19</v>
      </c>
      <c r="F3324" s="2">
        <v>10.872986111111111</v>
      </c>
    </row>
    <row r="3325" spans="1:8" x14ac:dyDescent="0.3">
      <c r="A3325" s="1" t="s">
        <v>13</v>
      </c>
      <c r="B3325" s="14">
        <v>38476.999999991946</v>
      </c>
      <c r="C3325" s="2">
        <v>8.9700000000000006</v>
      </c>
      <c r="D3325" s="2">
        <v>4.6291666666666664</v>
      </c>
      <c r="E3325" s="4">
        <v>19</v>
      </c>
      <c r="F3325" s="2">
        <v>10.924166666666666</v>
      </c>
      <c r="H3325" s="11">
        <v>1.0309999999999999</v>
      </c>
    </row>
    <row r="3326" spans="1:8" x14ac:dyDescent="0.3">
      <c r="A3326" s="1" t="s">
        <v>13</v>
      </c>
      <c r="B3326" s="14">
        <v>38477.04166665861</v>
      </c>
      <c r="C3326" s="2">
        <v>8.7200000000000006</v>
      </c>
      <c r="D3326" s="2">
        <v>4.6290972222222218</v>
      </c>
      <c r="E3326" s="4">
        <v>18.8</v>
      </c>
      <c r="F3326" s="2">
        <v>10.995347222222223</v>
      </c>
    </row>
    <row r="3327" spans="1:8" x14ac:dyDescent="0.3">
      <c r="A3327" s="1" t="s">
        <v>13</v>
      </c>
      <c r="B3327" s="14">
        <v>38477.083333325274</v>
      </c>
      <c r="C3327" s="2">
        <v>8.4499999999999993</v>
      </c>
      <c r="D3327" s="2">
        <v>4.6390277777777778</v>
      </c>
      <c r="E3327" s="4">
        <v>19</v>
      </c>
      <c r="F3327" s="2">
        <v>11.036527777777778</v>
      </c>
    </row>
    <row r="3328" spans="1:8" x14ac:dyDescent="0.3">
      <c r="A3328" s="1" t="s">
        <v>13</v>
      </c>
      <c r="B3328" s="14">
        <v>38477.124999991938</v>
      </c>
      <c r="C3328" s="2">
        <v>8.2100000000000009</v>
      </c>
      <c r="D3328" s="2">
        <v>4.6389583333333331</v>
      </c>
      <c r="E3328" s="4">
        <v>19</v>
      </c>
      <c r="F3328" s="2">
        <v>11.147708333333334</v>
      </c>
    </row>
    <row r="3329" spans="1:6" x14ac:dyDescent="0.3">
      <c r="A3329" s="1" t="s">
        <v>13</v>
      </c>
      <c r="B3329" s="14">
        <v>38477.166666658602</v>
      </c>
      <c r="C3329" s="2">
        <v>7.97</v>
      </c>
      <c r="D3329" s="2">
        <v>4.6488888888888891</v>
      </c>
      <c r="E3329" s="4">
        <v>19.100000000000001</v>
      </c>
      <c r="F3329" s="2">
        <v>11.248888888888889</v>
      </c>
    </row>
    <row r="3330" spans="1:6" x14ac:dyDescent="0.3">
      <c r="A3330" s="1" t="s">
        <v>13</v>
      </c>
      <c r="B3330" s="14">
        <v>38477.208333325267</v>
      </c>
      <c r="C3330" s="2">
        <v>7.7</v>
      </c>
      <c r="D3330" s="2">
        <v>4.6488194444444453</v>
      </c>
      <c r="E3330" s="4">
        <v>19.100000000000001</v>
      </c>
      <c r="F3330" s="2">
        <v>11.270069444444445</v>
      </c>
    </row>
    <row r="3331" spans="1:6" x14ac:dyDescent="0.3">
      <c r="A3331" s="1" t="s">
        <v>13</v>
      </c>
      <c r="B3331" s="14">
        <v>38477.249999991931</v>
      </c>
      <c r="C3331" s="2">
        <v>7.43</v>
      </c>
      <c r="D3331" s="2">
        <v>4.6587500000000004</v>
      </c>
      <c r="E3331" s="4">
        <v>18.899999999999999</v>
      </c>
      <c r="F3331" s="2">
        <v>11.44125</v>
      </c>
    </row>
    <row r="3332" spans="1:6" x14ac:dyDescent="0.3">
      <c r="A3332" s="1" t="s">
        <v>13</v>
      </c>
      <c r="B3332" s="14">
        <v>38477.291666658595</v>
      </c>
      <c r="C3332" s="2">
        <v>7.23</v>
      </c>
      <c r="D3332" s="2">
        <v>4.6786805555555553</v>
      </c>
      <c r="E3332" s="4">
        <v>18.8</v>
      </c>
      <c r="F3332" s="2">
        <v>11.532430555555555</v>
      </c>
    </row>
    <row r="3333" spans="1:6" x14ac:dyDescent="0.3">
      <c r="A3333" s="1" t="s">
        <v>13</v>
      </c>
      <c r="B3333" s="14">
        <v>38477.333333325259</v>
      </c>
      <c r="C3333" s="2">
        <v>7.22</v>
      </c>
      <c r="D3333" s="2">
        <v>4.6786111111111106</v>
      </c>
      <c r="E3333" s="4">
        <v>19.100000000000001</v>
      </c>
      <c r="F3333" s="2">
        <v>11.733611111111111</v>
      </c>
    </row>
    <row r="3334" spans="1:6" x14ac:dyDescent="0.3">
      <c r="A3334" s="1" t="s">
        <v>13</v>
      </c>
      <c r="B3334" s="14">
        <v>38477.374999991924</v>
      </c>
      <c r="C3334" s="2">
        <v>7.48</v>
      </c>
      <c r="D3334" s="2">
        <v>4.7085416666666671</v>
      </c>
      <c r="E3334" s="4">
        <v>18.899999999999999</v>
      </c>
      <c r="F3334" s="2">
        <v>11.784791666666667</v>
      </c>
    </row>
    <row r="3335" spans="1:6" x14ac:dyDescent="0.3">
      <c r="A3335" s="1" t="s">
        <v>13</v>
      </c>
      <c r="B3335" s="14">
        <v>38477.416666658588</v>
      </c>
      <c r="C3335" s="2">
        <v>8.01</v>
      </c>
      <c r="D3335" s="2">
        <v>4.7184722222222222</v>
      </c>
      <c r="E3335" s="4">
        <v>19.100000000000001</v>
      </c>
      <c r="F3335" s="2">
        <v>11.775972222222222</v>
      </c>
    </row>
    <row r="3336" spans="1:6" x14ac:dyDescent="0.3">
      <c r="A3336" s="1" t="s">
        <v>13</v>
      </c>
      <c r="B3336" s="14">
        <v>38477.458333325252</v>
      </c>
      <c r="C3336" s="2">
        <v>8.7200000000000006</v>
      </c>
      <c r="D3336" s="2">
        <v>4.738402777777778</v>
      </c>
      <c r="E3336" s="4">
        <v>18.8</v>
      </c>
      <c r="F3336" s="2">
        <v>11.707152777777777</v>
      </c>
    </row>
    <row r="3337" spans="1:6" x14ac:dyDescent="0.3">
      <c r="A3337" s="1" t="s">
        <v>13</v>
      </c>
      <c r="B3337" s="14">
        <v>38477.499999991916</v>
      </c>
      <c r="C3337" s="2">
        <v>9.7100000000000009</v>
      </c>
      <c r="D3337" s="2">
        <v>4.7583333333333329</v>
      </c>
      <c r="E3337" s="4">
        <v>19.100000000000001</v>
      </c>
      <c r="F3337" s="2">
        <v>11.558333333333334</v>
      </c>
    </row>
    <row r="3338" spans="1:6" x14ac:dyDescent="0.3">
      <c r="A3338" s="1" t="s">
        <v>13</v>
      </c>
      <c r="B3338" s="14">
        <v>38477.541666658581</v>
      </c>
      <c r="C3338" s="2">
        <v>10.81</v>
      </c>
      <c r="D3338" s="2">
        <v>4.7582638888888891</v>
      </c>
      <c r="E3338" s="4">
        <v>18.899999999999999</v>
      </c>
      <c r="F3338" s="2">
        <v>11.379513888888889</v>
      </c>
    </row>
    <row r="3339" spans="1:6" x14ac:dyDescent="0.3">
      <c r="A3339" s="1" t="s">
        <v>13</v>
      </c>
      <c r="B3339" s="14">
        <v>38477.583333325245</v>
      </c>
      <c r="C3339" s="2">
        <v>11.14</v>
      </c>
      <c r="D3339" s="2">
        <v>4.7481944444444446</v>
      </c>
      <c r="E3339" s="4">
        <v>19</v>
      </c>
      <c r="F3339" s="2">
        <v>11.260694444444445</v>
      </c>
    </row>
    <row r="3340" spans="1:6" x14ac:dyDescent="0.3">
      <c r="A3340" s="1" t="s">
        <v>13</v>
      </c>
      <c r="B3340" s="14">
        <v>38477.624999991909</v>
      </c>
      <c r="C3340" s="2">
        <v>11.77</v>
      </c>
      <c r="D3340" s="2">
        <v>4.7581249999999997</v>
      </c>
      <c r="E3340" s="4">
        <v>19</v>
      </c>
      <c r="F3340" s="2">
        <v>11.091875</v>
      </c>
    </row>
    <row r="3341" spans="1:6" x14ac:dyDescent="0.3">
      <c r="A3341" s="1" t="s">
        <v>13</v>
      </c>
      <c r="B3341" s="14">
        <v>38477.666666658573</v>
      </c>
      <c r="C3341" s="2">
        <v>12.09</v>
      </c>
      <c r="D3341" s="2">
        <v>4.7480555555555553</v>
      </c>
      <c r="E3341" s="4">
        <v>19</v>
      </c>
      <c r="F3341" s="2">
        <v>10.883055555555556</v>
      </c>
    </row>
    <row r="3342" spans="1:6" x14ac:dyDescent="0.3">
      <c r="A3342" s="1" t="s">
        <v>13</v>
      </c>
      <c r="B3342" s="14">
        <v>38477.708333325238</v>
      </c>
      <c r="C3342" s="2">
        <v>11.84</v>
      </c>
      <c r="D3342" s="2">
        <v>4.7479861111111115</v>
      </c>
      <c r="E3342" s="4">
        <v>19</v>
      </c>
      <c r="F3342" s="2">
        <v>10.784236111111111</v>
      </c>
    </row>
    <row r="3343" spans="1:6" x14ac:dyDescent="0.3">
      <c r="A3343" s="1" t="s">
        <v>13</v>
      </c>
      <c r="B3343" s="14">
        <v>38477.749999991902</v>
      </c>
      <c r="C3343" s="2">
        <v>11.45</v>
      </c>
      <c r="D3343" s="2">
        <v>4.7479166666666668</v>
      </c>
      <c r="E3343" s="4">
        <v>19</v>
      </c>
      <c r="F3343" s="2">
        <v>10.755416666666667</v>
      </c>
    </row>
    <row r="3344" spans="1:6" x14ac:dyDescent="0.3">
      <c r="A3344" s="1" t="s">
        <v>13</v>
      </c>
      <c r="B3344" s="14">
        <v>38477.791666658566</v>
      </c>
      <c r="C3344" s="2">
        <v>11.2</v>
      </c>
      <c r="D3344" s="2">
        <v>4.7478472222222221</v>
      </c>
      <c r="E3344" s="4">
        <v>18.899999999999999</v>
      </c>
      <c r="F3344" s="2">
        <v>10.686597222222222</v>
      </c>
    </row>
    <row r="3345" spans="1:8" x14ac:dyDescent="0.3">
      <c r="A3345" s="1" t="s">
        <v>13</v>
      </c>
      <c r="B3345" s="14">
        <v>38477.83333332523</v>
      </c>
      <c r="C3345" s="2">
        <v>10.88</v>
      </c>
      <c r="D3345" s="2">
        <v>4.7377777777777776</v>
      </c>
      <c r="E3345" s="4">
        <v>19</v>
      </c>
      <c r="F3345" s="2">
        <v>10.587777777777779</v>
      </c>
    </row>
    <row r="3346" spans="1:8" x14ac:dyDescent="0.3">
      <c r="A3346" s="1" t="s">
        <v>13</v>
      </c>
      <c r="B3346" s="14">
        <v>38477.874999991895</v>
      </c>
      <c r="C3346" s="2">
        <v>10.47</v>
      </c>
      <c r="D3346" s="2">
        <v>4.7377083333333339</v>
      </c>
      <c r="E3346" s="4">
        <v>18.899999999999999</v>
      </c>
      <c r="F3346" s="2">
        <v>10.638958333333333</v>
      </c>
    </row>
    <row r="3347" spans="1:8" x14ac:dyDescent="0.3">
      <c r="A3347" s="1" t="s">
        <v>13</v>
      </c>
      <c r="B3347" s="14">
        <v>38477.916666658559</v>
      </c>
      <c r="C3347" s="2">
        <v>10.050000000000001</v>
      </c>
      <c r="D3347" s="2">
        <v>4.747638888888889</v>
      </c>
      <c r="E3347" s="4">
        <v>19.100000000000001</v>
      </c>
      <c r="F3347" s="2">
        <v>10.710138888888888</v>
      </c>
    </row>
    <row r="3348" spans="1:8" x14ac:dyDescent="0.3">
      <c r="A3348" s="1" t="s">
        <v>13</v>
      </c>
      <c r="B3348" s="14">
        <v>38477.958333325223</v>
      </c>
      <c r="C3348" s="2">
        <v>9.65</v>
      </c>
      <c r="D3348" s="2">
        <v>4.7375694444444445</v>
      </c>
      <c r="E3348" s="4">
        <v>18.899999999999999</v>
      </c>
      <c r="F3348" s="2">
        <v>10.751319444444446</v>
      </c>
    </row>
    <row r="3349" spans="1:8" x14ac:dyDescent="0.3">
      <c r="A3349" s="1" t="s">
        <v>13</v>
      </c>
      <c r="B3349" s="14">
        <v>38477.999999991887</v>
      </c>
      <c r="C3349" s="2">
        <v>9.25</v>
      </c>
      <c r="D3349" s="2">
        <v>4.7474999999999996</v>
      </c>
      <c r="E3349" s="4">
        <v>19.100000000000001</v>
      </c>
      <c r="F3349" s="2">
        <v>10.8725</v>
      </c>
      <c r="H3349" s="11">
        <v>0.998</v>
      </c>
    </row>
    <row r="3350" spans="1:8" x14ac:dyDescent="0.3">
      <c r="A3350" s="1" t="s">
        <v>13</v>
      </c>
      <c r="B3350" s="14">
        <v>38478.041666658552</v>
      </c>
      <c r="C3350" s="2">
        <v>8.85</v>
      </c>
      <c r="D3350" s="2">
        <v>4.7674305555555554</v>
      </c>
      <c r="E3350" s="4">
        <v>19</v>
      </c>
      <c r="F3350" s="2">
        <v>10.993680555555555</v>
      </c>
    </row>
    <row r="3351" spans="1:8" x14ac:dyDescent="0.3">
      <c r="A3351" s="1" t="s">
        <v>13</v>
      </c>
      <c r="B3351" s="14">
        <v>38478.083333325216</v>
      </c>
      <c r="C3351" s="2">
        <v>8.51</v>
      </c>
      <c r="D3351" s="2">
        <v>4.7773611111111114</v>
      </c>
      <c r="E3351" s="4">
        <v>19</v>
      </c>
      <c r="F3351" s="2">
        <v>11.014861111111111</v>
      </c>
    </row>
    <row r="3352" spans="1:8" x14ac:dyDescent="0.3">
      <c r="A3352" s="1" t="s">
        <v>13</v>
      </c>
      <c r="B3352" s="14">
        <v>38478.12499999188</v>
      </c>
      <c r="C3352" s="2">
        <v>8.17</v>
      </c>
      <c r="D3352" s="2">
        <v>4.7772916666666667</v>
      </c>
      <c r="E3352" s="4">
        <v>19</v>
      </c>
      <c r="F3352" s="2">
        <v>11.156041666666667</v>
      </c>
    </row>
    <row r="3353" spans="1:8" x14ac:dyDescent="0.3">
      <c r="A3353" s="1" t="s">
        <v>13</v>
      </c>
      <c r="B3353" s="14">
        <v>38478.166666658544</v>
      </c>
      <c r="C3353" s="2">
        <v>7.84</v>
      </c>
      <c r="D3353" s="2">
        <v>4.7872222222222227</v>
      </c>
      <c r="E3353" s="4">
        <v>19.100000000000001</v>
      </c>
      <c r="F3353" s="2">
        <v>11.307222222222222</v>
      </c>
    </row>
    <row r="3354" spans="1:8" x14ac:dyDescent="0.3">
      <c r="A3354" s="1" t="s">
        <v>13</v>
      </c>
      <c r="B3354" s="14">
        <v>38478.208333325209</v>
      </c>
      <c r="C3354" s="2">
        <v>7.51</v>
      </c>
      <c r="D3354" s="2">
        <v>4.787152777777778</v>
      </c>
      <c r="E3354" s="4">
        <v>18.899999999999999</v>
      </c>
      <c r="F3354" s="2">
        <v>11.318402777777777</v>
      </c>
    </row>
    <row r="3355" spans="1:8" x14ac:dyDescent="0.3">
      <c r="A3355" s="1" t="s">
        <v>13</v>
      </c>
      <c r="B3355" s="14">
        <v>38478.249999991873</v>
      </c>
      <c r="C3355" s="2">
        <v>7.21</v>
      </c>
      <c r="D3355" s="2">
        <v>4.7970833333333331</v>
      </c>
      <c r="E3355" s="4">
        <v>19</v>
      </c>
      <c r="F3355" s="2">
        <v>11.529583333333333</v>
      </c>
    </row>
    <row r="3356" spans="1:8" x14ac:dyDescent="0.3">
      <c r="A3356" s="1" t="s">
        <v>13</v>
      </c>
      <c r="B3356" s="14">
        <v>38478.291666658537</v>
      </c>
      <c r="C3356" s="2">
        <v>7.04</v>
      </c>
      <c r="D3356" s="2">
        <v>4.8270138888888887</v>
      </c>
      <c r="E3356" s="4">
        <v>19</v>
      </c>
      <c r="F3356" s="2">
        <v>11.68076388888889</v>
      </c>
    </row>
    <row r="3357" spans="1:8" x14ac:dyDescent="0.3">
      <c r="A3357" s="1" t="s">
        <v>13</v>
      </c>
      <c r="B3357" s="14">
        <v>38478.333333325201</v>
      </c>
      <c r="C3357" s="2">
        <v>7.07</v>
      </c>
      <c r="D3357" s="2">
        <v>4.8369444444444447</v>
      </c>
      <c r="E3357" s="4">
        <v>18.8</v>
      </c>
      <c r="F3357" s="2">
        <v>11.801944444444445</v>
      </c>
    </row>
    <row r="3358" spans="1:8" x14ac:dyDescent="0.3">
      <c r="A3358" s="1" t="s">
        <v>13</v>
      </c>
      <c r="B3358" s="14">
        <v>38478.374999991865</v>
      </c>
      <c r="C3358" s="2">
        <v>7.39</v>
      </c>
      <c r="D3358" s="2">
        <v>4.8568749999999996</v>
      </c>
      <c r="E3358" s="4">
        <v>19.100000000000001</v>
      </c>
      <c r="F3358" s="2">
        <v>11.863125</v>
      </c>
    </row>
    <row r="3359" spans="1:8" x14ac:dyDescent="0.3">
      <c r="A3359" s="1" t="s">
        <v>13</v>
      </c>
      <c r="B3359" s="14">
        <v>38478.41666665853</v>
      </c>
      <c r="C3359" s="2">
        <v>8.01</v>
      </c>
      <c r="D3359" s="2">
        <v>4.8768055555555554</v>
      </c>
      <c r="E3359" s="4">
        <v>18.899999999999999</v>
      </c>
      <c r="F3359" s="2">
        <v>11.854305555555555</v>
      </c>
    </row>
    <row r="3360" spans="1:8" x14ac:dyDescent="0.3">
      <c r="A3360" s="1" t="s">
        <v>13</v>
      </c>
      <c r="B3360" s="14">
        <v>38478.458333325194</v>
      </c>
      <c r="C3360" s="2">
        <v>8.57</v>
      </c>
      <c r="D3360" s="2">
        <v>4.8867361111111105</v>
      </c>
      <c r="E3360" s="4">
        <v>19</v>
      </c>
      <c r="F3360" s="2">
        <v>11.875486111111112</v>
      </c>
    </row>
    <row r="3361" spans="1:6" x14ac:dyDescent="0.3">
      <c r="A3361" s="1" t="s">
        <v>13</v>
      </c>
      <c r="B3361" s="14">
        <v>38478.499999991858</v>
      </c>
      <c r="C3361" s="2">
        <v>9.07</v>
      </c>
      <c r="D3361" s="2">
        <v>4.8966666666666674</v>
      </c>
      <c r="E3361" s="4">
        <v>19</v>
      </c>
      <c r="F3361" s="2">
        <v>11.786666666666667</v>
      </c>
    </row>
    <row r="3362" spans="1:6" x14ac:dyDescent="0.3">
      <c r="A3362" s="1" t="s">
        <v>13</v>
      </c>
      <c r="B3362" s="14">
        <v>38478.541666658522</v>
      </c>
      <c r="C3362" s="2">
        <v>9.69</v>
      </c>
      <c r="D3362" s="2">
        <v>4.8965972222222227</v>
      </c>
      <c r="E3362" s="4">
        <v>18.899999999999999</v>
      </c>
      <c r="F3362" s="2">
        <v>11.627847222222222</v>
      </c>
    </row>
    <row r="3363" spans="1:6" x14ac:dyDescent="0.3">
      <c r="A3363" s="1" t="s">
        <v>13</v>
      </c>
      <c r="B3363" s="14">
        <v>38478.583333325187</v>
      </c>
      <c r="C3363" s="2">
        <v>10.39</v>
      </c>
      <c r="D3363" s="2">
        <v>4.9165277777777776</v>
      </c>
      <c r="E3363" s="4">
        <v>18.899999999999999</v>
      </c>
      <c r="F3363" s="2">
        <v>11.399027777777778</v>
      </c>
    </row>
    <row r="3364" spans="1:6" x14ac:dyDescent="0.3">
      <c r="A3364" s="1" t="s">
        <v>13</v>
      </c>
      <c r="B3364" s="14">
        <v>38478.624999991851</v>
      </c>
      <c r="C3364" s="2">
        <v>11.1</v>
      </c>
      <c r="D3364" s="2">
        <v>4.9064583333333331</v>
      </c>
      <c r="E3364" s="4">
        <v>19</v>
      </c>
      <c r="F3364" s="2">
        <v>11.190208333333334</v>
      </c>
    </row>
    <row r="3365" spans="1:6" x14ac:dyDescent="0.3">
      <c r="A3365" s="1" t="s">
        <v>13</v>
      </c>
      <c r="B3365" s="14">
        <v>38478.666666658515</v>
      </c>
      <c r="C3365" s="2">
        <v>11.35</v>
      </c>
      <c r="D3365" s="2">
        <v>4.8963888888888896</v>
      </c>
      <c r="E3365" s="4">
        <v>19</v>
      </c>
      <c r="F3365" s="2">
        <v>11.041388888888889</v>
      </c>
    </row>
    <row r="3366" spans="1:6" x14ac:dyDescent="0.3">
      <c r="A3366" s="1" t="s">
        <v>13</v>
      </c>
      <c r="B3366" s="14">
        <v>38478.708333325179</v>
      </c>
      <c r="C3366" s="2">
        <v>11.4</v>
      </c>
      <c r="D3366" s="2">
        <v>4.9063194444444447</v>
      </c>
      <c r="E3366" s="4">
        <v>19</v>
      </c>
      <c r="F3366" s="2">
        <v>11.002569444444443</v>
      </c>
    </row>
    <row r="3367" spans="1:6" x14ac:dyDescent="0.3">
      <c r="A3367" s="1" t="s">
        <v>13</v>
      </c>
      <c r="B3367" s="14">
        <v>38478.749999991844</v>
      </c>
      <c r="C3367" s="2">
        <v>11.2</v>
      </c>
      <c r="D3367" s="2">
        <v>4.9162499999999998</v>
      </c>
      <c r="E3367" s="4">
        <v>19.2</v>
      </c>
      <c r="F3367" s="2">
        <v>10.82375</v>
      </c>
    </row>
    <row r="3368" spans="1:6" x14ac:dyDescent="0.3">
      <c r="A3368" s="1" t="s">
        <v>13</v>
      </c>
      <c r="B3368" s="14">
        <v>38478.791666658508</v>
      </c>
      <c r="C3368" s="2">
        <v>11.01</v>
      </c>
      <c r="D3368" s="2">
        <v>4.8761805555555551</v>
      </c>
      <c r="E3368" s="4">
        <v>19.2</v>
      </c>
      <c r="F3368" s="2">
        <v>10.814930555555556</v>
      </c>
    </row>
    <row r="3369" spans="1:6" x14ac:dyDescent="0.3">
      <c r="A3369" s="1" t="s">
        <v>13</v>
      </c>
      <c r="B3369" s="14">
        <v>38478.833333325172</v>
      </c>
      <c r="C3369" s="2">
        <v>10.93</v>
      </c>
      <c r="D3369" s="2">
        <v>4.8961111111111117</v>
      </c>
      <c r="E3369" s="4">
        <v>19.2</v>
      </c>
      <c r="F3369" s="2">
        <v>10.626111111111111</v>
      </c>
    </row>
    <row r="3370" spans="1:6" x14ac:dyDescent="0.3">
      <c r="A3370" s="1" t="s">
        <v>13</v>
      </c>
      <c r="B3370" s="14">
        <v>38478.874999991836</v>
      </c>
      <c r="C3370" s="2">
        <v>10.88</v>
      </c>
      <c r="D3370" s="2">
        <v>4.8860416666666664</v>
      </c>
      <c r="E3370" s="4">
        <v>19.2</v>
      </c>
      <c r="F3370" s="2">
        <v>10.477291666666666</v>
      </c>
    </row>
    <row r="3371" spans="1:6" x14ac:dyDescent="0.3">
      <c r="A3371" s="1" t="s">
        <v>13</v>
      </c>
      <c r="B3371" s="14">
        <v>38478.916666658501</v>
      </c>
      <c r="C3371" s="2">
        <v>10.71</v>
      </c>
      <c r="D3371" s="2">
        <v>4.8659722222222221</v>
      </c>
      <c r="E3371" s="4">
        <v>19.2</v>
      </c>
      <c r="F3371" s="2">
        <v>10.458472222222223</v>
      </c>
    </row>
    <row r="3372" spans="1:6" x14ac:dyDescent="0.3">
      <c r="A3372" s="1" t="s">
        <v>13</v>
      </c>
      <c r="B3372" s="14">
        <v>38478.958333325165</v>
      </c>
      <c r="C3372" s="2">
        <v>10.43</v>
      </c>
      <c r="D3372" s="2">
        <v>4.8759027777777781</v>
      </c>
      <c r="E3372" s="4">
        <v>19.2</v>
      </c>
      <c r="F3372" s="2">
        <v>10.499652777777778</v>
      </c>
    </row>
    <row r="3373" spans="1:6" x14ac:dyDescent="0.3">
      <c r="A3373" s="1" t="s">
        <v>13</v>
      </c>
      <c r="B3373" s="14">
        <v>38478.999999991829</v>
      </c>
      <c r="C3373" s="2">
        <v>10.11</v>
      </c>
      <c r="D3373" s="2">
        <v>4.8858333333333333</v>
      </c>
      <c r="E3373" s="4">
        <v>19.100000000000001</v>
      </c>
      <c r="F3373" s="2">
        <v>10.580833333333333</v>
      </c>
    </row>
    <row r="3374" spans="1:6" x14ac:dyDescent="0.3">
      <c r="A3374" s="1" t="s">
        <v>13</v>
      </c>
      <c r="B3374" s="14">
        <v>38479.041666658493</v>
      </c>
      <c r="C3374" s="2">
        <v>9.77</v>
      </c>
      <c r="D3374" s="2">
        <v>4.8857638888888886</v>
      </c>
      <c r="E3374" s="4">
        <v>19.3</v>
      </c>
      <c r="F3374" s="2">
        <v>10.64201388888889</v>
      </c>
    </row>
    <row r="3375" spans="1:6" x14ac:dyDescent="0.3">
      <c r="A3375" s="1" t="s">
        <v>13</v>
      </c>
      <c r="B3375" s="14">
        <v>38479.083333325158</v>
      </c>
      <c r="C3375" s="2">
        <v>9.43</v>
      </c>
      <c r="D3375" s="2">
        <v>4.9056944444444444</v>
      </c>
      <c r="E3375" s="4">
        <v>19.3</v>
      </c>
      <c r="F3375" s="2">
        <v>10.753194444444444</v>
      </c>
    </row>
    <row r="3376" spans="1:6" x14ac:dyDescent="0.3">
      <c r="A3376" s="1" t="s">
        <v>13</v>
      </c>
      <c r="B3376" s="14">
        <v>38479.124999991822</v>
      </c>
      <c r="C3376" s="2">
        <v>9.1</v>
      </c>
      <c r="D3376" s="2">
        <v>4.9156250000000004</v>
      </c>
      <c r="E3376" s="4">
        <v>19.100000000000001</v>
      </c>
      <c r="F3376" s="2">
        <v>10.824375</v>
      </c>
    </row>
    <row r="3377" spans="1:6" x14ac:dyDescent="0.3">
      <c r="A3377" s="1" t="s">
        <v>13</v>
      </c>
      <c r="B3377" s="14">
        <v>38479.166666658486</v>
      </c>
      <c r="C3377" s="2">
        <v>8.7899999999999991</v>
      </c>
      <c r="D3377" s="2">
        <v>4.9255555555555555</v>
      </c>
      <c r="E3377" s="4">
        <v>19.2</v>
      </c>
      <c r="F3377" s="2">
        <v>10.915555555555555</v>
      </c>
    </row>
    <row r="3378" spans="1:6" x14ac:dyDescent="0.3">
      <c r="A3378" s="1" t="s">
        <v>13</v>
      </c>
      <c r="B3378" s="14">
        <v>38479.20833332515</v>
      </c>
      <c r="C3378" s="2">
        <v>8.5</v>
      </c>
      <c r="D3378" s="2">
        <v>4.915486111111111</v>
      </c>
      <c r="E3378" s="4">
        <v>19.2</v>
      </c>
      <c r="F3378" s="2">
        <v>11.056736111111112</v>
      </c>
    </row>
    <row r="3379" spans="1:6" x14ac:dyDescent="0.3">
      <c r="A3379" s="1" t="s">
        <v>13</v>
      </c>
      <c r="B3379" s="14">
        <v>38479.249999991815</v>
      </c>
      <c r="C3379" s="2">
        <v>8.26</v>
      </c>
      <c r="D3379" s="2">
        <v>4.9354166666666668</v>
      </c>
      <c r="E3379" s="4">
        <v>19.2</v>
      </c>
      <c r="F3379" s="2">
        <v>11.077916666666667</v>
      </c>
    </row>
    <row r="3380" spans="1:6" x14ac:dyDescent="0.3">
      <c r="A3380" s="1" t="s">
        <v>13</v>
      </c>
      <c r="B3380" s="14">
        <v>38479.291666658479</v>
      </c>
      <c r="C3380" s="2">
        <v>8.1199999999999992</v>
      </c>
      <c r="D3380" s="2">
        <v>4.9553472222222226</v>
      </c>
      <c r="E3380" s="4">
        <v>19</v>
      </c>
      <c r="F3380" s="2">
        <v>11.259097222222222</v>
      </c>
    </row>
    <row r="3381" spans="1:6" x14ac:dyDescent="0.3">
      <c r="A3381" s="1" t="s">
        <v>13</v>
      </c>
      <c r="B3381" s="14">
        <v>38479.333333325143</v>
      </c>
      <c r="C3381" s="2">
        <v>8.14</v>
      </c>
      <c r="D3381" s="2">
        <v>4.9752777777777775</v>
      </c>
      <c r="E3381" s="4">
        <v>19.2</v>
      </c>
      <c r="F3381" s="2">
        <v>11.490277777777777</v>
      </c>
    </row>
    <row r="3382" spans="1:6" x14ac:dyDescent="0.3">
      <c r="A3382" s="1" t="s">
        <v>13</v>
      </c>
      <c r="B3382" s="14">
        <v>38479.374999991807</v>
      </c>
      <c r="C3382" s="2">
        <v>8.26</v>
      </c>
      <c r="D3382" s="2">
        <v>4.9952083333333333</v>
      </c>
      <c r="E3382" s="4">
        <v>19.2</v>
      </c>
      <c r="F3382" s="2">
        <v>11.511458333333334</v>
      </c>
    </row>
    <row r="3383" spans="1:6" x14ac:dyDescent="0.3">
      <c r="A3383" s="1" t="s">
        <v>13</v>
      </c>
      <c r="B3383" s="14">
        <v>38479.416666658472</v>
      </c>
      <c r="C3383" s="2">
        <v>8.4</v>
      </c>
      <c r="D3383" s="2">
        <v>5.0051388888888884</v>
      </c>
      <c r="E3383" s="4">
        <v>19.2</v>
      </c>
      <c r="F3383" s="2">
        <v>11.602638888888889</v>
      </c>
    </row>
    <row r="3384" spans="1:6" x14ac:dyDescent="0.3">
      <c r="A3384" s="1" t="s">
        <v>13</v>
      </c>
      <c r="B3384" s="14">
        <v>38479.458333325136</v>
      </c>
      <c r="C3384" s="2">
        <v>8.56</v>
      </c>
      <c r="D3384" s="2">
        <v>5.0150694444444444</v>
      </c>
      <c r="E3384" s="4">
        <v>19.2</v>
      </c>
      <c r="F3384" s="2">
        <v>11.643819444444444</v>
      </c>
    </row>
    <row r="3385" spans="1:6" x14ac:dyDescent="0.3">
      <c r="A3385" s="1" t="s">
        <v>13</v>
      </c>
      <c r="B3385" s="14">
        <v>38479.4999999918</v>
      </c>
      <c r="C3385" s="2">
        <v>8.6300000000000008</v>
      </c>
      <c r="D3385" s="2">
        <v>5.0149999999999997</v>
      </c>
      <c r="E3385" s="4">
        <v>19.2</v>
      </c>
      <c r="F3385" s="2">
        <v>11.585000000000001</v>
      </c>
    </row>
    <row r="3386" spans="1:6" x14ac:dyDescent="0.3">
      <c r="A3386" s="1" t="s">
        <v>13</v>
      </c>
      <c r="B3386" s="14">
        <v>38479.541666658464</v>
      </c>
      <c r="C3386" s="2">
        <v>8.57</v>
      </c>
      <c r="D3386" s="2">
        <v>5.0249305555555557</v>
      </c>
      <c r="E3386" s="4">
        <v>19.2</v>
      </c>
      <c r="F3386" s="2">
        <v>11.566180555555556</v>
      </c>
    </row>
    <row r="3387" spans="1:6" x14ac:dyDescent="0.3">
      <c r="A3387" s="1" t="s">
        <v>13</v>
      </c>
      <c r="B3387" s="14">
        <v>38479.583333325128</v>
      </c>
      <c r="C3387" s="2">
        <v>8.44</v>
      </c>
      <c r="D3387" s="2">
        <v>5.0148611111111103</v>
      </c>
      <c r="E3387" s="4">
        <v>19.2</v>
      </c>
      <c r="F3387" s="2">
        <v>11.497361111111111</v>
      </c>
    </row>
    <row r="3388" spans="1:6" x14ac:dyDescent="0.3">
      <c r="A3388" s="1" t="s">
        <v>13</v>
      </c>
      <c r="B3388" s="14">
        <v>38479.624999991793</v>
      </c>
      <c r="C3388" s="2">
        <v>8.32</v>
      </c>
      <c r="D3388" s="2">
        <v>5.0147916666666665</v>
      </c>
      <c r="E3388" s="4">
        <v>19</v>
      </c>
      <c r="F3388" s="2">
        <v>11.498541666666666</v>
      </c>
    </row>
    <row r="3389" spans="1:6" x14ac:dyDescent="0.3">
      <c r="A3389" s="1" t="s">
        <v>13</v>
      </c>
      <c r="B3389" s="14">
        <v>38479.666666658457</v>
      </c>
      <c r="C3389" s="2">
        <v>8.2200000000000006</v>
      </c>
      <c r="D3389" s="2">
        <v>5.0347222222222223</v>
      </c>
      <c r="E3389" s="4">
        <v>19</v>
      </c>
      <c r="F3389" s="2">
        <v>11.489722222222223</v>
      </c>
    </row>
    <row r="3390" spans="1:6" x14ac:dyDescent="0.3">
      <c r="A3390" s="1" t="s">
        <v>13</v>
      </c>
      <c r="B3390" s="14">
        <v>38479.708333325121</v>
      </c>
      <c r="C3390" s="2">
        <v>8.1300000000000008</v>
      </c>
      <c r="D3390" s="2">
        <v>5.0346527777777776</v>
      </c>
      <c r="E3390" s="4">
        <v>19</v>
      </c>
      <c r="F3390" s="2">
        <v>11.450902777777777</v>
      </c>
    </row>
    <row r="3391" spans="1:6" x14ac:dyDescent="0.3">
      <c r="A3391" s="1" t="s">
        <v>13</v>
      </c>
      <c r="B3391" s="14">
        <v>38479.749999991785</v>
      </c>
      <c r="C3391" s="2">
        <v>7.97</v>
      </c>
      <c r="D3391" s="2">
        <v>5.0345833333333339</v>
      </c>
      <c r="E3391" s="4">
        <v>19.100000000000001</v>
      </c>
      <c r="F3391" s="2">
        <v>11.502083333333333</v>
      </c>
    </row>
    <row r="3392" spans="1:6" x14ac:dyDescent="0.3">
      <c r="A3392" s="1" t="s">
        <v>13</v>
      </c>
      <c r="B3392" s="14">
        <v>38479.79166665845</v>
      </c>
      <c r="C3392" s="2">
        <v>7.75</v>
      </c>
      <c r="D3392" s="2">
        <v>5.0245138888888894</v>
      </c>
      <c r="E3392" s="4">
        <v>18.7</v>
      </c>
      <c r="F3392" s="2">
        <v>11.523263888888888</v>
      </c>
    </row>
    <row r="3393" spans="1:8" x14ac:dyDescent="0.3">
      <c r="A3393" s="1" t="s">
        <v>13</v>
      </c>
      <c r="B3393" s="14">
        <v>38479.833333325114</v>
      </c>
      <c r="C3393" s="2">
        <v>7.54</v>
      </c>
      <c r="D3393" s="2">
        <v>5.0244444444444447</v>
      </c>
      <c r="E3393" s="4">
        <v>18.899999999999999</v>
      </c>
      <c r="F3393" s="2">
        <v>11.524444444444445</v>
      </c>
    </row>
    <row r="3394" spans="1:8" x14ac:dyDescent="0.3">
      <c r="A3394" s="1" t="s">
        <v>13</v>
      </c>
      <c r="B3394" s="14">
        <v>38479.874999991778</v>
      </c>
      <c r="C3394" s="2">
        <v>7.35</v>
      </c>
      <c r="D3394" s="2">
        <v>5.0343749999999998</v>
      </c>
      <c r="E3394" s="4">
        <v>18.8</v>
      </c>
      <c r="F3394" s="2">
        <v>11.525625</v>
      </c>
    </row>
    <row r="3395" spans="1:8" x14ac:dyDescent="0.3">
      <c r="A3395" s="1" t="s">
        <v>13</v>
      </c>
      <c r="B3395" s="14">
        <v>38479.916666658442</v>
      </c>
      <c r="C3395" s="2">
        <v>7.15</v>
      </c>
      <c r="D3395" s="2">
        <v>5.0343055555555551</v>
      </c>
      <c r="E3395" s="4">
        <v>18.8</v>
      </c>
      <c r="F3395" s="2">
        <v>11.596805555555555</v>
      </c>
    </row>
    <row r="3396" spans="1:8" x14ac:dyDescent="0.3">
      <c r="A3396" s="1" t="s">
        <v>13</v>
      </c>
      <c r="B3396" s="14">
        <v>38479.958333325107</v>
      </c>
      <c r="C3396" s="2">
        <v>6.93</v>
      </c>
      <c r="D3396" s="2">
        <v>5.0342361111111114</v>
      </c>
      <c r="E3396" s="4">
        <v>18.5</v>
      </c>
      <c r="F3396" s="2">
        <v>11.687986111111112</v>
      </c>
    </row>
    <row r="3397" spans="1:8" x14ac:dyDescent="0.3">
      <c r="A3397" s="1" t="s">
        <v>13</v>
      </c>
      <c r="B3397" s="14">
        <v>38479.999999991771</v>
      </c>
      <c r="C3397" s="2">
        <v>6.75</v>
      </c>
      <c r="D3397" s="2">
        <v>5.0341666666666667</v>
      </c>
      <c r="E3397" s="4">
        <v>18.3</v>
      </c>
      <c r="F3397" s="2">
        <v>11.699166666666667</v>
      </c>
      <c r="H3397" s="11">
        <v>1.0389999999999999</v>
      </c>
    </row>
    <row r="3398" spans="1:8" x14ac:dyDescent="0.3">
      <c r="A3398" s="1" t="s">
        <v>13</v>
      </c>
      <c r="B3398" s="14">
        <v>38480.041666658435</v>
      </c>
      <c r="C3398" s="2">
        <v>6.59</v>
      </c>
      <c r="D3398" s="2">
        <v>5.0140972222222215</v>
      </c>
      <c r="E3398" s="4">
        <v>18.5</v>
      </c>
      <c r="F3398" s="2">
        <v>11.760347222222222</v>
      </c>
    </row>
    <row r="3399" spans="1:8" x14ac:dyDescent="0.3">
      <c r="A3399" s="1" t="s">
        <v>13</v>
      </c>
      <c r="B3399" s="14">
        <v>38480.083333325099</v>
      </c>
      <c r="C3399" s="2">
        <v>6.44</v>
      </c>
      <c r="D3399" s="2">
        <v>4.9940277777777773</v>
      </c>
      <c r="E3399" s="4">
        <v>18.5</v>
      </c>
      <c r="F3399" s="2">
        <v>11.831527777777778</v>
      </c>
    </row>
    <row r="3400" spans="1:8" x14ac:dyDescent="0.3">
      <c r="A3400" s="1" t="s">
        <v>13</v>
      </c>
      <c r="B3400" s="14">
        <v>38480.124999991764</v>
      </c>
      <c r="C3400" s="2">
        <v>6.31</v>
      </c>
      <c r="D3400" s="2">
        <v>4.9539583333333335</v>
      </c>
      <c r="E3400" s="4">
        <v>18.2</v>
      </c>
      <c r="F3400" s="2">
        <v>11.902708333333335</v>
      </c>
    </row>
    <row r="3401" spans="1:8" x14ac:dyDescent="0.3">
      <c r="A3401" s="1" t="s">
        <v>13</v>
      </c>
      <c r="B3401" s="14">
        <v>38480.166666658428</v>
      </c>
      <c r="C3401" s="2">
        <v>6.19</v>
      </c>
      <c r="D3401" s="2">
        <v>4.9338888888888892</v>
      </c>
      <c r="E3401" s="4">
        <v>18.399999999999999</v>
      </c>
      <c r="F3401" s="2">
        <v>11.953888888888889</v>
      </c>
    </row>
    <row r="3402" spans="1:8" x14ac:dyDescent="0.3">
      <c r="A3402" s="1" t="s">
        <v>13</v>
      </c>
      <c r="B3402" s="14">
        <v>38480.208333325092</v>
      </c>
      <c r="C3402" s="2">
        <v>6.06</v>
      </c>
      <c r="D3402" s="2">
        <v>4.9138194444444441</v>
      </c>
      <c r="E3402" s="4">
        <v>17.899999999999999</v>
      </c>
      <c r="F3402" s="2">
        <v>12.025069444444444</v>
      </c>
    </row>
    <row r="3403" spans="1:8" x14ac:dyDescent="0.3">
      <c r="A3403" s="1" t="s">
        <v>13</v>
      </c>
      <c r="B3403" s="14">
        <v>38480.249999991756</v>
      </c>
      <c r="C3403" s="2">
        <v>5.94</v>
      </c>
      <c r="D3403" s="2">
        <v>4.8737500000000002</v>
      </c>
      <c r="E3403" s="4">
        <v>17.899999999999999</v>
      </c>
      <c r="F3403" s="2">
        <v>12.026249999999999</v>
      </c>
    </row>
    <row r="3404" spans="1:8" x14ac:dyDescent="0.3">
      <c r="A3404" s="1" t="s">
        <v>13</v>
      </c>
      <c r="B3404" s="14">
        <v>38480.291666658421</v>
      </c>
      <c r="C3404" s="2">
        <v>5.85</v>
      </c>
      <c r="D3404" s="2">
        <v>4.8836805555555554</v>
      </c>
      <c r="E3404" s="4">
        <v>17.7</v>
      </c>
      <c r="F3404" s="2">
        <v>12.127430555555556</v>
      </c>
    </row>
    <row r="3405" spans="1:8" x14ac:dyDescent="0.3">
      <c r="A3405" s="1" t="s">
        <v>13</v>
      </c>
      <c r="B3405" s="14">
        <v>38480.333333325085</v>
      </c>
      <c r="C3405" s="2">
        <v>5.8</v>
      </c>
      <c r="D3405" s="2">
        <v>4.7936111111111108</v>
      </c>
      <c r="E3405" s="4">
        <v>17.5</v>
      </c>
      <c r="F3405" s="2">
        <v>12.22861111111111</v>
      </c>
    </row>
    <row r="3406" spans="1:8" x14ac:dyDescent="0.3">
      <c r="A3406" s="1" t="s">
        <v>13</v>
      </c>
      <c r="B3406" s="14">
        <v>38480.374999991749</v>
      </c>
      <c r="C3406" s="2">
        <v>5.81</v>
      </c>
      <c r="D3406" s="2">
        <v>4.8335416666666662</v>
      </c>
      <c r="E3406" s="4">
        <v>17.399999999999999</v>
      </c>
      <c r="F3406" s="2">
        <v>12.249791666666667</v>
      </c>
    </row>
    <row r="3407" spans="1:8" x14ac:dyDescent="0.3">
      <c r="A3407" s="1" t="s">
        <v>13</v>
      </c>
      <c r="B3407" s="14">
        <v>38480.416666658413</v>
      </c>
      <c r="C3407" s="2">
        <v>5.84</v>
      </c>
      <c r="D3407" s="2">
        <v>4.7334722222222227</v>
      </c>
      <c r="E3407" s="4">
        <v>17.2</v>
      </c>
      <c r="F3407" s="2">
        <v>12.240972222222224</v>
      </c>
    </row>
    <row r="3408" spans="1:8" x14ac:dyDescent="0.3">
      <c r="A3408" s="1" t="s">
        <v>13</v>
      </c>
      <c r="B3408" s="14">
        <v>38480.458333325078</v>
      </c>
      <c r="C3408" s="2">
        <v>5.87</v>
      </c>
      <c r="D3408" s="2">
        <v>4.7934027777777777</v>
      </c>
      <c r="E3408" s="4">
        <v>17.399999999999999</v>
      </c>
      <c r="F3408" s="2">
        <v>12.242152777777779</v>
      </c>
    </row>
    <row r="3409" spans="1:8" x14ac:dyDescent="0.3">
      <c r="A3409" s="1" t="s">
        <v>13</v>
      </c>
      <c r="B3409" s="14">
        <v>38480.499999991742</v>
      </c>
      <c r="C3409" s="2">
        <v>5.91</v>
      </c>
      <c r="D3409" s="2">
        <v>4.7233333333333327</v>
      </c>
      <c r="E3409" s="4">
        <v>17.399999999999999</v>
      </c>
      <c r="F3409" s="2">
        <v>12.213333333333333</v>
      </c>
    </row>
    <row r="3410" spans="1:8" x14ac:dyDescent="0.3">
      <c r="A3410" s="1" t="s">
        <v>13</v>
      </c>
      <c r="B3410" s="14">
        <v>38480.541666658406</v>
      </c>
      <c r="C3410" s="2">
        <v>6.01</v>
      </c>
      <c r="D3410" s="2">
        <v>4.6932638888888896</v>
      </c>
      <c r="E3410" s="4">
        <v>17.3</v>
      </c>
      <c r="F3410" s="2">
        <v>12.204513888888888</v>
      </c>
    </row>
    <row r="3411" spans="1:8" x14ac:dyDescent="0.3">
      <c r="A3411" s="1" t="s">
        <v>13</v>
      </c>
      <c r="B3411" s="14">
        <v>38480.58333332507</v>
      </c>
      <c r="C3411" s="2">
        <v>6.11</v>
      </c>
      <c r="D3411" s="2">
        <v>4.6731944444444444</v>
      </c>
      <c r="E3411" s="4">
        <v>17.5</v>
      </c>
      <c r="F3411" s="2">
        <v>12.175694444444446</v>
      </c>
    </row>
    <row r="3412" spans="1:8" x14ac:dyDescent="0.3">
      <c r="A3412" s="1" t="s">
        <v>13</v>
      </c>
      <c r="B3412" s="14">
        <v>38480.624999991735</v>
      </c>
      <c r="C3412" s="2">
        <v>6.2</v>
      </c>
      <c r="D3412" s="2">
        <v>4.663125</v>
      </c>
      <c r="E3412" s="4">
        <v>17.5</v>
      </c>
      <c r="F3412" s="2">
        <v>12.136875</v>
      </c>
    </row>
    <row r="3413" spans="1:8" x14ac:dyDescent="0.3">
      <c r="A3413" s="1" t="s">
        <v>13</v>
      </c>
      <c r="B3413" s="14">
        <v>38480.666666658399</v>
      </c>
      <c r="C3413" s="2">
        <v>6.27</v>
      </c>
      <c r="D3413" s="2">
        <v>4.6130555555555555</v>
      </c>
      <c r="E3413" s="4">
        <v>17.7</v>
      </c>
      <c r="F3413" s="2">
        <v>11.958055555555555</v>
      </c>
    </row>
    <row r="3414" spans="1:8" x14ac:dyDescent="0.3">
      <c r="A3414" s="1" t="s">
        <v>13</v>
      </c>
      <c r="B3414" s="14">
        <v>38480.708333325063</v>
      </c>
      <c r="C3414" s="2">
        <v>6.32</v>
      </c>
      <c r="D3414" s="2">
        <v>4.5329861111111107</v>
      </c>
      <c r="E3414" s="4">
        <v>17.7</v>
      </c>
      <c r="F3414" s="2">
        <v>11.55923611111111</v>
      </c>
    </row>
    <row r="3415" spans="1:8" x14ac:dyDescent="0.3">
      <c r="A3415" s="1" t="s">
        <v>13</v>
      </c>
      <c r="B3415" s="14">
        <v>38480.749999991727</v>
      </c>
      <c r="C3415" s="2">
        <v>6.32</v>
      </c>
      <c r="D3415" s="2">
        <v>4.6229166666666668</v>
      </c>
      <c r="E3415" s="4">
        <v>18</v>
      </c>
      <c r="F3415" s="2">
        <v>11.460416666666667</v>
      </c>
    </row>
    <row r="3416" spans="1:8" x14ac:dyDescent="0.3">
      <c r="A3416" s="1" t="s">
        <v>13</v>
      </c>
      <c r="B3416" s="14">
        <v>38480.791666658391</v>
      </c>
      <c r="C3416" s="2">
        <v>6.31</v>
      </c>
      <c r="D3416" s="2">
        <v>4.5928472222222219</v>
      </c>
      <c r="E3416" s="4">
        <v>18</v>
      </c>
      <c r="F3416" s="2">
        <v>11.531597222222222</v>
      </c>
    </row>
    <row r="3417" spans="1:8" x14ac:dyDescent="0.3">
      <c r="A3417" s="1" t="s">
        <v>13</v>
      </c>
      <c r="B3417" s="14">
        <v>38480.833333325056</v>
      </c>
      <c r="C3417" s="2">
        <v>6.29</v>
      </c>
      <c r="D3417" s="2">
        <v>4.5627777777777778</v>
      </c>
      <c r="E3417" s="4">
        <v>18.2</v>
      </c>
      <c r="F3417" s="2">
        <v>11.412777777777777</v>
      </c>
    </row>
    <row r="3418" spans="1:8" x14ac:dyDescent="0.3">
      <c r="A3418" s="1" t="s">
        <v>13</v>
      </c>
      <c r="B3418" s="14">
        <v>38480.87499999172</v>
      </c>
      <c r="C3418" s="2">
        <v>6.24</v>
      </c>
      <c r="D3418" s="2">
        <v>4.5427083333333336</v>
      </c>
      <c r="E3418" s="4">
        <v>18.399999999999999</v>
      </c>
      <c r="F3418" s="2">
        <v>11.303958333333332</v>
      </c>
    </row>
    <row r="3419" spans="1:8" x14ac:dyDescent="0.3">
      <c r="A3419" s="1" t="s">
        <v>13</v>
      </c>
      <c r="B3419" s="14">
        <v>38480.916666658384</v>
      </c>
      <c r="C3419" s="2">
        <v>6.18</v>
      </c>
      <c r="D3419" s="2">
        <v>4.5426388888888889</v>
      </c>
      <c r="E3419" s="4">
        <v>18.399999999999999</v>
      </c>
      <c r="F3419" s="2">
        <v>11.36513888888889</v>
      </c>
    </row>
    <row r="3420" spans="1:8" x14ac:dyDescent="0.3">
      <c r="A3420" s="1" t="s">
        <v>13</v>
      </c>
      <c r="B3420" s="14">
        <v>38480.958333325048</v>
      </c>
      <c r="C3420" s="2">
        <v>6.12</v>
      </c>
      <c r="D3420" s="2">
        <v>4.5325694444444444</v>
      </c>
      <c r="E3420" s="4">
        <v>18.5</v>
      </c>
      <c r="F3420" s="2">
        <v>11.276319444444445</v>
      </c>
    </row>
    <row r="3421" spans="1:8" x14ac:dyDescent="0.3">
      <c r="A3421" s="1" t="s">
        <v>13</v>
      </c>
      <c r="B3421" s="14">
        <v>38480.999999991713</v>
      </c>
      <c r="C3421" s="2">
        <v>6.05</v>
      </c>
      <c r="D3421" s="2">
        <v>4.5324999999999998</v>
      </c>
      <c r="E3421" s="4">
        <v>18.5</v>
      </c>
      <c r="F3421" s="2">
        <v>11.387499999999999</v>
      </c>
      <c r="H3421" s="11">
        <v>1.5189999999999999</v>
      </c>
    </row>
    <row r="3422" spans="1:8" x14ac:dyDescent="0.3">
      <c r="A3422" s="1" t="s">
        <v>13</v>
      </c>
      <c r="B3422" s="14">
        <v>38481.041666658377</v>
      </c>
      <c r="C3422" s="2">
        <v>5.98</v>
      </c>
      <c r="D3422" s="2">
        <v>4.4824305555555561</v>
      </c>
      <c r="E3422" s="4">
        <v>18.7</v>
      </c>
      <c r="F3422" s="2">
        <v>11.538680555555556</v>
      </c>
    </row>
    <row r="3423" spans="1:8" x14ac:dyDescent="0.3">
      <c r="A3423" s="1" t="s">
        <v>13</v>
      </c>
      <c r="B3423" s="14">
        <v>38481.083333325041</v>
      </c>
      <c r="C3423" s="2">
        <v>5.92</v>
      </c>
      <c r="D3423" s="2">
        <v>4.4923611111111112</v>
      </c>
      <c r="E3423" s="4">
        <v>18.7</v>
      </c>
      <c r="F3423" s="2">
        <v>11.599861111111112</v>
      </c>
    </row>
    <row r="3424" spans="1:8" x14ac:dyDescent="0.3">
      <c r="A3424" s="1" t="s">
        <v>13</v>
      </c>
      <c r="B3424" s="14">
        <v>38481.124999991705</v>
      </c>
      <c r="C3424" s="2">
        <v>5.86</v>
      </c>
      <c r="D3424" s="2">
        <v>4.4922916666666666</v>
      </c>
      <c r="E3424" s="4">
        <v>18.7</v>
      </c>
      <c r="F3424" s="2">
        <v>11.611041666666667</v>
      </c>
    </row>
    <row r="3425" spans="1:6" x14ac:dyDescent="0.3">
      <c r="A3425" s="1" t="s">
        <v>13</v>
      </c>
      <c r="B3425" s="14">
        <v>38481.16666665837</v>
      </c>
      <c r="C3425" s="2">
        <v>5.8</v>
      </c>
      <c r="D3425" s="2">
        <v>4.5022222222222217</v>
      </c>
      <c r="E3425" s="4">
        <v>18.7</v>
      </c>
      <c r="F3425" s="2">
        <v>11.472222222222221</v>
      </c>
    </row>
    <row r="3426" spans="1:6" x14ac:dyDescent="0.3">
      <c r="A3426" s="1" t="s">
        <v>13</v>
      </c>
      <c r="B3426" s="14">
        <v>38481.208333325034</v>
      </c>
      <c r="C3426" s="2">
        <v>5.75</v>
      </c>
      <c r="D3426" s="2">
        <v>4.4921527777777781</v>
      </c>
      <c r="E3426" s="4">
        <v>18.8</v>
      </c>
      <c r="F3426" s="2">
        <v>11.623402777777779</v>
      </c>
    </row>
    <row r="3427" spans="1:6" x14ac:dyDescent="0.3">
      <c r="A3427" s="1" t="s">
        <v>13</v>
      </c>
      <c r="B3427" s="14">
        <v>38481.249999991698</v>
      </c>
      <c r="C3427" s="2">
        <v>5.71</v>
      </c>
      <c r="D3427" s="2">
        <v>4.4920833333333334</v>
      </c>
      <c r="E3427" s="4">
        <v>18.8</v>
      </c>
      <c r="F3427" s="2">
        <v>11.594583333333334</v>
      </c>
    </row>
    <row r="3428" spans="1:6" x14ac:dyDescent="0.3">
      <c r="A3428" s="1" t="s">
        <v>13</v>
      </c>
      <c r="B3428" s="14">
        <v>38481.291666658362</v>
      </c>
      <c r="C3428" s="2">
        <v>5.7</v>
      </c>
      <c r="D3428" s="2">
        <v>4.482013888888889</v>
      </c>
      <c r="E3428" s="4">
        <v>18.8</v>
      </c>
      <c r="F3428" s="2">
        <v>11.465763888888889</v>
      </c>
    </row>
    <row r="3429" spans="1:6" x14ac:dyDescent="0.3">
      <c r="A3429" s="1" t="s">
        <v>13</v>
      </c>
      <c r="B3429" s="14">
        <v>38481.333333325027</v>
      </c>
      <c r="C3429" s="2">
        <v>5.75</v>
      </c>
      <c r="D3429" s="2">
        <v>4.4919444444444441</v>
      </c>
      <c r="E3429" s="4">
        <v>18.899999999999999</v>
      </c>
      <c r="F3429" s="2">
        <v>11.636944444444444</v>
      </c>
    </row>
    <row r="3430" spans="1:6" x14ac:dyDescent="0.3">
      <c r="A3430" s="1" t="s">
        <v>13</v>
      </c>
      <c r="B3430" s="14">
        <v>38481.374999991691</v>
      </c>
      <c r="C3430" s="2">
        <v>5.84</v>
      </c>
      <c r="D3430" s="2">
        <v>4.5318750000000003</v>
      </c>
      <c r="E3430" s="4">
        <v>19.100000000000001</v>
      </c>
      <c r="F3430" s="2">
        <v>11.698124999999999</v>
      </c>
    </row>
    <row r="3431" spans="1:6" x14ac:dyDescent="0.3">
      <c r="A3431" s="1" t="s">
        <v>13</v>
      </c>
      <c r="B3431" s="14">
        <v>38481.416666658355</v>
      </c>
      <c r="C3431" s="2">
        <v>5.95</v>
      </c>
      <c r="D3431" s="2">
        <v>4.5218055555555559</v>
      </c>
      <c r="E3431" s="4">
        <v>18.7</v>
      </c>
      <c r="F3431" s="2">
        <v>11.529305555555556</v>
      </c>
    </row>
    <row r="3432" spans="1:6" x14ac:dyDescent="0.3">
      <c r="A3432" s="1" t="s">
        <v>13</v>
      </c>
      <c r="B3432" s="14">
        <v>38481.458333325019</v>
      </c>
      <c r="C3432" s="2">
        <v>6.14</v>
      </c>
      <c r="D3432" s="2">
        <v>4.5217361111111112</v>
      </c>
      <c r="E3432" s="4">
        <v>18.899999999999999</v>
      </c>
      <c r="F3432" s="2">
        <v>11.640486111111111</v>
      </c>
    </row>
    <row r="3433" spans="1:6" x14ac:dyDescent="0.3">
      <c r="A3433" s="1" t="s">
        <v>13</v>
      </c>
      <c r="B3433" s="14">
        <v>38481.499999991684</v>
      </c>
      <c r="C3433" s="2">
        <v>6.38</v>
      </c>
      <c r="D3433" s="2">
        <v>4.5316666666666663</v>
      </c>
      <c r="E3433" s="4">
        <v>18.899999999999999</v>
      </c>
      <c r="F3433" s="2">
        <v>11.601666666666668</v>
      </c>
    </row>
    <row r="3434" spans="1:6" x14ac:dyDescent="0.3">
      <c r="A3434" s="1" t="s">
        <v>13</v>
      </c>
      <c r="B3434" s="14">
        <v>38481.541666658348</v>
      </c>
      <c r="C3434" s="2">
        <v>6.6</v>
      </c>
      <c r="D3434" s="2">
        <v>4.5415972222222223</v>
      </c>
      <c r="E3434" s="4">
        <v>18.8</v>
      </c>
      <c r="F3434" s="2">
        <v>11.592847222222222</v>
      </c>
    </row>
    <row r="3435" spans="1:6" x14ac:dyDescent="0.3">
      <c r="A3435" s="1" t="s">
        <v>13</v>
      </c>
      <c r="B3435" s="14">
        <v>38481.583333325012</v>
      </c>
      <c r="C3435" s="2">
        <v>6.94</v>
      </c>
      <c r="D3435" s="2">
        <v>4.5515277777777774</v>
      </c>
      <c r="E3435" s="4">
        <v>19</v>
      </c>
      <c r="F3435" s="2">
        <v>11.514027777777777</v>
      </c>
    </row>
    <row r="3436" spans="1:6" x14ac:dyDescent="0.3">
      <c r="A3436" s="1" t="s">
        <v>13</v>
      </c>
      <c r="B3436" s="14">
        <v>38481.624999991676</v>
      </c>
      <c r="C3436" s="2">
        <v>7.36</v>
      </c>
      <c r="D3436" s="2">
        <v>4.5514583333333327</v>
      </c>
      <c r="E3436" s="4">
        <v>18.899999999999999</v>
      </c>
      <c r="F3436" s="2">
        <v>11.345208333333332</v>
      </c>
    </row>
    <row r="3437" spans="1:6" x14ac:dyDescent="0.3">
      <c r="A3437" s="1" t="s">
        <v>13</v>
      </c>
      <c r="B3437" s="14">
        <v>38481.666666658341</v>
      </c>
      <c r="C3437" s="2">
        <v>7.73</v>
      </c>
      <c r="D3437" s="2">
        <v>4.5513888888888889</v>
      </c>
      <c r="E3437" s="4">
        <v>18.899999999999999</v>
      </c>
      <c r="F3437" s="2">
        <v>11.326388888888889</v>
      </c>
    </row>
    <row r="3438" spans="1:6" x14ac:dyDescent="0.3">
      <c r="A3438" s="1" t="s">
        <v>13</v>
      </c>
      <c r="B3438" s="14">
        <v>38481.708333325005</v>
      </c>
      <c r="C3438" s="2">
        <v>7.98</v>
      </c>
      <c r="D3438" s="2">
        <v>4.5513194444444443</v>
      </c>
      <c r="E3438" s="4">
        <v>19.100000000000001</v>
      </c>
      <c r="F3438" s="2">
        <v>10.957569444444445</v>
      </c>
    </row>
    <row r="3439" spans="1:6" x14ac:dyDescent="0.3">
      <c r="A3439" s="1" t="s">
        <v>13</v>
      </c>
      <c r="B3439" s="14">
        <v>38481.749999991669</v>
      </c>
      <c r="C3439" s="2">
        <v>8.19</v>
      </c>
      <c r="D3439" s="2">
        <v>4.5612500000000002</v>
      </c>
      <c r="E3439" s="4">
        <v>18.899999999999999</v>
      </c>
      <c r="F3439" s="2">
        <v>10.98875</v>
      </c>
    </row>
    <row r="3440" spans="1:6" x14ac:dyDescent="0.3">
      <c r="A3440" s="1" t="s">
        <v>13</v>
      </c>
      <c r="B3440" s="14">
        <v>38481.791666658333</v>
      </c>
      <c r="C3440" s="2">
        <v>8.2799999999999994</v>
      </c>
      <c r="D3440" s="2">
        <v>4.5611805555555556</v>
      </c>
      <c r="E3440" s="4">
        <v>18.899999999999999</v>
      </c>
      <c r="F3440" s="2">
        <v>10.799930555555555</v>
      </c>
    </row>
    <row r="3441" spans="1:8" x14ac:dyDescent="0.3">
      <c r="A3441" s="1" t="s">
        <v>13</v>
      </c>
      <c r="B3441" s="14">
        <v>38481.833333324998</v>
      </c>
      <c r="C3441" s="2">
        <v>8.24</v>
      </c>
      <c r="D3441" s="2">
        <v>4.5611111111111118</v>
      </c>
      <c r="E3441" s="4">
        <v>19</v>
      </c>
      <c r="F3441" s="2">
        <v>10.691111111111111</v>
      </c>
    </row>
    <row r="3442" spans="1:8" x14ac:dyDescent="0.3">
      <c r="A3442" s="1" t="s">
        <v>13</v>
      </c>
      <c r="B3442" s="14">
        <v>38481.874999991662</v>
      </c>
      <c r="C3442" s="2">
        <v>8.19</v>
      </c>
      <c r="D3442" s="2">
        <v>4.5610416666666671</v>
      </c>
      <c r="E3442" s="4">
        <v>18.899999999999999</v>
      </c>
      <c r="F3442" s="2">
        <v>10.522291666666666</v>
      </c>
    </row>
    <row r="3443" spans="1:8" x14ac:dyDescent="0.3">
      <c r="A3443" s="1" t="s">
        <v>13</v>
      </c>
      <c r="B3443" s="14">
        <v>38481.916666658326</v>
      </c>
      <c r="C3443" s="2">
        <v>8.14</v>
      </c>
      <c r="D3443" s="2">
        <v>4.5609722222222224</v>
      </c>
      <c r="E3443" s="4">
        <v>18.899999999999999</v>
      </c>
      <c r="F3443" s="2">
        <v>10.443472222222221</v>
      </c>
    </row>
    <row r="3444" spans="1:8" x14ac:dyDescent="0.3">
      <c r="A3444" s="1" t="s">
        <v>13</v>
      </c>
      <c r="B3444" s="14">
        <v>38481.95833332499</v>
      </c>
      <c r="C3444" s="2">
        <v>8.08</v>
      </c>
      <c r="D3444" s="2">
        <v>4.5809027777777773</v>
      </c>
      <c r="E3444" s="4">
        <v>19</v>
      </c>
      <c r="F3444" s="2">
        <v>10.374652777777779</v>
      </c>
    </row>
    <row r="3445" spans="1:8" x14ac:dyDescent="0.3">
      <c r="A3445" s="1" t="s">
        <v>13</v>
      </c>
      <c r="B3445" s="14">
        <v>38481.999999991654</v>
      </c>
      <c r="C3445" s="2">
        <v>7.97</v>
      </c>
      <c r="D3445" s="2">
        <v>4.5708333333333337</v>
      </c>
      <c r="E3445" s="4">
        <v>18.899999999999999</v>
      </c>
      <c r="F3445" s="2">
        <v>10.295833333333334</v>
      </c>
      <c r="H3445" s="11">
        <v>1.1930000000000001</v>
      </c>
    </row>
    <row r="3446" spans="1:8" x14ac:dyDescent="0.3">
      <c r="A3446" s="1" t="s">
        <v>13</v>
      </c>
      <c r="B3446" s="14">
        <v>38482.041666658319</v>
      </c>
      <c r="C3446" s="2">
        <v>7.87</v>
      </c>
      <c r="D3446" s="2">
        <v>4.5807638888888889</v>
      </c>
      <c r="E3446" s="4">
        <v>18.899999999999999</v>
      </c>
      <c r="F3446" s="2">
        <v>10.357013888888888</v>
      </c>
    </row>
    <row r="3447" spans="1:8" x14ac:dyDescent="0.3">
      <c r="A3447" s="1" t="s">
        <v>13</v>
      </c>
      <c r="B3447" s="14">
        <v>38482.083333324983</v>
      </c>
      <c r="C3447" s="2">
        <v>7.73</v>
      </c>
      <c r="D3447" s="2">
        <v>4.590694444444444</v>
      </c>
      <c r="E3447" s="4">
        <v>18.899999999999999</v>
      </c>
      <c r="F3447" s="2">
        <v>10.378194444444444</v>
      </c>
    </row>
    <row r="3448" spans="1:8" x14ac:dyDescent="0.3">
      <c r="A3448" s="1" t="s">
        <v>13</v>
      </c>
      <c r="B3448" s="14">
        <v>38482.124999991647</v>
      </c>
      <c r="C3448" s="2">
        <v>7.59</v>
      </c>
      <c r="D3448" s="2">
        <v>4.600625</v>
      </c>
      <c r="E3448" s="4">
        <v>18.899999999999999</v>
      </c>
      <c r="F3448" s="2">
        <v>10.389374999999999</v>
      </c>
    </row>
    <row r="3449" spans="1:8" x14ac:dyDescent="0.3">
      <c r="A3449" s="1" t="s">
        <v>13</v>
      </c>
      <c r="B3449" s="14">
        <v>38482.166666658311</v>
      </c>
      <c r="C3449" s="2">
        <v>7.45</v>
      </c>
      <c r="D3449" s="2">
        <v>4.5905555555555555</v>
      </c>
      <c r="E3449" s="4">
        <v>18.8</v>
      </c>
      <c r="F3449" s="2">
        <v>10.430555555555555</v>
      </c>
    </row>
    <row r="3450" spans="1:8" x14ac:dyDescent="0.3">
      <c r="A3450" s="1" t="s">
        <v>13</v>
      </c>
      <c r="B3450" s="14">
        <v>38482.208333324976</v>
      </c>
      <c r="C3450" s="2">
        <v>7.31</v>
      </c>
      <c r="D3450" s="2">
        <v>4.6004861111111115</v>
      </c>
      <c r="E3450" s="4">
        <v>19.100000000000001</v>
      </c>
      <c r="F3450" s="2">
        <v>10.44173611111111</v>
      </c>
    </row>
    <row r="3451" spans="1:8" x14ac:dyDescent="0.3">
      <c r="A3451" s="1" t="s">
        <v>13</v>
      </c>
      <c r="B3451" s="14">
        <v>38482.24999999164</v>
      </c>
      <c r="C3451" s="2">
        <v>7.17</v>
      </c>
      <c r="D3451" s="2">
        <v>4.6104166666666666</v>
      </c>
      <c r="E3451" s="4">
        <v>19.100000000000001</v>
      </c>
      <c r="F3451" s="2">
        <v>10.682916666666666</v>
      </c>
    </row>
    <row r="3452" spans="1:8" x14ac:dyDescent="0.3">
      <c r="A3452" s="1" t="s">
        <v>13</v>
      </c>
      <c r="B3452" s="14">
        <v>38482.291666658304</v>
      </c>
      <c r="C3452" s="2">
        <v>7.07</v>
      </c>
      <c r="D3452" s="2">
        <v>4.6103472222222219</v>
      </c>
      <c r="E3452" s="4">
        <v>19</v>
      </c>
      <c r="F3452" s="2">
        <v>10.574097222222223</v>
      </c>
    </row>
    <row r="3453" spans="1:8" x14ac:dyDescent="0.3">
      <c r="A3453" s="1" t="s">
        <v>13</v>
      </c>
      <c r="B3453" s="14">
        <v>38482.333333324968</v>
      </c>
      <c r="C3453" s="2">
        <v>7.04</v>
      </c>
      <c r="D3453" s="2">
        <v>4.6202777777777779</v>
      </c>
      <c r="E3453" s="4">
        <v>18.8</v>
      </c>
      <c r="F3453" s="2">
        <v>10.955277777777777</v>
      </c>
    </row>
    <row r="3454" spans="1:8" x14ac:dyDescent="0.3">
      <c r="A3454" s="1" t="s">
        <v>13</v>
      </c>
      <c r="B3454" s="14">
        <v>38482.374999991633</v>
      </c>
      <c r="C3454" s="2">
        <v>7.07</v>
      </c>
      <c r="D3454" s="2">
        <v>4.6402083333333337</v>
      </c>
      <c r="E3454" s="4">
        <v>18.8</v>
      </c>
      <c r="F3454" s="2">
        <v>10.746458333333333</v>
      </c>
    </row>
    <row r="3455" spans="1:8" x14ac:dyDescent="0.3">
      <c r="A3455" s="1" t="s">
        <v>13</v>
      </c>
      <c r="B3455" s="14">
        <v>38482.416666658297</v>
      </c>
      <c r="C3455" s="2">
        <v>7.22</v>
      </c>
      <c r="D3455" s="2">
        <v>4.6501388888888888</v>
      </c>
      <c r="E3455" s="4">
        <v>18.8</v>
      </c>
      <c r="F3455" s="2">
        <v>10.90763888888889</v>
      </c>
    </row>
    <row r="3456" spans="1:8" x14ac:dyDescent="0.3">
      <c r="A3456" s="1" t="s">
        <v>13</v>
      </c>
      <c r="B3456" s="14">
        <v>38482.458333324961</v>
      </c>
      <c r="C3456" s="2">
        <v>7.61</v>
      </c>
      <c r="D3456" s="2">
        <v>4.6600694444444439</v>
      </c>
      <c r="E3456" s="4">
        <v>18.7</v>
      </c>
      <c r="F3456" s="2">
        <v>10.828819444444445</v>
      </c>
    </row>
    <row r="3457" spans="1:8" x14ac:dyDescent="0.3">
      <c r="A3457" s="1" t="s">
        <v>13</v>
      </c>
      <c r="B3457" s="14">
        <v>38482.499999991625</v>
      </c>
      <c r="C3457" s="2">
        <v>8.2899999999999991</v>
      </c>
      <c r="D3457" s="2">
        <v>4.67</v>
      </c>
      <c r="E3457" s="4">
        <v>18.899999999999999</v>
      </c>
      <c r="F3457" s="2">
        <v>10.86</v>
      </c>
    </row>
    <row r="3458" spans="1:8" x14ac:dyDescent="0.3">
      <c r="A3458" s="1" t="s">
        <v>13</v>
      </c>
      <c r="B3458" s="14">
        <v>38482.54166665829</v>
      </c>
      <c r="C3458" s="2">
        <v>9.02</v>
      </c>
      <c r="D3458" s="2">
        <v>4.6799305555555559</v>
      </c>
      <c r="E3458" s="4">
        <v>19</v>
      </c>
      <c r="F3458" s="2">
        <v>10.531180555555554</v>
      </c>
    </row>
    <row r="3459" spans="1:8" x14ac:dyDescent="0.3">
      <c r="A3459" s="1" t="s">
        <v>13</v>
      </c>
      <c r="B3459" s="14">
        <v>38482.583333324954</v>
      </c>
      <c r="C3459" s="2">
        <v>9.7899999999999991</v>
      </c>
      <c r="D3459" s="2">
        <v>4.6798611111111112</v>
      </c>
      <c r="E3459" s="4">
        <v>18.8</v>
      </c>
      <c r="F3459" s="2">
        <v>10.412361111111112</v>
      </c>
    </row>
    <row r="3460" spans="1:8" x14ac:dyDescent="0.3">
      <c r="A3460" s="1" t="s">
        <v>13</v>
      </c>
      <c r="B3460" s="14">
        <v>38482.624999991618</v>
      </c>
      <c r="C3460" s="2">
        <v>10.38</v>
      </c>
      <c r="D3460" s="2">
        <v>4.6897916666666664</v>
      </c>
      <c r="E3460" s="4">
        <v>18.899999999999999</v>
      </c>
      <c r="F3460" s="2">
        <v>10.253541666666667</v>
      </c>
    </row>
    <row r="3461" spans="1:8" x14ac:dyDescent="0.3">
      <c r="A3461" s="1" t="s">
        <v>13</v>
      </c>
      <c r="B3461" s="14">
        <v>38482.666666658282</v>
      </c>
      <c r="C3461" s="2">
        <v>10.76</v>
      </c>
      <c r="D3461" s="2">
        <v>4.6997222222222224</v>
      </c>
      <c r="E3461" s="4">
        <v>18.899999999999999</v>
      </c>
      <c r="F3461" s="2">
        <v>10.194722222222222</v>
      </c>
    </row>
    <row r="3462" spans="1:8" x14ac:dyDescent="0.3">
      <c r="A3462" s="1" t="s">
        <v>13</v>
      </c>
      <c r="B3462" s="14">
        <v>38482.708333324947</v>
      </c>
      <c r="C3462" s="2">
        <v>10.93</v>
      </c>
      <c r="D3462" s="2">
        <v>4.6996527777777777</v>
      </c>
      <c r="E3462" s="4">
        <v>19</v>
      </c>
      <c r="F3462" s="2">
        <v>9.9259027777777771</v>
      </c>
    </row>
    <row r="3463" spans="1:8" x14ac:dyDescent="0.3">
      <c r="A3463" s="1" t="s">
        <v>13</v>
      </c>
      <c r="B3463" s="14">
        <v>38482.749999991611</v>
      </c>
      <c r="C3463" s="2">
        <v>10.93</v>
      </c>
      <c r="D3463" s="2">
        <v>4.699583333333333</v>
      </c>
      <c r="E3463" s="4">
        <v>19</v>
      </c>
      <c r="F3463" s="2">
        <v>9.8070833333333347</v>
      </c>
    </row>
    <row r="3464" spans="1:8" x14ac:dyDescent="0.3">
      <c r="A3464" s="1" t="s">
        <v>13</v>
      </c>
      <c r="B3464" s="14">
        <v>38482.791666658275</v>
      </c>
      <c r="C3464" s="2">
        <v>10.89</v>
      </c>
      <c r="D3464" s="2">
        <v>4.6895138888888894</v>
      </c>
      <c r="E3464" s="4">
        <v>19</v>
      </c>
      <c r="F3464" s="2">
        <v>9.7182638888888881</v>
      </c>
    </row>
    <row r="3465" spans="1:8" x14ac:dyDescent="0.3">
      <c r="A3465" s="1" t="s">
        <v>13</v>
      </c>
      <c r="B3465" s="14">
        <v>38482.833333324939</v>
      </c>
      <c r="C3465" s="2">
        <v>10.87</v>
      </c>
      <c r="D3465" s="2">
        <v>4.6994444444444445</v>
      </c>
      <c r="E3465" s="4">
        <v>19.2</v>
      </c>
      <c r="F3465" s="2">
        <v>9.3594444444444438</v>
      </c>
    </row>
    <row r="3466" spans="1:8" x14ac:dyDescent="0.3">
      <c r="A3466" s="1" t="s">
        <v>13</v>
      </c>
      <c r="B3466" s="14">
        <v>38482.874999991604</v>
      </c>
      <c r="C3466" s="2">
        <v>10.82</v>
      </c>
      <c r="D3466" s="2">
        <v>4.6893750000000001</v>
      </c>
      <c r="E3466" s="4">
        <v>19.2</v>
      </c>
      <c r="F3466" s="2">
        <v>9.4806249999999999</v>
      </c>
    </row>
    <row r="3467" spans="1:8" x14ac:dyDescent="0.3">
      <c r="A3467" s="1" t="s">
        <v>13</v>
      </c>
      <c r="B3467" s="14">
        <v>38482.916666658268</v>
      </c>
      <c r="C3467" s="2">
        <v>10.68</v>
      </c>
      <c r="D3467" s="2">
        <v>4.709305555555555</v>
      </c>
      <c r="E3467" s="4">
        <v>18.899999999999999</v>
      </c>
      <c r="F3467" s="2">
        <v>9.6418055555555569</v>
      </c>
    </row>
    <row r="3468" spans="1:8" x14ac:dyDescent="0.3">
      <c r="A3468" s="1" t="s">
        <v>13</v>
      </c>
      <c r="B3468" s="14">
        <v>38482.958333324932</v>
      </c>
      <c r="C3468" s="2">
        <v>10.52</v>
      </c>
      <c r="D3468" s="2">
        <v>4.6992361111111114</v>
      </c>
      <c r="E3468" s="4">
        <v>19.100000000000001</v>
      </c>
      <c r="F3468" s="2">
        <v>9.2829861111111107</v>
      </c>
    </row>
    <row r="3469" spans="1:8" x14ac:dyDescent="0.3">
      <c r="A3469" s="1" t="s">
        <v>13</v>
      </c>
      <c r="B3469" s="14">
        <v>38482.999999991596</v>
      </c>
      <c r="C3469" s="2">
        <v>10.36</v>
      </c>
      <c r="D3469" s="2">
        <v>4.7191666666666663</v>
      </c>
      <c r="E3469" s="4">
        <v>18.899999999999999</v>
      </c>
      <c r="F3469" s="2">
        <v>9.5141666666666662</v>
      </c>
      <c r="H3469" s="11">
        <v>1.0880000000000001</v>
      </c>
    </row>
    <row r="3470" spans="1:8" x14ac:dyDescent="0.3">
      <c r="A3470" s="1" t="s">
        <v>13</v>
      </c>
      <c r="B3470" s="14">
        <v>38483.041666658261</v>
      </c>
      <c r="C3470" s="2">
        <v>10.210000000000001</v>
      </c>
      <c r="D3470" s="2">
        <v>4.7090972222222218</v>
      </c>
      <c r="E3470" s="4">
        <v>18.899999999999999</v>
      </c>
      <c r="F3470" s="2">
        <v>9.5553472222222222</v>
      </c>
    </row>
    <row r="3471" spans="1:8" x14ac:dyDescent="0.3">
      <c r="A3471" s="1" t="s">
        <v>13</v>
      </c>
      <c r="B3471" s="14">
        <v>38483.083333324925</v>
      </c>
      <c r="C3471" s="2">
        <v>10.07</v>
      </c>
      <c r="D3471" s="2">
        <v>4.7290277777777776</v>
      </c>
      <c r="E3471" s="4">
        <v>18.899999999999999</v>
      </c>
      <c r="F3471" s="2">
        <v>9.606527777777778</v>
      </c>
    </row>
    <row r="3472" spans="1:8" x14ac:dyDescent="0.3">
      <c r="A3472" s="1" t="s">
        <v>13</v>
      </c>
      <c r="B3472" s="14">
        <v>38483.124999991589</v>
      </c>
      <c r="C3472" s="2">
        <v>9.93</v>
      </c>
      <c r="D3472" s="2">
        <v>4.7289583333333338</v>
      </c>
      <c r="E3472" s="4">
        <v>18.899999999999999</v>
      </c>
      <c r="F3472" s="2">
        <v>9.5777083333333337</v>
      </c>
    </row>
    <row r="3473" spans="1:6" x14ac:dyDescent="0.3">
      <c r="A3473" s="1" t="s">
        <v>13</v>
      </c>
      <c r="B3473" s="14">
        <v>38483.166666658253</v>
      </c>
      <c r="C3473" s="2">
        <v>9.77</v>
      </c>
      <c r="D3473" s="2">
        <v>4.7288888888888891</v>
      </c>
      <c r="E3473" s="4">
        <v>18.899999999999999</v>
      </c>
      <c r="F3473" s="2">
        <v>9.6388888888888875</v>
      </c>
    </row>
    <row r="3474" spans="1:6" x14ac:dyDescent="0.3">
      <c r="A3474" s="1" t="s">
        <v>13</v>
      </c>
      <c r="B3474" s="14">
        <v>38483.208333324917</v>
      </c>
      <c r="C3474" s="2">
        <v>9.61</v>
      </c>
      <c r="D3474" s="2">
        <v>4.748819444444444</v>
      </c>
      <c r="E3474" s="4">
        <v>18.899999999999999</v>
      </c>
      <c r="F3474" s="2">
        <v>9.8200694444444458</v>
      </c>
    </row>
    <row r="3475" spans="1:6" x14ac:dyDescent="0.3">
      <c r="A3475" s="1" t="s">
        <v>13</v>
      </c>
      <c r="B3475" s="14">
        <v>38483.249999991582</v>
      </c>
      <c r="C3475" s="2">
        <v>9.4499999999999993</v>
      </c>
      <c r="D3475" s="2">
        <v>4.7487500000000002</v>
      </c>
      <c r="E3475" s="4">
        <v>18.899999999999999</v>
      </c>
      <c r="F3475" s="2">
        <v>9.8812499999999996</v>
      </c>
    </row>
    <row r="3476" spans="1:6" x14ac:dyDescent="0.3">
      <c r="A3476" s="1" t="s">
        <v>13</v>
      </c>
      <c r="B3476" s="14">
        <v>38483.291666658246</v>
      </c>
      <c r="C3476" s="2">
        <v>9.34</v>
      </c>
      <c r="D3476" s="2">
        <v>4.7586805555555554</v>
      </c>
      <c r="E3476" s="4">
        <v>19.100000000000001</v>
      </c>
      <c r="F3476" s="2">
        <v>9.9324305555555554</v>
      </c>
    </row>
    <row r="3477" spans="1:6" x14ac:dyDescent="0.3">
      <c r="A3477" s="1" t="s">
        <v>13</v>
      </c>
      <c r="B3477" s="14">
        <v>38483.33333332491</v>
      </c>
      <c r="C3477" s="2">
        <v>9.2799999999999994</v>
      </c>
      <c r="D3477" s="2">
        <v>4.7686111111111114</v>
      </c>
      <c r="E3477" s="4">
        <v>19</v>
      </c>
      <c r="F3477" s="2">
        <v>10.10361111111111</v>
      </c>
    </row>
    <row r="3478" spans="1:6" x14ac:dyDescent="0.3">
      <c r="A3478" s="1" t="s">
        <v>13</v>
      </c>
      <c r="B3478" s="14">
        <v>38483.374999991574</v>
      </c>
      <c r="C3478" s="2">
        <v>9.2899999999999991</v>
      </c>
      <c r="D3478" s="2">
        <v>4.7785416666666665</v>
      </c>
      <c r="E3478" s="4">
        <v>19</v>
      </c>
      <c r="F3478" s="2">
        <v>10.074791666666668</v>
      </c>
    </row>
    <row r="3479" spans="1:6" x14ac:dyDescent="0.3">
      <c r="A3479" s="1" t="s">
        <v>13</v>
      </c>
      <c r="B3479" s="14">
        <v>38483.416666658239</v>
      </c>
      <c r="C3479" s="2">
        <v>9.43</v>
      </c>
      <c r="D3479" s="2">
        <v>4.7884722222222216</v>
      </c>
      <c r="E3479" s="4">
        <v>18.899999999999999</v>
      </c>
      <c r="F3479" s="2">
        <v>10.115972222222222</v>
      </c>
    </row>
    <row r="3480" spans="1:6" x14ac:dyDescent="0.3">
      <c r="A3480" s="1" t="s">
        <v>13</v>
      </c>
      <c r="B3480" s="14">
        <v>38483.458333324903</v>
      </c>
      <c r="C3480" s="2">
        <v>9.99</v>
      </c>
      <c r="D3480" s="2">
        <v>4.7984027777777776</v>
      </c>
      <c r="E3480" s="4">
        <v>18.899999999999999</v>
      </c>
      <c r="F3480" s="2">
        <v>10.157152777777778</v>
      </c>
    </row>
    <row r="3481" spans="1:6" x14ac:dyDescent="0.3">
      <c r="A3481" s="1" t="s">
        <v>13</v>
      </c>
      <c r="B3481" s="14">
        <v>38483.499999991567</v>
      </c>
      <c r="C3481" s="2">
        <v>10.81</v>
      </c>
      <c r="D3481" s="2">
        <v>4.8083333333333336</v>
      </c>
      <c r="E3481" s="4">
        <v>19</v>
      </c>
      <c r="F3481" s="2">
        <v>10.008333333333335</v>
      </c>
    </row>
    <row r="3482" spans="1:6" x14ac:dyDescent="0.3">
      <c r="A3482" s="1" t="s">
        <v>13</v>
      </c>
      <c r="B3482" s="14">
        <v>38483.541666658231</v>
      </c>
      <c r="C3482" s="2">
        <v>11.68</v>
      </c>
      <c r="D3482" s="2">
        <v>4.8282638888888885</v>
      </c>
      <c r="E3482" s="4">
        <v>18.8</v>
      </c>
      <c r="F3482" s="2">
        <v>9.9395138888888894</v>
      </c>
    </row>
    <row r="3483" spans="1:6" x14ac:dyDescent="0.3">
      <c r="A3483" s="1" t="s">
        <v>13</v>
      </c>
      <c r="B3483" s="14">
        <v>38483.583333324896</v>
      </c>
      <c r="C3483" s="2">
        <v>12.5</v>
      </c>
      <c r="D3483" s="2">
        <v>4.8381944444444445</v>
      </c>
      <c r="E3483" s="4">
        <v>19</v>
      </c>
      <c r="F3483" s="2">
        <v>9.7906944444444441</v>
      </c>
    </row>
    <row r="3484" spans="1:6" x14ac:dyDescent="0.3">
      <c r="A3484" s="1" t="s">
        <v>13</v>
      </c>
      <c r="B3484" s="14">
        <v>38483.62499999156</v>
      </c>
      <c r="C3484" s="2">
        <v>13.08</v>
      </c>
      <c r="D3484" s="2">
        <v>4.8381249999999998</v>
      </c>
      <c r="E3484" s="4">
        <v>19</v>
      </c>
      <c r="F3484" s="2">
        <v>9.5418749999999992</v>
      </c>
    </row>
    <row r="3485" spans="1:6" x14ac:dyDescent="0.3">
      <c r="A3485" s="1" t="s">
        <v>13</v>
      </c>
      <c r="B3485" s="14">
        <v>38483.666666658224</v>
      </c>
      <c r="C3485" s="2">
        <v>13.43</v>
      </c>
      <c r="D3485" s="2">
        <v>4.8180555555555555</v>
      </c>
      <c r="E3485" s="4">
        <v>19</v>
      </c>
      <c r="F3485" s="2">
        <v>9.3630555555555564</v>
      </c>
    </row>
    <row r="3486" spans="1:6" x14ac:dyDescent="0.3">
      <c r="A3486" s="1" t="s">
        <v>13</v>
      </c>
      <c r="B3486" s="14">
        <v>38483.708333324888</v>
      </c>
      <c r="C3486" s="2">
        <v>13.52</v>
      </c>
      <c r="D3486" s="2">
        <v>4.8379861111111104</v>
      </c>
      <c r="E3486" s="4">
        <v>19</v>
      </c>
      <c r="F3486" s="2">
        <v>9.384236111111111</v>
      </c>
    </row>
    <row r="3487" spans="1:6" x14ac:dyDescent="0.3">
      <c r="A3487" s="1" t="s">
        <v>13</v>
      </c>
      <c r="B3487" s="14">
        <v>38483.749999991553</v>
      </c>
      <c r="C3487" s="2">
        <v>13.13</v>
      </c>
      <c r="D3487" s="2">
        <v>4.8279166666666669</v>
      </c>
      <c r="E3487" s="4">
        <v>19.100000000000001</v>
      </c>
      <c r="F3487" s="2">
        <v>9.2454166666666655</v>
      </c>
    </row>
    <row r="3488" spans="1:6" x14ac:dyDescent="0.3">
      <c r="A3488" s="1" t="s">
        <v>13</v>
      </c>
      <c r="B3488" s="14">
        <v>38483.791666658217</v>
      </c>
      <c r="C3488" s="2">
        <v>13.04</v>
      </c>
      <c r="D3488" s="2">
        <v>4.8278472222222222</v>
      </c>
      <c r="E3488" s="4">
        <v>19.100000000000001</v>
      </c>
      <c r="F3488" s="2">
        <v>9.2365972222222208</v>
      </c>
    </row>
    <row r="3489" spans="1:8" x14ac:dyDescent="0.3">
      <c r="A3489" s="1" t="s">
        <v>13</v>
      </c>
      <c r="B3489" s="14">
        <v>38483.833333324881</v>
      </c>
      <c r="C3489" s="2">
        <v>12.85</v>
      </c>
      <c r="D3489" s="2">
        <v>4.8177777777777777</v>
      </c>
      <c r="E3489" s="4">
        <v>19.100000000000001</v>
      </c>
      <c r="F3489" s="2">
        <v>8.9777777777777779</v>
      </c>
    </row>
    <row r="3490" spans="1:8" x14ac:dyDescent="0.3">
      <c r="A3490" s="1" t="s">
        <v>13</v>
      </c>
      <c r="B3490" s="14">
        <v>38483.874999991545</v>
      </c>
      <c r="C3490" s="2">
        <v>12.56</v>
      </c>
      <c r="D3490" s="2">
        <v>4.8377083333333326</v>
      </c>
      <c r="E3490" s="4">
        <v>19</v>
      </c>
      <c r="F3490" s="2">
        <v>9.1289583333333333</v>
      </c>
    </row>
    <row r="3491" spans="1:8" x14ac:dyDescent="0.3">
      <c r="A3491" s="1" t="s">
        <v>13</v>
      </c>
      <c r="B3491" s="14">
        <v>38483.91666665821</v>
      </c>
      <c r="C3491" s="2">
        <v>12.26</v>
      </c>
      <c r="D3491" s="2">
        <v>4.827638888888889</v>
      </c>
      <c r="E3491" s="4">
        <v>19</v>
      </c>
      <c r="F3491" s="2">
        <v>9.0001388888888876</v>
      </c>
    </row>
    <row r="3492" spans="1:8" x14ac:dyDescent="0.3">
      <c r="A3492" s="1" t="s">
        <v>13</v>
      </c>
      <c r="B3492" s="14">
        <v>38483.958333324874</v>
      </c>
      <c r="C3492" s="2">
        <v>11.93</v>
      </c>
      <c r="D3492" s="2">
        <v>4.8375694444444441</v>
      </c>
      <c r="E3492" s="4">
        <v>19.2</v>
      </c>
      <c r="F3492" s="2">
        <v>9.1313194444444452</v>
      </c>
    </row>
    <row r="3493" spans="1:8" x14ac:dyDescent="0.3">
      <c r="A3493" s="1" t="s">
        <v>13</v>
      </c>
      <c r="B3493" s="14">
        <v>38483.999999991538</v>
      </c>
      <c r="C3493" s="2">
        <v>11.56</v>
      </c>
      <c r="D3493" s="2">
        <v>4.8475000000000001</v>
      </c>
      <c r="E3493" s="4">
        <v>19.2</v>
      </c>
      <c r="F3493" s="2">
        <v>9.1524999999999999</v>
      </c>
      <c r="H3493" s="11">
        <v>1.0349999999999999</v>
      </c>
    </row>
    <row r="3494" spans="1:8" x14ac:dyDescent="0.3">
      <c r="A3494" s="1" t="s">
        <v>13</v>
      </c>
      <c r="B3494" s="14">
        <v>38484.041666658202</v>
      </c>
      <c r="C3494" s="2">
        <v>11.19</v>
      </c>
      <c r="D3494" s="2">
        <v>4.8374305555555548</v>
      </c>
      <c r="E3494" s="4">
        <v>19</v>
      </c>
      <c r="F3494" s="2">
        <v>9.1136805555555558</v>
      </c>
    </row>
    <row r="3495" spans="1:8" x14ac:dyDescent="0.3">
      <c r="A3495" s="1" t="s">
        <v>13</v>
      </c>
      <c r="B3495" s="14">
        <v>38484.083333324867</v>
      </c>
      <c r="C3495" s="2">
        <v>10.87</v>
      </c>
      <c r="D3495" s="2">
        <v>4.8573611111111115</v>
      </c>
      <c r="E3495" s="4">
        <v>19</v>
      </c>
      <c r="F3495" s="2">
        <v>9.1848611111111111</v>
      </c>
    </row>
    <row r="3496" spans="1:8" x14ac:dyDescent="0.3">
      <c r="A3496" s="1" t="s">
        <v>13</v>
      </c>
      <c r="B3496" s="14">
        <v>38484.124999991531</v>
      </c>
      <c r="C3496" s="2">
        <v>10.58</v>
      </c>
      <c r="D3496" s="2">
        <v>4.8572916666666668</v>
      </c>
      <c r="E3496" s="4">
        <v>19.2</v>
      </c>
      <c r="F3496" s="2">
        <v>9.2860416666666676</v>
      </c>
    </row>
    <row r="3497" spans="1:8" x14ac:dyDescent="0.3">
      <c r="A3497" s="1" t="s">
        <v>13</v>
      </c>
      <c r="B3497" s="14">
        <v>38484.166666658195</v>
      </c>
      <c r="C3497" s="2">
        <v>10.35</v>
      </c>
      <c r="D3497" s="2">
        <v>4.8772222222222217</v>
      </c>
      <c r="E3497" s="4">
        <v>19.100000000000001</v>
      </c>
      <c r="F3497" s="2">
        <v>9.4272222222222233</v>
      </c>
    </row>
    <row r="3498" spans="1:8" x14ac:dyDescent="0.3">
      <c r="A3498" s="1" t="s">
        <v>13</v>
      </c>
      <c r="B3498" s="14">
        <v>38484.208333324859</v>
      </c>
      <c r="C3498" s="2">
        <v>10.14</v>
      </c>
      <c r="D3498" s="2">
        <v>4.877152777777777</v>
      </c>
      <c r="E3498" s="4">
        <v>19.2</v>
      </c>
      <c r="F3498" s="2">
        <v>9.4284027777777784</v>
      </c>
    </row>
    <row r="3499" spans="1:8" x14ac:dyDescent="0.3">
      <c r="A3499" s="1" t="s">
        <v>13</v>
      </c>
      <c r="B3499" s="14">
        <v>38484.249999991524</v>
      </c>
      <c r="C3499" s="2">
        <v>9.9499999999999993</v>
      </c>
      <c r="D3499" s="2">
        <v>4.8870833333333339</v>
      </c>
      <c r="E3499" s="4">
        <v>19.100000000000001</v>
      </c>
      <c r="F3499" s="2">
        <v>9.6195833333333329</v>
      </c>
    </row>
    <row r="3500" spans="1:8" x14ac:dyDescent="0.3">
      <c r="A3500" s="1" t="s">
        <v>13</v>
      </c>
      <c r="B3500" s="14">
        <v>38484.291666658188</v>
      </c>
      <c r="C3500" s="2">
        <v>9.82</v>
      </c>
      <c r="D3500" s="2">
        <v>4.9070138888888888</v>
      </c>
      <c r="E3500" s="4">
        <v>18.899999999999999</v>
      </c>
      <c r="F3500" s="2">
        <v>9.7907638888888897</v>
      </c>
    </row>
    <row r="3501" spans="1:8" x14ac:dyDescent="0.3">
      <c r="A3501" s="1" t="s">
        <v>13</v>
      </c>
      <c r="B3501" s="14">
        <v>38484.333333324852</v>
      </c>
      <c r="C3501" s="2">
        <v>9.68</v>
      </c>
      <c r="D3501" s="2">
        <v>4.9069444444444441</v>
      </c>
      <c r="E3501" s="4">
        <v>19.100000000000001</v>
      </c>
      <c r="F3501" s="2">
        <v>9.781944444444445</v>
      </c>
    </row>
    <row r="3502" spans="1:8" x14ac:dyDescent="0.3">
      <c r="A3502" s="1" t="s">
        <v>13</v>
      </c>
      <c r="B3502" s="14">
        <v>38484.374999991516</v>
      </c>
      <c r="C3502" s="2">
        <v>9.5399999999999991</v>
      </c>
      <c r="D3502" s="2">
        <v>4.9168750000000001</v>
      </c>
      <c r="E3502" s="4">
        <v>19.3</v>
      </c>
      <c r="F3502" s="2">
        <v>9.8831249999999997</v>
      </c>
    </row>
    <row r="3503" spans="1:8" x14ac:dyDescent="0.3">
      <c r="A3503" s="1" t="s">
        <v>13</v>
      </c>
      <c r="B3503" s="14">
        <v>38484.41666665818</v>
      </c>
      <c r="C3503" s="2">
        <v>9.39</v>
      </c>
      <c r="D3503" s="2">
        <v>4.8968055555555559</v>
      </c>
      <c r="E3503" s="4">
        <v>19.100000000000001</v>
      </c>
      <c r="F3503" s="2">
        <v>9.7643055555555556</v>
      </c>
    </row>
    <row r="3504" spans="1:8" x14ac:dyDescent="0.3">
      <c r="A3504" s="1" t="s">
        <v>13</v>
      </c>
      <c r="B3504" s="14">
        <v>38484.458333324845</v>
      </c>
      <c r="C3504" s="2">
        <v>9.26</v>
      </c>
      <c r="D3504" s="2">
        <v>4.9267361111111114</v>
      </c>
      <c r="E3504" s="4">
        <v>19</v>
      </c>
      <c r="F3504" s="2">
        <v>9.8754861111111119</v>
      </c>
    </row>
    <row r="3505" spans="1:8" x14ac:dyDescent="0.3">
      <c r="A3505" s="1" t="s">
        <v>13</v>
      </c>
      <c r="B3505" s="14">
        <v>38484.499999991509</v>
      </c>
      <c r="C3505" s="2">
        <v>9.18</v>
      </c>
      <c r="D3505" s="2">
        <v>4.9466666666666663</v>
      </c>
      <c r="E3505" s="4">
        <v>19</v>
      </c>
      <c r="F3505" s="2">
        <v>10.036666666666667</v>
      </c>
    </row>
    <row r="3506" spans="1:8" x14ac:dyDescent="0.3">
      <c r="A3506" s="1" t="s">
        <v>13</v>
      </c>
      <c r="B3506" s="14">
        <v>38484.541666658173</v>
      </c>
      <c r="C3506" s="2">
        <v>9.16</v>
      </c>
      <c r="D3506" s="2">
        <v>4.9465972222222225</v>
      </c>
      <c r="E3506" s="4">
        <v>19</v>
      </c>
      <c r="F3506" s="2">
        <v>10.217847222222222</v>
      </c>
    </row>
    <row r="3507" spans="1:8" x14ac:dyDescent="0.3">
      <c r="A3507" s="1" t="s">
        <v>13</v>
      </c>
      <c r="B3507" s="14">
        <v>38484.583333324837</v>
      </c>
      <c r="C3507" s="2">
        <v>9.9600000000000009</v>
      </c>
      <c r="D3507" s="2">
        <v>4.9665277777777774</v>
      </c>
      <c r="E3507" s="4">
        <v>19.3</v>
      </c>
      <c r="F3507" s="2">
        <v>10.019027777777778</v>
      </c>
    </row>
    <row r="3508" spans="1:8" x14ac:dyDescent="0.3">
      <c r="A3508" s="1" t="s">
        <v>13</v>
      </c>
      <c r="B3508" s="14">
        <v>38484.624999991502</v>
      </c>
      <c r="C3508" s="2">
        <v>10.54</v>
      </c>
      <c r="D3508" s="2">
        <v>4.9764583333333334</v>
      </c>
      <c r="E3508" s="4">
        <v>18.899999999999999</v>
      </c>
      <c r="F3508" s="2">
        <v>9.9402083333333344</v>
      </c>
    </row>
    <row r="3509" spans="1:8" x14ac:dyDescent="0.3">
      <c r="A3509" s="1" t="s">
        <v>13</v>
      </c>
      <c r="B3509" s="14">
        <v>38484.666666658166</v>
      </c>
      <c r="C3509" s="2">
        <v>10.8</v>
      </c>
      <c r="D3509" s="2">
        <v>4.9663888888888881</v>
      </c>
      <c r="E3509" s="4">
        <v>19</v>
      </c>
      <c r="F3509" s="2">
        <v>9.9513888888888893</v>
      </c>
    </row>
    <row r="3510" spans="1:8" x14ac:dyDescent="0.3">
      <c r="A3510" s="1" t="s">
        <v>13</v>
      </c>
      <c r="B3510" s="14">
        <v>38484.70833332483</v>
      </c>
      <c r="C3510" s="2">
        <v>10.65</v>
      </c>
      <c r="D3510" s="2">
        <v>4.976319444444445</v>
      </c>
      <c r="E3510" s="4">
        <v>19</v>
      </c>
      <c r="F3510" s="2">
        <v>9.8625694444444445</v>
      </c>
    </row>
    <row r="3511" spans="1:8" x14ac:dyDescent="0.3">
      <c r="A3511" s="1" t="s">
        <v>13</v>
      </c>
      <c r="B3511" s="14">
        <v>38484.749999991494</v>
      </c>
      <c r="C3511" s="2">
        <v>10.29</v>
      </c>
      <c r="D3511" s="2">
        <v>4.9662499999999996</v>
      </c>
      <c r="E3511" s="4">
        <v>19.2</v>
      </c>
      <c r="F3511" s="2">
        <v>9.8937500000000007</v>
      </c>
    </row>
    <row r="3512" spans="1:8" x14ac:dyDescent="0.3">
      <c r="A3512" s="1" t="s">
        <v>13</v>
      </c>
      <c r="B3512" s="14">
        <v>38484.791666658159</v>
      </c>
      <c r="C3512" s="2">
        <v>9.93</v>
      </c>
      <c r="D3512" s="2">
        <v>4.9661805555555549</v>
      </c>
      <c r="E3512" s="4">
        <v>19.100000000000001</v>
      </c>
      <c r="F3512" s="2">
        <v>9.8149305555555557</v>
      </c>
    </row>
    <row r="3513" spans="1:8" x14ac:dyDescent="0.3">
      <c r="A3513" s="1" t="s">
        <v>13</v>
      </c>
      <c r="B3513" s="14">
        <v>38484.833333324823</v>
      </c>
      <c r="C3513" s="2">
        <v>9.56</v>
      </c>
      <c r="D3513" s="2">
        <v>4.9561111111111114</v>
      </c>
      <c r="E3513" s="4">
        <v>18.899999999999999</v>
      </c>
      <c r="F3513" s="2">
        <v>9.8561111111111099</v>
      </c>
    </row>
    <row r="3514" spans="1:8" x14ac:dyDescent="0.3">
      <c r="A3514" s="1" t="s">
        <v>13</v>
      </c>
      <c r="B3514" s="14">
        <v>38484.874999991487</v>
      </c>
      <c r="C3514" s="2">
        <v>9.1999999999999993</v>
      </c>
      <c r="D3514" s="2">
        <v>4.9660416666666665</v>
      </c>
      <c r="E3514" s="4">
        <v>19</v>
      </c>
      <c r="F3514" s="2">
        <v>9.967291666666668</v>
      </c>
    </row>
    <row r="3515" spans="1:8" x14ac:dyDescent="0.3">
      <c r="A3515" s="1" t="s">
        <v>13</v>
      </c>
      <c r="B3515" s="14">
        <v>38484.916666658151</v>
      </c>
      <c r="C3515" s="2">
        <v>8.8000000000000007</v>
      </c>
      <c r="D3515" s="2">
        <v>4.9659722222222218</v>
      </c>
      <c r="E3515" s="4">
        <v>19.2</v>
      </c>
      <c r="F3515" s="2">
        <v>9.9984722222222224</v>
      </c>
    </row>
    <row r="3516" spans="1:8" x14ac:dyDescent="0.3">
      <c r="A3516" s="1" t="s">
        <v>13</v>
      </c>
      <c r="B3516" s="14">
        <v>38484.958333324816</v>
      </c>
      <c r="C3516" s="2">
        <v>8.3699999999999992</v>
      </c>
      <c r="D3516" s="2">
        <v>4.9659027777777771</v>
      </c>
      <c r="E3516" s="4">
        <v>19</v>
      </c>
      <c r="F3516" s="2">
        <v>10.079652777777778</v>
      </c>
    </row>
    <row r="3517" spans="1:8" x14ac:dyDescent="0.3">
      <c r="A3517" s="1" t="s">
        <v>13</v>
      </c>
      <c r="B3517" s="14">
        <v>38484.99999999148</v>
      </c>
      <c r="C3517" s="2">
        <v>7.91</v>
      </c>
      <c r="D3517" s="2">
        <v>4.9658333333333324</v>
      </c>
      <c r="E3517" s="4">
        <v>18.899999999999999</v>
      </c>
      <c r="F3517" s="2">
        <v>10.150833333333333</v>
      </c>
      <c r="H3517" s="11">
        <v>1.016</v>
      </c>
    </row>
    <row r="3518" spans="1:8" x14ac:dyDescent="0.3">
      <c r="A3518" s="1" t="s">
        <v>13</v>
      </c>
      <c r="B3518" s="14">
        <v>38485.041666658144</v>
      </c>
      <c r="C3518" s="2">
        <v>7.48</v>
      </c>
      <c r="D3518" s="2">
        <v>4.9757638888888893</v>
      </c>
      <c r="E3518" s="4">
        <v>19.100000000000001</v>
      </c>
      <c r="F3518" s="2">
        <v>10.15201388888889</v>
      </c>
    </row>
    <row r="3519" spans="1:8" x14ac:dyDescent="0.3">
      <c r="A3519" s="1" t="s">
        <v>13</v>
      </c>
      <c r="B3519" s="14">
        <v>38485.083333324808</v>
      </c>
      <c r="C3519" s="2">
        <v>7.06</v>
      </c>
      <c r="D3519" s="2">
        <v>4.9756944444444446</v>
      </c>
      <c r="E3519" s="4">
        <v>19.100000000000001</v>
      </c>
      <c r="F3519" s="2">
        <v>10.383194444444445</v>
      </c>
    </row>
    <row r="3520" spans="1:8" x14ac:dyDescent="0.3">
      <c r="A3520" s="1" t="s">
        <v>13</v>
      </c>
      <c r="B3520" s="14">
        <v>38485.124999991473</v>
      </c>
      <c r="C3520" s="2">
        <v>6.66</v>
      </c>
      <c r="D3520" s="2">
        <v>4.9956250000000004</v>
      </c>
      <c r="E3520" s="4">
        <v>19</v>
      </c>
      <c r="F3520" s="2">
        <v>10.484375</v>
      </c>
    </row>
    <row r="3521" spans="1:6" x14ac:dyDescent="0.3">
      <c r="A3521" s="1" t="s">
        <v>13</v>
      </c>
      <c r="B3521" s="14">
        <v>38485.166666658137</v>
      </c>
      <c r="C3521" s="2">
        <v>6.31</v>
      </c>
      <c r="D3521" s="2">
        <v>4.9955555555555549</v>
      </c>
      <c r="E3521" s="4">
        <v>19</v>
      </c>
      <c r="F3521" s="2">
        <v>10.605555555555554</v>
      </c>
    </row>
    <row r="3522" spans="1:6" x14ac:dyDescent="0.3">
      <c r="A3522" s="1" t="s">
        <v>13</v>
      </c>
      <c r="B3522" s="14">
        <v>38485.208333324801</v>
      </c>
      <c r="C3522" s="2">
        <v>6.02</v>
      </c>
      <c r="D3522" s="2">
        <v>4.9954861111111111</v>
      </c>
      <c r="E3522" s="4">
        <v>19.100000000000001</v>
      </c>
      <c r="F3522" s="2">
        <v>10.746736111111112</v>
      </c>
    </row>
    <row r="3523" spans="1:6" x14ac:dyDescent="0.3">
      <c r="A3523" s="1" t="s">
        <v>13</v>
      </c>
      <c r="B3523" s="14">
        <v>38485.249999991465</v>
      </c>
      <c r="C3523" s="2">
        <v>5.71</v>
      </c>
      <c r="D3523" s="2">
        <v>5.0054166666666662</v>
      </c>
      <c r="E3523" s="4">
        <v>19.3</v>
      </c>
      <c r="F3523" s="2">
        <v>10.817916666666667</v>
      </c>
    </row>
    <row r="3524" spans="1:6" x14ac:dyDescent="0.3">
      <c r="A3524" s="1" t="s">
        <v>13</v>
      </c>
      <c r="B3524" s="14">
        <v>38485.29166665813</v>
      </c>
      <c r="C3524" s="2">
        <v>5.48</v>
      </c>
      <c r="D3524" s="2">
        <v>5.0053472222222215</v>
      </c>
      <c r="E3524" s="4">
        <v>18.8</v>
      </c>
      <c r="F3524" s="2">
        <v>11.049097222222223</v>
      </c>
    </row>
    <row r="3525" spans="1:6" x14ac:dyDescent="0.3">
      <c r="A3525" s="1" t="s">
        <v>13</v>
      </c>
      <c r="B3525" s="14">
        <v>38485.333333324794</v>
      </c>
      <c r="C3525" s="2">
        <v>5.49</v>
      </c>
      <c r="D3525" s="2">
        <v>5.0152777777777784</v>
      </c>
      <c r="E3525" s="4">
        <v>19</v>
      </c>
      <c r="F3525" s="2">
        <v>11.110277777777778</v>
      </c>
    </row>
    <row r="3526" spans="1:6" x14ac:dyDescent="0.3">
      <c r="A3526" s="1" t="s">
        <v>13</v>
      </c>
      <c r="B3526" s="14">
        <v>38485.374999991458</v>
      </c>
      <c r="C3526" s="2">
        <v>5.58</v>
      </c>
      <c r="D3526" s="2">
        <v>5.0352083333333333</v>
      </c>
      <c r="E3526" s="4">
        <v>19.100000000000001</v>
      </c>
      <c r="F3526" s="2">
        <v>11.261458333333334</v>
      </c>
    </row>
    <row r="3527" spans="1:6" x14ac:dyDescent="0.3">
      <c r="A3527" s="1" t="s">
        <v>13</v>
      </c>
      <c r="B3527" s="14">
        <v>38485.416666658122</v>
      </c>
      <c r="C3527" s="2">
        <v>5.73</v>
      </c>
      <c r="D3527" s="2">
        <v>5.0551388888888891</v>
      </c>
      <c r="E3527" s="4">
        <v>19.100000000000001</v>
      </c>
      <c r="F3527" s="2">
        <v>11.232638888888889</v>
      </c>
    </row>
    <row r="3528" spans="1:6" x14ac:dyDescent="0.3">
      <c r="A3528" s="1" t="s">
        <v>13</v>
      </c>
      <c r="B3528" s="14">
        <v>38485.458333324787</v>
      </c>
      <c r="C3528" s="2">
        <v>6.3</v>
      </c>
      <c r="D3528" s="2">
        <v>5.0650694444444442</v>
      </c>
      <c r="E3528" s="4">
        <v>18.899999999999999</v>
      </c>
      <c r="F3528" s="2">
        <v>11.183819444444444</v>
      </c>
    </row>
    <row r="3529" spans="1:6" x14ac:dyDescent="0.3">
      <c r="A3529" s="1" t="s">
        <v>13</v>
      </c>
      <c r="B3529" s="14">
        <v>38485.499999991451</v>
      </c>
      <c r="C3529" s="2">
        <v>6.99</v>
      </c>
      <c r="D3529" s="2">
        <v>5.0750000000000002</v>
      </c>
      <c r="E3529" s="4">
        <v>19.100000000000001</v>
      </c>
      <c r="F3529" s="2">
        <v>11.025</v>
      </c>
    </row>
    <row r="3530" spans="1:6" x14ac:dyDescent="0.3">
      <c r="A3530" s="1" t="s">
        <v>13</v>
      </c>
      <c r="B3530" s="14">
        <v>38485.541666658115</v>
      </c>
      <c r="C3530" s="2">
        <v>7.48</v>
      </c>
      <c r="D3530" s="2">
        <v>5.0849305555555553</v>
      </c>
      <c r="E3530" s="4">
        <v>18.899999999999999</v>
      </c>
      <c r="F3530" s="2">
        <v>10.746180555555556</v>
      </c>
    </row>
    <row r="3531" spans="1:6" x14ac:dyDescent="0.3">
      <c r="A3531" s="1" t="s">
        <v>13</v>
      </c>
      <c r="B3531" s="14">
        <v>38485.583333324779</v>
      </c>
      <c r="C3531" s="2">
        <v>8.26</v>
      </c>
      <c r="D3531" s="2">
        <v>5.0948611111111113</v>
      </c>
      <c r="E3531" s="4">
        <v>18.899999999999999</v>
      </c>
      <c r="F3531" s="2">
        <v>10.857361111111111</v>
      </c>
    </row>
    <row r="3532" spans="1:6" x14ac:dyDescent="0.3">
      <c r="A3532" s="1" t="s">
        <v>13</v>
      </c>
      <c r="B3532" s="14">
        <v>38485.624999991443</v>
      </c>
      <c r="C3532" s="2">
        <v>8.39</v>
      </c>
      <c r="D3532" s="2">
        <v>5.0947916666666666</v>
      </c>
      <c r="E3532" s="4">
        <v>19</v>
      </c>
      <c r="F3532" s="2">
        <v>10.648541666666667</v>
      </c>
    </row>
    <row r="3533" spans="1:6" x14ac:dyDescent="0.3">
      <c r="A3533" s="1" t="s">
        <v>13</v>
      </c>
      <c r="B3533" s="14">
        <v>38485.666666658108</v>
      </c>
      <c r="C3533" s="2">
        <v>8.48</v>
      </c>
      <c r="D3533" s="2">
        <v>5.0947222222222228</v>
      </c>
      <c r="E3533" s="4">
        <v>19</v>
      </c>
      <c r="F3533" s="2">
        <v>10.529722222222222</v>
      </c>
    </row>
    <row r="3534" spans="1:6" x14ac:dyDescent="0.3">
      <c r="A3534" s="1" t="s">
        <v>13</v>
      </c>
      <c r="B3534" s="14">
        <v>38485.708333324772</v>
      </c>
      <c r="C3534" s="2">
        <v>8.33</v>
      </c>
      <c r="D3534" s="2">
        <v>5.0846527777777775</v>
      </c>
      <c r="E3534" s="4">
        <v>18.899999999999999</v>
      </c>
      <c r="F3534" s="2">
        <v>10.450902777777777</v>
      </c>
    </row>
    <row r="3535" spans="1:6" x14ac:dyDescent="0.3">
      <c r="A3535" s="1" t="s">
        <v>13</v>
      </c>
      <c r="B3535" s="14">
        <v>38485.749999991436</v>
      </c>
      <c r="C3535" s="2">
        <v>8.1199999999999992</v>
      </c>
      <c r="D3535" s="2">
        <v>5.0845833333333328</v>
      </c>
      <c r="E3535" s="4">
        <v>19</v>
      </c>
      <c r="F3535" s="2">
        <v>10.472083333333334</v>
      </c>
    </row>
    <row r="3536" spans="1:6" x14ac:dyDescent="0.3">
      <c r="A3536" s="1" t="s">
        <v>13</v>
      </c>
      <c r="B3536" s="14">
        <v>38485.7916666581</v>
      </c>
      <c r="C3536" s="2">
        <v>7.82</v>
      </c>
      <c r="D3536" s="2">
        <v>5.084513888888889</v>
      </c>
      <c r="E3536" s="4">
        <v>19.2</v>
      </c>
      <c r="F3536" s="2">
        <v>10.373263888888888</v>
      </c>
    </row>
    <row r="3537" spans="1:8" x14ac:dyDescent="0.3">
      <c r="A3537" s="1" t="s">
        <v>13</v>
      </c>
      <c r="B3537" s="14">
        <v>38485.833333324765</v>
      </c>
      <c r="C3537" s="2">
        <v>7.58</v>
      </c>
      <c r="D3537" s="2">
        <v>5.094444444444445</v>
      </c>
      <c r="E3537" s="4">
        <v>19.100000000000001</v>
      </c>
      <c r="F3537" s="2">
        <v>10.354444444444445</v>
      </c>
    </row>
    <row r="3538" spans="1:8" x14ac:dyDescent="0.3">
      <c r="A3538" s="1" t="s">
        <v>13</v>
      </c>
      <c r="B3538" s="14">
        <v>38485.874999991429</v>
      </c>
      <c r="C3538" s="2">
        <v>7.38</v>
      </c>
      <c r="D3538" s="2">
        <v>5.0843749999999996</v>
      </c>
      <c r="E3538" s="4">
        <v>19.100000000000001</v>
      </c>
      <c r="F3538" s="2">
        <v>10.325625</v>
      </c>
    </row>
    <row r="3539" spans="1:8" x14ac:dyDescent="0.3">
      <c r="A3539" s="1" t="s">
        <v>13</v>
      </c>
      <c r="B3539" s="14">
        <v>38485.916666658093</v>
      </c>
      <c r="C3539" s="2">
        <v>7.14</v>
      </c>
      <c r="D3539" s="2">
        <v>5.0743055555555552</v>
      </c>
      <c r="E3539" s="4">
        <v>19.3</v>
      </c>
      <c r="F3539" s="2">
        <v>10.226805555555556</v>
      </c>
    </row>
    <row r="3540" spans="1:8" x14ac:dyDescent="0.3">
      <c r="A3540" s="1" t="s">
        <v>13</v>
      </c>
      <c r="B3540" s="14">
        <v>38485.958333324757</v>
      </c>
      <c r="C3540" s="2">
        <v>6.82</v>
      </c>
      <c r="D3540" s="2">
        <v>5.0842361111111103</v>
      </c>
      <c r="E3540" s="4">
        <v>19.2</v>
      </c>
      <c r="F3540" s="2">
        <v>10.337986111111112</v>
      </c>
    </row>
    <row r="3541" spans="1:8" x14ac:dyDescent="0.3">
      <c r="A3541" s="1" t="s">
        <v>13</v>
      </c>
      <c r="B3541" s="14">
        <v>38485.999999991422</v>
      </c>
      <c r="C3541" s="2">
        <v>6.54</v>
      </c>
      <c r="D3541" s="2">
        <v>5.0841666666666665</v>
      </c>
      <c r="E3541" s="4">
        <v>19</v>
      </c>
      <c r="F3541" s="2">
        <v>10.339166666666667</v>
      </c>
      <c r="H3541" s="11">
        <v>0.98299999999999998</v>
      </c>
    </row>
    <row r="3542" spans="1:8" x14ac:dyDescent="0.3">
      <c r="A3542" s="1" t="s">
        <v>13</v>
      </c>
      <c r="B3542" s="14">
        <v>38486.041666658086</v>
      </c>
      <c r="C3542" s="2">
        <v>6.25</v>
      </c>
      <c r="D3542" s="2">
        <v>5.0840972222222218</v>
      </c>
      <c r="E3542" s="4">
        <v>19.2</v>
      </c>
      <c r="F3542" s="2">
        <v>10.400347222222223</v>
      </c>
    </row>
    <row r="3543" spans="1:8" x14ac:dyDescent="0.3">
      <c r="A3543" s="1" t="s">
        <v>13</v>
      </c>
      <c r="B3543" s="14">
        <v>38486.08333332475</v>
      </c>
      <c r="C3543" s="2">
        <v>5.97</v>
      </c>
      <c r="D3543" s="2">
        <v>5.0840277777777771</v>
      </c>
      <c r="E3543" s="4">
        <v>19.100000000000001</v>
      </c>
      <c r="F3543" s="2">
        <v>10.471527777777776</v>
      </c>
    </row>
    <row r="3544" spans="1:8" x14ac:dyDescent="0.3">
      <c r="A3544" s="1" t="s">
        <v>13</v>
      </c>
      <c r="B3544" s="14">
        <v>38486.124999991414</v>
      </c>
      <c r="C3544" s="2">
        <v>5.71</v>
      </c>
      <c r="D3544" s="2">
        <v>5.093958333333334</v>
      </c>
      <c r="E3544" s="4">
        <v>19.100000000000001</v>
      </c>
      <c r="F3544" s="2">
        <v>10.672708333333334</v>
      </c>
    </row>
    <row r="3545" spans="1:8" x14ac:dyDescent="0.3">
      <c r="A3545" s="1" t="s">
        <v>13</v>
      </c>
      <c r="B3545" s="14">
        <v>38486.166666658079</v>
      </c>
      <c r="C3545" s="2">
        <v>5.51</v>
      </c>
      <c r="D3545" s="2">
        <v>5.1038888888888891</v>
      </c>
      <c r="E3545" s="4">
        <v>19</v>
      </c>
      <c r="F3545" s="2">
        <v>10.633888888888889</v>
      </c>
    </row>
    <row r="3546" spans="1:8" x14ac:dyDescent="0.3">
      <c r="A3546" s="1" t="s">
        <v>13</v>
      </c>
      <c r="B3546" s="14">
        <v>38486.208333324743</v>
      </c>
      <c r="C3546" s="2">
        <v>5.32</v>
      </c>
      <c r="D3546" s="2">
        <v>5.0738194444444442</v>
      </c>
      <c r="E3546" s="4">
        <v>19.100000000000001</v>
      </c>
      <c r="F3546" s="2">
        <v>10.665069444444445</v>
      </c>
    </row>
    <row r="3547" spans="1:8" x14ac:dyDescent="0.3">
      <c r="A3547" s="1" t="s">
        <v>13</v>
      </c>
      <c r="B3547" s="14">
        <v>38486.249999991407</v>
      </c>
      <c r="C3547" s="2">
        <v>5.19</v>
      </c>
      <c r="D3547" s="2">
        <v>5.13375</v>
      </c>
      <c r="E3547" s="4">
        <v>19.3</v>
      </c>
      <c r="F3547" s="2">
        <v>10.80625</v>
      </c>
    </row>
    <row r="3548" spans="1:8" x14ac:dyDescent="0.3">
      <c r="A3548" s="1" t="s">
        <v>13</v>
      </c>
      <c r="B3548" s="14">
        <v>38486.291666658071</v>
      </c>
      <c r="C3548" s="2">
        <v>5.12</v>
      </c>
      <c r="D3548" s="2">
        <v>5.0936805555555562</v>
      </c>
      <c r="E3548" s="4">
        <v>19.2</v>
      </c>
      <c r="F3548" s="2">
        <v>10.807430555555555</v>
      </c>
    </row>
    <row r="3549" spans="1:8" x14ac:dyDescent="0.3">
      <c r="A3549" s="1" t="s">
        <v>13</v>
      </c>
      <c r="B3549" s="14">
        <v>38486.333333324736</v>
      </c>
      <c r="C3549" s="2">
        <v>5.18</v>
      </c>
      <c r="D3549" s="2">
        <v>5.1036111111111113</v>
      </c>
      <c r="E3549" s="4">
        <v>19</v>
      </c>
      <c r="F3549" s="2">
        <v>11.038611111111111</v>
      </c>
    </row>
    <row r="3550" spans="1:8" x14ac:dyDescent="0.3">
      <c r="A3550" s="1" t="s">
        <v>13</v>
      </c>
      <c r="B3550" s="14">
        <v>38486.3749999914</v>
      </c>
      <c r="C3550" s="2">
        <v>5.53</v>
      </c>
      <c r="D3550" s="2">
        <v>5.1335416666666669</v>
      </c>
      <c r="E3550" s="4">
        <v>19.100000000000001</v>
      </c>
      <c r="F3550" s="2">
        <v>11.089791666666667</v>
      </c>
    </row>
    <row r="3551" spans="1:8" x14ac:dyDescent="0.3">
      <c r="A3551" s="1" t="s">
        <v>13</v>
      </c>
      <c r="B3551" s="14">
        <v>38486.416666658064</v>
      </c>
      <c r="C3551" s="2">
        <v>6.02</v>
      </c>
      <c r="D3551" s="2">
        <v>5.1634722222222216</v>
      </c>
      <c r="E3551" s="4">
        <v>19.100000000000001</v>
      </c>
      <c r="F3551" s="2">
        <v>10.930972222222223</v>
      </c>
    </row>
    <row r="3552" spans="1:8" x14ac:dyDescent="0.3">
      <c r="A3552" s="1" t="s">
        <v>13</v>
      </c>
      <c r="B3552" s="14">
        <v>38486.458333324728</v>
      </c>
      <c r="C3552" s="2">
        <v>6.71</v>
      </c>
      <c r="D3552" s="2">
        <v>5.1834027777777782</v>
      </c>
      <c r="E3552" s="4">
        <v>19.2</v>
      </c>
      <c r="F3552" s="2">
        <v>10.772152777777778</v>
      </c>
    </row>
    <row r="3553" spans="1:8" x14ac:dyDescent="0.3">
      <c r="A3553" s="1" t="s">
        <v>13</v>
      </c>
      <c r="B3553" s="14">
        <v>38486.499999991393</v>
      </c>
      <c r="C3553" s="2">
        <v>7.57</v>
      </c>
      <c r="D3553" s="2">
        <v>5.1833333333333336</v>
      </c>
      <c r="E3553" s="4">
        <v>19.100000000000001</v>
      </c>
      <c r="F3553" s="2">
        <v>10.673333333333334</v>
      </c>
    </row>
    <row r="3554" spans="1:8" x14ac:dyDescent="0.3">
      <c r="A3554" s="1" t="s">
        <v>13</v>
      </c>
      <c r="B3554" s="14">
        <v>38486.541666658057</v>
      </c>
      <c r="C3554" s="2">
        <v>8.65</v>
      </c>
      <c r="D3554" s="2">
        <v>5.2032638888888885</v>
      </c>
      <c r="E3554" s="4">
        <v>19</v>
      </c>
      <c r="F3554" s="2">
        <v>10.434513888888889</v>
      </c>
    </row>
    <row r="3555" spans="1:8" x14ac:dyDescent="0.3">
      <c r="A3555" s="1" t="s">
        <v>13</v>
      </c>
      <c r="B3555" s="14">
        <v>38486.583333324721</v>
      </c>
      <c r="C3555" s="2">
        <v>9.6999999999999993</v>
      </c>
      <c r="D3555" s="2">
        <v>5.2031944444444438</v>
      </c>
      <c r="E3555" s="4">
        <v>19.100000000000001</v>
      </c>
      <c r="F3555" s="2">
        <v>9.3656944444444452</v>
      </c>
    </row>
    <row r="3556" spans="1:8" x14ac:dyDescent="0.3">
      <c r="A3556" s="1" t="s">
        <v>13</v>
      </c>
      <c r="B3556" s="14">
        <v>38486.624999991385</v>
      </c>
      <c r="C3556" s="2">
        <v>10.46</v>
      </c>
      <c r="D3556" s="2">
        <v>5.1931250000000002</v>
      </c>
      <c r="E3556" s="4">
        <v>19.399999999999999</v>
      </c>
      <c r="F3556" s="2">
        <v>9.6068750000000005</v>
      </c>
    </row>
    <row r="3557" spans="1:8" x14ac:dyDescent="0.3">
      <c r="A3557" s="1" t="s">
        <v>13</v>
      </c>
      <c r="B3557" s="14">
        <v>38486.66666665805</v>
      </c>
      <c r="C3557" s="2">
        <v>10.9</v>
      </c>
      <c r="D3557" s="2">
        <v>5.1930555555555555</v>
      </c>
      <c r="E3557" s="4">
        <v>19.2</v>
      </c>
      <c r="F3557" s="2">
        <v>9.5480555555555551</v>
      </c>
    </row>
    <row r="3558" spans="1:8" x14ac:dyDescent="0.3">
      <c r="A3558" s="1" t="s">
        <v>13</v>
      </c>
      <c r="B3558" s="14">
        <v>38486.708333324714</v>
      </c>
      <c r="C3558" s="2">
        <v>10.97</v>
      </c>
      <c r="D3558" s="2">
        <v>5.1729861111111113</v>
      </c>
      <c r="E3558" s="4">
        <v>19.2</v>
      </c>
      <c r="F3558" s="2">
        <v>9.3292361111111095</v>
      </c>
    </row>
    <row r="3559" spans="1:8" x14ac:dyDescent="0.3">
      <c r="A3559" s="1" t="s">
        <v>13</v>
      </c>
      <c r="B3559" s="14">
        <v>38486.749999991378</v>
      </c>
      <c r="C3559" s="2">
        <v>10.77</v>
      </c>
      <c r="D3559" s="2">
        <v>5.1829166666666673</v>
      </c>
      <c r="E3559" s="4">
        <v>19.399999999999999</v>
      </c>
      <c r="F3559" s="2">
        <v>9.4304166666666678</v>
      </c>
    </row>
    <row r="3560" spans="1:8" x14ac:dyDescent="0.3">
      <c r="A3560" s="1" t="s">
        <v>13</v>
      </c>
      <c r="B3560" s="14">
        <v>38486.791666658042</v>
      </c>
      <c r="C3560" s="2">
        <v>10.47</v>
      </c>
      <c r="D3560" s="2">
        <v>5.1828472222222226</v>
      </c>
      <c r="E3560" s="4">
        <v>19.399999999999999</v>
      </c>
      <c r="F3560" s="2">
        <v>9.4415972222222226</v>
      </c>
    </row>
    <row r="3561" spans="1:8" x14ac:dyDescent="0.3">
      <c r="A3561" s="1" t="s">
        <v>13</v>
      </c>
      <c r="B3561" s="14">
        <v>38486.833333324706</v>
      </c>
      <c r="C3561" s="2">
        <v>10.17</v>
      </c>
      <c r="D3561" s="2">
        <v>5.1627777777777775</v>
      </c>
      <c r="E3561" s="4">
        <v>19.2</v>
      </c>
      <c r="F3561" s="2">
        <v>9.3227777777777767</v>
      </c>
    </row>
    <row r="3562" spans="1:8" x14ac:dyDescent="0.3">
      <c r="A3562" s="1" t="s">
        <v>13</v>
      </c>
      <c r="B3562" s="14">
        <v>38486.874999991371</v>
      </c>
      <c r="C3562" s="2">
        <v>9.89</v>
      </c>
      <c r="D3562" s="2">
        <v>5.1827083333333333</v>
      </c>
      <c r="E3562" s="4">
        <v>19.399999999999999</v>
      </c>
      <c r="F3562" s="2">
        <v>9.2039583333333344</v>
      </c>
    </row>
    <row r="3563" spans="1:8" x14ac:dyDescent="0.3">
      <c r="A3563" s="1" t="s">
        <v>13</v>
      </c>
      <c r="B3563" s="14">
        <v>38486.916666658035</v>
      </c>
      <c r="C3563" s="2">
        <v>9.64</v>
      </c>
      <c r="D3563" s="2">
        <v>5.1726388888888888</v>
      </c>
      <c r="E3563" s="4">
        <v>19.399999999999999</v>
      </c>
      <c r="F3563" s="2">
        <v>9.2751388888888897</v>
      </c>
    </row>
    <row r="3564" spans="1:8" x14ac:dyDescent="0.3">
      <c r="A3564" s="1" t="s">
        <v>13</v>
      </c>
      <c r="B3564" s="14">
        <v>38486.958333324699</v>
      </c>
      <c r="C3564" s="2">
        <v>9.43</v>
      </c>
      <c r="D3564" s="2">
        <v>5.172569444444445</v>
      </c>
      <c r="E3564" s="4">
        <v>19.5</v>
      </c>
      <c r="F3564" s="2">
        <v>9.1763194444444451</v>
      </c>
    </row>
    <row r="3565" spans="1:8" x14ac:dyDescent="0.3">
      <c r="A3565" s="1" t="s">
        <v>13</v>
      </c>
      <c r="B3565" s="14">
        <v>38486.999999991363</v>
      </c>
      <c r="C3565" s="2">
        <v>9.2100000000000009</v>
      </c>
      <c r="D3565" s="2">
        <v>5.1825000000000001</v>
      </c>
      <c r="E3565" s="4">
        <v>19.5</v>
      </c>
      <c r="F3565" s="2">
        <v>9.2375000000000007</v>
      </c>
      <c r="H3565" s="11">
        <v>0.96399999999999997</v>
      </c>
    </row>
    <row r="3566" spans="1:8" x14ac:dyDescent="0.3">
      <c r="A3566" s="1" t="s">
        <v>13</v>
      </c>
      <c r="B3566" s="14">
        <v>38487.041666658028</v>
      </c>
      <c r="C3566" s="2">
        <v>8.99</v>
      </c>
      <c r="D3566" s="2">
        <v>5.1924305555555552</v>
      </c>
      <c r="E3566" s="4">
        <v>19.5</v>
      </c>
      <c r="F3566" s="2">
        <v>9.1786805555555571</v>
      </c>
    </row>
    <row r="3567" spans="1:8" x14ac:dyDescent="0.3">
      <c r="A3567" s="1" t="s">
        <v>13</v>
      </c>
      <c r="B3567" s="14">
        <v>38487.083333324692</v>
      </c>
      <c r="C3567" s="2">
        <v>8.7799999999999994</v>
      </c>
      <c r="D3567" s="2">
        <v>5.1823611111111116</v>
      </c>
      <c r="E3567" s="4">
        <v>19.3</v>
      </c>
      <c r="F3567" s="2">
        <v>9.1798611111111121</v>
      </c>
    </row>
    <row r="3568" spans="1:8" x14ac:dyDescent="0.3">
      <c r="A3568" s="1" t="s">
        <v>13</v>
      </c>
      <c r="B3568" s="14">
        <v>38487.124999991356</v>
      </c>
      <c r="C3568" s="2">
        <v>8.58</v>
      </c>
      <c r="D3568" s="2">
        <v>5.1922916666666667</v>
      </c>
      <c r="E3568" s="4">
        <v>19.5</v>
      </c>
      <c r="F3568" s="2">
        <v>9.4110416666666659</v>
      </c>
    </row>
    <row r="3569" spans="1:6" x14ac:dyDescent="0.3">
      <c r="A3569" s="1" t="s">
        <v>13</v>
      </c>
      <c r="B3569" s="14">
        <v>38487.16666665802</v>
      </c>
      <c r="C3569" s="2">
        <v>8.39</v>
      </c>
      <c r="D3569" s="2">
        <v>5.2122222222222216</v>
      </c>
      <c r="E3569" s="4">
        <v>19.2</v>
      </c>
      <c r="F3569" s="2">
        <v>9.3922222222222214</v>
      </c>
    </row>
    <row r="3570" spans="1:6" x14ac:dyDescent="0.3">
      <c r="A3570" s="1" t="s">
        <v>13</v>
      </c>
      <c r="B3570" s="14">
        <v>38487.208333324685</v>
      </c>
      <c r="C3570" s="2">
        <v>8.2100000000000009</v>
      </c>
      <c r="D3570" s="2">
        <v>5.212152777777777</v>
      </c>
      <c r="E3570" s="4">
        <v>19.399999999999999</v>
      </c>
      <c r="F3570" s="2">
        <v>9.4534027777777787</v>
      </c>
    </row>
    <row r="3571" spans="1:6" x14ac:dyDescent="0.3">
      <c r="A3571" s="1" t="s">
        <v>13</v>
      </c>
      <c r="B3571" s="14">
        <v>38487.249999991349</v>
      </c>
      <c r="C3571" s="2">
        <v>8.0399999999999991</v>
      </c>
      <c r="D3571" s="2">
        <v>5.2120833333333332</v>
      </c>
      <c r="E3571" s="4">
        <v>19.399999999999999</v>
      </c>
      <c r="F3571" s="2">
        <v>9.5045833333333327</v>
      </c>
    </row>
    <row r="3572" spans="1:6" x14ac:dyDescent="0.3">
      <c r="A3572" s="1" t="s">
        <v>13</v>
      </c>
      <c r="B3572" s="14">
        <v>38487.291666658013</v>
      </c>
      <c r="C3572" s="2">
        <v>7.91</v>
      </c>
      <c r="D3572" s="2">
        <v>5.2220138888888892</v>
      </c>
      <c r="E3572" s="4">
        <v>19.399999999999999</v>
      </c>
      <c r="F3572" s="2">
        <v>9.6357638888888886</v>
      </c>
    </row>
    <row r="3573" spans="1:6" x14ac:dyDescent="0.3">
      <c r="A3573" s="1" t="s">
        <v>13</v>
      </c>
      <c r="B3573" s="14">
        <v>38487.333333324677</v>
      </c>
      <c r="C3573" s="2">
        <v>7.87</v>
      </c>
      <c r="D3573" s="2">
        <v>5.2319444444444443</v>
      </c>
      <c r="E3573" s="4">
        <v>19.2</v>
      </c>
      <c r="F3573" s="2">
        <v>9.6969444444444441</v>
      </c>
    </row>
    <row r="3574" spans="1:6" x14ac:dyDescent="0.3">
      <c r="A3574" s="1" t="s">
        <v>13</v>
      </c>
      <c r="B3574" s="14">
        <v>38487.374999991342</v>
      </c>
      <c r="C3574" s="2">
        <v>7.96</v>
      </c>
      <c r="D3574" s="2">
        <v>5.2518750000000001</v>
      </c>
      <c r="E3574" s="4">
        <v>19.399999999999999</v>
      </c>
      <c r="F3574" s="2">
        <v>9.7981250000000006</v>
      </c>
    </row>
    <row r="3575" spans="1:6" x14ac:dyDescent="0.3">
      <c r="A3575" s="1" t="s">
        <v>13</v>
      </c>
      <c r="B3575" s="14">
        <v>38487.416666658006</v>
      </c>
      <c r="C3575" s="2">
        <v>8.07</v>
      </c>
      <c r="D3575" s="2">
        <v>5.2618055555555561</v>
      </c>
      <c r="E3575" s="4">
        <v>19.399999999999999</v>
      </c>
      <c r="F3575" s="2">
        <v>9.9293055555555547</v>
      </c>
    </row>
    <row r="3576" spans="1:6" x14ac:dyDescent="0.3">
      <c r="A3576" s="1" t="s">
        <v>13</v>
      </c>
      <c r="B3576" s="14">
        <v>38487.45833332467</v>
      </c>
      <c r="C3576" s="2">
        <v>8.32</v>
      </c>
      <c r="D3576" s="2">
        <v>5.2717361111111112</v>
      </c>
      <c r="E3576" s="4">
        <v>19.2</v>
      </c>
      <c r="F3576" s="2">
        <v>9.8104861111111106</v>
      </c>
    </row>
    <row r="3577" spans="1:6" x14ac:dyDescent="0.3">
      <c r="A3577" s="1" t="s">
        <v>13</v>
      </c>
      <c r="B3577" s="14">
        <v>38487.499999991334</v>
      </c>
      <c r="C3577" s="2">
        <v>8.75</v>
      </c>
      <c r="D3577" s="2">
        <v>5.2816666666666663</v>
      </c>
      <c r="E3577" s="4">
        <v>19.5</v>
      </c>
      <c r="F3577" s="2">
        <v>9.7916666666666679</v>
      </c>
    </row>
    <row r="3578" spans="1:6" x14ac:dyDescent="0.3">
      <c r="A3578" s="1" t="s">
        <v>13</v>
      </c>
      <c r="B3578" s="14">
        <v>38487.541666657999</v>
      </c>
      <c r="C3578" s="2">
        <v>9.07</v>
      </c>
      <c r="D3578" s="2">
        <v>5.2815972222222225</v>
      </c>
      <c r="E3578" s="4">
        <v>19.3</v>
      </c>
      <c r="F3578" s="2">
        <v>9.6828472222222217</v>
      </c>
    </row>
    <row r="3579" spans="1:6" x14ac:dyDescent="0.3">
      <c r="A3579" s="1" t="s">
        <v>13</v>
      </c>
      <c r="B3579" s="14">
        <v>38487.583333324663</v>
      </c>
      <c r="C3579" s="2">
        <v>9.57</v>
      </c>
      <c r="D3579" s="2">
        <v>5.3015277777777783</v>
      </c>
      <c r="E3579" s="4">
        <v>19.3</v>
      </c>
      <c r="F3579" s="2">
        <v>9.7440277777777773</v>
      </c>
    </row>
    <row r="3580" spans="1:6" x14ac:dyDescent="0.3">
      <c r="A3580" s="1" t="s">
        <v>13</v>
      </c>
      <c r="B3580" s="14">
        <v>38487.624999991327</v>
      </c>
      <c r="C3580" s="2">
        <v>9.82</v>
      </c>
      <c r="D3580" s="2">
        <v>5.3014583333333336</v>
      </c>
      <c r="E3580" s="4">
        <v>19.399999999999999</v>
      </c>
      <c r="F3580" s="2">
        <v>9.6552083333333325</v>
      </c>
    </row>
    <row r="3581" spans="1:6" x14ac:dyDescent="0.3">
      <c r="A3581" s="1" t="s">
        <v>13</v>
      </c>
      <c r="B3581" s="14">
        <v>38487.666666657991</v>
      </c>
      <c r="C3581" s="2">
        <v>9.93</v>
      </c>
      <c r="D3581" s="2">
        <v>5.3013888888888889</v>
      </c>
      <c r="E3581" s="4">
        <v>19.3</v>
      </c>
      <c r="F3581" s="2">
        <v>9.6063888888888886</v>
      </c>
    </row>
    <row r="3582" spans="1:6" x14ac:dyDescent="0.3">
      <c r="A3582" s="1" t="s">
        <v>13</v>
      </c>
      <c r="B3582" s="14">
        <v>38487.708333324656</v>
      </c>
      <c r="C3582" s="2">
        <v>10.039999999999999</v>
      </c>
      <c r="D3582" s="2">
        <v>5.3013194444444451</v>
      </c>
      <c r="E3582" s="4">
        <v>19.399999999999999</v>
      </c>
      <c r="F3582" s="2">
        <v>9.3775694444444451</v>
      </c>
    </row>
    <row r="3583" spans="1:6" x14ac:dyDescent="0.3">
      <c r="A3583" s="1" t="s">
        <v>13</v>
      </c>
      <c r="B3583" s="14">
        <v>38487.74999999132</v>
      </c>
      <c r="C3583" s="2">
        <v>9.9600000000000009</v>
      </c>
      <c r="D3583" s="2">
        <v>5.2912499999999998</v>
      </c>
      <c r="E3583" s="4">
        <v>19.399999999999999</v>
      </c>
      <c r="F3583" s="2">
        <v>9.2987500000000001</v>
      </c>
    </row>
    <row r="3584" spans="1:6" x14ac:dyDescent="0.3">
      <c r="A3584" s="1" t="s">
        <v>13</v>
      </c>
      <c r="B3584" s="14">
        <v>38487.791666657984</v>
      </c>
      <c r="C3584" s="2">
        <v>9.82</v>
      </c>
      <c r="D3584" s="2">
        <v>5.2911805555555551</v>
      </c>
      <c r="E3584" s="4">
        <v>19.399999999999999</v>
      </c>
      <c r="F3584" s="2">
        <v>9.2399305555555564</v>
      </c>
    </row>
    <row r="3585" spans="1:8" x14ac:dyDescent="0.3">
      <c r="A3585" s="1" t="s">
        <v>13</v>
      </c>
      <c r="B3585" s="14">
        <v>38487.833333324648</v>
      </c>
      <c r="C3585" s="2">
        <v>9.66</v>
      </c>
      <c r="D3585" s="2">
        <v>5.2811111111111106</v>
      </c>
      <c r="E3585" s="4">
        <v>19.600000000000001</v>
      </c>
      <c r="F3585" s="2">
        <v>9.1211111111111123</v>
      </c>
    </row>
    <row r="3586" spans="1:8" x14ac:dyDescent="0.3">
      <c r="A3586" s="1" t="s">
        <v>13</v>
      </c>
      <c r="B3586" s="14">
        <v>38487.874999991313</v>
      </c>
      <c r="C3586" s="2">
        <v>9.49</v>
      </c>
      <c r="D3586" s="2">
        <v>5.2810416666666669</v>
      </c>
      <c r="E3586" s="4">
        <v>19.600000000000001</v>
      </c>
      <c r="F3586" s="2">
        <v>9.1522916666666667</v>
      </c>
    </row>
    <row r="3587" spans="1:8" x14ac:dyDescent="0.3">
      <c r="A3587" s="1" t="s">
        <v>13</v>
      </c>
      <c r="B3587" s="14">
        <v>38487.916666657977</v>
      </c>
      <c r="C3587" s="2">
        <v>9.33</v>
      </c>
      <c r="D3587" s="2">
        <v>5.2809722222222222</v>
      </c>
      <c r="E3587" s="4">
        <v>19.600000000000001</v>
      </c>
      <c r="F3587" s="2">
        <v>9.1134722222222209</v>
      </c>
    </row>
    <row r="3588" spans="1:8" x14ac:dyDescent="0.3">
      <c r="A3588" s="1" t="s">
        <v>13</v>
      </c>
      <c r="B3588" s="14">
        <v>38487.958333324641</v>
      </c>
      <c r="C3588" s="2">
        <v>9.19</v>
      </c>
      <c r="D3588" s="2">
        <v>5.2809027777777775</v>
      </c>
      <c r="E3588" s="4">
        <v>19.600000000000001</v>
      </c>
      <c r="F3588" s="2">
        <v>9.0246527777777779</v>
      </c>
    </row>
    <row r="3589" spans="1:8" x14ac:dyDescent="0.3">
      <c r="A3589" s="1" t="s">
        <v>13</v>
      </c>
      <c r="B3589" s="14">
        <v>38487.999999991305</v>
      </c>
      <c r="C3589" s="2">
        <v>9.0399999999999991</v>
      </c>
      <c r="D3589" s="2">
        <v>5.2808333333333328</v>
      </c>
      <c r="E3589" s="4">
        <v>19.5</v>
      </c>
      <c r="F3589" s="2">
        <v>9.0558333333333341</v>
      </c>
      <c r="H3589" s="11">
        <v>0.95299999999999996</v>
      </c>
    </row>
    <row r="3590" spans="1:8" x14ac:dyDescent="0.3">
      <c r="A3590" s="1" t="s">
        <v>13</v>
      </c>
      <c r="B3590" s="14">
        <v>38488.041666657969</v>
      </c>
      <c r="C3590" s="2">
        <v>8.89</v>
      </c>
      <c r="D3590" s="2">
        <v>5.280763888888889</v>
      </c>
      <c r="E3590" s="4">
        <v>19.5</v>
      </c>
      <c r="F3590" s="2">
        <v>8.9870138888888889</v>
      </c>
    </row>
    <row r="3591" spans="1:8" x14ac:dyDescent="0.3">
      <c r="A3591" s="1" t="s">
        <v>13</v>
      </c>
      <c r="B3591" s="14">
        <v>38488.083333324634</v>
      </c>
      <c r="C3591" s="2">
        <v>8.7200000000000006</v>
      </c>
      <c r="D3591" s="2">
        <v>5.3006944444444448</v>
      </c>
      <c r="E3591" s="4">
        <v>19.5</v>
      </c>
      <c r="F3591" s="2">
        <v>9.2281944444444441</v>
      </c>
    </row>
    <row r="3592" spans="1:8" x14ac:dyDescent="0.3">
      <c r="A3592" s="1" t="s">
        <v>13</v>
      </c>
      <c r="B3592" s="14">
        <v>38488.124999991298</v>
      </c>
      <c r="C3592" s="2">
        <v>8.58</v>
      </c>
      <c r="D3592" s="2">
        <v>5.3006250000000001</v>
      </c>
      <c r="E3592" s="4">
        <v>19.5</v>
      </c>
      <c r="F3592" s="2">
        <v>9.2693750000000001</v>
      </c>
    </row>
    <row r="3593" spans="1:8" x14ac:dyDescent="0.3">
      <c r="A3593" s="1" t="s">
        <v>13</v>
      </c>
      <c r="B3593" s="14">
        <v>38488.166666657962</v>
      </c>
      <c r="C3593" s="2">
        <v>8.44</v>
      </c>
      <c r="D3593" s="2">
        <v>5.3005555555555555</v>
      </c>
      <c r="E3593" s="4">
        <v>19.5</v>
      </c>
      <c r="F3593" s="2">
        <v>9.2505555555555556</v>
      </c>
    </row>
    <row r="3594" spans="1:8" x14ac:dyDescent="0.3">
      <c r="A3594" s="1" t="s">
        <v>13</v>
      </c>
      <c r="B3594" s="14">
        <v>38488.208333324626</v>
      </c>
      <c r="C3594" s="2">
        <v>8.31</v>
      </c>
      <c r="D3594" s="2">
        <v>5.3104861111111115</v>
      </c>
      <c r="E3594" s="4">
        <v>19.399999999999999</v>
      </c>
      <c r="F3594" s="2">
        <v>9.2817361111111101</v>
      </c>
    </row>
    <row r="3595" spans="1:8" x14ac:dyDescent="0.3">
      <c r="A3595" s="1" t="s">
        <v>13</v>
      </c>
      <c r="B3595" s="14">
        <v>38488.249999991291</v>
      </c>
      <c r="C3595" s="2">
        <v>8.19</v>
      </c>
      <c r="D3595" s="2">
        <v>5.3104166666666668</v>
      </c>
      <c r="E3595" s="4">
        <v>19.399999999999999</v>
      </c>
      <c r="F3595" s="2">
        <v>9.3229166666666661</v>
      </c>
    </row>
    <row r="3596" spans="1:8" x14ac:dyDescent="0.3">
      <c r="A3596" s="1" t="s">
        <v>13</v>
      </c>
      <c r="B3596" s="14">
        <v>38488.291666657955</v>
      </c>
      <c r="C3596" s="2">
        <v>8.11</v>
      </c>
      <c r="D3596" s="2">
        <v>5.3103472222222221</v>
      </c>
      <c r="E3596" s="4">
        <v>19.399999999999999</v>
      </c>
      <c r="F3596" s="2">
        <v>9.5440972222222236</v>
      </c>
    </row>
    <row r="3597" spans="1:8" x14ac:dyDescent="0.3">
      <c r="A3597" s="1" t="s">
        <v>13</v>
      </c>
      <c r="B3597" s="14">
        <v>38488.333333324619</v>
      </c>
      <c r="C3597" s="2">
        <v>8.11</v>
      </c>
      <c r="D3597" s="2">
        <v>5.330277777777777</v>
      </c>
      <c r="E3597" s="4">
        <v>19.600000000000001</v>
      </c>
      <c r="F3597" s="2">
        <v>9.575277777777778</v>
      </c>
    </row>
    <row r="3598" spans="1:8" x14ac:dyDescent="0.3">
      <c r="A3598" s="1" t="s">
        <v>13</v>
      </c>
      <c r="B3598" s="14">
        <v>38488.374999991283</v>
      </c>
      <c r="C3598" s="2">
        <v>8.1199999999999992</v>
      </c>
      <c r="D3598" s="2">
        <v>5.3302083333333332</v>
      </c>
      <c r="E3598" s="4">
        <v>19.600000000000001</v>
      </c>
      <c r="F3598" s="2">
        <v>9.5764583333333331</v>
      </c>
    </row>
    <row r="3599" spans="1:8" x14ac:dyDescent="0.3">
      <c r="A3599" s="1" t="s">
        <v>13</v>
      </c>
      <c r="B3599" s="14">
        <v>38488.416666657948</v>
      </c>
      <c r="C3599" s="2">
        <v>8.16</v>
      </c>
      <c r="D3599" s="2">
        <v>5.350138888888889</v>
      </c>
      <c r="E3599" s="4">
        <v>19.399999999999999</v>
      </c>
      <c r="F3599" s="2">
        <v>9.6876388888888894</v>
      </c>
    </row>
    <row r="3600" spans="1:8" x14ac:dyDescent="0.3">
      <c r="A3600" s="1" t="s">
        <v>13</v>
      </c>
      <c r="B3600" s="14">
        <v>38488.458333324612</v>
      </c>
      <c r="C3600" s="2">
        <v>8.23</v>
      </c>
      <c r="D3600" s="2">
        <v>5.3500694444444443</v>
      </c>
      <c r="E3600" s="4">
        <v>19.5</v>
      </c>
      <c r="F3600" s="2">
        <v>9.8088194444444454</v>
      </c>
    </row>
    <row r="3601" spans="1:8" x14ac:dyDescent="0.3">
      <c r="A3601" s="1" t="s">
        <v>13</v>
      </c>
      <c r="B3601" s="14">
        <v>38488.499999991276</v>
      </c>
      <c r="C3601" s="2">
        <v>8.27</v>
      </c>
      <c r="D3601" s="2">
        <v>5.36</v>
      </c>
      <c r="E3601" s="4">
        <v>19.2</v>
      </c>
      <c r="F3601" s="2">
        <v>9.77</v>
      </c>
    </row>
    <row r="3602" spans="1:8" x14ac:dyDescent="0.3">
      <c r="A3602" s="1" t="s">
        <v>13</v>
      </c>
      <c r="B3602" s="14">
        <v>38488.54166665794</v>
      </c>
      <c r="C3602" s="2">
        <v>8.2899999999999991</v>
      </c>
      <c r="D3602" s="2">
        <v>5.3599305555555556</v>
      </c>
      <c r="E3602" s="4">
        <v>19.5</v>
      </c>
      <c r="F3602" s="2">
        <v>9.7311805555555555</v>
      </c>
    </row>
    <row r="3603" spans="1:8" x14ac:dyDescent="0.3">
      <c r="A3603" s="1" t="s">
        <v>13</v>
      </c>
      <c r="B3603" s="14">
        <v>38488.583333324605</v>
      </c>
      <c r="C3603" s="2">
        <v>8.36</v>
      </c>
      <c r="D3603" s="2">
        <v>5.3698611111111108</v>
      </c>
      <c r="E3603" s="4">
        <v>19.2</v>
      </c>
      <c r="F3603" s="2">
        <v>9.7523611111111119</v>
      </c>
    </row>
    <row r="3604" spans="1:8" x14ac:dyDescent="0.3">
      <c r="A3604" s="1" t="s">
        <v>13</v>
      </c>
      <c r="B3604" s="14">
        <v>38488.624999991269</v>
      </c>
      <c r="C3604" s="2">
        <v>8.4</v>
      </c>
      <c r="D3604" s="2">
        <v>5.3597916666666663</v>
      </c>
      <c r="E3604" s="4">
        <v>19.399999999999999</v>
      </c>
      <c r="F3604" s="2">
        <v>9.6635416666666671</v>
      </c>
    </row>
    <row r="3605" spans="1:8" x14ac:dyDescent="0.3">
      <c r="A3605" s="1" t="s">
        <v>13</v>
      </c>
      <c r="B3605" s="14">
        <v>38488.666666657933</v>
      </c>
      <c r="C3605" s="2">
        <v>8.3699999999999992</v>
      </c>
      <c r="D3605" s="2">
        <v>5.3597222222222225</v>
      </c>
      <c r="E3605" s="4">
        <v>19.399999999999999</v>
      </c>
      <c r="F3605" s="2">
        <v>9.6047222222222217</v>
      </c>
    </row>
    <row r="3606" spans="1:8" x14ac:dyDescent="0.3">
      <c r="A3606" s="1" t="s">
        <v>13</v>
      </c>
      <c r="B3606" s="14">
        <v>38488.708333324597</v>
      </c>
      <c r="C3606" s="2">
        <v>8.31</v>
      </c>
      <c r="D3606" s="2">
        <v>5.3596527777777778</v>
      </c>
      <c r="E3606" s="4">
        <v>19.399999999999999</v>
      </c>
      <c r="F3606" s="2">
        <v>9.6759027777777771</v>
      </c>
    </row>
    <row r="3607" spans="1:8" x14ac:dyDescent="0.3">
      <c r="A3607" s="1" t="s">
        <v>13</v>
      </c>
      <c r="B3607" s="14">
        <v>38488.749999991262</v>
      </c>
      <c r="C3607" s="2">
        <v>8.26</v>
      </c>
      <c r="D3607" s="2">
        <v>5.3695833333333329</v>
      </c>
      <c r="E3607" s="4">
        <v>19.399999999999999</v>
      </c>
      <c r="F3607" s="2">
        <v>9.7370833333333344</v>
      </c>
    </row>
    <row r="3608" spans="1:8" x14ac:dyDescent="0.3">
      <c r="A3608" s="1" t="s">
        <v>13</v>
      </c>
      <c r="B3608" s="14">
        <v>38488.791666657926</v>
      </c>
      <c r="C3608" s="2">
        <v>8.19</v>
      </c>
      <c r="D3608" s="2">
        <v>5.3495138888888887</v>
      </c>
      <c r="E3608" s="4">
        <v>19.399999999999999</v>
      </c>
      <c r="F3608" s="2">
        <v>9.6882638888888888</v>
      </c>
    </row>
    <row r="3609" spans="1:8" x14ac:dyDescent="0.3">
      <c r="A3609" s="1" t="s">
        <v>13</v>
      </c>
      <c r="B3609" s="14">
        <v>38488.83333332459</v>
      </c>
      <c r="C3609" s="2">
        <v>8.09</v>
      </c>
      <c r="D3609" s="2">
        <v>5.3594444444444447</v>
      </c>
      <c r="E3609" s="4">
        <v>19.2</v>
      </c>
      <c r="F3609" s="2">
        <v>9.7094444444444434</v>
      </c>
    </row>
    <row r="3610" spans="1:8" x14ac:dyDescent="0.3">
      <c r="A3610" s="1" t="s">
        <v>13</v>
      </c>
      <c r="B3610" s="14">
        <v>38488.874999991254</v>
      </c>
      <c r="C3610" s="2">
        <v>7.95</v>
      </c>
      <c r="D3610" s="2">
        <v>5.359375</v>
      </c>
      <c r="E3610" s="4">
        <v>19.399999999999999</v>
      </c>
      <c r="F3610" s="2">
        <v>9.8306249999999995</v>
      </c>
    </row>
    <row r="3611" spans="1:8" x14ac:dyDescent="0.3">
      <c r="A3611" s="1" t="s">
        <v>13</v>
      </c>
      <c r="B3611" s="14">
        <v>38488.916666657919</v>
      </c>
      <c r="C3611" s="2">
        <v>7.83</v>
      </c>
      <c r="D3611" s="2">
        <v>5.3493055555555555</v>
      </c>
      <c r="E3611" s="4">
        <v>19.399999999999999</v>
      </c>
      <c r="F3611" s="2">
        <v>9.6118055555555557</v>
      </c>
    </row>
    <row r="3612" spans="1:8" x14ac:dyDescent="0.3">
      <c r="A3612" s="1" t="s">
        <v>13</v>
      </c>
      <c r="B3612" s="14">
        <v>38488.958333324583</v>
      </c>
      <c r="C3612" s="2">
        <v>7.73</v>
      </c>
      <c r="D3612" s="2">
        <v>5.3492361111111109</v>
      </c>
      <c r="E3612" s="4">
        <v>19.2</v>
      </c>
      <c r="F3612" s="2">
        <v>9.7929861111111105</v>
      </c>
      <c r="H3612" s="11">
        <v>0.97899999999999998</v>
      </c>
    </row>
    <row r="3613" spans="1:8" x14ac:dyDescent="0.3">
      <c r="A3613" s="1" t="s">
        <v>13</v>
      </c>
      <c r="B3613" s="14">
        <v>38488.999999991247</v>
      </c>
      <c r="C3613" s="2">
        <v>7.63</v>
      </c>
      <c r="D3613" s="2">
        <v>5.3491666666666671</v>
      </c>
      <c r="E3613" s="4">
        <v>19.3</v>
      </c>
      <c r="F3613" s="2">
        <v>9.8941666666666652</v>
      </c>
      <c r="H3613" s="11">
        <v>0.97899999999999998</v>
      </c>
    </row>
    <row r="3614" spans="1:8" x14ac:dyDescent="0.3">
      <c r="A3614" s="1" t="s">
        <v>13</v>
      </c>
      <c r="B3614" s="14">
        <v>38489.041666657911</v>
      </c>
      <c r="C3614" s="2">
        <v>7.53</v>
      </c>
      <c r="D3614" s="2">
        <v>5.3390972222222226</v>
      </c>
      <c r="E3614" s="4">
        <v>19.3</v>
      </c>
      <c r="F3614" s="2">
        <v>9.6953472222222228</v>
      </c>
    </row>
    <row r="3615" spans="1:8" x14ac:dyDescent="0.3">
      <c r="A3615" s="1" t="s">
        <v>13</v>
      </c>
      <c r="B3615" s="14">
        <v>38489.083333324576</v>
      </c>
      <c r="C3615" s="2">
        <v>7.44</v>
      </c>
      <c r="D3615" s="2">
        <v>5.3490277777777777</v>
      </c>
      <c r="E3615" s="4">
        <v>19.399999999999999</v>
      </c>
      <c r="F3615" s="2">
        <v>9.7665277777777781</v>
      </c>
    </row>
    <row r="3616" spans="1:8" x14ac:dyDescent="0.3">
      <c r="A3616" s="1" t="s">
        <v>13</v>
      </c>
      <c r="B3616" s="14">
        <v>38489.12499999124</v>
      </c>
      <c r="C3616" s="2">
        <v>7.35</v>
      </c>
      <c r="D3616" s="2">
        <v>5.3389583333333341</v>
      </c>
      <c r="E3616" s="4">
        <v>19.5</v>
      </c>
      <c r="F3616" s="2">
        <v>9.7577083333333334</v>
      </c>
    </row>
    <row r="3617" spans="1:6" x14ac:dyDescent="0.3">
      <c r="A3617" s="1" t="s">
        <v>13</v>
      </c>
      <c r="B3617" s="14">
        <v>38489.166666657904</v>
      </c>
      <c r="C3617" s="2">
        <v>7.28</v>
      </c>
      <c r="D3617" s="2">
        <v>5.3388888888888895</v>
      </c>
      <c r="E3617" s="4">
        <v>19.3</v>
      </c>
      <c r="F3617" s="2">
        <v>9.8288888888888888</v>
      </c>
    </row>
    <row r="3618" spans="1:6" x14ac:dyDescent="0.3">
      <c r="A3618" s="1" t="s">
        <v>13</v>
      </c>
      <c r="B3618" s="14">
        <v>38489.208333324568</v>
      </c>
      <c r="C3618" s="2">
        <v>7.19</v>
      </c>
      <c r="D3618" s="2">
        <v>5.3288194444444441</v>
      </c>
      <c r="E3618" s="4">
        <v>19.100000000000001</v>
      </c>
      <c r="F3618" s="2">
        <v>9.8500694444444452</v>
      </c>
    </row>
    <row r="3619" spans="1:6" x14ac:dyDescent="0.3">
      <c r="A3619" s="1" t="s">
        <v>13</v>
      </c>
      <c r="B3619" s="14">
        <v>38489.249999991232</v>
      </c>
      <c r="C3619" s="2">
        <v>7.13</v>
      </c>
      <c r="D3619" s="2">
        <v>5.3287500000000003</v>
      </c>
      <c r="E3619" s="4">
        <v>19.5</v>
      </c>
      <c r="F3619" s="2">
        <v>9.8712499999999999</v>
      </c>
    </row>
    <row r="3620" spans="1:6" x14ac:dyDescent="0.3">
      <c r="A3620" s="1" t="s">
        <v>13</v>
      </c>
      <c r="B3620" s="14">
        <v>38489.291666657897</v>
      </c>
      <c r="C3620" s="2">
        <v>7.1</v>
      </c>
      <c r="D3620" s="2">
        <v>5.3286805555555556</v>
      </c>
      <c r="E3620" s="4">
        <v>19.3</v>
      </c>
      <c r="F3620" s="2">
        <v>9.9024305555555543</v>
      </c>
    </row>
    <row r="3621" spans="1:6" x14ac:dyDescent="0.3">
      <c r="A3621" s="1" t="s">
        <v>13</v>
      </c>
      <c r="B3621" s="14">
        <v>38489.333333324561</v>
      </c>
      <c r="C3621" s="2">
        <v>7.11</v>
      </c>
      <c r="D3621" s="2">
        <v>5.3486111111111114</v>
      </c>
      <c r="E3621" s="4">
        <v>19.3</v>
      </c>
      <c r="F3621" s="2">
        <v>10.033611111111112</v>
      </c>
    </row>
    <row r="3622" spans="1:6" x14ac:dyDescent="0.3">
      <c r="A3622" s="1" t="s">
        <v>13</v>
      </c>
      <c r="B3622" s="14">
        <v>38489.374999991225</v>
      </c>
      <c r="C3622" s="2">
        <v>7.21</v>
      </c>
      <c r="D3622" s="2">
        <v>5.3585416666666665</v>
      </c>
      <c r="E3622" s="4">
        <v>19.3</v>
      </c>
      <c r="F3622" s="2">
        <v>9.9047916666666662</v>
      </c>
    </row>
    <row r="3623" spans="1:6" x14ac:dyDescent="0.3">
      <c r="A3623" s="1" t="s">
        <v>13</v>
      </c>
      <c r="B3623" s="14">
        <v>38489.416666657889</v>
      </c>
      <c r="C3623" s="2">
        <v>7.45</v>
      </c>
      <c r="D3623" s="2">
        <v>5.3684722222222216</v>
      </c>
      <c r="E3623" s="4">
        <v>19.3</v>
      </c>
      <c r="F3623" s="2">
        <v>10.195972222222222</v>
      </c>
    </row>
    <row r="3624" spans="1:6" x14ac:dyDescent="0.3">
      <c r="A3624" s="1" t="s">
        <v>13</v>
      </c>
      <c r="B3624" s="14">
        <v>38489.458333324554</v>
      </c>
      <c r="C3624" s="2">
        <v>7.81</v>
      </c>
      <c r="D3624" s="2">
        <v>5.3784027777777776</v>
      </c>
      <c r="E3624" s="4">
        <v>19.2</v>
      </c>
      <c r="F3624" s="2">
        <v>10.197152777777777</v>
      </c>
    </row>
    <row r="3625" spans="1:6" x14ac:dyDescent="0.3">
      <c r="A3625" s="1" t="s">
        <v>13</v>
      </c>
      <c r="B3625" s="14">
        <v>38489.499999991218</v>
      </c>
      <c r="C3625" s="2">
        <v>8.2100000000000009</v>
      </c>
      <c r="D3625" s="2">
        <v>5.3783333333333339</v>
      </c>
      <c r="E3625" s="4">
        <v>19.399999999999999</v>
      </c>
      <c r="F3625" s="2">
        <v>10.158333333333333</v>
      </c>
    </row>
    <row r="3626" spans="1:6" x14ac:dyDescent="0.3">
      <c r="A3626" s="1" t="s">
        <v>13</v>
      </c>
      <c r="B3626" s="14">
        <v>38489.541666657882</v>
      </c>
      <c r="C3626" s="2">
        <v>9</v>
      </c>
      <c r="D3626" s="2">
        <v>5.388263888888889</v>
      </c>
      <c r="E3626" s="4">
        <v>19.100000000000001</v>
      </c>
      <c r="F3626" s="2">
        <v>10.00951388888889</v>
      </c>
    </row>
    <row r="3627" spans="1:6" x14ac:dyDescent="0.3">
      <c r="A3627" s="1" t="s">
        <v>13</v>
      </c>
      <c r="B3627" s="14">
        <v>38489.583333324546</v>
      </c>
      <c r="C3627" s="2">
        <v>9.5399999999999991</v>
      </c>
      <c r="D3627" s="2">
        <v>5.3781944444444445</v>
      </c>
      <c r="E3627" s="4">
        <v>19.3</v>
      </c>
      <c r="F3627" s="2">
        <v>9.7706944444444446</v>
      </c>
    </row>
    <row r="3628" spans="1:6" x14ac:dyDescent="0.3">
      <c r="A3628" s="1" t="s">
        <v>13</v>
      </c>
      <c r="B3628" s="14">
        <v>38489.624999991211</v>
      </c>
      <c r="C3628" s="2">
        <v>9.76</v>
      </c>
      <c r="D3628" s="2">
        <v>5.3781249999999998</v>
      </c>
      <c r="E3628" s="4">
        <v>19.3</v>
      </c>
      <c r="F3628" s="2">
        <v>9.671875</v>
      </c>
    </row>
    <row r="3629" spans="1:6" x14ac:dyDescent="0.3">
      <c r="A3629" s="1" t="s">
        <v>13</v>
      </c>
      <c r="B3629" s="14">
        <v>38489.666666657875</v>
      </c>
      <c r="C3629" s="2">
        <v>9.8800000000000008</v>
      </c>
      <c r="D3629" s="2">
        <v>5.378055555555556</v>
      </c>
      <c r="E3629" s="4">
        <v>19.3</v>
      </c>
      <c r="F3629" s="2">
        <v>9.6930555555555564</v>
      </c>
    </row>
    <row r="3630" spans="1:6" x14ac:dyDescent="0.3">
      <c r="A3630" s="1" t="s">
        <v>13</v>
      </c>
      <c r="B3630" s="14">
        <v>38489.708333324539</v>
      </c>
      <c r="C3630" s="2">
        <v>9.8699999999999992</v>
      </c>
      <c r="D3630" s="2">
        <v>5.3679861111111107</v>
      </c>
      <c r="E3630" s="4">
        <v>19.399999999999999</v>
      </c>
      <c r="F3630" s="2">
        <v>9.5142361111111118</v>
      </c>
    </row>
    <row r="3631" spans="1:6" x14ac:dyDescent="0.3">
      <c r="A3631" s="1" t="s">
        <v>13</v>
      </c>
      <c r="B3631" s="14">
        <v>38489.749999991203</v>
      </c>
      <c r="C3631" s="2">
        <v>9.83</v>
      </c>
      <c r="D3631" s="2">
        <v>5.3579166666666662</v>
      </c>
      <c r="E3631" s="4">
        <v>19.399999999999999</v>
      </c>
      <c r="F3631" s="2">
        <v>9.4654166666666661</v>
      </c>
    </row>
    <row r="3632" spans="1:6" x14ac:dyDescent="0.3">
      <c r="A3632" s="1" t="s">
        <v>13</v>
      </c>
      <c r="B3632" s="14">
        <v>38489.791666657868</v>
      </c>
      <c r="C3632" s="2">
        <v>9.7100000000000009</v>
      </c>
      <c r="D3632" s="2">
        <v>5.3478472222222226</v>
      </c>
      <c r="E3632" s="4">
        <v>19.3</v>
      </c>
      <c r="F3632" s="2">
        <v>9.2665972222222237</v>
      </c>
    </row>
    <row r="3633" spans="1:8" x14ac:dyDescent="0.3">
      <c r="A3633" s="1" t="s">
        <v>13</v>
      </c>
      <c r="B3633" s="14">
        <v>38489.833333324532</v>
      </c>
      <c r="C3633" s="2">
        <v>9.58</v>
      </c>
      <c r="D3633" s="2">
        <v>5.3377777777777782</v>
      </c>
      <c r="E3633" s="4">
        <v>19.600000000000001</v>
      </c>
      <c r="F3633" s="2">
        <v>9.2077777777777783</v>
      </c>
    </row>
    <row r="3634" spans="1:8" x14ac:dyDescent="0.3">
      <c r="A3634" s="1" t="s">
        <v>13</v>
      </c>
      <c r="B3634" s="14">
        <v>38489.874999991196</v>
      </c>
      <c r="C3634" s="2">
        <v>9.43</v>
      </c>
      <c r="D3634" s="2">
        <v>5.3377083333333335</v>
      </c>
      <c r="E3634" s="4">
        <v>19.5</v>
      </c>
      <c r="F3634" s="2">
        <v>9.1989583333333336</v>
      </c>
    </row>
    <row r="3635" spans="1:8" x14ac:dyDescent="0.3">
      <c r="A3635" s="1" t="s">
        <v>13</v>
      </c>
      <c r="B3635" s="14">
        <v>38489.91666665786</v>
      </c>
      <c r="C3635" s="2">
        <v>9.2899999999999991</v>
      </c>
      <c r="D3635" s="2">
        <v>5.3276388888888881</v>
      </c>
      <c r="E3635" s="4">
        <v>19.5</v>
      </c>
      <c r="F3635" s="2">
        <v>9.0801388888888876</v>
      </c>
    </row>
    <row r="3636" spans="1:8" x14ac:dyDescent="0.3">
      <c r="A3636" s="1" t="s">
        <v>13</v>
      </c>
      <c r="B3636" s="14">
        <v>38489.958333324525</v>
      </c>
      <c r="C3636" s="2">
        <v>9.14</v>
      </c>
      <c r="D3636" s="2">
        <v>5.3275694444444444</v>
      </c>
      <c r="E3636" s="4">
        <v>19.5</v>
      </c>
      <c r="F3636" s="2">
        <v>9.0613194444444449</v>
      </c>
    </row>
    <row r="3637" spans="1:8" x14ac:dyDescent="0.3">
      <c r="A3637" s="1" t="s">
        <v>13</v>
      </c>
      <c r="B3637" s="14">
        <v>38489.999999991189</v>
      </c>
      <c r="C3637" s="2">
        <v>8.9700000000000006</v>
      </c>
      <c r="D3637" s="2">
        <v>5.3174999999999999</v>
      </c>
      <c r="E3637" s="4">
        <v>19.5</v>
      </c>
      <c r="F3637" s="2">
        <v>9.0625</v>
      </c>
    </row>
    <row r="3638" spans="1:8" x14ac:dyDescent="0.3">
      <c r="A3638" s="1" t="s">
        <v>13</v>
      </c>
      <c r="B3638" s="14">
        <v>38490.041666657853</v>
      </c>
      <c r="C3638" s="2">
        <v>8.7899999999999991</v>
      </c>
      <c r="D3638" s="2">
        <v>5.327430555555555</v>
      </c>
      <c r="E3638" s="4">
        <v>19.5</v>
      </c>
      <c r="F3638" s="2">
        <v>9.0136805555555561</v>
      </c>
    </row>
    <row r="3639" spans="1:8" x14ac:dyDescent="0.3">
      <c r="A3639" s="1" t="s">
        <v>13</v>
      </c>
      <c r="B3639" s="14">
        <v>38490.083333324517</v>
      </c>
      <c r="C3639" s="2">
        <v>8.6199999999999992</v>
      </c>
      <c r="D3639" s="2">
        <v>5.3473611111111108</v>
      </c>
      <c r="E3639" s="4">
        <v>19.5</v>
      </c>
      <c r="F3639" s="2">
        <v>9.1648611111111098</v>
      </c>
    </row>
    <row r="3640" spans="1:8" x14ac:dyDescent="0.3">
      <c r="A3640" s="1" t="s">
        <v>13</v>
      </c>
      <c r="B3640" s="14">
        <v>38490.124999991182</v>
      </c>
      <c r="C3640" s="2">
        <v>8.4700000000000006</v>
      </c>
      <c r="D3640" s="2">
        <v>5.3272916666666665</v>
      </c>
      <c r="E3640" s="4">
        <v>19.5</v>
      </c>
      <c r="F3640" s="2">
        <v>9.1560416666666669</v>
      </c>
    </row>
    <row r="3641" spans="1:8" x14ac:dyDescent="0.3">
      <c r="A3641" s="1" t="s">
        <v>13</v>
      </c>
      <c r="B3641" s="14">
        <v>38490.166666657846</v>
      </c>
      <c r="C3641" s="2">
        <v>8.36</v>
      </c>
      <c r="D3641" s="2">
        <v>5.3272222222222219</v>
      </c>
      <c r="E3641" s="4">
        <v>19.5</v>
      </c>
      <c r="F3641" s="2">
        <v>9.0672222222222221</v>
      </c>
    </row>
    <row r="3642" spans="1:8" x14ac:dyDescent="0.3">
      <c r="A3642" s="1" t="s">
        <v>13</v>
      </c>
      <c r="B3642" s="14">
        <v>38490.20833332451</v>
      </c>
      <c r="C3642" s="2">
        <v>8.23</v>
      </c>
      <c r="D3642" s="2">
        <v>5.3371527777777779</v>
      </c>
      <c r="E3642" s="4">
        <v>19.5</v>
      </c>
      <c r="F3642" s="2">
        <v>9.1984027777777779</v>
      </c>
    </row>
    <row r="3643" spans="1:8" x14ac:dyDescent="0.3">
      <c r="A3643" s="1" t="s">
        <v>13</v>
      </c>
      <c r="B3643" s="14">
        <v>38490.249999991174</v>
      </c>
      <c r="C3643" s="2">
        <v>8.1300000000000008</v>
      </c>
      <c r="D3643" s="2">
        <v>5.3470833333333339</v>
      </c>
      <c r="E3643" s="4">
        <v>19.600000000000001</v>
      </c>
      <c r="F3643" s="2">
        <v>9.1795833333333334</v>
      </c>
    </row>
    <row r="3644" spans="1:8" x14ac:dyDescent="0.3">
      <c r="A3644" s="1" t="s">
        <v>13</v>
      </c>
      <c r="B3644" s="14">
        <v>38490.291666657839</v>
      </c>
      <c r="C3644" s="2">
        <v>8.09</v>
      </c>
      <c r="D3644" s="2">
        <v>5.3470138888888892</v>
      </c>
      <c r="E3644" s="4">
        <v>19.600000000000001</v>
      </c>
      <c r="F3644" s="2">
        <v>9.3307638888888889</v>
      </c>
    </row>
    <row r="3645" spans="1:8" x14ac:dyDescent="0.3">
      <c r="A3645" s="1" t="s">
        <v>13</v>
      </c>
      <c r="B3645" s="14">
        <v>38490.333333324503</v>
      </c>
      <c r="C3645" s="2">
        <v>8.17</v>
      </c>
      <c r="D3645" s="2">
        <v>5.3569444444444443</v>
      </c>
      <c r="E3645" s="4">
        <v>19.5</v>
      </c>
      <c r="F3645" s="2">
        <v>9.3219444444444441</v>
      </c>
    </row>
    <row r="3646" spans="1:8" x14ac:dyDescent="0.3">
      <c r="A3646" s="1" t="s">
        <v>13</v>
      </c>
      <c r="B3646" s="14">
        <v>38490.374999991167</v>
      </c>
      <c r="C3646" s="2">
        <v>8.39</v>
      </c>
      <c r="D3646" s="2">
        <v>5.3768750000000001</v>
      </c>
      <c r="E3646" s="4">
        <v>19.5</v>
      </c>
      <c r="F3646" s="2">
        <v>9.6131250000000001</v>
      </c>
    </row>
    <row r="3647" spans="1:8" x14ac:dyDescent="0.3">
      <c r="A3647" s="1" t="s">
        <v>13</v>
      </c>
      <c r="B3647" s="14">
        <v>38490.416666657831</v>
      </c>
      <c r="C3647" s="2">
        <v>8.64</v>
      </c>
      <c r="D3647" s="2">
        <v>5.3868055555555561</v>
      </c>
      <c r="E3647" s="4">
        <v>19.7</v>
      </c>
      <c r="F3647" s="2">
        <v>9.6443055555555564</v>
      </c>
    </row>
    <row r="3648" spans="1:8" x14ac:dyDescent="0.3">
      <c r="A3648" s="1" t="s">
        <v>13</v>
      </c>
      <c r="B3648" s="14">
        <v>38490.458333324495</v>
      </c>
      <c r="C3648" s="2">
        <v>8.98</v>
      </c>
      <c r="D3648" s="2">
        <v>5.406736111111111</v>
      </c>
      <c r="E3648" s="4">
        <v>19.5</v>
      </c>
      <c r="F3648" s="2">
        <v>9.4854861111111113</v>
      </c>
      <c r="H3648" s="11">
        <v>0.95299999999999996</v>
      </c>
    </row>
    <row r="3649" spans="1:8" x14ac:dyDescent="0.3">
      <c r="A3649" s="1" t="s">
        <v>13</v>
      </c>
      <c r="B3649" s="14">
        <v>38490.49999999116</v>
      </c>
      <c r="C3649" s="2">
        <v>9.32</v>
      </c>
      <c r="D3649" s="2">
        <v>5.4566666666666661</v>
      </c>
      <c r="E3649" s="4">
        <v>18.600000000000001</v>
      </c>
      <c r="F3649" s="2">
        <v>11.726666666666667</v>
      </c>
      <c r="H3649" s="11">
        <v>0.95299999999999996</v>
      </c>
    </row>
    <row r="3650" spans="1:8" x14ac:dyDescent="0.3">
      <c r="A3650" s="1" t="s">
        <v>13</v>
      </c>
      <c r="B3650" s="14">
        <v>38490.541666657824</v>
      </c>
      <c r="C3650" s="2">
        <v>9.57</v>
      </c>
      <c r="D3650" s="2">
        <v>5.4765972222222219</v>
      </c>
      <c r="E3650" s="4">
        <v>18.399999999999999</v>
      </c>
      <c r="F3650" s="2">
        <v>11.687847222222221</v>
      </c>
      <c r="H3650" s="11">
        <v>0.95299999999999996</v>
      </c>
    </row>
    <row r="3651" spans="1:8" x14ac:dyDescent="0.3">
      <c r="A3651" s="1" t="s">
        <v>13</v>
      </c>
      <c r="B3651" s="14">
        <v>38490.583333324488</v>
      </c>
      <c r="C3651" s="2">
        <v>10.18</v>
      </c>
      <c r="D3651" s="2">
        <v>5.4665277777777783</v>
      </c>
      <c r="E3651" s="4">
        <v>18.600000000000001</v>
      </c>
      <c r="F3651" s="2">
        <v>11.589027777777778</v>
      </c>
      <c r="H3651" s="11">
        <v>0.95299999999999996</v>
      </c>
    </row>
    <row r="3652" spans="1:8" x14ac:dyDescent="0.3">
      <c r="A3652" s="1" t="s">
        <v>13</v>
      </c>
      <c r="B3652" s="14">
        <v>38490.624999991152</v>
      </c>
      <c r="C3652" s="2">
        <v>10.46</v>
      </c>
      <c r="D3652" s="2">
        <v>5.4664583333333336</v>
      </c>
      <c r="E3652" s="4">
        <v>18.399999999999999</v>
      </c>
      <c r="F3652" s="2">
        <v>11.540208333333334</v>
      </c>
      <c r="H3652" s="11">
        <v>0.95299999999999996</v>
      </c>
    </row>
    <row r="3653" spans="1:8" x14ac:dyDescent="0.3">
      <c r="A3653" s="1" t="s">
        <v>13</v>
      </c>
      <c r="B3653" s="14">
        <v>38490.666666657817</v>
      </c>
      <c r="C3653" s="2">
        <v>10.35</v>
      </c>
      <c r="D3653" s="2">
        <v>5.4563888888888883</v>
      </c>
      <c r="E3653" s="4">
        <v>18.600000000000001</v>
      </c>
      <c r="F3653" s="2">
        <v>11.371388888888889</v>
      </c>
      <c r="H3653" s="11">
        <v>0.95299999999999996</v>
      </c>
    </row>
    <row r="3654" spans="1:8" x14ac:dyDescent="0.3">
      <c r="A3654" s="1" t="s">
        <v>13</v>
      </c>
      <c r="B3654" s="14">
        <v>38490.708333324481</v>
      </c>
      <c r="C3654" s="2">
        <v>10.29</v>
      </c>
      <c r="D3654" s="2">
        <v>5.4463194444444438</v>
      </c>
      <c r="E3654" s="4">
        <v>18.600000000000001</v>
      </c>
      <c r="F3654" s="2">
        <v>11.272569444444443</v>
      </c>
      <c r="H3654" s="11">
        <v>0.95299999999999996</v>
      </c>
    </row>
    <row r="3655" spans="1:8" x14ac:dyDescent="0.3">
      <c r="A3655" s="1" t="s">
        <v>13</v>
      </c>
      <c r="B3655" s="14">
        <v>38490.749999991145</v>
      </c>
      <c r="C3655" s="2">
        <v>10.24</v>
      </c>
      <c r="D3655" s="2">
        <v>5.4362500000000002</v>
      </c>
      <c r="E3655" s="4">
        <v>18.600000000000001</v>
      </c>
      <c r="F3655" s="2">
        <v>11.17375</v>
      </c>
      <c r="H3655" s="11">
        <v>0.95299999999999996</v>
      </c>
    </row>
    <row r="3656" spans="1:8" x14ac:dyDescent="0.3">
      <c r="A3656" s="1" t="s">
        <v>13</v>
      </c>
      <c r="B3656" s="14">
        <v>38490.791666657809</v>
      </c>
      <c r="C3656" s="2">
        <v>10.23</v>
      </c>
      <c r="D3656" s="2">
        <v>5.4261805555555558</v>
      </c>
      <c r="E3656" s="4">
        <v>18.600000000000001</v>
      </c>
      <c r="F3656" s="2">
        <v>11.034930555555556</v>
      </c>
      <c r="H3656" s="11">
        <v>0.95299999999999996</v>
      </c>
    </row>
    <row r="3657" spans="1:8" x14ac:dyDescent="0.3">
      <c r="A3657" s="1" t="s">
        <v>13</v>
      </c>
      <c r="B3657" s="14">
        <v>38490.833333324474</v>
      </c>
      <c r="C3657" s="2">
        <v>10.18</v>
      </c>
      <c r="D3657" s="2">
        <v>5.4061111111111106</v>
      </c>
      <c r="E3657" s="4">
        <v>18.399999999999999</v>
      </c>
      <c r="F3657" s="2">
        <v>11.00611111111111</v>
      </c>
      <c r="H3657" s="11">
        <v>0.95299999999999996</v>
      </c>
    </row>
    <row r="3658" spans="1:8" x14ac:dyDescent="0.3">
      <c r="A3658" s="1" t="s">
        <v>13</v>
      </c>
      <c r="B3658" s="14">
        <v>38490.874999991138</v>
      </c>
      <c r="C3658" s="2">
        <v>10.050000000000001</v>
      </c>
      <c r="D3658" s="2">
        <v>5.4160416666666666</v>
      </c>
      <c r="E3658" s="4">
        <v>18.7</v>
      </c>
      <c r="F3658" s="2">
        <v>10.967291666666668</v>
      </c>
      <c r="H3658" s="11">
        <v>0.95299999999999996</v>
      </c>
    </row>
    <row r="3659" spans="1:8" x14ac:dyDescent="0.3">
      <c r="A3659" s="1" t="s">
        <v>13</v>
      </c>
      <c r="B3659" s="14">
        <v>38490.916666657802</v>
      </c>
      <c r="C3659" s="2">
        <v>9.91</v>
      </c>
      <c r="D3659" s="2">
        <v>5.4159722222222229</v>
      </c>
      <c r="E3659" s="4">
        <v>18.600000000000001</v>
      </c>
      <c r="F3659" s="2">
        <v>10.948472222222222</v>
      </c>
      <c r="H3659" s="11">
        <v>0.95299999999999996</v>
      </c>
    </row>
    <row r="3660" spans="1:8" x14ac:dyDescent="0.3">
      <c r="A3660" s="1" t="s">
        <v>13</v>
      </c>
      <c r="B3660" s="14">
        <v>38490.958333324466</v>
      </c>
      <c r="C3660" s="2">
        <v>9.77</v>
      </c>
      <c r="D3660" s="2">
        <v>5.4059027777777775</v>
      </c>
      <c r="E3660" s="4">
        <v>18.600000000000001</v>
      </c>
      <c r="F3660" s="2">
        <v>10.959652777777778</v>
      </c>
      <c r="H3660" s="11">
        <v>0.95299999999999996</v>
      </c>
    </row>
    <row r="3661" spans="1:8" x14ac:dyDescent="0.3">
      <c r="A3661" s="1" t="s">
        <v>13</v>
      </c>
      <c r="B3661" s="14">
        <v>38490.999999991131</v>
      </c>
      <c r="C3661" s="2">
        <v>9.6300000000000008</v>
      </c>
      <c r="D3661" s="2">
        <v>5.4158333333333335</v>
      </c>
      <c r="E3661" s="4">
        <v>18.600000000000001</v>
      </c>
      <c r="F3661" s="2">
        <v>10.940833333333332</v>
      </c>
      <c r="H3661" s="11">
        <v>0.95299999999999996</v>
      </c>
    </row>
    <row r="3662" spans="1:8" x14ac:dyDescent="0.3">
      <c r="A3662" s="1" t="s">
        <v>13</v>
      </c>
      <c r="B3662" s="14">
        <v>38491.041666657795</v>
      </c>
      <c r="C3662" s="2">
        <v>9.49</v>
      </c>
      <c r="D3662" s="2">
        <v>5.4057638888888881</v>
      </c>
      <c r="E3662" s="4">
        <v>18.8</v>
      </c>
      <c r="F3662" s="2">
        <v>11.002013888888889</v>
      </c>
      <c r="H3662" s="11">
        <v>0.95299999999999996</v>
      </c>
    </row>
    <row r="3663" spans="1:8" x14ac:dyDescent="0.3">
      <c r="A3663" s="1" t="s">
        <v>13</v>
      </c>
      <c r="B3663" s="14">
        <v>38491.083333324459</v>
      </c>
      <c r="C3663" s="2">
        <v>9.36</v>
      </c>
      <c r="D3663" s="2">
        <v>5.4056944444444444</v>
      </c>
      <c r="E3663" s="4">
        <v>18.600000000000001</v>
      </c>
      <c r="F3663" s="2">
        <v>11.043194444444445</v>
      </c>
      <c r="H3663" s="11">
        <v>0.95299999999999996</v>
      </c>
    </row>
    <row r="3664" spans="1:8" x14ac:dyDescent="0.3">
      <c r="A3664" s="1" t="s">
        <v>13</v>
      </c>
      <c r="B3664" s="14">
        <v>38491.124999991123</v>
      </c>
      <c r="C3664" s="2">
        <v>9.2200000000000006</v>
      </c>
      <c r="D3664" s="2">
        <v>5.4156250000000004</v>
      </c>
      <c r="E3664" s="4">
        <v>18.8</v>
      </c>
      <c r="F3664" s="2">
        <v>11.054375</v>
      </c>
      <c r="H3664" s="11">
        <v>0.95299999999999996</v>
      </c>
    </row>
    <row r="3665" spans="1:8" x14ac:dyDescent="0.3">
      <c r="A3665" s="1" t="s">
        <v>13</v>
      </c>
      <c r="B3665" s="14">
        <v>38491.166666657788</v>
      </c>
      <c r="C3665" s="2">
        <v>9.08</v>
      </c>
      <c r="D3665" s="2">
        <v>5.4255555555555555</v>
      </c>
      <c r="E3665" s="4">
        <v>18.8</v>
      </c>
      <c r="F3665" s="2">
        <v>11.115555555555554</v>
      </c>
      <c r="H3665" s="11">
        <v>0.95299999999999996</v>
      </c>
    </row>
    <row r="3666" spans="1:8" x14ac:dyDescent="0.3">
      <c r="A3666" s="1" t="s">
        <v>13</v>
      </c>
      <c r="B3666" s="14">
        <v>38491.208333324452</v>
      </c>
      <c r="C3666" s="2">
        <v>8.9499999999999993</v>
      </c>
      <c r="D3666" s="2">
        <v>5.4354861111111106</v>
      </c>
      <c r="E3666" s="4">
        <v>18.600000000000001</v>
      </c>
      <c r="F3666" s="2">
        <v>11.146736111111112</v>
      </c>
      <c r="H3666" s="11">
        <v>0.95299999999999996</v>
      </c>
    </row>
    <row r="3667" spans="1:8" x14ac:dyDescent="0.3">
      <c r="A3667" s="1" t="s">
        <v>13</v>
      </c>
      <c r="B3667" s="14">
        <v>38491.249999991116</v>
      </c>
      <c r="C3667" s="2">
        <v>8.84</v>
      </c>
      <c r="D3667" s="2">
        <v>5.4354166666666668</v>
      </c>
      <c r="E3667" s="4">
        <v>18.600000000000001</v>
      </c>
      <c r="F3667" s="2">
        <v>11.197916666666666</v>
      </c>
      <c r="H3667" s="11">
        <v>0.95299999999999996</v>
      </c>
    </row>
    <row r="3668" spans="1:8" x14ac:dyDescent="0.3">
      <c r="A3668" s="1" t="s">
        <v>13</v>
      </c>
      <c r="B3668" s="14">
        <v>38491.29166665778</v>
      </c>
      <c r="C3668" s="2">
        <v>8.75</v>
      </c>
      <c r="D3668" s="2">
        <v>5.4453472222222219</v>
      </c>
      <c r="E3668" s="4">
        <v>18.8</v>
      </c>
      <c r="F3668" s="2">
        <v>11.289097222222221</v>
      </c>
      <c r="H3668" s="11">
        <v>0.95299999999999996</v>
      </c>
    </row>
    <row r="3669" spans="1:8" x14ac:dyDescent="0.3">
      <c r="A3669" s="1" t="s">
        <v>13</v>
      </c>
      <c r="B3669" s="14">
        <v>38491.333333324445</v>
      </c>
      <c r="C3669" s="2">
        <v>8.6999999999999993</v>
      </c>
      <c r="D3669" s="2">
        <v>5.4652777777777777</v>
      </c>
      <c r="E3669" s="4">
        <v>18.7</v>
      </c>
      <c r="F3669" s="2">
        <v>11.390277777777779</v>
      </c>
      <c r="H3669" s="11">
        <v>0.95299999999999996</v>
      </c>
    </row>
    <row r="3670" spans="1:8" x14ac:dyDescent="0.3">
      <c r="A3670" s="1" t="s">
        <v>13</v>
      </c>
      <c r="B3670" s="14">
        <v>38491.374999991109</v>
      </c>
      <c r="C3670" s="2">
        <v>8.68</v>
      </c>
      <c r="D3670" s="2">
        <v>5.4752083333333337</v>
      </c>
      <c r="E3670" s="4">
        <v>18.7</v>
      </c>
      <c r="F3670" s="2">
        <v>11.521458333333333</v>
      </c>
      <c r="H3670" s="11">
        <v>0.95299999999999996</v>
      </c>
    </row>
    <row r="3671" spans="1:8" x14ac:dyDescent="0.3">
      <c r="A3671" s="1" t="s">
        <v>13</v>
      </c>
      <c r="B3671" s="14">
        <v>38491.416666657773</v>
      </c>
      <c r="C3671" s="2">
        <v>8.73</v>
      </c>
      <c r="D3671" s="2">
        <v>5.4951388888888886</v>
      </c>
      <c r="E3671" s="4">
        <v>18.8</v>
      </c>
      <c r="F3671" s="2">
        <v>11.592638888888889</v>
      </c>
      <c r="H3671" s="11">
        <v>0.95299999999999996</v>
      </c>
    </row>
    <row r="3672" spans="1:8" x14ac:dyDescent="0.3">
      <c r="A3672" s="1" t="s">
        <v>13</v>
      </c>
      <c r="B3672" s="14">
        <v>38491.458333324437</v>
      </c>
      <c r="C3672" s="2">
        <v>8.81</v>
      </c>
      <c r="D3672" s="2">
        <v>5.4950694444444439</v>
      </c>
      <c r="E3672" s="4">
        <v>18.7</v>
      </c>
      <c r="F3672" s="2">
        <v>11.653819444444444</v>
      </c>
      <c r="H3672" s="11">
        <v>0.95299999999999996</v>
      </c>
    </row>
    <row r="3673" spans="1:8" x14ac:dyDescent="0.3">
      <c r="A3673" s="1" t="s">
        <v>13</v>
      </c>
      <c r="B3673" s="14">
        <v>38491.499999991102</v>
      </c>
      <c r="C3673" s="2">
        <v>8.8800000000000008</v>
      </c>
      <c r="D3673" s="2">
        <v>5.5049999999999999</v>
      </c>
      <c r="E3673" s="4">
        <v>18.5</v>
      </c>
      <c r="F3673" s="2">
        <v>11.705</v>
      </c>
      <c r="H3673" s="11">
        <v>0.95299999999999996</v>
      </c>
    </row>
    <row r="3674" spans="1:8" x14ac:dyDescent="0.3">
      <c r="A3674" s="1" t="s">
        <v>13</v>
      </c>
      <c r="B3674" s="14">
        <v>38491.541666657766</v>
      </c>
      <c r="C3674" s="2">
        <v>9.02</v>
      </c>
      <c r="D3674" s="2">
        <v>5.5149305555555559</v>
      </c>
      <c r="E3674" s="4">
        <v>18.600000000000001</v>
      </c>
      <c r="F3674" s="2">
        <v>11.716180555555555</v>
      </c>
      <c r="H3674" s="11">
        <v>0.95299999999999996</v>
      </c>
    </row>
    <row r="3675" spans="1:8" x14ac:dyDescent="0.3">
      <c r="A3675" s="1" t="s">
        <v>13</v>
      </c>
      <c r="B3675" s="14">
        <v>38491.58333332443</v>
      </c>
      <c r="C3675" s="2">
        <v>9.24</v>
      </c>
      <c r="D3675" s="2">
        <v>5.5148611111111112</v>
      </c>
      <c r="E3675" s="4">
        <v>18.600000000000001</v>
      </c>
      <c r="F3675" s="2">
        <v>11.687361111111111</v>
      </c>
      <c r="H3675" s="11">
        <v>0.95299999999999996</v>
      </c>
    </row>
    <row r="3676" spans="1:8" x14ac:dyDescent="0.3">
      <c r="A3676" s="1" t="s">
        <v>13</v>
      </c>
      <c r="B3676" s="14">
        <v>38491.624999991094</v>
      </c>
      <c r="C3676" s="2">
        <v>9.4499999999999993</v>
      </c>
      <c r="D3676" s="2">
        <v>5.5247916666666663</v>
      </c>
      <c r="E3676" s="4">
        <v>18.600000000000001</v>
      </c>
      <c r="F3676" s="2">
        <v>11.618541666666665</v>
      </c>
      <c r="H3676" s="11">
        <v>0.95299999999999996</v>
      </c>
    </row>
    <row r="3677" spans="1:8" x14ac:dyDescent="0.3">
      <c r="A3677" s="1" t="s">
        <v>13</v>
      </c>
      <c r="B3677" s="14">
        <v>38491.666666657758</v>
      </c>
      <c r="C3677" s="2">
        <v>9.5299999999999994</v>
      </c>
      <c r="D3677" s="2">
        <v>5.5247222222222216</v>
      </c>
      <c r="E3677" s="4">
        <v>18.600000000000001</v>
      </c>
      <c r="F3677" s="2">
        <v>11.579722222222223</v>
      </c>
      <c r="H3677" s="11">
        <v>0.95299999999999996</v>
      </c>
    </row>
    <row r="3678" spans="1:8" x14ac:dyDescent="0.3">
      <c r="A3678" s="1" t="s">
        <v>13</v>
      </c>
      <c r="B3678" s="14">
        <v>38491.708333324423</v>
      </c>
      <c r="C3678" s="2">
        <v>9.51</v>
      </c>
      <c r="D3678" s="2">
        <v>5.5046527777777783</v>
      </c>
      <c r="E3678" s="4">
        <v>18.8</v>
      </c>
      <c r="F3678" s="2">
        <v>11.480902777777779</v>
      </c>
      <c r="H3678" s="11">
        <v>0.95299999999999996</v>
      </c>
    </row>
    <row r="3679" spans="1:8" x14ac:dyDescent="0.3">
      <c r="A3679" s="1" t="s">
        <v>13</v>
      </c>
      <c r="B3679" s="14">
        <v>38491.749999991087</v>
      </c>
      <c r="C3679" s="2">
        <v>9.43</v>
      </c>
      <c r="D3679" s="2">
        <v>5.5045833333333336</v>
      </c>
      <c r="E3679" s="4">
        <v>18.600000000000001</v>
      </c>
      <c r="F3679" s="2">
        <v>11.442083333333333</v>
      </c>
      <c r="H3679" s="11">
        <v>0.95299999999999996</v>
      </c>
    </row>
    <row r="3680" spans="1:8" x14ac:dyDescent="0.3">
      <c r="A3680" s="1" t="s">
        <v>13</v>
      </c>
      <c r="B3680" s="14">
        <v>38491.791666657751</v>
      </c>
      <c r="C3680" s="2">
        <v>9.32</v>
      </c>
      <c r="D3680" s="2">
        <v>5.4845138888888885</v>
      </c>
      <c r="E3680" s="4">
        <v>18.8</v>
      </c>
      <c r="F3680" s="2">
        <v>11.35326388888889</v>
      </c>
      <c r="H3680" s="11">
        <v>0.95299999999999996</v>
      </c>
    </row>
    <row r="3681" spans="1:8" x14ac:dyDescent="0.3">
      <c r="A3681" s="1" t="s">
        <v>13</v>
      </c>
      <c r="B3681" s="14">
        <v>38491.833333324415</v>
      </c>
      <c r="C3681" s="2">
        <v>9.18</v>
      </c>
      <c r="D3681" s="2">
        <v>5.474444444444444</v>
      </c>
      <c r="E3681" s="4">
        <v>18.8</v>
      </c>
      <c r="F3681" s="2">
        <v>11.234444444444446</v>
      </c>
      <c r="H3681" s="11">
        <v>0.95299999999999996</v>
      </c>
    </row>
    <row r="3682" spans="1:8" x14ac:dyDescent="0.3">
      <c r="A3682" s="1" t="s">
        <v>13</v>
      </c>
      <c r="B3682" s="14">
        <v>38491.87499999108</v>
      </c>
      <c r="C3682" s="2">
        <v>9.02</v>
      </c>
      <c r="D3682" s="2">
        <v>5.4643750000000004</v>
      </c>
      <c r="E3682" s="4">
        <v>18.600000000000001</v>
      </c>
      <c r="F3682" s="2">
        <v>11.245625</v>
      </c>
      <c r="H3682" s="11">
        <v>0.95299999999999996</v>
      </c>
    </row>
    <row r="3683" spans="1:8" x14ac:dyDescent="0.3">
      <c r="A3683" s="1" t="s">
        <v>13</v>
      </c>
      <c r="B3683" s="14">
        <v>38491.916666657744</v>
      </c>
      <c r="C3683" s="2">
        <v>8.8800000000000008</v>
      </c>
      <c r="D3683" s="2">
        <v>5.4643055555555557</v>
      </c>
      <c r="E3683" s="4">
        <v>18.8</v>
      </c>
      <c r="F3683" s="2">
        <v>11.206805555555555</v>
      </c>
      <c r="H3683" s="11">
        <v>0.95299999999999996</v>
      </c>
    </row>
    <row r="3684" spans="1:8" x14ac:dyDescent="0.3">
      <c r="A3684" s="1" t="s">
        <v>13</v>
      </c>
      <c r="B3684" s="14">
        <v>38491.958333324408</v>
      </c>
      <c r="C3684" s="2">
        <v>8.74</v>
      </c>
      <c r="D3684" s="2">
        <v>5.4642361111111111</v>
      </c>
      <c r="E3684" s="4">
        <v>18.8</v>
      </c>
      <c r="F3684" s="2">
        <v>11.187986111111112</v>
      </c>
      <c r="H3684" s="11">
        <v>0.95299999999999996</v>
      </c>
    </row>
    <row r="3685" spans="1:8" x14ac:dyDescent="0.3">
      <c r="A3685" s="1" t="s">
        <v>13</v>
      </c>
      <c r="B3685" s="14">
        <v>38491.999999991072</v>
      </c>
      <c r="C3685" s="2">
        <v>8.6</v>
      </c>
      <c r="D3685" s="2">
        <v>5.4641666666666673</v>
      </c>
      <c r="E3685" s="4">
        <v>18.8</v>
      </c>
      <c r="F3685" s="2">
        <v>11.239166666666668</v>
      </c>
      <c r="H3685" s="11">
        <v>0.95299999999999996</v>
      </c>
    </row>
    <row r="3686" spans="1:8" x14ac:dyDescent="0.3">
      <c r="A3686" s="1" t="s">
        <v>13</v>
      </c>
      <c r="B3686" s="14">
        <v>38492.041666657737</v>
      </c>
      <c r="C3686" s="2">
        <v>8.48</v>
      </c>
      <c r="D3686" s="2">
        <v>5.4640972222222226</v>
      </c>
      <c r="E3686" s="4">
        <v>18.7</v>
      </c>
      <c r="F3686" s="2">
        <v>11.270347222222222</v>
      </c>
      <c r="H3686" s="11">
        <v>0.95299999999999996</v>
      </c>
    </row>
    <row r="3687" spans="1:8" x14ac:dyDescent="0.3">
      <c r="A3687" s="1" t="s">
        <v>13</v>
      </c>
      <c r="B3687" s="14">
        <v>38492.083333324401</v>
      </c>
      <c r="C3687" s="2">
        <v>8.34</v>
      </c>
      <c r="D3687" s="2">
        <v>5.4640277777777779</v>
      </c>
      <c r="E3687" s="4">
        <v>18.899999999999999</v>
      </c>
      <c r="F3687" s="2">
        <v>11.261527777777777</v>
      </c>
      <c r="H3687" s="11">
        <v>0.95299999999999996</v>
      </c>
    </row>
    <row r="3688" spans="1:8" x14ac:dyDescent="0.3">
      <c r="A3688" s="1" t="s">
        <v>13</v>
      </c>
      <c r="B3688" s="14">
        <v>38492.124999991065</v>
      </c>
      <c r="C3688" s="2">
        <v>8.1999999999999993</v>
      </c>
      <c r="D3688" s="2">
        <v>5.4639583333333333</v>
      </c>
      <c r="E3688" s="4">
        <v>18.899999999999999</v>
      </c>
      <c r="F3688" s="2">
        <v>11.332708333333334</v>
      </c>
      <c r="H3688" s="11">
        <v>0.95299999999999996</v>
      </c>
    </row>
    <row r="3689" spans="1:8" x14ac:dyDescent="0.3">
      <c r="A3689" s="1" t="s">
        <v>13</v>
      </c>
      <c r="B3689" s="14">
        <v>38492.166666657729</v>
      </c>
      <c r="C3689" s="2">
        <v>8.0500000000000007</v>
      </c>
      <c r="D3689" s="2">
        <v>5.4738888888888892</v>
      </c>
      <c r="E3689" s="4">
        <v>18.7</v>
      </c>
      <c r="F3689" s="2">
        <v>11.363888888888889</v>
      </c>
      <c r="H3689" s="11">
        <v>0.95299999999999996</v>
      </c>
    </row>
    <row r="3690" spans="1:8" x14ac:dyDescent="0.3">
      <c r="A3690" s="1" t="s">
        <v>13</v>
      </c>
      <c r="B3690" s="14">
        <v>38492.208333324394</v>
      </c>
      <c r="C3690" s="2">
        <v>7.91</v>
      </c>
      <c r="D3690" s="2">
        <v>5.4838194444444444</v>
      </c>
      <c r="E3690" s="4">
        <v>18.7</v>
      </c>
      <c r="F3690" s="2">
        <v>11.405069444444445</v>
      </c>
      <c r="H3690" s="11">
        <v>0.95299999999999996</v>
      </c>
    </row>
    <row r="3691" spans="1:8" x14ac:dyDescent="0.3">
      <c r="A3691" s="1" t="s">
        <v>13</v>
      </c>
      <c r="B3691" s="14">
        <v>38492.249999991058</v>
      </c>
      <c r="C3691" s="2">
        <v>7.79</v>
      </c>
      <c r="D3691" s="2">
        <v>5.4837499999999997</v>
      </c>
      <c r="E3691" s="4">
        <v>18.7</v>
      </c>
      <c r="F3691" s="2">
        <v>11.436249999999999</v>
      </c>
      <c r="H3691" s="11">
        <v>0.95299999999999996</v>
      </c>
    </row>
    <row r="3692" spans="1:8" x14ac:dyDescent="0.3">
      <c r="A3692" s="1" t="s">
        <v>13</v>
      </c>
      <c r="B3692" s="14">
        <v>38492.291666657722</v>
      </c>
      <c r="C3692" s="2">
        <v>7.7</v>
      </c>
      <c r="D3692" s="2">
        <v>5.4936805555555548</v>
      </c>
      <c r="E3692" s="4">
        <v>18.7</v>
      </c>
      <c r="F3692" s="2">
        <v>11.537430555555556</v>
      </c>
      <c r="H3692" s="11">
        <v>0.95599999999999996</v>
      </c>
    </row>
    <row r="3693" spans="1:8" x14ac:dyDescent="0.3">
      <c r="A3693" s="1" t="s">
        <v>13</v>
      </c>
      <c r="B3693" s="14">
        <v>38492.333333324386</v>
      </c>
      <c r="C3693" s="2">
        <v>7.62</v>
      </c>
      <c r="D3693" s="2">
        <v>5.5036111111111117</v>
      </c>
      <c r="E3693" s="4">
        <v>18.600000000000001</v>
      </c>
      <c r="F3693" s="2">
        <v>11.658611111111112</v>
      </c>
      <c r="H3693" s="11">
        <v>0.95599999999999996</v>
      </c>
    </row>
    <row r="3694" spans="1:8" x14ac:dyDescent="0.3">
      <c r="A3694" s="1" t="s">
        <v>13</v>
      </c>
      <c r="B3694" s="14">
        <v>38492.374999991051</v>
      </c>
      <c r="C3694" s="2">
        <v>7.61</v>
      </c>
      <c r="D3694" s="2">
        <v>5.5135416666666668</v>
      </c>
      <c r="E3694" s="4">
        <v>18.600000000000001</v>
      </c>
      <c r="F3694" s="2">
        <v>11.759791666666667</v>
      </c>
      <c r="H3694" s="11">
        <v>0.96</v>
      </c>
    </row>
    <row r="3695" spans="1:8" x14ac:dyDescent="0.3">
      <c r="A3695" s="1" t="s">
        <v>13</v>
      </c>
      <c r="B3695" s="14">
        <v>38492.416666657715</v>
      </c>
      <c r="C3695" s="2">
        <v>7.77</v>
      </c>
      <c r="D3695" s="2">
        <v>5.5334722222222217</v>
      </c>
      <c r="E3695" s="4">
        <v>18.600000000000001</v>
      </c>
      <c r="F3695" s="2">
        <v>11.800972222222223</v>
      </c>
      <c r="H3695" s="11">
        <v>0.96399999999999997</v>
      </c>
    </row>
    <row r="3696" spans="1:8" x14ac:dyDescent="0.3">
      <c r="A3696" s="1" t="s">
        <v>13</v>
      </c>
      <c r="B3696" s="14">
        <v>38492.458333324379</v>
      </c>
      <c r="C3696" s="2">
        <v>7.94</v>
      </c>
      <c r="D3696" s="2">
        <v>5.533402777777777</v>
      </c>
      <c r="E3696" s="4">
        <v>18.5</v>
      </c>
      <c r="F3696" s="2">
        <v>11.882152777777778</v>
      </c>
      <c r="H3696" s="11">
        <v>0.96399999999999997</v>
      </c>
    </row>
    <row r="3697" spans="1:8" x14ac:dyDescent="0.3">
      <c r="A3697" s="1" t="s">
        <v>13</v>
      </c>
      <c r="B3697" s="14">
        <v>38492.499999991043</v>
      </c>
      <c r="C3697" s="2">
        <v>8.11</v>
      </c>
      <c r="D3697" s="2">
        <v>5.5333333333333332</v>
      </c>
      <c r="E3697" s="4">
        <v>18.5</v>
      </c>
      <c r="F3697" s="2">
        <v>11.903333333333332</v>
      </c>
      <c r="H3697" s="11">
        <v>0.96799999999999997</v>
      </c>
    </row>
    <row r="3698" spans="1:8" x14ac:dyDescent="0.3">
      <c r="A3698" s="1" t="s">
        <v>13</v>
      </c>
      <c r="B3698" s="14">
        <v>38492.541666657708</v>
      </c>
      <c r="C3698" s="2">
        <v>8.4</v>
      </c>
      <c r="D3698" s="2">
        <v>5.5432638888888892</v>
      </c>
      <c r="E3698" s="4">
        <v>18.5</v>
      </c>
      <c r="F3698" s="2">
        <v>11.874513888888888</v>
      </c>
      <c r="H3698" s="11">
        <v>0.96799999999999997</v>
      </c>
    </row>
    <row r="3699" spans="1:8" x14ac:dyDescent="0.3">
      <c r="A3699" s="1" t="s">
        <v>13</v>
      </c>
      <c r="B3699" s="14">
        <v>38492.583333324372</v>
      </c>
      <c r="C3699" s="2">
        <v>8.65</v>
      </c>
      <c r="D3699" s="2">
        <v>5.5431944444444445</v>
      </c>
      <c r="E3699" s="4">
        <v>18.3</v>
      </c>
      <c r="F3699" s="2">
        <v>11.845694444444446</v>
      </c>
      <c r="H3699" s="11">
        <v>0.97099999999999997</v>
      </c>
    </row>
    <row r="3700" spans="1:8" x14ac:dyDescent="0.3">
      <c r="A3700" s="1" t="s">
        <v>13</v>
      </c>
      <c r="B3700" s="14">
        <v>38492.624999991036</v>
      </c>
      <c r="C3700" s="2">
        <v>8.82</v>
      </c>
      <c r="D3700" s="2">
        <v>5.5431249999999999</v>
      </c>
      <c r="E3700" s="4">
        <v>18.3</v>
      </c>
      <c r="F3700" s="2">
        <v>11.786875</v>
      </c>
      <c r="H3700" s="11">
        <v>0.97099999999999997</v>
      </c>
    </row>
    <row r="3701" spans="1:8" x14ac:dyDescent="0.3">
      <c r="A3701" s="1" t="s">
        <v>13</v>
      </c>
      <c r="B3701" s="14">
        <v>38492.6666666577</v>
      </c>
      <c r="C3701" s="2">
        <v>9.0299999999999994</v>
      </c>
      <c r="D3701" s="2">
        <v>5.5430555555555561</v>
      </c>
      <c r="E3701" s="4">
        <v>18.3</v>
      </c>
      <c r="F3701" s="2">
        <v>11.718055555555555</v>
      </c>
      <c r="H3701" s="11">
        <v>0.97099999999999997</v>
      </c>
    </row>
    <row r="3702" spans="1:8" x14ac:dyDescent="0.3">
      <c r="A3702" s="1" t="s">
        <v>13</v>
      </c>
      <c r="B3702" s="14">
        <v>38492.708333324365</v>
      </c>
      <c r="C3702" s="2">
        <v>8.9700000000000006</v>
      </c>
      <c r="D3702" s="2">
        <v>5.5229861111111109</v>
      </c>
      <c r="E3702" s="4">
        <v>18.5</v>
      </c>
      <c r="F3702" s="2">
        <v>11.609236111111112</v>
      </c>
      <c r="H3702" s="11">
        <v>0.97099999999999997</v>
      </c>
    </row>
    <row r="3703" spans="1:8" x14ac:dyDescent="0.3">
      <c r="A3703" s="1" t="s">
        <v>13</v>
      </c>
      <c r="B3703" s="14">
        <v>38492.749999991029</v>
      </c>
      <c r="C3703" s="2">
        <v>8.89</v>
      </c>
      <c r="D3703" s="2">
        <v>5.5029166666666667</v>
      </c>
      <c r="E3703" s="4">
        <v>18.5</v>
      </c>
      <c r="F3703" s="2">
        <v>11.580416666666666</v>
      </c>
      <c r="H3703" s="11">
        <v>0.97099999999999997</v>
      </c>
    </row>
    <row r="3704" spans="1:8" x14ac:dyDescent="0.3">
      <c r="A3704" s="1" t="s">
        <v>13</v>
      </c>
      <c r="B3704" s="14">
        <v>38492.791666657693</v>
      </c>
      <c r="C3704" s="2">
        <v>8.82</v>
      </c>
      <c r="D3704" s="2">
        <v>5.4828472222222224</v>
      </c>
      <c r="E3704" s="4">
        <v>18.3</v>
      </c>
      <c r="F3704" s="2">
        <v>11.381597222222222</v>
      </c>
      <c r="H3704" s="11">
        <v>0.97099999999999997</v>
      </c>
    </row>
    <row r="3705" spans="1:8" x14ac:dyDescent="0.3">
      <c r="A3705" s="1" t="s">
        <v>13</v>
      </c>
      <c r="B3705" s="14">
        <v>38492.833333324357</v>
      </c>
      <c r="C3705" s="2">
        <v>8.75</v>
      </c>
      <c r="D3705" s="2">
        <v>5.472777777777778</v>
      </c>
      <c r="E3705" s="4">
        <v>18.3</v>
      </c>
      <c r="F3705" s="2">
        <v>11.362777777777778</v>
      </c>
      <c r="H3705" s="11">
        <v>0.97099999999999997</v>
      </c>
    </row>
    <row r="3706" spans="1:8" x14ac:dyDescent="0.3">
      <c r="A3706" s="1" t="s">
        <v>13</v>
      </c>
      <c r="B3706" s="14">
        <v>38492.874999991021</v>
      </c>
      <c r="C3706" s="2">
        <v>8.6</v>
      </c>
      <c r="D3706" s="2">
        <v>5.4627083333333335</v>
      </c>
      <c r="E3706" s="4">
        <v>18.5</v>
      </c>
      <c r="F3706" s="2">
        <v>11.243958333333333</v>
      </c>
      <c r="H3706" s="11">
        <v>0.97099999999999997</v>
      </c>
    </row>
    <row r="3707" spans="1:8" x14ac:dyDescent="0.3">
      <c r="A3707" s="1" t="s">
        <v>13</v>
      </c>
      <c r="B3707" s="14">
        <v>38492.916666657686</v>
      </c>
      <c r="C3707" s="2">
        <v>8.41</v>
      </c>
      <c r="D3707" s="2">
        <v>5.4526388888888881</v>
      </c>
      <c r="E3707" s="4">
        <v>18.3</v>
      </c>
      <c r="F3707" s="2">
        <v>11.335138888888888</v>
      </c>
      <c r="H3707" s="11">
        <v>0.96799999999999997</v>
      </c>
    </row>
    <row r="3708" spans="1:8" x14ac:dyDescent="0.3">
      <c r="A3708" s="1" t="s">
        <v>13</v>
      </c>
      <c r="B3708" s="14">
        <v>38492.95833332435</v>
      </c>
      <c r="C3708" s="2">
        <v>8.2200000000000006</v>
      </c>
      <c r="D3708" s="2">
        <v>5.4425694444444446</v>
      </c>
      <c r="E3708" s="4">
        <v>18.5</v>
      </c>
      <c r="F3708" s="2">
        <v>11.356319444444445</v>
      </c>
      <c r="H3708" s="11">
        <v>0.96799999999999997</v>
      </c>
    </row>
    <row r="3709" spans="1:8" x14ac:dyDescent="0.3">
      <c r="A3709" s="1" t="s">
        <v>13</v>
      </c>
      <c r="B3709" s="14">
        <v>38492.999999991014</v>
      </c>
      <c r="C3709" s="2">
        <v>8.07</v>
      </c>
      <c r="D3709" s="2">
        <v>5.4625000000000004</v>
      </c>
      <c r="E3709" s="4">
        <v>18.5</v>
      </c>
      <c r="F3709" s="2">
        <v>11.3375</v>
      </c>
      <c r="H3709" s="11">
        <v>0.96799999999999997</v>
      </c>
    </row>
    <row r="3710" spans="1:8" x14ac:dyDescent="0.3">
      <c r="A3710" s="1" t="s">
        <v>13</v>
      </c>
      <c r="B3710" s="14">
        <v>38493.041666657678</v>
      </c>
      <c r="C3710" s="2">
        <v>7.96</v>
      </c>
      <c r="D3710" s="2">
        <v>5.4624305555555557</v>
      </c>
      <c r="E3710" s="4">
        <v>18.5</v>
      </c>
      <c r="F3710" s="2">
        <v>11.358680555555557</v>
      </c>
      <c r="H3710" s="11">
        <v>0.96799999999999997</v>
      </c>
    </row>
    <row r="3711" spans="1:8" x14ac:dyDescent="0.3">
      <c r="A3711" s="1" t="s">
        <v>13</v>
      </c>
      <c r="B3711" s="14">
        <v>38493.083333324343</v>
      </c>
      <c r="C3711" s="2">
        <v>7.84</v>
      </c>
      <c r="D3711" s="2">
        <v>5.4523611111111103</v>
      </c>
      <c r="E3711" s="4">
        <v>18.600000000000001</v>
      </c>
      <c r="F3711" s="2">
        <v>11.369861111111112</v>
      </c>
      <c r="H3711" s="11">
        <v>0.96799999999999997</v>
      </c>
    </row>
    <row r="3712" spans="1:8" x14ac:dyDescent="0.3">
      <c r="A3712" s="1" t="s">
        <v>13</v>
      </c>
      <c r="B3712" s="14">
        <v>38493.124999991007</v>
      </c>
      <c r="C3712" s="2">
        <v>7.74</v>
      </c>
      <c r="D3712" s="2">
        <v>5.4522916666666665</v>
      </c>
      <c r="E3712" s="4">
        <v>18.600000000000001</v>
      </c>
      <c r="F3712" s="2">
        <v>11.421041666666666</v>
      </c>
      <c r="H3712" s="11">
        <v>0.96399999999999997</v>
      </c>
    </row>
    <row r="3713" spans="1:8" x14ac:dyDescent="0.3">
      <c r="A3713" s="1" t="s">
        <v>13</v>
      </c>
      <c r="B3713" s="14">
        <v>38493.166666657671</v>
      </c>
      <c r="C3713" s="2">
        <v>7.63</v>
      </c>
      <c r="D3713" s="2">
        <v>5.4522222222222219</v>
      </c>
      <c r="E3713" s="4">
        <v>18.600000000000001</v>
      </c>
      <c r="F3713" s="2">
        <v>11.472222222222221</v>
      </c>
      <c r="H3713" s="11">
        <v>0.96399999999999997</v>
      </c>
    </row>
    <row r="3714" spans="1:8" x14ac:dyDescent="0.3">
      <c r="A3714" s="1" t="s">
        <v>13</v>
      </c>
      <c r="B3714" s="14">
        <v>38493.208333324335</v>
      </c>
      <c r="C3714" s="2">
        <v>7.52</v>
      </c>
      <c r="D3714" s="2">
        <v>5.4521527777777772</v>
      </c>
      <c r="E3714" s="4">
        <v>18.600000000000001</v>
      </c>
      <c r="F3714" s="2">
        <v>11.503402777777778</v>
      </c>
      <c r="H3714" s="11">
        <v>0.96399999999999997</v>
      </c>
    </row>
    <row r="3715" spans="1:8" x14ac:dyDescent="0.3">
      <c r="A3715" s="1" t="s">
        <v>13</v>
      </c>
      <c r="B3715" s="14">
        <v>38493.249999991</v>
      </c>
      <c r="C3715" s="2">
        <v>7.45</v>
      </c>
      <c r="D3715" s="2">
        <v>5.4520833333333325</v>
      </c>
      <c r="E3715" s="4">
        <v>18.399999999999999</v>
      </c>
      <c r="F3715" s="2">
        <v>11.544583333333334</v>
      </c>
      <c r="H3715" s="11">
        <v>0.96399999999999997</v>
      </c>
    </row>
    <row r="3716" spans="1:8" x14ac:dyDescent="0.3">
      <c r="A3716" s="1" t="s">
        <v>13</v>
      </c>
      <c r="B3716" s="14">
        <v>38493.291666657664</v>
      </c>
      <c r="C3716" s="2">
        <v>7.44</v>
      </c>
      <c r="D3716" s="2">
        <v>5.4620138888888894</v>
      </c>
      <c r="E3716" s="4">
        <v>18.600000000000001</v>
      </c>
      <c r="F3716" s="2">
        <v>11.635763888888889</v>
      </c>
      <c r="H3716" s="11">
        <v>0.96399999999999997</v>
      </c>
    </row>
    <row r="3717" spans="1:8" x14ac:dyDescent="0.3">
      <c r="A3717" s="1" t="s">
        <v>13</v>
      </c>
      <c r="B3717" s="14">
        <v>38493.333333324328</v>
      </c>
      <c r="C3717" s="2">
        <v>7.5</v>
      </c>
      <c r="D3717" s="2">
        <v>5.4819444444444443</v>
      </c>
      <c r="E3717" s="4">
        <v>18.600000000000001</v>
      </c>
      <c r="F3717" s="2">
        <v>11.756944444444445</v>
      </c>
      <c r="H3717" s="11">
        <v>0.96</v>
      </c>
    </row>
    <row r="3718" spans="1:8" x14ac:dyDescent="0.3">
      <c r="A3718" s="1" t="s">
        <v>13</v>
      </c>
      <c r="B3718" s="14">
        <v>38493.374999990992</v>
      </c>
      <c r="C3718" s="2">
        <v>7.62</v>
      </c>
      <c r="D3718" s="2">
        <v>5.4918750000000003</v>
      </c>
      <c r="E3718" s="4">
        <v>18.600000000000001</v>
      </c>
      <c r="F3718" s="2">
        <v>11.818125</v>
      </c>
      <c r="H3718" s="11">
        <v>0.96</v>
      </c>
    </row>
    <row r="3719" spans="1:8" x14ac:dyDescent="0.3">
      <c r="A3719" s="1" t="s">
        <v>13</v>
      </c>
      <c r="B3719" s="14">
        <v>38493.416666657657</v>
      </c>
      <c r="C3719" s="2">
        <v>7.74</v>
      </c>
      <c r="D3719" s="2">
        <v>5.5018055555555563</v>
      </c>
      <c r="E3719" s="4">
        <v>18.399999999999999</v>
      </c>
      <c r="F3719" s="2">
        <v>11.809305555555556</v>
      </c>
      <c r="H3719" s="11">
        <v>0.96</v>
      </c>
    </row>
    <row r="3720" spans="1:8" x14ac:dyDescent="0.3">
      <c r="A3720" s="1" t="s">
        <v>13</v>
      </c>
      <c r="B3720" s="14">
        <v>38493.458333324321</v>
      </c>
      <c r="C3720" s="2">
        <v>7.91</v>
      </c>
      <c r="D3720" s="2">
        <v>5.5117361111111114</v>
      </c>
      <c r="E3720" s="4">
        <v>18.5</v>
      </c>
      <c r="F3720" s="2">
        <v>11.880486111111111</v>
      </c>
      <c r="H3720" s="11">
        <v>0.96</v>
      </c>
    </row>
    <row r="3721" spans="1:8" x14ac:dyDescent="0.3">
      <c r="A3721" s="1" t="s">
        <v>13</v>
      </c>
      <c r="B3721" s="14">
        <v>38493.499999990985</v>
      </c>
      <c r="C3721" s="2">
        <v>8.1999999999999993</v>
      </c>
      <c r="D3721" s="2">
        <v>5.5216666666666665</v>
      </c>
      <c r="E3721" s="4">
        <v>18.7</v>
      </c>
      <c r="F3721" s="2">
        <v>11.861666666666668</v>
      </c>
      <c r="H3721" s="11">
        <v>0.95599999999999996</v>
      </c>
    </row>
    <row r="3722" spans="1:8" x14ac:dyDescent="0.3">
      <c r="A3722" s="1" t="s">
        <v>13</v>
      </c>
      <c r="B3722" s="14">
        <v>38493.541666657649</v>
      </c>
      <c r="C3722" s="2">
        <v>8.43</v>
      </c>
      <c r="D3722" s="2">
        <v>5.5215972222222218</v>
      </c>
      <c r="E3722" s="4">
        <v>18.5</v>
      </c>
      <c r="F3722" s="2">
        <v>11.812847222222222</v>
      </c>
      <c r="H3722" s="11">
        <v>0.95599999999999996</v>
      </c>
    </row>
    <row r="3723" spans="1:8" x14ac:dyDescent="0.3">
      <c r="A3723" s="1" t="s">
        <v>13</v>
      </c>
      <c r="B3723" s="14">
        <v>38493.583333324314</v>
      </c>
      <c r="C3723" s="2">
        <v>8.74</v>
      </c>
      <c r="D3723" s="2">
        <v>5.5115277777777774</v>
      </c>
      <c r="E3723" s="4">
        <v>18.7</v>
      </c>
      <c r="F3723" s="2">
        <v>11.764027777777777</v>
      </c>
      <c r="H3723" s="11">
        <v>0.95599999999999996</v>
      </c>
    </row>
    <row r="3724" spans="1:8" x14ac:dyDescent="0.3">
      <c r="A3724" s="1" t="s">
        <v>13</v>
      </c>
      <c r="B3724" s="14">
        <v>38493.624999990978</v>
      </c>
      <c r="C3724" s="2">
        <v>9.01</v>
      </c>
      <c r="D3724" s="2">
        <v>5.5214583333333334</v>
      </c>
      <c r="E3724" s="4">
        <v>18.600000000000001</v>
      </c>
      <c r="F3724" s="2">
        <v>11.715208333333333</v>
      </c>
      <c r="H3724" s="11">
        <v>0.95599999999999996</v>
      </c>
    </row>
    <row r="3725" spans="1:8" x14ac:dyDescent="0.3">
      <c r="A3725" s="1" t="s">
        <v>13</v>
      </c>
      <c r="B3725" s="14">
        <v>38493.666666657642</v>
      </c>
      <c r="C3725" s="2">
        <v>9.11</v>
      </c>
      <c r="D3725" s="2">
        <v>5.5213888888888887</v>
      </c>
      <c r="E3725" s="4">
        <v>18.600000000000001</v>
      </c>
      <c r="F3725" s="2">
        <v>11.576388888888889</v>
      </c>
      <c r="H3725" s="11">
        <v>0.95599999999999996</v>
      </c>
    </row>
    <row r="3726" spans="1:8" x14ac:dyDescent="0.3">
      <c r="A3726" s="1" t="s">
        <v>13</v>
      </c>
      <c r="B3726" s="14">
        <v>38493.708333324306</v>
      </c>
      <c r="C3726" s="2">
        <v>9.09</v>
      </c>
      <c r="D3726" s="2">
        <v>5.5113194444444442</v>
      </c>
      <c r="E3726" s="4">
        <v>18.600000000000001</v>
      </c>
      <c r="F3726" s="2">
        <v>11.487569444444444</v>
      </c>
      <c r="H3726" s="11">
        <v>0.95299999999999996</v>
      </c>
    </row>
    <row r="3727" spans="1:8" x14ac:dyDescent="0.3">
      <c r="A3727" s="1" t="s">
        <v>13</v>
      </c>
      <c r="B3727" s="14">
        <v>38493.749999990971</v>
      </c>
      <c r="C3727" s="2">
        <v>9.01</v>
      </c>
      <c r="D3727" s="2">
        <v>5.5012499999999998</v>
      </c>
      <c r="E3727" s="4">
        <v>18.600000000000001</v>
      </c>
      <c r="F3727" s="2">
        <v>11.428750000000001</v>
      </c>
      <c r="H3727" s="11">
        <v>0.95299999999999996</v>
      </c>
    </row>
    <row r="3728" spans="1:8" x14ac:dyDescent="0.3">
      <c r="A3728" s="1" t="s">
        <v>13</v>
      </c>
      <c r="B3728" s="14">
        <v>38493.791666657635</v>
      </c>
      <c r="C3728" s="2">
        <v>8.91</v>
      </c>
      <c r="D3728" s="2">
        <v>5.4911805555555553</v>
      </c>
      <c r="E3728" s="4">
        <v>18.5</v>
      </c>
      <c r="F3728" s="2">
        <v>11.319930555555556</v>
      </c>
      <c r="H3728" s="11">
        <v>0.95299999999999996</v>
      </c>
    </row>
    <row r="3729" spans="1:8" x14ac:dyDescent="0.3">
      <c r="A3729" s="1" t="s">
        <v>13</v>
      </c>
      <c r="B3729" s="14">
        <v>38493.833333324299</v>
      </c>
      <c r="C3729" s="2">
        <v>8.7799999999999994</v>
      </c>
      <c r="D3729" s="2">
        <v>5.4811111111111108</v>
      </c>
      <c r="E3729" s="4">
        <v>18.7</v>
      </c>
      <c r="F3729" s="2">
        <v>11.241111111111111</v>
      </c>
      <c r="H3729" s="11">
        <v>0.95299999999999996</v>
      </c>
    </row>
    <row r="3730" spans="1:8" x14ac:dyDescent="0.3">
      <c r="A3730" s="1" t="s">
        <v>13</v>
      </c>
      <c r="B3730" s="14">
        <v>38493.874999990963</v>
      </c>
      <c r="C3730" s="2">
        <v>8.64</v>
      </c>
      <c r="D3730" s="2">
        <v>5.4810416666666661</v>
      </c>
      <c r="E3730" s="4">
        <v>18.8</v>
      </c>
      <c r="F3730" s="2">
        <v>11.162291666666667</v>
      </c>
      <c r="H3730" s="11">
        <v>0.95299999999999996</v>
      </c>
    </row>
    <row r="3731" spans="1:8" x14ac:dyDescent="0.3">
      <c r="A3731" s="1" t="s">
        <v>13</v>
      </c>
      <c r="B3731" s="14">
        <v>38493.916666657628</v>
      </c>
      <c r="C3731" s="2">
        <v>8.5</v>
      </c>
      <c r="D3731" s="2">
        <v>5.4709722222222226</v>
      </c>
      <c r="E3731" s="4">
        <v>18.7</v>
      </c>
      <c r="F3731" s="2">
        <v>11.143472222222222</v>
      </c>
      <c r="H3731" s="11">
        <v>0.95299999999999996</v>
      </c>
    </row>
    <row r="3732" spans="1:8" x14ac:dyDescent="0.3">
      <c r="A3732" s="1" t="s">
        <v>13</v>
      </c>
      <c r="B3732" s="14">
        <v>38493.958333324292</v>
      </c>
      <c r="C3732" s="2">
        <v>8.39</v>
      </c>
      <c r="D3732" s="2">
        <v>5.4709027777777779</v>
      </c>
      <c r="E3732" s="4">
        <v>18.7</v>
      </c>
      <c r="F3732" s="2">
        <v>11.184652777777778</v>
      </c>
      <c r="H3732" s="11">
        <v>0.95299999999999996</v>
      </c>
    </row>
    <row r="3733" spans="1:8" x14ac:dyDescent="0.3">
      <c r="A3733" s="1" t="s">
        <v>13</v>
      </c>
      <c r="B3733" s="14">
        <v>38493.999999990956</v>
      </c>
      <c r="C3733" s="2">
        <v>8.26</v>
      </c>
      <c r="D3733" s="2">
        <v>5.4708333333333332</v>
      </c>
      <c r="E3733" s="4">
        <v>18.7</v>
      </c>
      <c r="F3733" s="2">
        <v>11.135833333333334</v>
      </c>
      <c r="H3733" s="11">
        <v>0.94899999999999995</v>
      </c>
    </row>
    <row r="3734" spans="1:8" x14ac:dyDescent="0.3">
      <c r="A3734" s="1" t="s">
        <v>13</v>
      </c>
      <c r="B3734" s="14">
        <v>38494.04166665762</v>
      </c>
      <c r="C3734" s="2">
        <v>8.1199999999999992</v>
      </c>
      <c r="D3734" s="2">
        <v>5.4707638888888885</v>
      </c>
      <c r="E3734" s="4">
        <v>18.7</v>
      </c>
      <c r="F3734" s="2">
        <v>11.207013888888889</v>
      </c>
      <c r="H3734" s="11">
        <v>0.94899999999999995</v>
      </c>
    </row>
    <row r="3735" spans="1:8" x14ac:dyDescent="0.3">
      <c r="A3735" s="1" t="s">
        <v>13</v>
      </c>
      <c r="B3735" s="14">
        <v>38494.083333324284</v>
      </c>
      <c r="C3735" s="2">
        <v>7.96</v>
      </c>
      <c r="D3735" s="2">
        <v>5.4706944444444447</v>
      </c>
      <c r="E3735" s="4">
        <v>18.7</v>
      </c>
      <c r="F3735" s="2">
        <v>11.278194444444443</v>
      </c>
      <c r="H3735" s="11">
        <v>0.95299999999999996</v>
      </c>
    </row>
    <row r="3736" spans="1:8" x14ac:dyDescent="0.3">
      <c r="A3736" s="1" t="s">
        <v>13</v>
      </c>
      <c r="B3736" s="14">
        <v>38494.124999990949</v>
      </c>
      <c r="C3736" s="2">
        <v>7.79</v>
      </c>
      <c r="D3736" s="2">
        <v>5.4906249999999996</v>
      </c>
      <c r="E3736" s="4">
        <v>18.600000000000001</v>
      </c>
      <c r="F3736" s="2">
        <v>11.319375000000001</v>
      </c>
      <c r="H3736" s="11">
        <v>0.95599999999999996</v>
      </c>
    </row>
    <row r="3737" spans="1:8" x14ac:dyDescent="0.3">
      <c r="A3737" s="1" t="s">
        <v>13</v>
      </c>
      <c r="B3737" s="14">
        <v>38494.166666657613</v>
      </c>
      <c r="C3737" s="2">
        <v>7.63</v>
      </c>
      <c r="D3737" s="2">
        <v>5.5005555555555556</v>
      </c>
      <c r="E3737" s="4">
        <v>18.399999999999999</v>
      </c>
      <c r="F3737" s="2">
        <v>11.370555555555555</v>
      </c>
      <c r="H3737" s="11">
        <v>0.96399999999999997</v>
      </c>
    </row>
    <row r="3738" spans="1:8" x14ac:dyDescent="0.3">
      <c r="A3738" s="1" t="s">
        <v>13</v>
      </c>
      <c r="B3738" s="14">
        <v>38494.208333324277</v>
      </c>
      <c r="C3738" s="2">
        <v>7.48</v>
      </c>
      <c r="D3738" s="2">
        <v>5.5004861111111119</v>
      </c>
      <c r="E3738" s="4">
        <v>18.2</v>
      </c>
      <c r="F3738" s="2">
        <v>11.421736111111111</v>
      </c>
      <c r="H3738" s="11">
        <v>0.97899999999999998</v>
      </c>
    </row>
    <row r="3739" spans="1:8" x14ac:dyDescent="0.3">
      <c r="A3739" s="1" t="s">
        <v>13</v>
      </c>
      <c r="B3739" s="14">
        <v>38494.249999990941</v>
      </c>
      <c r="C3739" s="2">
        <v>7.33</v>
      </c>
      <c r="D3739" s="2">
        <v>5.4904166666666665</v>
      </c>
      <c r="E3739" s="4">
        <v>18.100000000000001</v>
      </c>
      <c r="F3739" s="2">
        <v>11.512916666666666</v>
      </c>
      <c r="H3739" s="11">
        <v>0.998</v>
      </c>
    </row>
    <row r="3740" spans="1:8" x14ac:dyDescent="0.3">
      <c r="A3740" s="1" t="s">
        <v>13</v>
      </c>
      <c r="B3740" s="14">
        <v>38494.291666657606</v>
      </c>
      <c r="C3740" s="2">
        <v>7.18</v>
      </c>
      <c r="D3740" s="2">
        <v>5.4903472222222218</v>
      </c>
      <c r="E3740" s="4">
        <v>17.8</v>
      </c>
      <c r="F3740" s="2">
        <v>11.584097222222223</v>
      </c>
      <c r="H3740" s="11">
        <v>1.0309999999999999</v>
      </c>
    </row>
    <row r="3741" spans="1:8" x14ac:dyDescent="0.3">
      <c r="A3741" s="1" t="s">
        <v>13</v>
      </c>
      <c r="B3741" s="14">
        <v>38494.33333332427</v>
      </c>
      <c r="C3741" s="2">
        <v>7.06</v>
      </c>
      <c r="D3741" s="2">
        <v>5.4702777777777776</v>
      </c>
      <c r="E3741" s="4">
        <v>17.399999999999999</v>
      </c>
      <c r="F3741" s="2">
        <v>11.845277777777778</v>
      </c>
      <c r="H3741" s="11">
        <v>1.0840000000000001</v>
      </c>
    </row>
    <row r="3742" spans="1:8" x14ac:dyDescent="0.3">
      <c r="A3742" s="1" t="s">
        <v>13</v>
      </c>
      <c r="B3742" s="14">
        <v>38494.374999990934</v>
      </c>
      <c r="C3742" s="2">
        <v>6.97</v>
      </c>
      <c r="D3742" s="2">
        <v>5.3902083333333337</v>
      </c>
      <c r="E3742" s="4">
        <v>16.899999999999999</v>
      </c>
      <c r="F3742" s="2">
        <v>12.086458333333333</v>
      </c>
      <c r="H3742" s="11">
        <v>1.151</v>
      </c>
    </row>
    <row r="3743" spans="1:8" x14ac:dyDescent="0.3">
      <c r="A3743" s="1" t="s">
        <v>13</v>
      </c>
      <c r="B3743" s="14">
        <v>38494.416666657598</v>
      </c>
      <c r="C3743" s="2">
        <v>6.94</v>
      </c>
      <c r="D3743" s="2">
        <v>5.2801388888888887</v>
      </c>
      <c r="E3743" s="4">
        <v>16.7</v>
      </c>
      <c r="F3743" s="2">
        <v>12.107638888888889</v>
      </c>
      <c r="H3743" s="11">
        <v>1.2410000000000001</v>
      </c>
    </row>
    <row r="3744" spans="1:8" x14ac:dyDescent="0.3">
      <c r="A3744" s="1" t="s">
        <v>13</v>
      </c>
      <c r="B3744" s="14">
        <v>38494.458333324263</v>
      </c>
      <c r="C3744" s="2">
        <v>6.91</v>
      </c>
      <c r="D3744" s="2">
        <v>5.1900694444444442</v>
      </c>
      <c r="E3744" s="4">
        <v>16.399999999999999</v>
      </c>
      <c r="F3744" s="2">
        <v>12.108819444444444</v>
      </c>
      <c r="H3744" s="11">
        <v>1.3089999999999999</v>
      </c>
    </row>
    <row r="3745" spans="1:8" x14ac:dyDescent="0.3">
      <c r="A3745" s="1" t="s">
        <v>13</v>
      </c>
      <c r="B3745" s="14">
        <v>38494.499999990927</v>
      </c>
      <c r="C3745" s="2">
        <v>6.96</v>
      </c>
      <c r="D3745" s="2">
        <v>5.14</v>
      </c>
      <c r="E3745" s="4">
        <v>16.600000000000001</v>
      </c>
      <c r="F3745" s="2">
        <v>12.09</v>
      </c>
      <c r="H3745" s="11">
        <v>1.35</v>
      </c>
    </row>
    <row r="3746" spans="1:8" x14ac:dyDescent="0.3">
      <c r="A3746" s="1" t="s">
        <v>13</v>
      </c>
      <c r="B3746" s="14">
        <v>38494.541666657591</v>
      </c>
      <c r="C3746" s="2">
        <v>7.08</v>
      </c>
      <c r="D3746" s="2">
        <v>5.0999305555555559</v>
      </c>
      <c r="E3746" s="4">
        <v>16.7</v>
      </c>
      <c r="F3746" s="2">
        <v>12.111180555555555</v>
      </c>
      <c r="H3746" s="11">
        <v>1.3759999999999999</v>
      </c>
    </row>
    <row r="3747" spans="1:8" x14ac:dyDescent="0.3">
      <c r="A3747" s="1" t="s">
        <v>13</v>
      </c>
      <c r="B3747" s="14">
        <v>38494.583333324255</v>
      </c>
      <c r="C3747" s="2">
        <v>7.17</v>
      </c>
      <c r="D3747" s="2">
        <v>5.0498611111111114</v>
      </c>
      <c r="E3747" s="4">
        <v>16.899999999999999</v>
      </c>
      <c r="F3747" s="2">
        <v>12.092361111111112</v>
      </c>
      <c r="H3747" s="11">
        <v>1.3839999999999999</v>
      </c>
    </row>
    <row r="3748" spans="1:8" x14ac:dyDescent="0.3">
      <c r="A3748" s="1" t="s">
        <v>13</v>
      </c>
      <c r="B3748" s="14">
        <v>38494.62499999092</v>
      </c>
      <c r="C3748" s="2">
        <v>7.25</v>
      </c>
      <c r="D3748" s="2">
        <v>5.0197916666666664</v>
      </c>
      <c r="E3748" s="4">
        <v>16.899999999999999</v>
      </c>
      <c r="F3748" s="2">
        <v>12.103541666666667</v>
      </c>
      <c r="H3748" s="11">
        <v>1.3879999999999999</v>
      </c>
    </row>
    <row r="3749" spans="1:8" x14ac:dyDescent="0.3">
      <c r="A3749" s="1" t="s">
        <v>13</v>
      </c>
      <c r="B3749" s="14">
        <v>38494.666666657584</v>
      </c>
      <c r="C3749" s="2">
        <v>7.33</v>
      </c>
      <c r="D3749" s="2">
        <v>4.9997222222222222</v>
      </c>
      <c r="E3749" s="4">
        <v>17.100000000000001</v>
      </c>
      <c r="F3749" s="2">
        <v>12.074722222222222</v>
      </c>
      <c r="H3749" s="11">
        <v>1.3759999999999999</v>
      </c>
    </row>
    <row r="3750" spans="1:8" x14ac:dyDescent="0.3">
      <c r="A3750" s="1" t="s">
        <v>13</v>
      </c>
      <c r="B3750" s="14">
        <v>38494.708333324248</v>
      </c>
      <c r="C3750" s="2">
        <v>7.38</v>
      </c>
      <c r="D3750" s="2">
        <v>4.9496527777777777</v>
      </c>
      <c r="E3750" s="4">
        <v>17.2</v>
      </c>
      <c r="F3750" s="2">
        <v>12.045902777777776</v>
      </c>
      <c r="H3750" s="11">
        <v>1.373</v>
      </c>
    </row>
    <row r="3751" spans="1:8" x14ac:dyDescent="0.3">
      <c r="A3751" s="1" t="s">
        <v>13</v>
      </c>
      <c r="B3751" s="14">
        <v>38494.749999990912</v>
      </c>
      <c r="C3751" s="2">
        <v>7.4</v>
      </c>
      <c r="D3751" s="2">
        <v>4.9295833333333334</v>
      </c>
      <c r="E3751" s="4">
        <v>17.399999999999999</v>
      </c>
      <c r="F3751" s="2">
        <v>12.017083333333334</v>
      </c>
      <c r="H3751" s="11">
        <v>1.365</v>
      </c>
    </row>
    <row r="3752" spans="1:8" x14ac:dyDescent="0.3">
      <c r="A3752" s="1" t="s">
        <v>13</v>
      </c>
      <c r="B3752" s="14">
        <v>38494.791666657577</v>
      </c>
      <c r="C3752" s="2">
        <v>7.42</v>
      </c>
      <c r="D3752" s="2">
        <v>4.8995138888888885</v>
      </c>
      <c r="E3752" s="4">
        <v>17.399999999999999</v>
      </c>
      <c r="F3752" s="2">
        <v>11.958263888888888</v>
      </c>
      <c r="H3752" s="11">
        <v>1.3580000000000001</v>
      </c>
    </row>
    <row r="3753" spans="1:8" x14ac:dyDescent="0.3">
      <c r="A3753" s="1" t="s">
        <v>13</v>
      </c>
      <c r="B3753" s="14">
        <v>38494.833333324241</v>
      </c>
      <c r="C3753" s="2">
        <v>7.43</v>
      </c>
      <c r="D3753" s="2">
        <v>4.889444444444444</v>
      </c>
      <c r="E3753" s="4">
        <v>17.600000000000001</v>
      </c>
      <c r="F3753" s="2">
        <v>11.849444444444444</v>
      </c>
      <c r="H3753" s="11">
        <v>1.3540000000000001</v>
      </c>
    </row>
    <row r="3754" spans="1:8" x14ac:dyDescent="0.3">
      <c r="A3754" s="1" t="s">
        <v>13</v>
      </c>
      <c r="B3754" s="14">
        <v>38494.874999990905</v>
      </c>
      <c r="C3754" s="2">
        <v>7.42</v>
      </c>
      <c r="D3754" s="2">
        <v>4.8793749999999996</v>
      </c>
      <c r="E3754" s="4">
        <v>17.600000000000001</v>
      </c>
      <c r="F3754" s="2">
        <v>11.810625</v>
      </c>
      <c r="H3754" s="11">
        <v>1.35</v>
      </c>
    </row>
    <row r="3755" spans="1:8" x14ac:dyDescent="0.3">
      <c r="A3755" s="1" t="s">
        <v>13</v>
      </c>
      <c r="B3755" s="14">
        <v>38494.916666657569</v>
      </c>
      <c r="C3755" s="2">
        <v>7.41</v>
      </c>
      <c r="D3755" s="2">
        <v>4.8593055555555553</v>
      </c>
      <c r="E3755" s="4">
        <v>17.600000000000001</v>
      </c>
      <c r="F3755" s="2">
        <v>11.771805555555556</v>
      </c>
      <c r="H3755" s="11">
        <v>1.343</v>
      </c>
    </row>
    <row r="3756" spans="1:8" x14ac:dyDescent="0.3">
      <c r="A3756" s="1" t="s">
        <v>13</v>
      </c>
      <c r="B3756" s="14">
        <v>38494.958333324234</v>
      </c>
      <c r="C3756" s="2">
        <v>7.39</v>
      </c>
      <c r="D3756" s="2">
        <v>4.8292361111111113</v>
      </c>
      <c r="E3756" s="4">
        <v>17.899999999999999</v>
      </c>
      <c r="F3756" s="2">
        <v>11.822986111111112</v>
      </c>
      <c r="H3756" s="11">
        <v>1.339</v>
      </c>
    </row>
    <row r="3757" spans="1:8" x14ac:dyDescent="0.3">
      <c r="A3757" s="1" t="s">
        <v>13</v>
      </c>
      <c r="B3757" s="14">
        <v>38494.999999990898</v>
      </c>
      <c r="C3757" s="2">
        <v>7.35</v>
      </c>
      <c r="D3757" s="2">
        <v>4.8391666666666664</v>
      </c>
      <c r="E3757" s="4">
        <v>17.899999999999999</v>
      </c>
      <c r="F3757" s="2">
        <v>11.824166666666667</v>
      </c>
      <c r="H3757" s="11">
        <v>1.331</v>
      </c>
    </row>
    <row r="3758" spans="1:8" x14ac:dyDescent="0.3">
      <c r="A3758" s="1" t="s">
        <v>13</v>
      </c>
      <c r="B3758" s="14">
        <v>38495.041666657562</v>
      </c>
      <c r="C3758" s="2">
        <v>7.32</v>
      </c>
      <c r="D3758" s="2">
        <v>4.8290972222222228</v>
      </c>
      <c r="E3758" s="4">
        <v>17.7</v>
      </c>
      <c r="F3758" s="2">
        <v>11.815347222222222</v>
      </c>
      <c r="H3758" s="11">
        <v>1.3240000000000001</v>
      </c>
    </row>
    <row r="3759" spans="1:8" x14ac:dyDescent="0.3">
      <c r="A3759" s="1" t="s">
        <v>13</v>
      </c>
      <c r="B3759" s="14">
        <v>38495.083333324226</v>
      </c>
      <c r="C3759" s="2">
        <v>7.28</v>
      </c>
      <c r="D3759" s="2">
        <v>4.8290277777777781</v>
      </c>
      <c r="E3759" s="4">
        <v>17.899999999999999</v>
      </c>
      <c r="F3759" s="2">
        <v>11.816527777777777</v>
      </c>
      <c r="H3759" s="11">
        <v>1.3129999999999999</v>
      </c>
    </row>
    <row r="3760" spans="1:8" x14ac:dyDescent="0.3">
      <c r="A3760" s="1" t="s">
        <v>13</v>
      </c>
      <c r="B3760" s="14">
        <v>38495.124999990891</v>
      </c>
      <c r="C3760" s="2">
        <v>7.23</v>
      </c>
      <c r="D3760" s="2">
        <v>4.8289583333333335</v>
      </c>
      <c r="E3760" s="4">
        <v>17.899999999999999</v>
      </c>
      <c r="F3760" s="2">
        <v>11.787708333333333</v>
      </c>
      <c r="H3760" s="11">
        <v>1.3049999999999999</v>
      </c>
    </row>
    <row r="3761" spans="1:8" x14ac:dyDescent="0.3">
      <c r="A3761" s="1" t="s">
        <v>13</v>
      </c>
      <c r="B3761" s="14">
        <v>38495.166666657555</v>
      </c>
      <c r="C3761" s="2">
        <v>7.18</v>
      </c>
      <c r="D3761" s="2">
        <v>4.818888888888889</v>
      </c>
      <c r="E3761" s="4">
        <v>17.8</v>
      </c>
      <c r="F3761" s="2">
        <v>11.838888888888889</v>
      </c>
      <c r="H3761" s="11">
        <v>1.3009999999999999</v>
      </c>
    </row>
    <row r="3762" spans="1:8" x14ac:dyDescent="0.3">
      <c r="A3762" s="1" t="s">
        <v>13</v>
      </c>
      <c r="B3762" s="14">
        <v>38495.208333324219</v>
      </c>
      <c r="C3762" s="2">
        <v>7.12</v>
      </c>
      <c r="D3762" s="2">
        <v>4.828819444444445</v>
      </c>
      <c r="E3762" s="4">
        <v>17.8</v>
      </c>
      <c r="F3762" s="2">
        <v>11.870069444444445</v>
      </c>
      <c r="H3762" s="11">
        <v>1.3049999999999999</v>
      </c>
    </row>
    <row r="3763" spans="1:8" x14ac:dyDescent="0.3">
      <c r="A3763" s="1" t="s">
        <v>13</v>
      </c>
      <c r="B3763" s="14">
        <v>38495.249999990883</v>
      </c>
      <c r="C3763" s="2">
        <v>7.07</v>
      </c>
      <c r="D3763" s="2">
        <v>4.8387500000000001</v>
      </c>
      <c r="E3763" s="4">
        <v>17.8</v>
      </c>
      <c r="F3763" s="2">
        <v>11.85125</v>
      </c>
      <c r="H3763" s="11">
        <v>1.3009999999999999</v>
      </c>
    </row>
    <row r="3764" spans="1:8" x14ac:dyDescent="0.3">
      <c r="A3764" s="1" t="s">
        <v>13</v>
      </c>
      <c r="B3764" s="14">
        <v>38495.291666657547</v>
      </c>
      <c r="C3764" s="2">
        <v>7.02</v>
      </c>
      <c r="D3764" s="2">
        <v>4.8386805555555554</v>
      </c>
      <c r="E3764" s="4">
        <v>17.8</v>
      </c>
      <c r="F3764" s="2">
        <v>11.922430555555556</v>
      </c>
      <c r="H3764" s="11">
        <v>1.3009999999999999</v>
      </c>
    </row>
    <row r="3765" spans="1:8" x14ac:dyDescent="0.3">
      <c r="A3765" s="1" t="s">
        <v>13</v>
      </c>
      <c r="B3765" s="14">
        <v>38495.333333324212</v>
      </c>
      <c r="C3765" s="2">
        <v>7.01</v>
      </c>
      <c r="D3765" s="2">
        <v>4.8486111111111114</v>
      </c>
      <c r="E3765" s="4">
        <v>17.899999999999999</v>
      </c>
      <c r="F3765" s="2">
        <v>11.873611111111112</v>
      </c>
      <c r="H3765" s="11">
        <v>1.3009999999999999</v>
      </c>
    </row>
    <row r="3766" spans="1:8" x14ac:dyDescent="0.3">
      <c r="A3766" s="1" t="s">
        <v>13</v>
      </c>
      <c r="B3766" s="14">
        <v>38495.374999990876</v>
      </c>
      <c r="C3766" s="2">
        <v>7.07</v>
      </c>
      <c r="D3766" s="2">
        <v>4.8285416666666672</v>
      </c>
      <c r="E3766" s="4">
        <v>17.8</v>
      </c>
      <c r="F3766" s="2">
        <v>11.974791666666667</v>
      </c>
      <c r="H3766" s="11">
        <v>1.298</v>
      </c>
    </row>
    <row r="3767" spans="1:8" x14ac:dyDescent="0.3">
      <c r="A3767" s="1" t="s">
        <v>13</v>
      </c>
      <c r="B3767" s="14">
        <v>38495.41666665754</v>
      </c>
      <c r="C3767" s="2">
        <v>7.45</v>
      </c>
      <c r="D3767" s="2">
        <v>4.8484722222222221</v>
      </c>
      <c r="E3767" s="4">
        <v>17.7</v>
      </c>
      <c r="F3767" s="2">
        <v>12.015972222222222</v>
      </c>
      <c r="H3767" s="11">
        <v>1.286</v>
      </c>
    </row>
    <row r="3768" spans="1:8" x14ac:dyDescent="0.3">
      <c r="A3768" s="1" t="s">
        <v>13</v>
      </c>
      <c r="B3768" s="14">
        <v>38495.458333324204</v>
      </c>
      <c r="C3768" s="2">
        <v>7.99</v>
      </c>
      <c r="D3768" s="2">
        <v>4.8684027777777779</v>
      </c>
      <c r="E3768" s="4">
        <v>17.899999999999999</v>
      </c>
      <c r="F3768" s="2">
        <v>11.997152777777778</v>
      </c>
      <c r="H3768" s="11">
        <v>1.286</v>
      </c>
    </row>
    <row r="3769" spans="1:8" x14ac:dyDescent="0.3">
      <c r="A3769" s="1" t="s">
        <v>13</v>
      </c>
      <c r="B3769" s="14">
        <v>38495.499999990869</v>
      </c>
      <c r="C3769" s="2">
        <v>8.5299999999999994</v>
      </c>
      <c r="D3769" s="2">
        <v>4.8783333333333339</v>
      </c>
      <c r="E3769" s="4">
        <v>17.8</v>
      </c>
      <c r="F3769" s="2">
        <v>11.948333333333334</v>
      </c>
      <c r="H3769" s="11">
        <v>1.2829999999999999</v>
      </c>
    </row>
    <row r="3770" spans="1:8" x14ac:dyDescent="0.3">
      <c r="A3770" s="1" t="s">
        <v>13</v>
      </c>
      <c r="B3770" s="14">
        <v>38495.541666657533</v>
      </c>
      <c r="C3770" s="2">
        <v>9.32</v>
      </c>
      <c r="D3770" s="2">
        <v>4.8782638888888892</v>
      </c>
      <c r="E3770" s="4">
        <v>17.8</v>
      </c>
      <c r="F3770" s="2">
        <v>11.83951388888889</v>
      </c>
      <c r="H3770" s="11">
        <v>1.2709999999999999</v>
      </c>
    </row>
    <row r="3771" spans="1:8" x14ac:dyDescent="0.3">
      <c r="A3771" s="1" t="s">
        <v>13</v>
      </c>
      <c r="B3771" s="14">
        <v>38495.583333324197</v>
      </c>
      <c r="C3771" s="2">
        <v>10.09</v>
      </c>
      <c r="D3771" s="2">
        <v>4.8781944444444445</v>
      </c>
      <c r="E3771" s="4">
        <v>17.899999999999999</v>
      </c>
      <c r="F3771" s="2">
        <v>11.640694444444444</v>
      </c>
      <c r="H3771" s="11">
        <v>1.268</v>
      </c>
    </row>
    <row r="3772" spans="1:8" x14ac:dyDescent="0.3">
      <c r="A3772" s="1" t="s">
        <v>13</v>
      </c>
      <c r="B3772" s="14">
        <v>38495.624999990861</v>
      </c>
      <c r="C3772" s="2">
        <v>10.5</v>
      </c>
      <c r="D3772" s="2">
        <v>4.8781249999999998</v>
      </c>
      <c r="E3772" s="4">
        <v>18</v>
      </c>
      <c r="F3772" s="2">
        <v>11.521875</v>
      </c>
      <c r="H3772" s="11">
        <v>1.26</v>
      </c>
    </row>
    <row r="3773" spans="1:8" x14ac:dyDescent="0.3">
      <c r="A3773" s="1" t="s">
        <v>13</v>
      </c>
      <c r="B3773" s="14">
        <v>38495.666666657526</v>
      </c>
      <c r="C3773" s="2">
        <v>10.72</v>
      </c>
      <c r="D3773" s="2">
        <v>4.8680555555555562</v>
      </c>
      <c r="E3773" s="4">
        <v>17.899999999999999</v>
      </c>
      <c r="F3773" s="2">
        <v>11.363055555555556</v>
      </c>
      <c r="H3773" s="11">
        <v>1.2529999999999999</v>
      </c>
    </row>
    <row r="3774" spans="1:8" x14ac:dyDescent="0.3">
      <c r="A3774" s="1" t="s">
        <v>13</v>
      </c>
      <c r="B3774" s="14">
        <v>38495.70833332419</v>
      </c>
      <c r="C3774" s="2">
        <v>10.93</v>
      </c>
      <c r="D3774" s="2">
        <v>4.8579861111111109</v>
      </c>
      <c r="E3774" s="4">
        <v>17.899999999999999</v>
      </c>
      <c r="F3774" s="2">
        <v>11.214236111111111</v>
      </c>
      <c r="H3774" s="11">
        <v>1.2450000000000001</v>
      </c>
    </row>
    <row r="3775" spans="1:8" x14ac:dyDescent="0.3">
      <c r="A3775" s="1" t="s">
        <v>13</v>
      </c>
      <c r="B3775" s="14">
        <v>38495.749999990854</v>
      </c>
      <c r="C3775" s="2">
        <v>11.01</v>
      </c>
      <c r="D3775" s="2">
        <v>4.8579166666666662</v>
      </c>
      <c r="E3775" s="4">
        <v>18.2</v>
      </c>
      <c r="F3775" s="2">
        <v>11.045416666666666</v>
      </c>
      <c r="H3775" s="11">
        <v>1.238</v>
      </c>
    </row>
    <row r="3776" spans="1:8" x14ac:dyDescent="0.3">
      <c r="A3776" s="1" t="s">
        <v>13</v>
      </c>
      <c r="B3776" s="14">
        <v>38495.791666657518</v>
      </c>
      <c r="C3776" s="2">
        <v>10.99</v>
      </c>
      <c r="D3776" s="2">
        <v>4.8478472222222218</v>
      </c>
      <c r="E3776" s="4">
        <v>18</v>
      </c>
      <c r="F3776" s="2">
        <v>10.926597222222224</v>
      </c>
      <c r="H3776" s="11">
        <v>1.23</v>
      </c>
    </row>
    <row r="3777" spans="1:8" x14ac:dyDescent="0.3">
      <c r="A3777" s="1" t="s">
        <v>13</v>
      </c>
      <c r="B3777" s="14">
        <v>38495.833333324183</v>
      </c>
      <c r="C3777" s="2">
        <v>10.9</v>
      </c>
      <c r="D3777" s="2">
        <v>4.8277777777777784</v>
      </c>
      <c r="E3777" s="4">
        <v>18</v>
      </c>
      <c r="F3777" s="2">
        <v>10.827777777777778</v>
      </c>
      <c r="H3777" s="11">
        <v>1.2190000000000001</v>
      </c>
    </row>
    <row r="3778" spans="1:8" x14ac:dyDescent="0.3">
      <c r="A3778" s="1" t="s">
        <v>13</v>
      </c>
      <c r="B3778" s="14">
        <v>38495.874999990847</v>
      </c>
      <c r="C3778" s="2">
        <v>10.76</v>
      </c>
      <c r="D3778" s="2">
        <v>4.8277083333333337</v>
      </c>
      <c r="E3778" s="4">
        <v>18.2</v>
      </c>
      <c r="F3778" s="2">
        <v>10.788958333333333</v>
      </c>
      <c r="H3778" s="11">
        <v>1.2150000000000001</v>
      </c>
    </row>
    <row r="3779" spans="1:8" x14ac:dyDescent="0.3">
      <c r="A3779" s="1" t="s">
        <v>13</v>
      </c>
      <c r="B3779" s="14">
        <v>38495.916666657511</v>
      </c>
      <c r="C3779" s="2">
        <v>10.6</v>
      </c>
      <c r="D3779" s="2">
        <v>4.8176388888888884</v>
      </c>
      <c r="E3779" s="4">
        <v>18</v>
      </c>
      <c r="F3779" s="2">
        <v>10.790138888888889</v>
      </c>
      <c r="H3779" s="11">
        <v>1.208</v>
      </c>
    </row>
    <row r="3780" spans="1:8" x14ac:dyDescent="0.3">
      <c r="A3780" s="1" t="s">
        <v>13</v>
      </c>
      <c r="B3780" s="14">
        <v>38495.958333324175</v>
      </c>
      <c r="C3780" s="2">
        <v>10.44</v>
      </c>
      <c r="D3780" s="2">
        <v>4.8075694444444448</v>
      </c>
      <c r="E3780" s="4">
        <v>18.2</v>
      </c>
      <c r="F3780" s="2">
        <v>10.791319444444445</v>
      </c>
      <c r="H3780" s="11">
        <v>1.204</v>
      </c>
    </row>
    <row r="3781" spans="1:8" x14ac:dyDescent="0.3">
      <c r="A3781" s="1" t="s">
        <v>13</v>
      </c>
      <c r="B3781" s="14">
        <v>38495.99999999084</v>
      </c>
      <c r="C3781" s="2">
        <v>10.27</v>
      </c>
      <c r="D3781" s="2">
        <v>4.8274999999999997</v>
      </c>
      <c r="E3781" s="4">
        <v>18.100000000000001</v>
      </c>
      <c r="F3781" s="2">
        <v>10.782500000000001</v>
      </c>
      <c r="H3781" s="11">
        <v>1.196</v>
      </c>
    </row>
    <row r="3782" spans="1:8" x14ac:dyDescent="0.3">
      <c r="A3782" s="1" t="s">
        <v>13</v>
      </c>
      <c r="B3782" s="14">
        <v>38496.041666657504</v>
      </c>
      <c r="C3782" s="2">
        <v>10.07</v>
      </c>
      <c r="D3782" s="2">
        <v>4.8174305555555552</v>
      </c>
      <c r="E3782" s="4">
        <v>18.2</v>
      </c>
      <c r="F3782" s="2">
        <v>10.843680555555554</v>
      </c>
      <c r="H3782" s="11">
        <v>1.1890000000000001</v>
      </c>
    </row>
    <row r="3783" spans="1:8" x14ac:dyDescent="0.3">
      <c r="A3783" s="1" t="s">
        <v>13</v>
      </c>
      <c r="B3783" s="14">
        <v>38496.083333324168</v>
      </c>
      <c r="C3783" s="2">
        <v>9.84</v>
      </c>
      <c r="D3783" s="2">
        <v>4.837361111111111</v>
      </c>
      <c r="E3783" s="4">
        <v>18.2</v>
      </c>
      <c r="F3783" s="2">
        <v>10.89486111111111</v>
      </c>
      <c r="H3783" s="11">
        <v>1.181</v>
      </c>
    </row>
    <row r="3784" spans="1:8" x14ac:dyDescent="0.3">
      <c r="A3784" s="1" t="s">
        <v>13</v>
      </c>
      <c r="B3784" s="14">
        <v>38496.124999990832</v>
      </c>
      <c r="C3784" s="2">
        <v>9.6</v>
      </c>
      <c r="D3784" s="2">
        <v>4.8372916666666672</v>
      </c>
      <c r="E3784" s="4">
        <v>18.100000000000001</v>
      </c>
      <c r="F3784" s="2">
        <v>10.976041666666667</v>
      </c>
      <c r="H3784" s="11">
        <v>1.1739999999999999</v>
      </c>
    </row>
    <row r="3785" spans="1:8" x14ac:dyDescent="0.3">
      <c r="A3785" s="1" t="s">
        <v>13</v>
      </c>
      <c r="B3785" s="14">
        <v>38496.166666657497</v>
      </c>
      <c r="C3785" s="2">
        <v>9.35</v>
      </c>
      <c r="D3785" s="2">
        <v>4.8272222222222227</v>
      </c>
      <c r="E3785" s="4">
        <v>18.100000000000001</v>
      </c>
      <c r="F3785" s="2">
        <v>11.037222222222223</v>
      </c>
      <c r="H3785" s="11">
        <v>1.1659999999999999</v>
      </c>
    </row>
    <row r="3786" spans="1:8" x14ac:dyDescent="0.3">
      <c r="A3786" s="1" t="s">
        <v>13</v>
      </c>
      <c r="B3786" s="14">
        <v>38496.208333324161</v>
      </c>
      <c r="C3786" s="2">
        <v>9.1</v>
      </c>
      <c r="D3786" s="2">
        <v>4.8371527777777779</v>
      </c>
      <c r="E3786" s="4">
        <v>18</v>
      </c>
      <c r="F3786" s="2">
        <v>11.118402777777778</v>
      </c>
      <c r="H3786" s="11">
        <v>1.163</v>
      </c>
    </row>
    <row r="3787" spans="1:8" x14ac:dyDescent="0.3">
      <c r="A3787" s="1" t="s">
        <v>13</v>
      </c>
      <c r="B3787" s="14">
        <v>38496.249999990825</v>
      </c>
      <c r="C3787" s="2">
        <v>8.8699999999999992</v>
      </c>
      <c r="D3787" s="2">
        <v>4.8370833333333332</v>
      </c>
      <c r="E3787" s="4">
        <v>18.100000000000001</v>
      </c>
      <c r="F3787" s="2">
        <v>11.229583333333334</v>
      </c>
      <c r="H3787" s="11">
        <v>1.155</v>
      </c>
    </row>
    <row r="3788" spans="1:8" x14ac:dyDescent="0.3">
      <c r="A3788" s="1" t="s">
        <v>13</v>
      </c>
      <c r="B3788" s="14">
        <v>38496.291666657489</v>
      </c>
      <c r="C3788" s="2">
        <v>8.74</v>
      </c>
      <c r="D3788" s="2">
        <v>4.8470138888888883</v>
      </c>
      <c r="E3788" s="4">
        <v>18.100000000000001</v>
      </c>
      <c r="F3788" s="2">
        <v>11.36076388888889</v>
      </c>
      <c r="H3788" s="11">
        <v>1.151</v>
      </c>
    </row>
    <row r="3789" spans="1:8" x14ac:dyDescent="0.3">
      <c r="A3789" s="1" t="s">
        <v>13</v>
      </c>
      <c r="B3789" s="14">
        <v>38496.333333324154</v>
      </c>
      <c r="C3789" s="2">
        <v>8.7100000000000009</v>
      </c>
      <c r="D3789" s="2">
        <v>4.866944444444445</v>
      </c>
      <c r="E3789" s="4">
        <v>18.100000000000001</v>
      </c>
      <c r="F3789" s="2">
        <v>11.511944444444444</v>
      </c>
      <c r="H3789" s="11">
        <v>1.1439999999999999</v>
      </c>
    </row>
    <row r="3790" spans="1:8" x14ac:dyDescent="0.3">
      <c r="A3790" s="1" t="s">
        <v>13</v>
      </c>
      <c r="B3790" s="14">
        <v>38496.374999990818</v>
      </c>
      <c r="C3790" s="2">
        <v>8.7899999999999991</v>
      </c>
      <c r="D3790" s="2">
        <v>4.8768750000000001</v>
      </c>
      <c r="E3790" s="4">
        <v>18</v>
      </c>
      <c r="F3790" s="2">
        <v>11.603125</v>
      </c>
      <c r="H3790" s="11">
        <v>1.1399999999999999</v>
      </c>
    </row>
    <row r="3791" spans="1:8" x14ac:dyDescent="0.3">
      <c r="A3791" s="1" t="s">
        <v>13</v>
      </c>
      <c r="B3791" s="14">
        <v>38496.416666657482</v>
      </c>
      <c r="C3791" s="2">
        <v>9.06</v>
      </c>
      <c r="D3791" s="2">
        <v>4.8768055555555554</v>
      </c>
      <c r="E3791" s="4">
        <v>18</v>
      </c>
      <c r="F3791" s="2">
        <v>11.674305555555556</v>
      </c>
      <c r="H3791" s="11">
        <v>1.1359999999999999</v>
      </c>
    </row>
    <row r="3792" spans="1:8" x14ac:dyDescent="0.3">
      <c r="A3792" s="1" t="s">
        <v>13</v>
      </c>
      <c r="B3792" s="14">
        <v>38496.458333324146</v>
      </c>
      <c r="C3792" s="2">
        <v>9.33</v>
      </c>
      <c r="D3792" s="2">
        <v>4.9067361111111119</v>
      </c>
      <c r="E3792" s="4">
        <v>17.899999999999999</v>
      </c>
      <c r="F3792" s="2">
        <v>11.675486111111111</v>
      </c>
      <c r="H3792" s="11">
        <v>1.133</v>
      </c>
    </row>
    <row r="3793" spans="1:8" x14ac:dyDescent="0.3">
      <c r="A3793" s="1" t="s">
        <v>13</v>
      </c>
      <c r="B3793" s="14">
        <v>38496.49999999081</v>
      </c>
      <c r="C3793" s="2">
        <v>9.7899999999999991</v>
      </c>
      <c r="D3793" s="2">
        <v>4.9466666666666663</v>
      </c>
      <c r="E3793" s="4">
        <v>17.899999999999999</v>
      </c>
      <c r="F3793" s="2">
        <v>11.576666666666666</v>
      </c>
      <c r="H3793" s="11">
        <v>1.129</v>
      </c>
    </row>
    <row r="3794" spans="1:8" x14ac:dyDescent="0.3">
      <c r="A3794" s="1" t="s">
        <v>13</v>
      </c>
      <c r="B3794" s="14">
        <v>38496.541666657475</v>
      </c>
      <c r="C3794" s="2">
        <v>10.28</v>
      </c>
      <c r="D3794" s="2">
        <v>4.9165972222222223</v>
      </c>
      <c r="E3794" s="4">
        <v>18.100000000000001</v>
      </c>
      <c r="F3794" s="2">
        <v>11.547847222222222</v>
      </c>
      <c r="H3794" s="11">
        <v>1.121</v>
      </c>
    </row>
    <row r="3795" spans="1:8" x14ac:dyDescent="0.3">
      <c r="A3795" s="1" t="s">
        <v>13</v>
      </c>
      <c r="B3795" s="14">
        <v>38496.583333324139</v>
      </c>
      <c r="C3795" s="2">
        <v>10.95</v>
      </c>
      <c r="D3795" s="2">
        <v>4.9165277777777776</v>
      </c>
      <c r="E3795" s="4">
        <v>17.899999999999999</v>
      </c>
      <c r="F3795" s="2">
        <v>11.489027777777778</v>
      </c>
      <c r="H3795" s="11">
        <v>1.121</v>
      </c>
    </row>
    <row r="3796" spans="1:8" x14ac:dyDescent="0.3">
      <c r="A3796" s="1" t="s">
        <v>13</v>
      </c>
      <c r="B3796" s="14">
        <v>38496.624999990803</v>
      </c>
      <c r="C3796" s="2">
        <v>11.51</v>
      </c>
      <c r="D3796" s="2">
        <v>4.9164583333333338</v>
      </c>
      <c r="E3796" s="4">
        <v>18</v>
      </c>
      <c r="F3796" s="2">
        <v>11.380208333333334</v>
      </c>
      <c r="H3796" s="11">
        <v>1.1140000000000001</v>
      </c>
    </row>
    <row r="3797" spans="1:8" x14ac:dyDescent="0.3">
      <c r="A3797" s="1" t="s">
        <v>13</v>
      </c>
      <c r="B3797" s="14">
        <v>38496.666666657467</v>
      </c>
      <c r="C3797" s="2">
        <v>11.81</v>
      </c>
      <c r="D3797" s="2">
        <v>4.9163888888888891</v>
      </c>
      <c r="E3797" s="4">
        <v>18</v>
      </c>
      <c r="F3797" s="2">
        <v>11.251388888888888</v>
      </c>
      <c r="H3797" s="11">
        <v>1.1100000000000001</v>
      </c>
    </row>
    <row r="3798" spans="1:8" x14ac:dyDescent="0.3">
      <c r="A3798" s="1" t="s">
        <v>13</v>
      </c>
      <c r="B3798" s="14">
        <v>38496.708333324132</v>
      </c>
      <c r="C3798" s="2">
        <v>11.79</v>
      </c>
      <c r="D3798" s="2">
        <v>4.9163194444444445</v>
      </c>
      <c r="E3798" s="4">
        <v>18</v>
      </c>
      <c r="F3798" s="2">
        <v>11.082569444444445</v>
      </c>
      <c r="H3798" s="11">
        <v>1.1060000000000001</v>
      </c>
    </row>
    <row r="3799" spans="1:8" x14ac:dyDescent="0.3">
      <c r="A3799" s="1" t="s">
        <v>13</v>
      </c>
      <c r="B3799" s="14">
        <v>38496.749999990796</v>
      </c>
      <c r="C3799" s="2">
        <v>11.68</v>
      </c>
      <c r="D3799" s="2">
        <v>4.9162499999999998</v>
      </c>
      <c r="E3799" s="4">
        <v>18.2</v>
      </c>
      <c r="F3799" s="2">
        <v>10.93375</v>
      </c>
      <c r="H3799" s="11">
        <v>1.103</v>
      </c>
    </row>
    <row r="3800" spans="1:8" x14ac:dyDescent="0.3">
      <c r="A3800" s="1" t="s">
        <v>13</v>
      </c>
      <c r="B3800" s="14">
        <v>38496.79166665746</v>
      </c>
      <c r="C3800" s="2">
        <v>11.48</v>
      </c>
      <c r="D3800" s="2">
        <v>4.916180555555556</v>
      </c>
      <c r="E3800" s="4">
        <v>18</v>
      </c>
      <c r="F3800" s="2">
        <v>10.884930555555556</v>
      </c>
      <c r="H3800" s="11">
        <v>1.099</v>
      </c>
    </row>
    <row r="3801" spans="1:8" x14ac:dyDescent="0.3">
      <c r="A3801" s="1" t="s">
        <v>13</v>
      </c>
      <c r="B3801" s="14">
        <v>38496.833333324124</v>
      </c>
      <c r="C3801" s="2">
        <v>11.25</v>
      </c>
      <c r="D3801" s="2">
        <v>4.9061111111111115</v>
      </c>
      <c r="E3801" s="4">
        <v>18</v>
      </c>
      <c r="F3801" s="2">
        <v>10.796111111111111</v>
      </c>
      <c r="H3801" s="11">
        <v>1.091</v>
      </c>
    </row>
    <row r="3802" spans="1:8" x14ac:dyDescent="0.3">
      <c r="A3802" s="1" t="s">
        <v>13</v>
      </c>
      <c r="B3802" s="14">
        <v>38496.874999990789</v>
      </c>
      <c r="C3802" s="2">
        <v>10.96</v>
      </c>
      <c r="D3802" s="2">
        <v>4.9060416666666669</v>
      </c>
      <c r="E3802" s="4">
        <v>17.899999999999999</v>
      </c>
      <c r="F3802" s="2">
        <v>10.787291666666668</v>
      </c>
      <c r="H3802" s="11">
        <v>1.091</v>
      </c>
    </row>
    <row r="3803" spans="1:8" x14ac:dyDescent="0.3">
      <c r="A3803" s="1" t="s">
        <v>13</v>
      </c>
      <c r="B3803" s="14">
        <v>38496.916666657453</v>
      </c>
      <c r="C3803" s="2">
        <v>10.65</v>
      </c>
      <c r="D3803" s="2">
        <v>4.9159722222222229</v>
      </c>
      <c r="E3803" s="4">
        <v>18.2</v>
      </c>
      <c r="F3803" s="2">
        <v>10.738472222222223</v>
      </c>
      <c r="H3803" s="11">
        <v>1.0880000000000001</v>
      </c>
    </row>
    <row r="3804" spans="1:8" x14ac:dyDescent="0.3">
      <c r="A3804" s="1" t="s">
        <v>13</v>
      </c>
      <c r="B3804" s="14">
        <v>38496.958333324117</v>
      </c>
      <c r="C3804" s="2">
        <v>10.38</v>
      </c>
      <c r="D3804" s="2">
        <v>4.9059027777777784</v>
      </c>
      <c r="E3804" s="4">
        <v>18.2</v>
      </c>
      <c r="F3804" s="2">
        <v>10.769652777777777</v>
      </c>
      <c r="H3804" s="11">
        <v>1.0840000000000001</v>
      </c>
    </row>
    <row r="3805" spans="1:8" x14ac:dyDescent="0.3">
      <c r="A3805" s="1" t="s">
        <v>13</v>
      </c>
      <c r="B3805" s="14">
        <v>38496.999999990781</v>
      </c>
      <c r="C3805" s="2">
        <v>10.15</v>
      </c>
      <c r="D3805" s="2">
        <v>4.9158333333333335</v>
      </c>
      <c r="E3805" s="4">
        <v>18.2</v>
      </c>
      <c r="F3805" s="2">
        <v>10.830833333333333</v>
      </c>
      <c r="H3805" s="11">
        <v>1.08</v>
      </c>
    </row>
    <row r="3806" spans="1:8" x14ac:dyDescent="0.3">
      <c r="A3806" s="1" t="s">
        <v>13</v>
      </c>
      <c r="B3806" s="14">
        <v>38497.041666657446</v>
      </c>
      <c r="C3806" s="2">
        <v>9.91</v>
      </c>
      <c r="D3806" s="2">
        <v>4.9157638888888888</v>
      </c>
      <c r="E3806" s="4">
        <v>18.100000000000001</v>
      </c>
      <c r="F3806" s="2">
        <v>10.872013888888889</v>
      </c>
      <c r="H3806" s="11">
        <v>1.0760000000000001</v>
      </c>
    </row>
    <row r="3807" spans="1:8" x14ac:dyDescent="0.3">
      <c r="A3807" s="1" t="s">
        <v>13</v>
      </c>
      <c r="B3807" s="14">
        <v>38497.08333332411</v>
      </c>
      <c r="C3807" s="2">
        <v>9.68</v>
      </c>
      <c r="D3807" s="2">
        <v>4.9256944444444439</v>
      </c>
      <c r="E3807" s="4">
        <v>18.100000000000001</v>
      </c>
      <c r="F3807" s="2">
        <v>10.923194444444444</v>
      </c>
      <c r="H3807" s="11">
        <v>1.073</v>
      </c>
    </row>
    <row r="3808" spans="1:8" x14ac:dyDescent="0.3">
      <c r="A3808" s="1" t="s">
        <v>13</v>
      </c>
      <c r="B3808" s="14">
        <v>38497.124999990774</v>
      </c>
      <c r="C3808" s="2">
        <v>9.4600000000000009</v>
      </c>
      <c r="D3808" s="2">
        <v>4.9356249999999999</v>
      </c>
      <c r="E3808" s="4">
        <v>18.100000000000001</v>
      </c>
      <c r="F3808" s="2">
        <v>11.014374999999999</v>
      </c>
      <c r="H3808" s="11">
        <v>1.073</v>
      </c>
    </row>
    <row r="3809" spans="1:8" x14ac:dyDescent="0.3">
      <c r="A3809" s="1" t="s">
        <v>13</v>
      </c>
      <c r="B3809" s="14">
        <v>38497.166666657438</v>
      </c>
      <c r="C3809" s="2">
        <v>9.25</v>
      </c>
      <c r="D3809" s="2">
        <v>4.9255555555555555</v>
      </c>
      <c r="E3809" s="4">
        <v>17.899999999999999</v>
      </c>
      <c r="F3809" s="2">
        <v>11.075555555555557</v>
      </c>
      <c r="H3809" s="11">
        <v>1.069</v>
      </c>
    </row>
    <row r="3810" spans="1:8" x14ac:dyDescent="0.3">
      <c r="A3810" s="1" t="s">
        <v>13</v>
      </c>
      <c r="B3810" s="14">
        <v>38497.208333324103</v>
      </c>
      <c r="C3810" s="2">
        <v>9.0399999999999991</v>
      </c>
      <c r="D3810" s="2">
        <v>4.9454861111111104</v>
      </c>
      <c r="E3810" s="4">
        <v>18</v>
      </c>
      <c r="F3810" s="2">
        <v>11.146736111111112</v>
      </c>
      <c r="H3810" s="11">
        <v>1.0649999999999999</v>
      </c>
    </row>
    <row r="3811" spans="1:8" x14ac:dyDescent="0.3">
      <c r="A3811" s="1" t="s">
        <v>13</v>
      </c>
      <c r="B3811" s="14">
        <v>38497.249999990767</v>
      </c>
      <c r="C3811" s="2">
        <v>8.89</v>
      </c>
      <c r="D3811" s="2">
        <v>4.9454166666666666</v>
      </c>
      <c r="E3811" s="4">
        <v>18</v>
      </c>
      <c r="F3811" s="2">
        <v>11.237916666666667</v>
      </c>
      <c r="H3811" s="11">
        <v>1.0609999999999999</v>
      </c>
    </row>
    <row r="3812" spans="1:8" x14ac:dyDescent="0.3">
      <c r="A3812" s="1" t="s">
        <v>13</v>
      </c>
      <c r="B3812" s="14">
        <v>38497.291666657431</v>
      </c>
      <c r="C3812" s="2">
        <v>8.82</v>
      </c>
      <c r="D3812" s="2">
        <v>4.9653472222222224</v>
      </c>
      <c r="E3812" s="4">
        <v>18</v>
      </c>
      <c r="F3812" s="2">
        <v>11.369097222222221</v>
      </c>
      <c r="H3812" s="11">
        <v>1.0609999999999999</v>
      </c>
    </row>
    <row r="3813" spans="1:8" x14ac:dyDescent="0.3">
      <c r="A3813" s="1" t="s">
        <v>13</v>
      </c>
      <c r="B3813" s="14">
        <v>38497.333333324095</v>
      </c>
      <c r="C3813" s="2">
        <v>8.8000000000000007</v>
      </c>
      <c r="D3813" s="2">
        <v>4.9752777777777775</v>
      </c>
      <c r="E3813" s="4">
        <v>18.100000000000001</v>
      </c>
      <c r="F3813" s="2">
        <v>11.470277777777779</v>
      </c>
      <c r="H3813" s="11">
        <v>1.0580000000000001</v>
      </c>
    </row>
    <row r="3814" spans="1:8" x14ac:dyDescent="0.3">
      <c r="A3814" s="1" t="s">
        <v>13</v>
      </c>
      <c r="B3814" s="14">
        <v>38497.37499999076</v>
      </c>
      <c r="C3814" s="2">
        <v>8.99</v>
      </c>
      <c r="D3814" s="2">
        <v>4.9952083333333333</v>
      </c>
      <c r="E3814" s="4">
        <v>18</v>
      </c>
      <c r="F3814" s="2">
        <v>11.581458333333334</v>
      </c>
      <c r="H3814" s="11">
        <v>1.0580000000000001</v>
      </c>
    </row>
    <row r="3815" spans="1:8" x14ac:dyDescent="0.3">
      <c r="A3815" s="1" t="s">
        <v>13</v>
      </c>
      <c r="B3815" s="14">
        <v>38497.416666657424</v>
      </c>
      <c r="C3815" s="2">
        <v>9.27</v>
      </c>
      <c r="D3815" s="2">
        <v>5.015138888888889</v>
      </c>
      <c r="E3815" s="4">
        <v>18.100000000000001</v>
      </c>
      <c r="F3815" s="2">
        <v>11.612638888888888</v>
      </c>
      <c r="H3815" s="11">
        <v>1.054</v>
      </c>
    </row>
    <row r="3816" spans="1:8" x14ac:dyDescent="0.3">
      <c r="A3816" s="1" t="s">
        <v>13</v>
      </c>
      <c r="B3816" s="14">
        <v>38497.458333324088</v>
      </c>
      <c r="C3816" s="2">
        <v>9.48</v>
      </c>
      <c r="D3816" s="2">
        <v>5.0250694444444441</v>
      </c>
      <c r="E3816" s="4">
        <v>17.899999999999999</v>
      </c>
      <c r="F3816" s="2">
        <v>11.673819444444444</v>
      </c>
      <c r="H3816" s="11">
        <v>1.05</v>
      </c>
    </row>
    <row r="3817" spans="1:8" x14ac:dyDescent="0.3">
      <c r="A3817" s="1" t="s">
        <v>13</v>
      </c>
      <c r="B3817" s="14">
        <v>38497.499999990752</v>
      </c>
      <c r="C3817" s="2">
        <v>10.06</v>
      </c>
      <c r="D3817" s="2">
        <v>5.0250000000000004</v>
      </c>
      <c r="E3817" s="4">
        <v>17.899999999999999</v>
      </c>
      <c r="F3817" s="2">
        <v>11.574999999999999</v>
      </c>
      <c r="H3817" s="11">
        <v>1.05</v>
      </c>
    </row>
    <row r="3818" spans="1:8" x14ac:dyDescent="0.3">
      <c r="A3818" s="1" t="s">
        <v>13</v>
      </c>
      <c r="B3818" s="14">
        <v>38497.541666657416</v>
      </c>
      <c r="C3818" s="2">
        <v>10.61</v>
      </c>
      <c r="D3818" s="2">
        <v>5.0449305555555553</v>
      </c>
      <c r="E3818" s="4">
        <v>17.899999999999999</v>
      </c>
      <c r="F3818" s="2">
        <v>11.506180555555556</v>
      </c>
      <c r="H3818" s="11">
        <v>1.046</v>
      </c>
    </row>
    <row r="3819" spans="1:8" x14ac:dyDescent="0.3">
      <c r="A3819" s="1" t="s">
        <v>13</v>
      </c>
      <c r="B3819" s="14">
        <v>38497.583333324081</v>
      </c>
      <c r="C3819" s="2">
        <v>11.27</v>
      </c>
      <c r="D3819" s="2">
        <v>5.0348611111111117</v>
      </c>
      <c r="E3819" s="4">
        <v>18</v>
      </c>
      <c r="F3819" s="2">
        <v>11.38736111111111</v>
      </c>
      <c r="H3819" s="11">
        <v>1.046</v>
      </c>
    </row>
    <row r="3820" spans="1:8" x14ac:dyDescent="0.3">
      <c r="A3820" s="1" t="s">
        <v>13</v>
      </c>
      <c r="B3820" s="14">
        <v>38497.624999990745</v>
      </c>
      <c r="C3820" s="2">
        <v>11.58</v>
      </c>
      <c r="D3820" s="2">
        <v>5.034791666666667</v>
      </c>
      <c r="E3820" s="4">
        <v>18</v>
      </c>
      <c r="F3820" s="2">
        <v>11.308541666666667</v>
      </c>
      <c r="H3820" s="11">
        <v>1.0429999999999999</v>
      </c>
    </row>
    <row r="3821" spans="1:8" x14ac:dyDescent="0.3">
      <c r="A3821" s="1" t="s">
        <v>13</v>
      </c>
      <c r="B3821" s="14">
        <v>38497.666666657409</v>
      </c>
      <c r="C3821" s="2">
        <v>11.67</v>
      </c>
      <c r="D3821" s="2">
        <v>5.0447222222222221</v>
      </c>
      <c r="E3821" s="4">
        <v>18.2</v>
      </c>
      <c r="F3821" s="2">
        <v>11.219722222222222</v>
      </c>
      <c r="H3821" s="11">
        <v>1.0389999999999999</v>
      </c>
    </row>
    <row r="3822" spans="1:8" x14ac:dyDescent="0.3">
      <c r="A3822" s="1" t="s">
        <v>13</v>
      </c>
      <c r="B3822" s="14">
        <v>38497.708333324073</v>
      </c>
      <c r="C3822" s="2">
        <v>11.66</v>
      </c>
      <c r="D3822" s="2">
        <v>5.0346527777777776</v>
      </c>
      <c r="E3822" s="4">
        <v>18</v>
      </c>
      <c r="F3822" s="2">
        <v>11.070902777777778</v>
      </c>
      <c r="H3822" s="11">
        <v>1.0389999999999999</v>
      </c>
    </row>
    <row r="3823" spans="1:8" x14ac:dyDescent="0.3">
      <c r="A3823" s="1" t="s">
        <v>13</v>
      </c>
      <c r="B3823" s="14">
        <v>38497.749999990738</v>
      </c>
      <c r="C3823" s="2">
        <v>11.47</v>
      </c>
      <c r="D3823" s="2">
        <v>5.0445833333333336</v>
      </c>
      <c r="E3823" s="4">
        <v>18</v>
      </c>
      <c r="F3823" s="2">
        <v>11.032083333333333</v>
      </c>
      <c r="H3823" s="11">
        <v>1.0349999999999999</v>
      </c>
    </row>
    <row r="3824" spans="1:8" x14ac:dyDescent="0.3">
      <c r="A3824" s="1" t="s">
        <v>13</v>
      </c>
      <c r="B3824" s="14">
        <v>38497.791666657402</v>
      </c>
      <c r="C3824" s="2">
        <v>11.26</v>
      </c>
      <c r="D3824" s="2">
        <v>5.0245138888888885</v>
      </c>
      <c r="E3824" s="4">
        <v>18</v>
      </c>
      <c r="F3824" s="2">
        <v>10.963263888888889</v>
      </c>
      <c r="H3824" s="11">
        <v>1.0349999999999999</v>
      </c>
    </row>
    <row r="3825" spans="1:8" x14ac:dyDescent="0.3">
      <c r="A3825" s="1" t="s">
        <v>13</v>
      </c>
      <c r="B3825" s="14">
        <v>38497.833333324066</v>
      </c>
      <c r="C3825" s="2">
        <v>11.08</v>
      </c>
      <c r="D3825" s="2">
        <v>5.0344444444444445</v>
      </c>
      <c r="E3825" s="4">
        <v>18</v>
      </c>
      <c r="F3825" s="2">
        <v>10.884444444444444</v>
      </c>
      <c r="H3825" s="11">
        <v>1.0309999999999999</v>
      </c>
    </row>
    <row r="3826" spans="1:8" x14ac:dyDescent="0.3">
      <c r="A3826" s="1" t="s">
        <v>13</v>
      </c>
      <c r="B3826" s="14">
        <v>38497.87499999073</v>
      </c>
      <c r="C3826" s="2">
        <v>10.92</v>
      </c>
      <c r="D3826" s="2">
        <v>5.0343749999999998</v>
      </c>
      <c r="E3826" s="4">
        <v>18</v>
      </c>
      <c r="F3826" s="2">
        <v>10.825625</v>
      </c>
      <c r="H3826" s="11">
        <v>1.0309999999999999</v>
      </c>
    </row>
    <row r="3827" spans="1:8" x14ac:dyDescent="0.3">
      <c r="A3827" s="1" t="s">
        <v>13</v>
      </c>
      <c r="B3827" s="14">
        <v>38497.916666657395</v>
      </c>
      <c r="C3827" s="2">
        <v>10.74</v>
      </c>
      <c r="D3827" s="2">
        <v>5.0443055555555558</v>
      </c>
      <c r="E3827" s="4">
        <v>18</v>
      </c>
      <c r="F3827" s="2">
        <v>10.776805555555555</v>
      </c>
      <c r="H3827" s="11">
        <v>1.028</v>
      </c>
    </row>
    <row r="3828" spans="1:8" x14ac:dyDescent="0.3">
      <c r="A3828" s="1" t="s">
        <v>13</v>
      </c>
      <c r="B3828" s="14">
        <v>38497.958333324059</v>
      </c>
      <c r="C3828" s="2">
        <v>10.55</v>
      </c>
      <c r="D3828" s="2">
        <v>5.0442361111111111</v>
      </c>
      <c r="E3828" s="4">
        <v>18</v>
      </c>
      <c r="F3828" s="2">
        <v>10.767986111111112</v>
      </c>
      <c r="H3828" s="11">
        <v>1.028</v>
      </c>
    </row>
    <row r="3829" spans="1:8" x14ac:dyDescent="0.3">
      <c r="A3829" s="1" t="s">
        <v>13</v>
      </c>
      <c r="B3829" s="14">
        <v>38497.999999990723</v>
      </c>
      <c r="C3829" s="2">
        <v>10.37</v>
      </c>
      <c r="D3829" s="2">
        <v>5.0441666666666665</v>
      </c>
      <c r="E3829" s="4">
        <v>17.899999999999999</v>
      </c>
      <c r="F3829" s="2">
        <v>10.749166666666667</v>
      </c>
      <c r="H3829" s="11">
        <v>1.028</v>
      </c>
    </row>
    <row r="3830" spans="1:8" x14ac:dyDescent="0.3">
      <c r="A3830" s="1" t="s">
        <v>13</v>
      </c>
      <c r="B3830" s="14">
        <v>38498.041666657387</v>
      </c>
      <c r="C3830" s="2">
        <v>10.19</v>
      </c>
      <c r="D3830" s="2">
        <v>5.0540972222222216</v>
      </c>
      <c r="E3830" s="4">
        <v>18.100000000000001</v>
      </c>
      <c r="F3830" s="2">
        <v>10.750347222222222</v>
      </c>
      <c r="H3830" s="11">
        <v>1.024</v>
      </c>
    </row>
    <row r="3831" spans="1:8" x14ac:dyDescent="0.3">
      <c r="A3831" s="1" t="s">
        <v>13</v>
      </c>
      <c r="B3831" s="14">
        <v>38498.083333324052</v>
      </c>
      <c r="C3831" s="2">
        <v>10.01</v>
      </c>
      <c r="D3831" s="2">
        <v>5.0640277777777776</v>
      </c>
      <c r="E3831" s="4">
        <v>18.100000000000001</v>
      </c>
      <c r="F3831" s="2">
        <v>10.811527777777776</v>
      </c>
      <c r="H3831" s="11">
        <v>1.024</v>
      </c>
    </row>
    <row r="3832" spans="1:8" x14ac:dyDescent="0.3">
      <c r="A3832" s="1" t="s">
        <v>13</v>
      </c>
      <c r="B3832" s="14">
        <v>38498.124999990716</v>
      </c>
      <c r="C3832" s="2">
        <v>9.82</v>
      </c>
      <c r="D3832" s="2">
        <v>5.0639583333333329</v>
      </c>
      <c r="E3832" s="4">
        <v>18.100000000000001</v>
      </c>
      <c r="F3832" s="2">
        <v>10.822708333333335</v>
      </c>
      <c r="H3832" s="11">
        <v>1.02</v>
      </c>
    </row>
    <row r="3833" spans="1:8" x14ac:dyDescent="0.3">
      <c r="A3833" s="1" t="s">
        <v>13</v>
      </c>
      <c r="B3833" s="14">
        <v>38498.16666665738</v>
      </c>
      <c r="C3833" s="2">
        <v>9.6300000000000008</v>
      </c>
      <c r="D3833" s="2">
        <v>5.0638888888888882</v>
      </c>
      <c r="E3833" s="4">
        <v>17.899999999999999</v>
      </c>
      <c r="F3833" s="2">
        <v>10.91388888888889</v>
      </c>
      <c r="H3833" s="11">
        <v>1.016</v>
      </c>
    </row>
    <row r="3834" spans="1:8" x14ac:dyDescent="0.3">
      <c r="A3834" s="1" t="s">
        <v>13</v>
      </c>
      <c r="B3834" s="14">
        <v>38498.208333324044</v>
      </c>
      <c r="C3834" s="2">
        <v>9.4499999999999993</v>
      </c>
      <c r="D3834" s="2">
        <v>5.0738194444444451</v>
      </c>
      <c r="E3834" s="4">
        <v>17.899999999999999</v>
      </c>
      <c r="F3834" s="2">
        <v>10.955069444444444</v>
      </c>
      <c r="H3834" s="11">
        <v>1.016</v>
      </c>
    </row>
    <row r="3835" spans="1:8" x14ac:dyDescent="0.3">
      <c r="A3835" s="1" t="s">
        <v>13</v>
      </c>
      <c r="B3835" s="14">
        <v>38498.249999990709</v>
      </c>
      <c r="C3835" s="2">
        <v>9.2799999999999994</v>
      </c>
      <c r="D3835" s="2">
        <v>5.0837500000000002</v>
      </c>
      <c r="E3835" s="4">
        <v>17.899999999999999</v>
      </c>
      <c r="F3835" s="2">
        <v>11.026249999999999</v>
      </c>
      <c r="H3835" s="11">
        <v>1.016</v>
      </c>
    </row>
    <row r="3836" spans="1:8" x14ac:dyDescent="0.3">
      <c r="A3836" s="1" t="s">
        <v>13</v>
      </c>
      <c r="B3836" s="14">
        <v>38498.291666657373</v>
      </c>
      <c r="C3836" s="2">
        <v>9.1300000000000008</v>
      </c>
      <c r="D3836" s="2">
        <v>5.0836805555555555</v>
      </c>
      <c r="E3836" s="4">
        <v>18</v>
      </c>
      <c r="F3836" s="2">
        <v>11.127430555555556</v>
      </c>
      <c r="H3836" s="11">
        <v>1.016</v>
      </c>
    </row>
    <row r="3837" spans="1:8" x14ac:dyDescent="0.3">
      <c r="A3837" s="1" t="s">
        <v>13</v>
      </c>
      <c r="B3837" s="14">
        <v>38498.333333324037</v>
      </c>
      <c r="C3837" s="2">
        <v>9</v>
      </c>
      <c r="D3837" s="2">
        <v>5.0936111111111106</v>
      </c>
      <c r="E3837" s="4">
        <v>18</v>
      </c>
      <c r="F3837" s="2">
        <v>11.14861111111111</v>
      </c>
      <c r="H3837" s="11">
        <v>1.016</v>
      </c>
    </row>
    <row r="3838" spans="1:8" x14ac:dyDescent="0.3">
      <c r="A3838" s="1" t="s">
        <v>13</v>
      </c>
      <c r="B3838" s="14">
        <v>38498.374999990701</v>
      </c>
      <c r="C3838" s="2">
        <v>8.93</v>
      </c>
      <c r="D3838" s="2">
        <v>5.1135416666666673</v>
      </c>
      <c r="E3838" s="4">
        <v>18</v>
      </c>
      <c r="F3838" s="2">
        <v>11.249791666666667</v>
      </c>
      <c r="H3838" s="11">
        <v>1.016</v>
      </c>
    </row>
    <row r="3839" spans="1:8" x14ac:dyDescent="0.3">
      <c r="A3839" s="1" t="s">
        <v>13</v>
      </c>
      <c r="B3839" s="14">
        <v>38498.416666657366</v>
      </c>
      <c r="C3839" s="2">
        <v>8.92</v>
      </c>
      <c r="D3839" s="2">
        <v>5.1234722222222224</v>
      </c>
      <c r="E3839" s="4">
        <v>18</v>
      </c>
      <c r="F3839" s="2">
        <v>11.360972222222223</v>
      </c>
      <c r="H3839" s="11">
        <v>1.016</v>
      </c>
    </row>
    <row r="3840" spans="1:8" x14ac:dyDescent="0.3">
      <c r="A3840" s="1" t="s">
        <v>13</v>
      </c>
      <c r="B3840" s="14">
        <v>38498.45833332403</v>
      </c>
      <c r="C3840" s="2">
        <v>8.9</v>
      </c>
      <c r="D3840" s="2">
        <v>5.1334027777777775</v>
      </c>
      <c r="E3840" s="4">
        <v>18</v>
      </c>
      <c r="F3840" s="2">
        <v>11.432152777777778</v>
      </c>
      <c r="H3840" s="11">
        <v>1.0129999999999999</v>
      </c>
    </row>
    <row r="3841" spans="1:8" x14ac:dyDescent="0.3">
      <c r="A3841" s="1" t="s">
        <v>13</v>
      </c>
      <c r="B3841" s="14">
        <v>38498.499999990694</v>
      </c>
      <c r="C3841" s="2">
        <v>8.91</v>
      </c>
      <c r="D3841" s="2">
        <v>5.1433333333333326</v>
      </c>
      <c r="E3841" s="4">
        <v>18.100000000000001</v>
      </c>
      <c r="F3841" s="2">
        <v>11.473333333333333</v>
      </c>
      <c r="H3841" s="11">
        <v>1.0129999999999999</v>
      </c>
    </row>
    <row r="3842" spans="1:8" x14ac:dyDescent="0.3">
      <c r="A3842" s="1" t="s">
        <v>13</v>
      </c>
      <c r="B3842" s="14">
        <v>38498.541666657358</v>
      </c>
      <c r="C3842" s="2">
        <v>8.93</v>
      </c>
      <c r="D3842" s="2">
        <v>5.1432638888888889</v>
      </c>
      <c r="E3842" s="4">
        <v>18</v>
      </c>
      <c r="F3842" s="2">
        <v>11.504513888888889</v>
      </c>
      <c r="H3842" s="11">
        <v>1.0129999999999999</v>
      </c>
    </row>
    <row r="3843" spans="1:8" x14ac:dyDescent="0.3">
      <c r="A3843" s="1" t="s">
        <v>13</v>
      </c>
      <c r="B3843" s="14">
        <v>38498.583333324023</v>
      </c>
      <c r="C3843" s="2">
        <v>8.93</v>
      </c>
      <c r="D3843" s="2">
        <v>5.1531944444444449</v>
      </c>
      <c r="E3843" s="4">
        <v>18</v>
      </c>
      <c r="F3843" s="2">
        <v>11.535694444444445</v>
      </c>
      <c r="H3843" s="11">
        <v>1.0129999999999999</v>
      </c>
    </row>
    <row r="3844" spans="1:8" x14ac:dyDescent="0.3">
      <c r="A3844" s="1" t="s">
        <v>13</v>
      </c>
      <c r="B3844" s="14">
        <v>38498.624999990687</v>
      </c>
      <c r="C3844" s="2">
        <v>8.8699999999999992</v>
      </c>
      <c r="D3844" s="2">
        <v>5.1431250000000004</v>
      </c>
      <c r="E3844" s="4">
        <v>18</v>
      </c>
      <c r="F3844" s="2">
        <v>11.556875</v>
      </c>
      <c r="H3844" s="11">
        <v>1.0129999999999999</v>
      </c>
    </row>
    <row r="3845" spans="1:8" x14ac:dyDescent="0.3">
      <c r="A3845" s="1" t="s">
        <v>13</v>
      </c>
      <c r="B3845" s="14">
        <v>38498.666666657351</v>
      </c>
      <c r="C3845" s="2">
        <v>8.85</v>
      </c>
      <c r="D3845" s="2">
        <v>5.1530555555555555</v>
      </c>
      <c r="E3845" s="4">
        <v>18</v>
      </c>
      <c r="F3845" s="2">
        <v>11.498055555555554</v>
      </c>
      <c r="H3845" s="11">
        <v>1.0089999999999999</v>
      </c>
    </row>
    <row r="3846" spans="1:8" x14ac:dyDescent="0.3">
      <c r="A3846" s="1" t="s">
        <v>13</v>
      </c>
      <c r="B3846" s="14">
        <v>38498.708333324015</v>
      </c>
      <c r="C3846" s="2">
        <v>8.84</v>
      </c>
      <c r="D3846" s="2">
        <v>5.1529861111111117</v>
      </c>
      <c r="E3846" s="4">
        <v>18</v>
      </c>
      <c r="F3846" s="2">
        <v>11.47923611111111</v>
      </c>
      <c r="H3846" s="11">
        <v>1.0089999999999999</v>
      </c>
    </row>
    <row r="3847" spans="1:8" x14ac:dyDescent="0.3">
      <c r="A3847" s="1" t="s">
        <v>13</v>
      </c>
      <c r="B3847" s="14">
        <v>38498.749999990679</v>
      </c>
      <c r="C3847" s="2">
        <v>8.83</v>
      </c>
      <c r="D3847" s="2">
        <v>5.152916666666667</v>
      </c>
      <c r="E3847" s="4">
        <v>17.8</v>
      </c>
      <c r="F3847" s="2">
        <v>11.420416666666666</v>
      </c>
      <c r="H3847" s="11">
        <v>1.0129999999999999</v>
      </c>
    </row>
    <row r="3848" spans="1:8" x14ac:dyDescent="0.3">
      <c r="A3848" s="1" t="s">
        <v>13</v>
      </c>
      <c r="B3848" s="14">
        <v>38498.791666657344</v>
      </c>
      <c r="C3848" s="2">
        <v>8.8000000000000007</v>
      </c>
      <c r="D3848" s="2">
        <v>5.1728472222222219</v>
      </c>
      <c r="E3848" s="4">
        <v>17.8</v>
      </c>
      <c r="F3848" s="2">
        <v>11.391597222222222</v>
      </c>
      <c r="H3848" s="11">
        <v>1.02</v>
      </c>
    </row>
    <row r="3849" spans="1:8" x14ac:dyDescent="0.3">
      <c r="A3849" s="1" t="s">
        <v>13</v>
      </c>
      <c r="B3849" s="14">
        <v>38498.833333324008</v>
      </c>
      <c r="C3849" s="2">
        <v>8.76</v>
      </c>
      <c r="D3849" s="2">
        <v>5.1827777777777779</v>
      </c>
      <c r="E3849" s="4">
        <v>17.8</v>
      </c>
      <c r="F3849" s="2">
        <v>11.352777777777778</v>
      </c>
      <c r="H3849" s="11">
        <v>1.0309999999999999</v>
      </c>
    </row>
    <row r="3850" spans="1:8" x14ac:dyDescent="0.3">
      <c r="A3850" s="1" t="s">
        <v>13</v>
      </c>
      <c r="B3850" s="14">
        <v>38498.874999990672</v>
      </c>
      <c r="C3850" s="2">
        <v>8.6999999999999993</v>
      </c>
      <c r="D3850" s="2">
        <v>5.1727083333333335</v>
      </c>
      <c r="E3850" s="4">
        <v>17.600000000000001</v>
      </c>
      <c r="F3850" s="2">
        <v>11.353958333333335</v>
      </c>
      <c r="H3850" s="11">
        <v>1.046</v>
      </c>
    </row>
    <row r="3851" spans="1:8" x14ac:dyDescent="0.3">
      <c r="A3851" s="1" t="s">
        <v>13</v>
      </c>
      <c r="B3851" s="14">
        <v>38498.916666657336</v>
      </c>
      <c r="C3851" s="2">
        <v>8.6199999999999992</v>
      </c>
      <c r="D3851" s="2">
        <v>5.1726388888888888</v>
      </c>
      <c r="E3851" s="4">
        <v>17.5</v>
      </c>
      <c r="F3851" s="2">
        <v>11.395138888888889</v>
      </c>
      <c r="H3851" s="11">
        <v>1.0760000000000001</v>
      </c>
    </row>
    <row r="3852" spans="1:8" x14ac:dyDescent="0.3">
      <c r="A3852" s="1" t="s">
        <v>13</v>
      </c>
      <c r="B3852" s="14">
        <v>38498.958333324001</v>
      </c>
      <c r="C3852" s="2">
        <v>8.52</v>
      </c>
      <c r="D3852" s="2">
        <v>5.1725694444444441</v>
      </c>
      <c r="E3852" s="4">
        <v>17.3</v>
      </c>
      <c r="F3852" s="2">
        <v>11.426319444444443</v>
      </c>
      <c r="H3852" s="11">
        <v>1.1180000000000001</v>
      </c>
    </row>
    <row r="3853" spans="1:8" x14ac:dyDescent="0.3">
      <c r="A3853" s="1" t="s">
        <v>13</v>
      </c>
      <c r="B3853" s="14">
        <v>38498.999999990665</v>
      </c>
      <c r="C3853" s="2">
        <v>8.43</v>
      </c>
      <c r="D3853" s="2">
        <v>5.1624999999999996</v>
      </c>
      <c r="E3853" s="4">
        <v>17.2</v>
      </c>
      <c r="F3853" s="2">
        <v>11.467499999999999</v>
      </c>
      <c r="H3853" s="11">
        <v>1.163</v>
      </c>
    </row>
    <row r="3854" spans="1:8" x14ac:dyDescent="0.3">
      <c r="A3854" s="1" t="s">
        <v>13</v>
      </c>
      <c r="B3854" s="14">
        <v>38499.041666657329</v>
      </c>
      <c r="C3854" s="2">
        <v>8.34</v>
      </c>
      <c r="D3854" s="2">
        <v>5.1224305555555558</v>
      </c>
      <c r="E3854" s="4">
        <v>17.2</v>
      </c>
      <c r="F3854" s="2">
        <v>11.528680555555557</v>
      </c>
      <c r="H3854" s="11">
        <v>1.208</v>
      </c>
    </row>
    <row r="3855" spans="1:8" x14ac:dyDescent="0.3">
      <c r="A3855" s="1" t="s">
        <v>13</v>
      </c>
      <c r="B3855" s="14">
        <v>38499.083333323993</v>
      </c>
      <c r="C3855" s="2">
        <v>8.27</v>
      </c>
      <c r="D3855" s="2">
        <v>5.0823611111111111</v>
      </c>
      <c r="E3855" s="4">
        <v>17</v>
      </c>
      <c r="F3855" s="2">
        <v>11.50986111111111</v>
      </c>
      <c r="H3855" s="11">
        <v>1.23</v>
      </c>
    </row>
    <row r="3856" spans="1:8" x14ac:dyDescent="0.3">
      <c r="A3856" s="1" t="s">
        <v>13</v>
      </c>
      <c r="B3856" s="14">
        <v>38499.124999990658</v>
      </c>
      <c r="C3856" s="2">
        <v>8.19</v>
      </c>
      <c r="D3856" s="2">
        <v>5.062291666666666</v>
      </c>
      <c r="E3856" s="4">
        <v>17</v>
      </c>
      <c r="F3856" s="2">
        <v>11.521041666666667</v>
      </c>
      <c r="H3856" s="11">
        <v>1.2490000000000001</v>
      </c>
    </row>
    <row r="3857" spans="1:8" x14ac:dyDescent="0.3">
      <c r="A3857" s="1" t="s">
        <v>13</v>
      </c>
      <c r="B3857" s="14">
        <v>38499.166666657322</v>
      </c>
      <c r="C3857" s="2">
        <v>8.1199999999999992</v>
      </c>
      <c r="D3857" s="2">
        <v>5.0222222222222221</v>
      </c>
      <c r="E3857" s="4">
        <v>17.2</v>
      </c>
      <c r="F3857" s="2">
        <v>11.552222222222223</v>
      </c>
      <c r="H3857" s="11">
        <v>1.2529999999999999</v>
      </c>
    </row>
    <row r="3858" spans="1:8" x14ac:dyDescent="0.3">
      <c r="A3858" s="1" t="s">
        <v>13</v>
      </c>
      <c r="B3858" s="14">
        <v>38499.208333323986</v>
      </c>
      <c r="C3858" s="2">
        <v>8.06</v>
      </c>
      <c r="D3858" s="2">
        <v>5.0121527777777777</v>
      </c>
      <c r="E3858" s="4">
        <v>17.2</v>
      </c>
      <c r="F3858" s="2">
        <v>11.563402777777778</v>
      </c>
      <c r="H3858" s="11">
        <v>1.256</v>
      </c>
    </row>
    <row r="3859" spans="1:8" x14ac:dyDescent="0.3">
      <c r="A3859" s="1" t="s">
        <v>13</v>
      </c>
      <c r="B3859" s="14">
        <v>38499.24999999065</v>
      </c>
      <c r="C3859" s="2">
        <v>8.02</v>
      </c>
      <c r="D3859" s="2">
        <v>4.9820833333333328</v>
      </c>
      <c r="E3859" s="4">
        <v>17.2</v>
      </c>
      <c r="F3859" s="2">
        <v>11.594583333333333</v>
      </c>
      <c r="H3859" s="11">
        <v>1.256</v>
      </c>
    </row>
    <row r="3860" spans="1:8" x14ac:dyDescent="0.3">
      <c r="A3860" s="1" t="s">
        <v>13</v>
      </c>
      <c r="B3860" s="14">
        <v>38499.291666657315</v>
      </c>
      <c r="C3860" s="2">
        <v>8.02</v>
      </c>
      <c r="D3860" s="2">
        <v>4.9720138888888883</v>
      </c>
      <c r="E3860" s="4">
        <v>17.2</v>
      </c>
      <c r="F3860" s="2">
        <v>11.605763888888889</v>
      </c>
      <c r="H3860" s="11">
        <v>1.256</v>
      </c>
    </row>
    <row r="3861" spans="1:8" x14ac:dyDescent="0.3">
      <c r="A3861" s="1" t="s">
        <v>13</v>
      </c>
      <c r="B3861" s="14">
        <v>38499.333333323979</v>
      </c>
      <c r="C3861" s="2">
        <v>8.08</v>
      </c>
      <c r="D3861" s="2">
        <v>4.9619444444444447</v>
      </c>
      <c r="E3861" s="4">
        <v>17.3</v>
      </c>
      <c r="F3861" s="2">
        <v>11.636944444444445</v>
      </c>
      <c r="H3861" s="11">
        <v>1.256</v>
      </c>
    </row>
    <row r="3862" spans="1:8" x14ac:dyDescent="0.3">
      <c r="A3862" s="1" t="s">
        <v>13</v>
      </c>
      <c r="B3862" s="14">
        <v>38499.374999990643</v>
      </c>
      <c r="C3862" s="2">
        <v>8.2200000000000006</v>
      </c>
      <c r="D3862" s="2">
        <v>4.9518750000000002</v>
      </c>
      <c r="E3862" s="4">
        <v>17.3</v>
      </c>
      <c r="F3862" s="2">
        <v>11.658125</v>
      </c>
      <c r="H3862" s="11">
        <v>1.256</v>
      </c>
    </row>
    <row r="3863" spans="1:8" x14ac:dyDescent="0.3">
      <c r="A3863" s="1" t="s">
        <v>13</v>
      </c>
      <c r="B3863" s="14">
        <v>38499.416666657307</v>
      </c>
      <c r="C3863" s="2">
        <v>8.3699999999999992</v>
      </c>
      <c r="D3863" s="2">
        <v>4.9518055555555556</v>
      </c>
      <c r="E3863" s="4">
        <v>17.3</v>
      </c>
      <c r="F3863" s="2">
        <v>11.669305555555555</v>
      </c>
      <c r="H3863" s="11">
        <v>1.2529999999999999</v>
      </c>
    </row>
    <row r="3864" spans="1:8" x14ac:dyDescent="0.3">
      <c r="A3864" s="1" t="s">
        <v>13</v>
      </c>
      <c r="B3864" s="14">
        <v>38499.458333323972</v>
      </c>
      <c r="C3864" s="2">
        <v>8.52</v>
      </c>
      <c r="D3864" s="2">
        <v>4.9417361111111102</v>
      </c>
      <c r="E3864" s="4">
        <v>17.7</v>
      </c>
      <c r="F3864" s="2">
        <v>11.65048611111111</v>
      </c>
      <c r="H3864" s="11">
        <v>1.2450000000000001</v>
      </c>
    </row>
    <row r="3865" spans="1:8" x14ac:dyDescent="0.3">
      <c r="A3865" s="1" t="s">
        <v>13</v>
      </c>
      <c r="B3865" s="14">
        <v>38499.499999990636</v>
      </c>
      <c r="C3865" s="2">
        <v>8.73</v>
      </c>
      <c r="D3865" s="2">
        <v>4.9516666666666671</v>
      </c>
      <c r="E3865" s="4">
        <v>17.5</v>
      </c>
      <c r="F3865" s="2">
        <v>11.631666666666668</v>
      </c>
      <c r="H3865" s="11">
        <v>1.2450000000000001</v>
      </c>
    </row>
    <row r="3866" spans="1:8" x14ac:dyDescent="0.3">
      <c r="A3866" s="1" t="s">
        <v>13</v>
      </c>
      <c r="B3866" s="14">
        <v>38499.5416666573</v>
      </c>
      <c r="C3866" s="2">
        <v>9.0399999999999991</v>
      </c>
      <c r="D3866" s="2">
        <v>4.931597222222222</v>
      </c>
      <c r="E3866" s="4">
        <v>17.600000000000001</v>
      </c>
      <c r="F3866" s="2">
        <v>11.612847222222223</v>
      </c>
      <c r="H3866" s="11">
        <v>1.2410000000000001</v>
      </c>
    </row>
    <row r="3867" spans="1:8" x14ac:dyDescent="0.3">
      <c r="A3867" s="1" t="s">
        <v>13</v>
      </c>
      <c r="B3867" s="14">
        <v>38499.583333323964</v>
      </c>
      <c r="C3867" s="2">
        <v>9.2899999999999991</v>
      </c>
      <c r="D3867" s="2">
        <v>4.9215277777777775</v>
      </c>
      <c r="E3867" s="4">
        <v>17.600000000000001</v>
      </c>
      <c r="F3867" s="2">
        <v>11.564027777777778</v>
      </c>
      <c r="H3867" s="11">
        <v>1.2410000000000001</v>
      </c>
    </row>
    <row r="3868" spans="1:8" x14ac:dyDescent="0.3">
      <c r="A3868" s="1" t="s">
        <v>13</v>
      </c>
      <c r="B3868" s="14">
        <v>38499.624999990629</v>
      </c>
      <c r="C3868" s="2">
        <v>9.5399999999999991</v>
      </c>
      <c r="D3868" s="2">
        <v>4.9314583333333335</v>
      </c>
      <c r="E3868" s="4">
        <v>17.8</v>
      </c>
      <c r="F3868" s="2">
        <v>11.485208333333333</v>
      </c>
      <c r="H3868" s="11">
        <v>1.234</v>
      </c>
    </row>
    <row r="3869" spans="1:8" x14ac:dyDescent="0.3">
      <c r="A3869" s="1" t="s">
        <v>13</v>
      </c>
      <c r="B3869" s="14">
        <v>38499.666666657293</v>
      </c>
      <c r="C3869" s="2">
        <v>9.64</v>
      </c>
      <c r="D3869" s="2">
        <v>4.9113888888888892</v>
      </c>
      <c r="E3869" s="4">
        <v>17.600000000000001</v>
      </c>
      <c r="F3869" s="2">
        <v>11.36638888888889</v>
      </c>
      <c r="H3869" s="11">
        <v>1.226</v>
      </c>
    </row>
    <row r="3870" spans="1:8" x14ac:dyDescent="0.3">
      <c r="A3870" s="1" t="s">
        <v>13</v>
      </c>
      <c r="B3870" s="14">
        <v>38499.708333323957</v>
      </c>
      <c r="C3870" s="2">
        <v>9.68</v>
      </c>
      <c r="D3870" s="2">
        <v>4.9113194444444446</v>
      </c>
      <c r="E3870" s="4">
        <v>17.600000000000001</v>
      </c>
      <c r="F3870" s="2">
        <v>11.307569444444445</v>
      </c>
      <c r="H3870" s="11">
        <v>1.226</v>
      </c>
    </row>
    <row r="3871" spans="1:8" x14ac:dyDescent="0.3">
      <c r="A3871" s="1" t="s">
        <v>13</v>
      </c>
      <c r="B3871" s="14">
        <v>38499.749999990621</v>
      </c>
      <c r="C3871" s="2">
        <v>9.73</v>
      </c>
      <c r="D3871" s="2">
        <v>4.9112499999999999</v>
      </c>
      <c r="E3871" s="4">
        <v>17.7</v>
      </c>
      <c r="F3871" s="2">
        <v>11.19875</v>
      </c>
      <c r="H3871" s="11">
        <v>1.226</v>
      </c>
    </row>
    <row r="3872" spans="1:8" x14ac:dyDescent="0.3">
      <c r="A3872" s="1" t="s">
        <v>13</v>
      </c>
      <c r="B3872" s="14">
        <v>38499.791666657286</v>
      </c>
      <c r="C3872" s="2">
        <v>9.73</v>
      </c>
      <c r="D3872" s="2">
        <v>4.9011805555555563</v>
      </c>
      <c r="E3872" s="4">
        <v>17.600000000000001</v>
      </c>
      <c r="F3872" s="2">
        <v>11.159930555555556</v>
      </c>
      <c r="H3872" s="11">
        <v>1.2230000000000001</v>
      </c>
    </row>
    <row r="3873" spans="1:8" x14ac:dyDescent="0.3">
      <c r="A3873" s="1" t="s">
        <v>13</v>
      </c>
      <c r="B3873" s="14">
        <v>38499.83333332395</v>
      </c>
      <c r="C3873" s="2">
        <v>9.68</v>
      </c>
      <c r="D3873" s="2">
        <v>4.9111111111111114</v>
      </c>
      <c r="E3873" s="4">
        <v>17.8</v>
      </c>
      <c r="F3873" s="2">
        <v>11.111111111111111</v>
      </c>
      <c r="H3873" s="11">
        <v>1.2230000000000001</v>
      </c>
    </row>
    <row r="3874" spans="1:8" x14ac:dyDescent="0.3">
      <c r="A3874" s="1" t="s">
        <v>13</v>
      </c>
      <c r="B3874" s="14">
        <v>38499.874999990614</v>
      </c>
      <c r="C3874" s="2">
        <v>9.6300000000000008</v>
      </c>
      <c r="D3874" s="2">
        <v>4.901041666666667</v>
      </c>
      <c r="E3874" s="4">
        <v>17.8</v>
      </c>
      <c r="F3874" s="2">
        <v>11.062291666666667</v>
      </c>
      <c r="H3874" s="11">
        <v>1.2230000000000001</v>
      </c>
    </row>
    <row r="3875" spans="1:8" x14ac:dyDescent="0.3">
      <c r="A3875" s="1" t="s">
        <v>13</v>
      </c>
      <c r="B3875" s="14">
        <v>38499.916666657278</v>
      </c>
      <c r="C3875" s="2">
        <v>9.56</v>
      </c>
      <c r="D3875" s="2">
        <v>4.9109722222222221</v>
      </c>
      <c r="E3875" s="4">
        <v>17.8</v>
      </c>
      <c r="F3875" s="2">
        <v>11.023472222222221</v>
      </c>
      <c r="H3875" s="11">
        <v>1.2190000000000001</v>
      </c>
    </row>
    <row r="3876" spans="1:8" x14ac:dyDescent="0.3">
      <c r="A3876" s="1" t="s">
        <v>13</v>
      </c>
      <c r="B3876" s="14">
        <v>38499.958333323942</v>
      </c>
      <c r="C3876" s="2">
        <v>9.4600000000000009</v>
      </c>
      <c r="D3876" s="2">
        <v>4.9009027777777785</v>
      </c>
      <c r="E3876" s="4">
        <v>17.8</v>
      </c>
      <c r="F3876" s="2">
        <v>11.034652777777778</v>
      </c>
      <c r="H3876" s="11">
        <v>1.2110000000000001</v>
      </c>
    </row>
    <row r="3877" spans="1:8" x14ac:dyDescent="0.3">
      <c r="A3877" s="1" t="s">
        <v>13</v>
      </c>
      <c r="B3877" s="14">
        <v>38499.999999990607</v>
      </c>
      <c r="C3877" s="2">
        <v>9.35</v>
      </c>
      <c r="D3877" s="2">
        <v>4.9008333333333338</v>
      </c>
      <c r="E3877" s="4">
        <v>17.8</v>
      </c>
      <c r="F3877" s="2">
        <v>11.025833333333333</v>
      </c>
      <c r="H3877" s="11">
        <v>1.208</v>
      </c>
    </row>
    <row r="3878" spans="1:8" x14ac:dyDescent="0.3">
      <c r="A3878" s="1" t="s">
        <v>13</v>
      </c>
      <c r="B3878" s="14">
        <v>38500.041666657271</v>
      </c>
      <c r="C3878" s="2">
        <v>9.24</v>
      </c>
      <c r="D3878" s="2">
        <v>4.9007638888888891</v>
      </c>
      <c r="E3878" s="4">
        <v>17.8</v>
      </c>
      <c r="F3878" s="2">
        <v>11.057013888888889</v>
      </c>
      <c r="H3878" s="11">
        <v>1.204</v>
      </c>
    </row>
    <row r="3879" spans="1:8" x14ac:dyDescent="0.3">
      <c r="A3879" s="1" t="s">
        <v>13</v>
      </c>
      <c r="B3879" s="14">
        <v>38500.083333323935</v>
      </c>
      <c r="C3879" s="2">
        <v>9.1300000000000008</v>
      </c>
      <c r="D3879" s="2">
        <v>4.9106944444444443</v>
      </c>
      <c r="E3879" s="4">
        <v>18</v>
      </c>
      <c r="F3879" s="2">
        <v>11.108194444444443</v>
      </c>
      <c r="H3879" s="11">
        <v>1.196</v>
      </c>
    </row>
    <row r="3880" spans="1:8" x14ac:dyDescent="0.3">
      <c r="A3880" s="1" t="s">
        <v>13</v>
      </c>
      <c r="B3880" s="14">
        <v>38500.124999990599</v>
      </c>
      <c r="C3880" s="2">
        <v>9.0299999999999994</v>
      </c>
      <c r="D3880" s="2">
        <v>4.9206250000000002</v>
      </c>
      <c r="E3880" s="4">
        <v>18</v>
      </c>
      <c r="F3880" s="2">
        <v>11.089375</v>
      </c>
      <c r="H3880" s="11">
        <v>1.1930000000000001</v>
      </c>
    </row>
    <row r="3881" spans="1:8" x14ac:dyDescent="0.3">
      <c r="A3881" s="1" t="s">
        <v>13</v>
      </c>
      <c r="B3881" s="14">
        <v>38500.166666657264</v>
      </c>
      <c r="C3881" s="2">
        <v>8.92</v>
      </c>
      <c r="D3881" s="2">
        <v>4.9205555555555556</v>
      </c>
      <c r="E3881" s="4">
        <v>17.8</v>
      </c>
      <c r="F3881" s="2">
        <v>11.150555555555556</v>
      </c>
      <c r="H3881" s="11">
        <v>1.1850000000000001</v>
      </c>
    </row>
    <row r="3882" spans="1:8" x14ac:dyDescent="0.3">
      <c r="A3882" s="1" t="s">
        <v>13</v>
      </c>
      <c r="B3882" s="14">
        <v>38500.208333323928</v>
      </c>
      <c r="C3882" s="2">
        <v>8.81</v>
      </c>
      <c r="D3882" s="2">
        <v>4.9204861111111109</v>
      </c>
      <c r="E3882" s="4">
        <v>17.8</v>
      </c>
      <c r="F3882" s="2">
        <v>11.151736111111111</v>
      </c>
      <c r="H3882" s="11">
        <v>1.181</v>
      </c>
    </row>
    <row r="3883" spans="1:8" x14ac:dyDescent="0.3">
      <c r="A3883" s="1" t="s">
        <v>13</v>
      </c>
      <c r="B3883" s="14">
        <v>38500.249999990592</v>
      </c>
      <c r="C3883" s="2">
        <v>8.7200000000000006</v>
      </c>
      <c r="D3883" s="2">
        <v>4.9204166666666662</v>
      </c>
      <c r="E3883" s="4">
        <v>17.8</v>
      </c>
      <c r="F3883" s="2">
        <v>11.202916666666667</v>
      </c>
      <c r="H3883" s="11">
        <v>1.1779999999999999</v>
      </c>
    </row>
    <row r="3884" spans="1:8" x14ac:dyDescent="0.3">
      <c r="A3884" s="1" t="s">
        <v>13</v>
      </c>
      <c r="B3884" s="14">
        <v>38500.291666657256</v>
      </c>
      <c r="C3884" s="2">
        <v>8.66</v>
      </c>
      <c r="D3884" s="2">
        <v>4.9203472222222224</v>
      </c>
      <c r="E3884" s="4">
        <v>17.8</v>
      </c>
      <c r="F3884" s="2">
        <v>11.284097222222222</v>
      </c>
      <c r="H3884" s="11">
        <v>1.17</v>
      </c>
    </row>
    <row r="3885" spans="1:8" x14ac:dyDescent="0.3">
      <c r="A3885" s="1" t="s">
        <v>13</v>
      </c>
      <c r="B3885" s="14">
        <v>38500.333333323921</v>
      </c>
      <c r="C3885" s="2">
        <v>8.64</v>
      </c>
      <c r="D3885" s="2">
        <v>4.9302777777777775</v>
      </c>
      <c r="E3885" s="4">
        <v>18</v>
      </c>
      <c r="F3885" s="2">
        <v>11.345277777777778</v>
      </c>
      <c r="H3885" s="11">
        <v>1.1659999999999999</v>
      </c>
    </row>
    <row r="3886" spans="1:8" x14ac:dyDescent="0.3">
      <c r="A3886" s="1" t="s">
        <v>13</v>
      </c>
      <c r="B3886" s="14">
        <v>38500.374999990585</v>
      </c>
      <c r="C3886" s="2">
        <v>8.66</v>
      </c>
      <c r="D3886" s="2">
        <v>4.9402083333333326</v>
      </c>
      <c r="E3886" s="4">
        <v>17.8</v>
      </c>
      <c r="F3886" s="2">
        <v>11.406458333333333</v>
      </c>
      <c r="H3886" s="11">
        <v>1.159</v>
      </c>
    </row>
    <row r="3887" spans="1:8" x14ac:dyDescent="0.3">
      <c r="A3887" s="1" t="s">
        <v>13</v>
      </c>
      <c r="B3887" s="14">
        <v>38500.416666657249</v>
      </c>
      <c r="C3887" s="2">
        <v>8.77</v>
      </c>
      <c r="D3887" s="2">
        <v>4.9601388888888884</v>
      </c>
      <c r="E3887" s="4">
        <v>17.8</v>
      </c>
      <c r="F3887" s="2">
        <v>11.47763888888889</v>
      </c>
      <c r="H3887" s="11">
        <v>1.155</v>
      </c>
    </row>
    <row r="3888" spans="1:8" x14ac:dyDescent="0.3">
      <c r="A3888" s="1" t="s">
        <v>13</v>
      </c>
      <c r="B3888" s="14">
        <v>38500.458333323913</v>
      </c>
      <c r="C3888" s="2">
        <v>8.85</v>
      </c>
      <c r="D3888" s="2">
        <v>4.9500694444444449</v>
      </c>
      <c r="E3888" s="4">
        <v>17.8</v>
      </c>
      <c r="F3888" s="2">
        <v>11.518819444444444</v>
      </c>
      <c r="H3888" s="11">
        <v>1.151</v>
      </c>
    </row>
    <row r="3889" spans="1:8" x14ac:dyDescent="0.3">
      <c r="A3889" s="1" t="s">
        <v>13</v>
      </c>
      <c r="B3889" s="14">
        <v>38500.499999990578</v>
      </c>
      <c r="C3889" s="2">
        <v>8.89</v>
      </c>
      <c r="D3889" s="2">
        <v>4.96</v>
      </c>
      <c r="E3889" s="4">
        <v>17.600000000000001</v>
      </c>
      <c r="F3889" s="2">
        <v>11.54</v>
      </c>
      <c r="H3889" s="11">
        <v>1.1479999999999999</v>
      </c>
    </row>
    <row r="3890" spans="1:8" x14ac:dyDescent="0.3">
      <c r="A3890" s="1" t="s">
        <v>13</v>
      </c>
      <c r="B3890" s="14">
        <v>38500.541666657242</v>
      </c>
      <c r="C3890" s="2">
        <v>8.93</v>
      </c>
      <c r="D3890" s="2">
        <v>4.9699305555555551</v>
      </c>
      <c r="E3890" s="4">
        <v>17.8</v>
      </c>
      <c r="F3890" s="2">
        <v>11.551180555555554</v>
      </c>
      <c r="H3890" s="11">
        <v>1.1439999999999999</v>
      </c>
    </row>
    <row r="3891" spans="1:8" x14ac:dyDescent="0.3">
      <c r="A3891" s="1" t="s">
        <v>13</v>
      </c>
      <c r="B3891" s="14">
        <v>38500.583333323906</v>
      </c>
      <c r="C3891" s="2">
        <v>9.07</v>
      </c>
      <c r="D3891" s="2">
        <v>4.9698611111111113</v>
      </c>
      <c r="E3891" s="4">
        <v>17.8</v>
      </c>
      <c r="F3891" s="2">
        <v>11.542361111111111</v>
      </c>
      <c r="H3891" s="11">
        <v>1.1359999999999999</v>
      </c>
    </row>
    <row r="3892" spans="1:8" x14ac:dyDescent="0.3">
      <c r="A3892" s="1" t="s">
        <v>13</v>
      </c>
      <c r="B3892" s="14">
        <v>38500.62499999057</v>
      </c>
      <c r="C3892" s="2">
        <v>9.27</v>
      </c>
      <c r="D3892" s="2">
        <v>4.9797916666666664</v>
      </c>
      <c r="E3892" s="4">
        <v>17.8</v>
      </c>
      <c r="F3892" s="2">
        <v>11.543541666666666</v>
      </c>
      <c r="H3892" s="11">
        <v>1.1359999999999999</v>
      </c>
    </row>
    <row r="3893" spans="1:8" x14ac:dyDescent="0.3">
      <c r="A3893" s="1" t="s">
        <v>13</v>
      </c>
      <c r="B3893" s="14">
        <v>38500.666666657235</v>
      </c>
      <c r="C3893" s="2">
        <v>9.43</v>
      </c>
      <c r="D3893" s="2">
        <v>4.9797222222222217</v>
      </c>
      <c r="E3893" s="4">
        <v>17.8</v>
      </c>
      <c r="F3893" s="2">
        <v>11.554722222222221</v>
      </c>
      <c r="H3893" s="11">
        <v>1.129</v>
      </c>
    </row>
    <row r="3894" spans="1:8" x14ac:dyDescent="0.3">
      <c r="A3894" s="1" t="s">
        <v>13</v>
      </c>
      <c r="B3894" s="14">
        <v>38500.708333323899</v>
      </c>
      <c r="C3894" s="2">
        <v>9.59</v>
      </c>
      <c r="D3894" s="2">
        <v>4.979652777777777</v>
      </c>
      <c r="E3894" s="4">
        <v>17.8</v>
      </c>
      <c r="F3894" s="2">
        <v>11.525902777777778</v>
      </c>
      <c r="H3894" s="11">
        <v>1.129</v>
      </c>
    </row>
    <row r="3895" spans="1:8" x14ac:dyDescent="0.3">
      <c r="A3895" s="1" t="s">
        <v>13</v>
      </c>
      <c r="B3895" s="14">
        <v>38500.749999990563</v>
      </c>
      <c r="C3895" s="2">
        <v>9.6300000000000008</v>
      </c>
      <c r="D3895" s="2">
        <v>4.9795833333333333</v>
      </c>
      <c r="E3895" s="4">
        <v>17.8</v>
      </c>
      <c r="F3895" s="2">
        <v>11.407083333333334</v>
      </c>
      <c r="H3895" s="11">
        <v>1.125</v>
      </c>
    </row>
    <row r="3896" spans="1:8" x14ac:dyDescent="0.3">
      <c r="A3896" s="1" t="s">
        <v>13</v>
      </c>
      <c r="B3896" s="14">
        <v>38500.791666657227</v>
      </c>
      <c r="C3896" s="2">
        <v>9.6300000000000008</v>
      </c>
      <c r="D3896" s="2">
        <v>4.9795138888888886</v>
      </c>
      <c r="E3896" s="4">
        <v>17.8</v>
      </c>
      <c r="F3896" s="2">
        <v>11.31826388888889</v>
      </c>
      <c r="H3896" s="11">
        <v>1.121</v>
      </c>
    </row>
    <row r="3897" spans="1:8" x14ac:dyDescent="0.3">
      <c r="A3897" s="1" t="s">
        <v>13</v>
      </c>
      <c r="B3897" s="14">
        <v>38500.833333323892</v>
      </c>
      <c r="C3897" s="2">
        <v>9.58</v>
      </c>
      <c r="D3897" s="2">
        <v>4.9694444444444441</v>
      </c>
      <c r="E3897" s="4">
        <v>17.8</v>
      </c>
      <c r="F3897" s="2">
        <v>11.219444444444443</v>
      </c>
      <c r="H3897" s="11">
        <v>1.1180000000000001</v>
      </c>
    </row>
    <row r="3898" spans="1:8" x14ac:dyDescent="0.3">
      <c r="A3898" s="1" t="s">
        <v>13</v>
      </c>
      <c r="B3898" s="14">
        <v>38500.874999990556</v>
      </c>
      <c r="C3898" s="2">
        <v>9.5299999999999994</v>
      </c>
      <c r="D3898" s="2">
        <v>4.9793750000000001</v>
      </c>
      <c r="E3898" s="4">
        <v>17.8</v>
      </c>
      <c r="F3898" s="2">
        <v>11.160625</v>
      </c>
      <c r="H3898" s="11">
        <v>1.1140000000000001</v>
      </c>
    </row>
    <row r="3899" spans="1:8" x14ac:dyDescent="0.3">
      <c r="A3899" s="1" t="s">
        <v>13</v>
      </c>
      <c r="B3899" s="14">
        <v>38500.91666665722</v>
      </c>
      <c r="C3899" s="2">
        <v>9.49</v>
      </c>
      <c r="D3899" s="2">
        <v>4.9793055555555554</v>
      </c>
      <c r="E3899" s="4">
        <v>17.8</v>
      </c>
      <c r="F3899" s="2">
        <v>11.091805555555556</v>
      </c>
      <c r="H3899" s="11">
        <v>1.1100000000000001</v>
      </c>
    </row>
    <row r="3900" spans="1:8" x14ac:dyDescent="0.3">
      <c r="A3900" s="1" t="s">
        <v>13</v>
      </c>
      <c r="B3900" s="14">
        <v>38500.958333323884</v>
      </c>
      <c r="C3900" s="2">
        <v>9.44</v>
      </c>
      <c r="D3900" s="2">
        <v>4.9792361111111108</v>
      </c>
      <c r="E3900" s="4">
        <v>17.899999999999999</v>
      </c>
      <c r="F3900" s="2">
        <v>11.05298611111111</v>
      </c>
      <c r="H3900" s="11">
        <v>1.1060000000000001</v>
      </c>
    </row>
    <row r="3901" spans="1:8" x14ac:dyDescent="0.3">
      <c r="A3901" s="1" t="s">
        <v>13</v>
      </c>
      <c r="B3901" s="14">
        <v>38500.999999990549</v>
      </c>
      <c r="C3901" s="2">
        <v>9.39</v>
      </c>
      <c r="D3901" s="2">
        <v>4.9791666666666661</v>
      </c>
      <c r="E3901" s="4">
        <v>17.899999999999999</v>
      </c>
      <c r="F3901" s="2">
        <v>11.054166666666665</v>
      </c>
      <c r="H3901" s="11">
        <v>1.1060000000000001</v>
      </c>
    </row>
    <row r="3902" spans="1:8" x14ac:dyDescent="0.3">
      <c r="A3902" s="1" t="s">
        <v>13</v>
      </c>
      <c r="B3902" s="14">
        <v>38501.041666657213</v>
      </c>
      <c r="C3902" s="2">
        <v>9.33</v>
      </c>
      <c r="D3902" s="2">
        <v>4.9790972222222223</v>
      </c>
      <c r="E3902" s="4">
        <v>17.899999999999999</v>
      </c>
      <c r="F3902" s="2">
        <v>11.085347222222223</v>
      </c>
      <c r="H3902" s="11">
        <v>1.103</v>
      </c>
    </row>
    <row r="3903" spans="1:8" x14ac:dyDescent="0.3">
      <c r="A3903" s="1" t="s">
        <v>13</v>
      </c>
      <c r="B3903" s="14">
        <v>38501.083333323877</v>
      </c>
      <c r="C3903" s="2">
        <v>9.26</v>
      </c>
      <c r="D3903" s="2">
        <v>4.9890277777777783</v>
      </c>
      <c r="E3903" s="4">
        <v>17.899999999999999</v>
      </c>
      <c r="F3903" s="2">
        <v>11.066527777777777</v>
      </c>
      <c r="H3903" s="11">
        <v>1.099</v>
      </c>
    </row>
    <row r="3904" spans="1:8" x14ac:dyDescent="0.3">
      <c r="A3904" s="1" t="s">
        <v>13</v>
      </c>
      <c r="B3904" s="14">
        <v>38501.124999990541</v>
      </c>
      <c r="C3904" s="2">
        <v>9.1999999999999993</v>
      </c>
      <c r="D3904" s="2">
        <v>4.9889583333333336</v>
      </c>
      <c r="E3904" s="4">
        <v>17.899999999999999</v>
      </c>
      <c r="F3904" s="2">
        <v>11.097708333333333</v>
      </c>
      <c r="H3904" s="11">
        <v>1.095</v>
      </c>
    </row>
    <row r="3905" spans="1:8" x14ac:dyDescent="0.3">
      <c r="A3905" s="1" t="s">
        <v>13</v>
      </c>
      <c r="B3905" s="14">
        <v>38501.166666657205</v>
      </c>
      <c r="C3905" s="2">
        <v>9.1300000000000008</v>
      </c>
      <c r="D3905" s="2">
        <v>4.9888888888888889</v>
      </c>
      <c r="E3905" s="4">
        <v>18</v>
      </c>
      <c r="F3905" s="2">
        <v>11.128888888888888</v>
      </c>
      <c r="H3905" s="11">
        <v>1.091</v>
      </c>
    </row>
    <row r="3906" spans="1:8" x14ac:dyDescent="0.3">
      <c r="A3906" s="1" t="s">
        <v>13</v>
      </c>
      <c r="B3906" s="14">
        <v>38501.20833332387</v>
      </c>
      <c r="C3906" s="2">
        <v>9.07</v>
      </c>
      <c r="D3906" s="2">
        <v>4.9888194444444451</v>
      </c>
      <c r="E3906" s="4">
        <v>18</v>
      </c>
      <c r="F3906" s="2">
        <v>11.130069444444445</v>
      </c>
      <c r="H3906" s="11">
        <v>1.0880000000000001</v>
      </c>
    </row>
    <row r="3907" spans="1:8" x14ac:dyDescent="0.3">
      <c r="A3907" s="1" t="s">
        <v>13</v>
      </c>
      <c r="B3907" s="14">
        <v>38501.249999990534</v>
      </c>
      <c r="C3907" s="2">
        <v>9.02</v>
      </c>
      <c r="D3907" s="2">
        <v>4.9987500000000002</v>
      </c>
      <c r="E3907" s="4">
        <v>17.8</v>
      </c>
      <c r="F3907" s="2">
        <v>11.13125</v>
      </c>
      <c r="H3907" s="11">
        <v>1.0840000000000001</v>
      </c>
    </row>
    <row r="3908" spans="1:8" x14ac:dyDescent="0.3">
      <c r="A3908" s="1" t="s">
        <v>13</v>
      </c>
      <c r="B3908" s="14">
        <v>38501.291666657198</v>
      </c>
      <c r="C3908" s="2">
        <v>8.99</v>
      </c>
      <c r="D3908" s="2">
        <v>4.9986805555555556</v>
      </c>
      <c r="E3908" s="4">
        <v>17.8</v>
      </c>
      <c r="F3908" s="2">
        <v>11.252430555555556</v>
      </c>
      <c r="H3908" s="11">
        <v>1.0840000000000001</v>
      </c>
    </row>
    <row r="3909" spans="1:8" x14ac:dyDescent="0.3">
      <c r="A3909" s="1" t="s">
        <v>13</v>
      </c>
      <c r="B3909" s="14">
        <v>38501.333333323862</v>
      </c>
      <c r="C3909" s="2">
        <v>8.99</v>
      </c>
      <c r="D3909" s="2">
        <v>5.0186111111111105</v>
      </c>
      <c r="E3909" s="4">
        <v>17.8</v>
      </c>
      <c r="F3909" s="2">
        <v>11.303611111111111</v>
      </c>
      <c r="H3909" s="11">
        <v>1.08</v>
      </c>
    </row>
    <row r="3910" spans="1:8" x14ac:dyDescent="0.3">
      <c r="A3910" s="1" t="s">
        <v>13</v>
      </c>
      <c r="B3910" s="14">
        <v>38501.374999990527</v>
      </c>
      <c r="C3910" s="2">
        <v>9.14</v>
      </c>
      <c r="D3910" s="2">
        <v>5.0285416666666674</v>
      </c>
      <c r="E3910" s="4">
        <v>17.8</v>
      </c>
      <c r="F3910" s="2">
        <v>11.404791666666666</v>
      </c>
      <c r="H3910" s="11">
        <v>1.0760000000000001</v>
      </c>
    </row>
    <row r="3911" spans="1:8" x14ac:dyDescent="0.3">
      <c r="A3911" s="1" t="s">
        <v>13</v>
      </c>
      <c r="B3911" s="14">
        <v>38501.416666657191</v>
      </c>
      <c r="C3911" s="2">
        <v>9.3000000000000007</v>
      </c>
      <c r="D3911" s="2">
        <v>5.0384722222222225</v>
      </c>
      <c r="E3911" s="4">
        <v>17.8</v>
      </c>
      <c r="F3911" s="2">
        <v>11.495972222222221</v>
      </c>
      <c r="H3911" s="11">
        <v>1.0760000000000001</v>
      </c>
    </row>
    <row r="3912" spans="1:8" x14ac:dyDescent="0.3">
      <c r="A3912" s="1" t="s">
        <v>13</v>
      </c>
      <c r="B3912" s="14">
        <v>38501.458333323855</v>
      </c>
      <c r="C3912" s="2">
        <v>9.33</v>
      </c>
      <c r="D3912" s="2">
        <v>5.028402777777778</v>
      </c>
      <c r="E3912" s="4">
        <v>17.8</v>
      </c>
      <c r="F3912" s="2">
        <v>11.457152777777777</v>
      </c>
      <c r="H3912" s="11">
        <v>1.073</v>
      </c>
    </row>
    <row r="3913" spans="1:8" x14ac:dyDescent="0.3">
      <c r="A3913" s="1" t="s">
        <v>13</v>
      </c>
      <c r="B3913" s="14">
        <v>38501.499999990519</v>
      </c>
      <c r="C3913" s="2">
        <v>9.4600000000000009</v>
      </c>
      <c r="D3913" s="2">
        <v>5.0483333333333329</v>
      </c>
      <c r="E3913" s="4">
        <v>17.8</v>
      </c>
      <c r="F3913" s="2">
        <v>11.468333333333334</v>
      </c>
      <c r="H3913" s="11">
        <v>1.073</v>
      </c>
    </row>
    <row r="3914" spans="1:8" x14ac:dyDescent="0.3">
      <c r="A3914" s="1" t="s">
        <v>13</v>
      </c>
      <c r="B3914" s="14">
        <v>38501.541666657184</v>
      </c>
      <c r="C3914" s="2">
        <v>9.6199999999999992</v>
      </c>
      <c r="D3914" s="2">
        <v>5.0582638888888889</v>
      </c>
      <c r="E3914" s="4">
        <v>17.600000000000001</v>
      </c>
      <c r="F3914" s="2">
        <v>11.519513888888889</v>
      </c>
      <c r="H3914" s="11">
        <v>1.069</v>
      </c>
    </row>
    <row r="3915" spans="1:8" x14ac:dyDescent="0.3">
      <c r="A3915" s="1" t="s">
        <v>13</v>
      </c>
      <c r="B3915" s="14">
        <v>38501.583333323848</v>
      </c>
      <c r="C3915" s="2">
        <v>9.73</v>
      </c>
      <c r="D3915" s="2">
        <v>5.0581944444444442</v>
      </c>
      <c r="E3915" s="4">
        <v>17.7</v>
      </c>
      <c r="F3915" s="2">
        <v>11.510694444444445</v>
      </c>
      <c r="H3915" s="11">
        <v>1.069</v>
      </c>
    </row>
    <row r="3916" spans="1:8" x14ac:dyDescent="0.3">
      <c r="A3916" s="1" t="s">
        <v>13</v>
      </c>
      <c r="B3916" s="14">
        <v>38501.624999990512</v>
      </c>
      <c r="C3916" s="2">
        <v>9.86</v>
      </c>
      <c r="D3916" s="2">
        <v>5.0681250000000002</v>
      </c>
      <c r="E3916" s="4">
        <v>17.7</v>
      </c>
      <c r="F3916" s="2">
        <v>11.441875</v>
      </c>
      <c r="H3916" s="11">
        <v>1.069</v>
      </c>
    </row>
    <row r="3917" spans="1:8" x14ac:dyDescent="0.3">
      <c r="A3917" s="1" t="s">
        <v>13</v>
      </c>
      <c r="B3917" s="14">
        <v>38501.666666657176</v>
      </c>
      <c r="C3917" s="2">
        <v>9.92</v>
      </c>
      <c r="D3917" s="2">
        <v>5.0580555555555549</v>
      </c>
      <c r="E3917" s="4">
        <v>17.899999999999999</v>
      </c>
      <c r="F3917" s="2">
        <v>11.423055555555557</v>
      </c>
      <c r="H3917" s="11">
        <v>1.0649999999999999</v>
      </c>
    </row>
    <row r="3918" spans="1:8" x14ac:dyDescent="0.3">
      <c r="A3918" s="1" t="s">
        <v>13</v>
      </c>
      <c r="B3918" s="14">
        <v>38501.708333323841</v>
      </c>
      <c r="C3918" s="2">
        <v>9.94</v>
      </c>
      <c r="D3918" s="2">
        <v>5.0579861111111111</v>
      </c>
      <c r="E3918" s="4">
        <v>17.7</v>
      </c>
      <c r="F3918" s="2">
        <v>11.314236111111111</v>
      </c>
      <c r="H3918" s="11">
        <v>1.0649999999999999</v>
      </c>
    </row>
    <row r="3919" spans="1:8" x14ac:dyDescent="0.3">
      <c r="A3919" s="1" t="s">
        <v>13</v>
      </c>
      <c r="B3919" s="14">
        <v>38501.749999990505</v>
      </c>
      <c r="C3919" s="2">
        <v>9.9499999999999993</v>
      </c>
      <c r="D3919" s="2">
        <v>5.0479166666666666</v>
      </c>
      <c r="E3919" s="4">
        <v>17.7</v>
      </c>
      <c r="F3919" s="2">
        <v>11.255416666666665</v>
      </c>
      <c r="H3919" s="11">
        <v>1.0649999999999999</v>
      </c>
    </row>
    <row r="3920" spans="1:8" x14ac:dyDescent="0.3">
      <c r="A3920" s="1" t="s">
        <v>13</v>
      </c>
      <c r="B3920" s="14">
        <v>38501.791666657169</v>
      </c>
      <c r="C3920" s="2">
        <v>9.9</v>
      </c>
      <c r="D3920" s="2">
        <v>5.0478472222222219</v>
      </c>
      <c r="E3920" s="4">
        <v>17.7</v>
      </c>
      <c r="F3920" s="2">
        <v>11.196597222222223</v>
      </c>
      <c r="H3920" s="11">
        <v>1.0649999999999999</v>
      </c>
    </row>
    <row r="3921" spans="1:8" x14ac:dyDescent="0.3">
      <c r="A3921" s="1" t="s">
        <v>13</v>
      </c>
      <c r="B3921" s="14">
        <v>38501.833333323833</v>
      </c>
      <c r="C3921" s="2">
        <v>9.84</v>
      </c>
      <c r="D3921" s="2">
        <v>5.057777777777777</v>
      </c>
      <c r="E3921" s="4">
        <v>17.899999999999999</v>
      </c>
      <c r="F3921" s="2">
        <v>11.067777777777778</v>
      </c>
      <c r="H3921" s="11">
        <v>1.0609999999999999</v>
      </c>
    </row>
    <row r="3922" spans="1:8" x14ac:dyDescent="0.3">
      <c r="A3922" s="1" t="s">
        <v>13</v>
      </c>
      <c r="B3922" s="14">
        <v>38501.874999990498</v>
      </c>
      <c r="C3922" s="2">
        <v>9.7799999999999994</v>
      </c>
      <c r="D3922" s="2">
        <v>5.0577083333333333</v>
      </c>
      <c r="E3922" s="4">
        <v>17.7</v>
      </c>
      <c r="F3922" s="2">
        <v>11.028958333333334</v>
      </c>
      <c r="H3922" s="11">
        <v>1.0609999999999999</v>
      </c>
    </row>
    <row r="3923" spans="1:8" x14ac:dyDescent="0.3">
      <c r="A3923" s="1" t="s">
        <v>13</v>
      </c>
      <c r="B3923" s="14">
        <v>38501.916666657162</v>
      </c>
      <c r="C3923" s="2">
        <v>9.7200000000000006</v>
      </c>
      <c r="D3923" s="2">
        <v>5.0576388888888886</v>
      </c>
      <c r="E3923" s="4">
        <v>17.899999999999999</v>
      </c>
      <c r="F3923" s="2">
        <v>11.010138888888887</v>
      </c>
      <c r="H3923" s="11">
        <v>1.0609999999999999</v>
      </c>
    </row>
    <row r="3924" spans="1:8" x14ac:dyDescent="0.3">
      <c r="A3924" s="1" t="s">
        <v>13</v>
      </c>
      <c r="B3924" s="14">
        <v>38501.958333323826</v>
      </c>
      <c r="C3924" s="2">
        <v>9.66</v>
      </c>
      <c r="D3924" s="2">
        <v>5.0575694444444439</v>
      </c>
      <c r="E3924" s="4">
        <v>17.899999999999999</v>
      </c>
      <c r="F3924" s="2">
        <v>11.001319444444444</v>
      </c>
      <c r="H3924" s="11">
        <v>1.0580000000000001</v>
      </c>
    </row>
    <row r="3925" spans="1:8" x14ac:dyDescent="0.3">
      <c r="A3925" s="1" t="s">
        <v>13</v>
      </c>
      <c r="B3925" s="14">
        <v>38501.99999999049</v>
      </c>
      <c r="C3925" s="2">
        <v>9.59</v>
      </c>
      <c r="D3925" s="2">
        <v>5.0674999999999999</v>
      </c>
      <c r="E3925" s="4">
        <v>17.8</v>
      </c>
      <c r="F3925" s="2">
        <v>10.9625</v>
      </c>
      <c r="H3925" s="11">
        <v>1.0580000000000001</v>
      </c>
    </row>
    <row r="3926" spans="1:8" x14ac:dyDescent="0.3">
      <c r="A3926" s="1" t="s">
        <v>13</v>
      </c>
      <c r="B3926" s="14">
        <v>38502.041666657155</v>
      </c>
      <c r="C3926" s="2">
        <v>9.51</v>
      </c>
      <c r="D3926" s="2">
        <v>5.0674305555555561</v>
      </c>
      <c r="E3926" s="4">
        <v>17.8</v>
      </c>
      <c r="F3926" s="2">
        <v>10.973680555555555</v>
      </c>
      <c r="H3926" s="11">
        <v>1.0580000000000001</v>
      </c>
    </row>
    <row r="3927" spans="1:8" x14ac:dyDescent="0.3">
      <c r="A3927" s="1" t="s">
        <v>13</v>
      </c>
      <c r="B3927" s="14">
        <v>38502.083333323819</v>
      </c>
      <c r="C3927" s="2">
        <v>9.44</v>
      </c>
      <c r="D3927" s="2">
        <v>5.0673611111111114</v>
      </c>
      <c r="E3927" s="4">
        <v>17.8</v>
      </c>
      <c r="F3927" s="2">
        <v>11.024861111111111</v>
      </c>
      <c r="H3927" s="11">
        <v>1.054</v>
      </c>
    </row>
    <row r="3928" spans="1:8" x14ac:dyDescent="0.3">
      <c r="A3928" s="1" t="s">
        <v>13</v>
      </c>
      <c r="B3928" s="14">
        <v>38502.124999990483</v>
      </c>
      <c r="C3928" s="2">
        <v>9.36</v>
      </c>
      <c r="D3928" s="2">
        <v>5.0772916666666665</v>
      </c>
      <c r="E3928" s="4">
        <v>17.899999999999999</v>
      </c>
      <c r="F3928" s="2">
        <v>11.006041666666667</v>
      </c>
      <c r="H3928" s="11">
        <v>1.054</v>
      </c>
    </row>
    <row r="3929" spans="1:8" x14ac:dyDescent="0.3">
      <c r="A3929" s="1" t="s">
        <v>13</v>
      </c>
      <c r="B3929" s="14">
        <v>38502.166666657147</v>
      </c>
      <c r="C3929" s="2">
        <v>9.2899999999999991</v>
      </c>
      <c r="D3929" s="2">
        <v>5.0872222222222216</v>
      </c>
      <c r="E3929" s="4">
        <v>17.899999999999999</v>
      </c>
      <c r="F3929" s="2">
        <v>11.037222222222223</v>
      </c>
      <c r="H3929" s="11">
        <v>1.054</v>
      </c>
    </row>
    <row r="3930" spans="1:8" x14ac:dyDescent="0.3">
      <c r="A3930" s="1" t="s">
        <v>13</v>
      </c>
      <c r="B3930" s="14">
        <v>38502.208333323812</v>
      </c>
      <c r="C3930" s="2">
        <v>9.23</v>
      </c>
      <c r="D3930" s="2">
        <v>5.0871527777777779</v>
      </c>
      <c r="E3930" s="4">
        <v>17.899999999999999</v>
      </c>
      <c r="F3930" s="2">
        <v>11.078402777777777</v>
      </c>
      <c r="H3930" s="11">
        <v>1.05</v>
      </c>
    </row>
    <row r="3931" spans="1:8" x14ac:dyDescent="0.3">
      <c r="A3931" s="1" t="s">
        <v>13</v>
      </c>
      <c r="B3931" s="14">
        <v>38502.249999990476</v>
      </c>
      <c r="C3931" s="2">
        <v>9.19</v>
      </c>
      <c r="D3931" s="2">
        <v>5.097083333333333</v>
      </c>
      <c r="E3931" s="4">
        <v>17.899999999999999</v>
      </c>
      <c r="F3931" s="2">
        <v>11.099583333333333</v>
      </c>
      <c r="H3931" s="11">
        <v>1.05</v>
      </c>
    </row>
    <row r="3932" spans="1:8" x14ac:dyDescent="0.3">
      <c r="A3932" s="1" t="s">
        <v>13</v>
      </c>
      <c r="B3932" s="14">
        <v>38502.29166665714</v>
      </c>
      <c r="C3932" s="2">
        <v>9.24</v>
      </c>
      <c r="D3932" s="2">
        <v>5.107013888888889</v>
      </c>
      <c r="E3932" s="4">
        <v>17.899999999999999</v>
      </c>
      <c r="F3932" s="2">
        <v>11.220763888888889</v>
      </c>
      <c r="H3932" s="11">
        <v>1.046</v>
      </c>
    </row>
    <row r="3933" spans="1:8" x14ac:dyDescent="0.3">
      <c r="A3933" s="1" t="s">
        <v>13</v>
      </c>
      <c r="B3933" s="14">
        <v>38502.333333323804</v>
      </c>
      <c r="C3933" s="2">
        <v>9.34</v>
      </c>
      <c r="D3933" s="2">
        <v>5.1169444444444441</v>
      </c>
      <c r="E3933" s="4">
        <v>17.899999999999999</v>
      </c>
      <c r="F3933" s="2">
        <v>11.271944444444443</v>
      </c>
      <c r="H3933" s="11">
        <v>1.046</v>
      </c>
    </row>
    <row r="3934" spans="1:8" x14ac:dyDescent="0.3">
      <c r="A3934" s="1" t="s">
        <v>13</v>
      </c>
      <c r="B3934" s="14">
        <v>38502.374999990468</v>
      </c>
      <c r="C3934" s="2">
        <v>9.6300000000000008</v>
      </c>
      <c r="D3934" s="2">
        <v>5.1268750000000001</v>
      </c>
      <c r="E3934" s="4">
        <v>17.899999999999999</v>
      </c>
      <c r="F3934" s="2">
        <v>11.383125</v>
      </c>
      <c r="H3934" s="11">
        <v>1.046</v>
      </c>
    </row>
    <row r="3935" spans="1:8" x14ac:dyDescent="0.3">
      <c r="A3935" s="1" t="s">
        <v>13</v>
      </c>
      <c r="B3935" s="14">
        <v>38502.416666657133</v>
      </c>
      <c r="C3935" s="2">
        <v>9.86</v>
      </c>
      <c r="D3935" s="2">
        <v>5.1368055555555552</v>
      </c>
      <c r="E3935" s="4">
        <v>17.7</v>
      </c>
      <c r="F3935" s="2">
        <v>11.414305555555556</v>
      </c>
      <c r="H3935" s="11">
        <v>1.0429999999999999</v>
      </c>
    </row>
    <row r="3936" spans="1:8" x14ac:dyDescent="0.3">
      <c r="A3936" s="1" t="s">
        <v>13</v>
      </c>
      <c r="B3936" s="14">
        <v>38502.458333323797</v>
      </c>
      <c r="C3936" s="2">
        <v>10.130000000000001</v>
      </c>
      <c r="D3936" s="2">
        <v>5.1367361111111105</v>
      </c>
      <c r="E3936" s="4">
        <v>17.7</v>
      </c>
      <c r="F3936" s="2">
        <v>11.415486111111111</v>
      </c>
      <c r="H3936" s="11">
        <v>1.0429999999999999</v>
      </c>
    </row>
    <row r="3937" spans="1:8" x14ac:dyDescent="0.3">
      <c r="A3937" s="1" t="s">
        <v>13</v>
      </c>
      <c r="B3937" s="14">
        <v>38502.499999990461</v>
      </c>
      <c r="C3937" s="2">
        <v>10.59</v>
      </c>
      <c r="D3937" s="2">
        <v>5.1466666666666674</v>
      </c>
      <c r="E3937" s="4">
        <v>17.899999999999999</v>
      </c>
      <c r="F3937" s="2">
        <v>11.406666666666666</v>
      </c>
      <c r="H3937" s="11">
        <v>1.0389999999999999</v>
      </c>
    </row>
    <row r="3938" spans="1:8" x14ac:dyDescent="0.3">
      <c r="A3938" s="1" t="s">
        <v>13</v>
      </c>
      <c r="B3938" s="14">
        <v>38502.541666657125</v>
      </c>
      <c r="C3938" s="2">
        <v>11.18</v>
      </c>
      <c r="D3938" s="2">
        <v>5.1465972222222227</v>
      </c>
      <c r="E3938" s="4">
        <v>18</v>
      </c>
      <c r="F3938" s="2">
        <v>11.337847222222223</v>
      </c>
      <c r="H3938" s="11">
        <v>1.0389999999999999</v>
      </c>
    </row>
    <row r="3939" spans="1:8" x14ac:dyDescent="0.3">
      <c r="A3939" s="1" t="s">
        <v>13</v>
      </c>
      <c r="B3939" s="14">
        <v>38502.58333332379</v>
      </c>
      <c r="C3939" s="2">
        <v>11.99</v>
      </c>
      <c r="D3939" s="2">
        <v>5.1565277777777778</v>
      </c>
      <c r="E3939" s="4">
        <v>17.8</v>
      </c>
      <c r="F3939" s="2">
        <v>11.229027777777778</v>
      </c>
      <c r="H3939" s="11">
        <v>1.0389999999999999</v>
      </c>
    </row>
    <row r="3940" spans="1:8" x14ac:dyDescent="0.3">
      <c r="A3940" s="1" t="s">
        <v>13</v>
      </c>
      <c r="B3940" s="14">
        <v>38502.624999990454</v>
      </c>
      <c r="C3940" s="2">
        <v>12.34</v>
      </c>
      <c r="D3940" s="2">
        <v>5.1664583333333329</v>
      </c>
      <c r="E3940" s="4">
        <v>17.8</v>
      </c>
      <c r="F3940" s="2">
        <v>11.060208333333334</v>
      </c>
      <c r="H3940" s="11">
        <v>1.0349999999999999</v>
      </c>
    </row>
    <row r="3941" spans="1:8" x14ac:dyDescent="0.3">
      <c r="A3941" s="1" t="s">
        <v>13</v>
      </c>
      <c r="B3941" s="14">
        <v>38502.666666657118</v>
      </c>
      <c r="C3941" s="2">
        <v>12.42</v>
      </c>
      <c r="D3941" s="2">
        <v>5.1563888888888894</v>
      </c>
      <c r="E3941" s="4">
        <v>18</v>
      </c>
      <c r="F3941" s="2">
        <v>10.871388888888889</v>
      </c>
      <c r="H3941" s="11">
        <v>1.0349999999999999</v>
      </c>
    </row>
    <row r="3942" spans="1:8" x14ac:dyDescent="0.3">
      <c r="A3942" s="1" t="s">
        <v>13</v>
      </c>
      <c r="B3942" s="14">
        <v>38502.708333323782</v>
      </c>
      <c r="C3942" s="2">
        <v>12.54</v>
      </c>
      <c r="D3942" s="2">
        <v>5.1563194444444447</v>
      </c>
      <c r="E3942" s="4">
        <v>18.100000000000001</v>
      </c>
      <c r="F3942" s="2">
        <v>10.742569444444445</v>
      </c>
      <c r="H3942" s="11">
        <v>1.0349999999999999</v>
      </c>
    </row>
    <row r="3943" spans="1:8" x14ac:dyDescent="0.3">
      <c r="A3943" s="1" t="s">
        <v>13</v>
      </c>
      <c r="B3943" s="14">
        <v>38502.749999990447</v>
      </c>
      <c r="C3943" s="2">
        <v>12.57</v>
      </c>
      <c r="D3943" s="2">
        <v>5.1462500000000002</v>
      </c>
      <c r="E3943" s="4">
        <v>17.8</v>
      </c>
      <c r="F3943" s="2">
        <v>10.67375</v>
      </c>
      <c r="H3943" s="11">
        <v>1.0309999999999999</v>
      </c>
    </row>
    <row r="3944" spans="1:8" x14ac:dyDescent="0.3">
      <c r="A3944" s="1" t="s">
        <v>13</v>
      </c>
      <c r="B3944" s="14">
        <v>38502.791666657111</v>
      </c>
      <c r="C3944" s="2">
        <v>12.49</v>
      </c>
      <c r="D3944" s="2">
        <v>5.1461805555555564</v>
      </c>
      <c r="E3944" s="4">
        <v>18</v>
      </c>
      <c r="F3944" s="2">
        <v>10.524930555555555</v>
      </c>
      <c r="H3944" s="11">
        <v>1.0309999999999999</v>
      </c>
    </row>
    <row r="3945" spans="1:8" x14ac:dyDescent="0.3">
      <c r="A3945" s="1" t="s">
        <v>13</v>
      </c>
      <c r="B3945" s="14">
        <v>38502.833333323775</v>
      </c>
      <c r="C3945" s="2">
        <v>12.28</v>
      </c>
      <c r="D3945" s="2">
        <v>5.1361111111111111</v>
      </c>
      <c r="E3945" s="4">
        <v>18</v>
      </c>
      <c r="F3945" s="2">
        <v>10.42611111111111</v>
      </c>
      <c r="H3945" s="11">
        <v>1.0309999999999999</v>
      </c>
    </row>
    <row r="3946" spans="1:8" x14ac:dyDescent="0.3">
      <c r="A3946" s="1" t="s">
        <v>13</v>
      </c>
      <c r="B3946" s="14">
        <v>38502.874999990439</v>
      </c>
      <c r="C3946" s="2">
        <v>11.99</v>
      </c>
      <c r="D3946" s="2">
        <v>5.1260416666666666</v>
      </c>
      <c r="E3946" s="4">
        <v>18</v>
      </c>
      <c r="F3946" s="2">
        <v>10.367291666666667</v>
      </c>
      <c r="H3946" s="11">
        <v>1.028</v>
      </c>
    </row>
    <row r="3947" spans="1:8" x14ac:dyDescent="0.3">
      <c r="A3947" s="1" t="s">
        <v>13</v>
      </c>
      <c r="B3947" s="14">
        <v>38502.916666657104</v>
      </c>
      <c r="C3947" s="2">
        <v>11.73</v>
      </c>
      <c r="D3947" s="2">
        <v>5.1359722222222217</v>
      </c>
      <c r="E3947" s="4">
        <v>18</v>
      </c>
      <c r="F3947" s="2">
        <v>10.308472222222223</v>
      </c>
      <c r="H3947" s="11">
        <v>1.028</v>
      </c>
    </row>
    <row r="3948" spans="1:8" x14ac:dyDescent="0.3">
      <c r="A3948" s="1" t="s">
        <v>13</v>
      </c>
      <c r="B3948" s="14">
        <v>38502.958333323768</v>
      </c>
      <c r="C3948" s="2">
        <v>11.41</v>
      </c>
      <c r="D3948" s="2">
        <v>5.1359027777777779</v>
      </c>
      <c r="E3948" s="4">
        <v>18</v>
      </c>
      <c r="F3948" s="2">
        <v>10.319652777777778</v>
      </c>
      <c r="H3948" s="11">
        <v>1.028</v>
      </c>
    </row>
    <row r="3949" spans="1:8" x14ac:dyDescent="0.3">
      <c r="A3949" s="1" t="s">
        <v>13</v>
      </c>
      <c r="B3949" s="14">
        <v>38502.999999990432</v>
      </c>
      <c r="C3949" s="2">
        <v>11.14</v>
      </c>
      <c r="D3949" s="2">
        <v>5.1358333333333333</v>
      </c>
      <c r="E3949" s="4">
        <v>18</v>
      </c>
      <c r="F3949" s="2">
        <v>10.350833333333332</v>
      </c>
      <c r="H3949" s="11">
        <v>1.024</v>
      </c>
    </row>
    <row r="3950" spans="1:8" x14ac:dyDescent="0.3">
      <c r="A3950" s="1" t="s">
        <v>13</v>
      </c>
      <c r="B3950" s="14">
        <v>38503.041666657096</v>
      </c>
      <c r="C3950" s="2">
        <v>10.9</v>
      </c>
      <c r="D3950" s="2">
        <v>5.1457638888888892</v>
      </c>
      <c r="E3950" s="4">
        <v>18</v>
      </c>
      <c r="F3950" s="2">
        <v>10.46201388888889</v>
      </c>
      <c r="H3950" s="11">
        <v>1.024</v>
      </c>
    </row>
    <row r="3951" spans="1:8" x14ac:dyDescent="0.3">
      <c r="A3951" s="1" t="s">
        <v>13</v>
      </c>
      <c r="B3951" s="14">
        <v>38503.083333323761</v>
      </c>
      <c r="C3951" s="2">
        <v>10.69</v>
      </c>
      <c r="D3951" s="2">
        <v>5.1456944444444446</v>
      </c>
      <c r="E3951" s="4">
        <v>18.2</v>
      </c>
      <c r="F3951" s="2">
        <v>10.533194444444444</v>
      </c>
      <c r="H3951" s="11">
        <v>1.02</v>
      </c>
    </row>
    <row r="3952" spans="1:8" x14ac:dyDescent="0.3">
      <c r="A3952" s="1" t="s">
        <v>13</v>
      </c>
      <c r="B3952" s="14">
        <v>38503.124999990425</v>
      </c>
      <c r="C3952" s="2">
        <v>10.5</v>
      </c>
      <c r="D3952" s="2">
        <v>5.1456249999999999</v>
      </c>
      <c r="E3952" s="4">
        <v>18</v>
      </c>
      <c r="F3952" s="2">
        <v>10.554375</v>
      </c>
      <c r="H3952" s="11">
        <v>1.02</v>
      </c>
    </row>
    <row r="3953" spans="1:8" x14ac:dyDescent="0.3">
      <c r="A3953" s="1" t="s">
        <v>13</v>
      </c>
      <c r="B3953" s="14">
        <v>38503.166666657089</v>
      </c>
      <c r="C3953" s="2">
        <v>10.33</v>
      </c>
      <c r="D3953" s="2">
        <v>5.1655555555555557</v>
      </c>
      <c r="E3953" s="4">
        <v>18.2</v>
      </c>
      <c r="F3953" s="2">
        <v>10.585555555555556</v>
      </c>
      <c r="H3953" s="11">
        <v>1.016</v>
      </c>
    </row>
    <row r="3954" spans="1:8" x14ac:dyDescent="0.3">
      <c r="A3954" s="1" t="s">
        <v>13</v>
      </c>
      <c r="B3954" s="14">
        <v>38503.208333323753</v>
      </c>
      <c r="C3954" s="2">
        <v>10.17</v>
      </c>
      <c r="D3954" s="2">
        <v>5.165486111111111</v>
      </c>
      <c r="E3954" s="4">
        <v>18.2</v>
      </c>
      <c r="F3954" s="2">
        <v>10.646736111111112</v>
      </c>
      <c r="H3954" s="11">
        <v>1.016</v>
      </c>
    </row>
    <row r="3955" spans="1:8" x14ac:dyDescent="0.3">
      <c r="A3955" s="1" t="s">
        <v>13</v>
      </c>
      <c r="B3955" s="14">
        <v>38503.249999990418</v>
      </c>
      <c r="C3955" s="2">
        <v>10.050000000000001</v>
      </c>
      <c r="D3955" s="2">
        <v>5.1754166666666661</v>
      </c>
      <c r="E3955" s="4">
        <v>18.100000000000001</v>
      </c>
      <c r="F3955" s="2">
        <v>10.777916666666666</v>
      </c>
      <c r="H3955" s="11">
        <v>1.016</v>
      </c>
    </row>
    <row r="3956" spans="1:8" x14ac:dyDescent="0.3">
      <c r="A3956" s="1" t="s">
        <v>13</v>
      </c>
      <c r="B3956" s="14">
        <v>38503.291666657082</v>
      </c>
      <c r="C3956" s="2">
        <v>10.01</v>
      </c>
      <c r="D3956" s="2">
        <v>5.1853472222222221</v>
      </c>
      <c r="E3956" s="4">
        <v>18.100000000000001</v>
      </c>
      <c r="F3956" s="2">
        <v>10.879097222222221</v>
      </c>
      <c r="H3956" s="11">
        <v>1.0129999999999999</v>
      </c>
    </row>
    <row r="3957" spans="1:8" x14ac:dyDescent="0.3">
      <c r="A3957" s="1" t="s">
        <v>13</v>
      </c>
      <c r="B3957" s="14">
        <v>38503.333333323746</v>
      </c>
      <c r="C3957" s="2">
        <v>10.06</v>
      </c>
      <c r="D3957" s="2">
        <v>5.2052777777777779</v>
      </c>
      <c r="E3957" s="4">
        <v>18.100000000000001</v>
      </c>
      <c r="F3957" s="2">
        <v>11.000277777777779</v>
      </c>
      <c r="H3957" s="11">
        <v>1.0129999999999999</v>
      </c>
    </row>
    <row r="3958" spans="1:8" x14ac:dyDescent="0.3">
      <c r="A3958" s="1" t="s">
        <v>13</v>
      </c>
      <c r="B3958" s="14">
        <v>38503.37499999041</v>
      </c>
      <c r="C3958" s="2">
        <v>10.37</v>
      </c>
      <c r="D3958" s="2">
        <v>5.215208333333333</v>
      </c>
      <c r="E3958" s="4">
        <v>18.2</v>
      </c>
      <c r="F3958" s="2">
        <v>11.071458333333334</v>
      </c>
      <c r="H3958" s="11">
        <v>1.0129999999999999</v>
      </c>
    </row>
    <row r="3959" spans="1:8" x14ac:dyDescent="0.3">
      <c r="A3959" s="1" t="s">
        <v>13</v>
      </c>
      <c r="B3959" s="14">
        <v>38503.416666657075</v>
      </c>
      <c r="C3959" s="2">
        <v>11.06</v>
      </c>
      <c r="D3959" s="2">
        <v>5.2351388888888888</v>
      </c>
      <c r="E3959" s="4">
        <v>18.399999999999999</v>
      </c>
      <c r="F3959" s="2">
        <v>11.072638888888889</v>
      </c>
      <c r="H3959" s="11">
        <v>1.0089999999999999</v>
      </c>
    </row>
    <row r="3960" spans="1:8" x14ac:dyDescent="0.3">
      <c r="A3960" s="1" t="s">
        <v>13</v>
      </c>
      <c r="B3960" s="14">
        <v>38503.458333323739</v>
      </c>
      <c r="C3960" s="2">
        <v>11.91</v>
      </c>
      <c r="D3960" s="2">
        <v>5.2450694444444448</v>
      </c>
      <c r="E3960" s="4">
        <v>18.2</v>
      </c>
      <c r="F3960" s="2">
        <v>10.903819444444444</v>
      </c>
      <c r="H3960" s="11">
        <v>1.0089999999999999</v>
      </c>
    </row>
    <row r="3961" spans="1:8" x14ac:dyDescent="0.3">
      <c r="A3961" s="1" t="s">
        <v>13</v>
      </c>
      <c r="B3961" s="14">
        <v>38503.499999990403</v>
      </c>
      <c r="C3961" s="2">
        <v>12.67</v>
      </c>
      <c r="D3961" s="2">
        <v>5.2549999999999999</v>
      </c>
      <c r="E3961" s="4">
        <v>18</v>
      </c>
      <c r="F3961" s="2">
        <v>10.865</v>
      </c>
      <c r="H3961" s="11">
        <v>1.0089999999999999</v>
      </c>
    </row>
    <row r="3962" spans="1:8" x14ac:dyDescent="0.3">
      <c r="A3962" s="1" t="s">
        <v>13</v>
      </c>
      <c r="B3962" s="14">
        <v>38503.541666657067</v>
      </c>
      <c r="C3962" s="2">
        <v>13.72</v>
      </c>
      <c r="D3962" s="2">
        <v>5.2549305555555552</v>
      </c>
      <c r="E3962" s="4">
        <v>18.100000000000001</v>
      </c>
      <c r="F3962" s="2">
        <v>10.746180555555556</v>
      </c>
      <c r="H3962" s="11">
        <v>1.0089999999999999</v>
      </c>
    </row>
    <row r="3963" spans="1:8" x14ac:dyDescent="0.3">
      <c r="A3963" s="1" t="s">
        <v>13</v>
      </c>
      <c r="B3963" s="14">
        <v>38503.583333323731</v>
      </c>
      <c r="C3963" s="2">
        <v>14.59</v>
      </c>
      <c r="D3963" s="2">
        <v>5.2548611111111105</v>
      </c>
      <c r="E3963" s="4">
        <v>18.3</v>
      </c>
      <c r="F3963" s="2">
        <v>10.577361111111111</v>
      </c>
      <c r="H3963" s="11">
        <v>1.0049999999999999</v>
      </c>
    </row>
    <row r="3964" spans="1:8" x14ac:dyDescent="0.3">
      <c r="A3964" s="1" t="s">
        <v>13</v>
      </c>
      <c r="B3964" s="14">
        <v>38503.624999990396</v>
      </c>
      <c r="C3964" s="2">
        <v>15.34</v>
      </c>
      <c r="D3964" s="2">
        <v>5.2547916666666667</v>
      </c>
      <c r="E3964" s="4">
        <v>18.100000000000001</v>
      </c>
      <c r="F3964" s="2">
        <v>10.238541666666666</v>
      </c>
      <c r="H3964" s="11">
        <v>1.0049999999999999</v>
      </c>
    </row>
    <row r="3965" spans="1:8" x14ac:dyDescent="0.3">
      <c r="A3965" s="1" t="s">
        <v>13</v>
      </c>
      <c r="B3965" s="14">
        <v>38503.66666665706</v>
      </c>
      <c r="C3965" s="2">
        <v>15.75</v>
      </c>
      <c r="D3965" s="2">
        <v>5.2547222222222221</v>
      </c>
      <c r="E3965" s="4">
        <v>18.3</v>
      </c>
      <c r="F3965" s="2">
        <v>10.119722222222222</v>
      </c>
      <c r="H3965" s="11">
        <v>1.0009999999999999</v>
      </c>
    </row>
    <row r="3966" spans="1:8" x14ac:dyDescent="0.3">
      <c r="A3966" s="1" t="s">
        <v>13</v>
      </c>
      <c r="B3966" s="14">
        <v>38503.708333323724</v>
      </c>
      <c r="C3966" s="2">
        <v>15.68</v>
      </c>
      <c r="D3966" s="2">
        <v>5.2346527777777778</v>
      </c>
      <c r="E3966" s="4">
        <v>18.3</v>
      </c>
      <c r="F3966" s="2">
        <v>9.9409027777777776</v>
      </c>
      <c r="H3966" s="11">
        <v>1.0009999999999999</v>
      </c>
    </row>
    <row r="3967" spans="1:8" x14ac:dyDescent="0.3">
      <c r="A3967" s="1" t="s">
        <v>13</v>
      </c>
      <c r="B3967" s="14">
        <v>38503.749999990388</v>
      </c>
      <c r="C3967" s="2">
        <v>15.53</v>
      </c>
      <c r="D3967" s="2">
        <v>5.2345833333333331</v>
      </c>
      <c r="E3967" s="4">
        <v>18.3</v>
      </c>
      <c r="F3967" s="2">
        <v>9.8320833333333333</v>
      </c>
      <c r="H3967" s="11">
        <v>1.0009999999999999</v>
      </c>
    </row>
    <row r="3968" spans="1:8" x14ac:dyDescent="0.3">
      <c r="A3968" s="1" t="s">
        <v>13</v>
      </c>
      <c r="B3968" s="14">
        <v>38503.791666657053</v>
      </c>
      <c r="C3968" s="2">
        <v>15.24</v>
      </c>
      <c r="D3968" s="2">
        <v>5.2245138888888887</v>
      </c>
      <c r="E3968" s="4">
        <v>18.3</v>
      </c>
      <c r="F3968" s="2">
        <v>9.7532638888888901</v>
      </c>
      <c r="H3968" s="11">
        <v>0.998</v>
      </c>
    </row>
    <row r="3969" spans="1:8" x14ac:dyDescent="0.3">
      <c r="A3969" s="1" t="s">
        <v>13</v>
      </c>
      <c r="B3969" s="14">
        <v>38503.833333323717</v>
      </c>
      <c r="C3969" s="2">
        <v>14.92</v>
      </c>
      <c r="D3969" s="2">
        <v>5.2144444444444442</v>
      </c>
      <c r="E3969" s="4">
        <v>18.3</v>
      </c>
      <c r="F3969" s="2">
        <v>9.6344444444444441</v>
      </c>
      <c r="H3969" s="11">
        <v>0.998</v>
      </c>
    </row>
    <row r="3970" spans="1:8" x14ac:dyDescent="0.3">
      <c r="A3970" s="1" t="s">
        <v>13</v>
      </c>
      <c r="B3970" s="14">
        <v>38503.874999990381</v>
      </c>
      <c r="C3970" s="2">
        <v>14.57</v>
      </c>
      <c r="D3970" s="2">
        <v>5.2143750000000004</v>
      </c>
      <c r="E3970" s="4">
        <v>18.399999999999999</v>
      </c>
      <c r="F3970" s="2">
        <v>9.5456249999999994</v>
      </c>
      <c r="H3970" s="11">
        <v>0.998</v>
      </c>
    </row>
    <row r="3971" spans="1:8" x14ac:dyDescent="0.3">
      <c r="A3971" s="1" t="s">
        <v>13</v>
      </c>
      <c r="B3971" s="14">
        <v>38503.916666657045</v>
      </c>
      <c r="C3971" s="2">
        <v>14.21</v>
      </c>
      <c r="D3971" s="2">
        <v>5.2143055555555549</v>
      </c>
      <c r="E3971" s="4">
        <v>18.600000000000001</v>
      </c>
      <c r="F3971" s="2">
        <v>9.5568055555555542</v>
      </c>
      <c r="H3971" s="11">
        <v>0.99399999999999999</v>
      </c>
    </row>
    <row r="3972" spans="1:8" x14ac:dyDescent="0.3">
      <c r="A3972" s="1" t="s">
        <v>13</v>
      </c>
      <c r="B3972" s="14">
        <v>38503.95833332371</v>
      </c>
      <c r="C3972" s="2">
        <v>13.86</v>
      </c>
      <c r="D3972" s="2">
        <v>5.2142361111111111</v>
      </c>
      <c r="E3972" s="4">
        <v>18.399999999999999</v>
      </c>
      <c r="F3972" s="2">
        <v>9.6079861111111118</v>
      </c>
      <c r="H3972" s="11">
        <v>0.99399999999999999</v>
      </c>
    </row>
    <row r="3973" spans="1:8" x14ac:dyDescent="0.3">
      <c r="A3973" s="1" t="s">
        <v>13</v>
      </c>
      <c r="B3973" s="14">
        <v>38503.999999990374</v>
      </c>
      <c r="C3973" s="2">
        <v>13.48</v>
      </c>
      <c r="D3973" s="2">
        <v>5.2241666666666662</v>
      </c>
      <c r="E3973" s="4">
        <v>18.5</v>
      </c>
      <c r="F3973" s="2">
        <v>9.6091666666666669</v>
      </c>
      <c r="H3973" s="11">
        <v>0.99399999999999999</v>
      </c>
    </row>
    <row r="3974" spans="1:8" x14ac:dyDescent="0.3">
      <c r="A3974" s="1" t="s">
        <v>13</v>
      </c>
      <c r="B3974" s="14">
        <v>38504.041666657038</v>
      </c>
      <c r="C3974" s="2">
        <v>13.07</v>
      </c>
      <c r="D3974" s="2">
        <v>5.2340972222222222</v>
      </c>
      <c r="E3974" s="4">
        <v>18.600000000000001</v>
      </c>
      <c r="F3974" s="2">
        <v>9.6803472222222222</v>
      </c>
      <c r="H3974" s="11">
        <v>0.99</v>
      </c>
    </row>
    <row r="3975" spans="1:8" x14ac:dyDescent="0.3">
      <c r="A3975" s="1" t="s">
        <v>13</v>
      </c>
      <c r="B3975" s="14">
        <v>38504.083333323702</v>
      </c>
      <c r="C3975" s="2">
        <v>12.66</v>
      </c>
      <c r="D3975" s="2">
        <v>5.2340277777777784</v>
      </c>
      <c r="E3975" s="4">
        <v>18.5</v>
      </c>
      <c r="F3975" s="2">
        <v>9.7815277777777787</v>
      </c>
      <c r="H3975" s="11">
        <v>0.99</v>
      </c>
    </row>
    <row r="3976" spans="1:8" x14ac:dyDescent="0.3">
      <c r="A3976" s="1" t="s">
        <v>13</v>
      </c>
      <c r="B3976" s="14">
        <v>38504.124999990367</v>
      </c>
      <c r="C3976" s="2">
        <v>12.25</v>
      </c>
      <c r="D3976" s="2">
        <v>5.2339583333333337</v>
      </c>
      <c r="E3976" s="4">
        <v>18.3</v>
      </c>
      <c r="F3976" s="2">
        <v>9.8927083333333332</v>
      </c>
      <c r="H3976" s="11">
        <v>0.99</v>
      </c>
    </row>
    <row r="3977" spans="1:8" x14ac:dyDescent="0.3">
      <c r="A3977" s="1" t="s">
        <v>13</v>
      </c>
      <c r="B3977" s="14">
        <v>38504.166666657031</v>
      </c>
      <c r="C3977" s="2">
        <v>11.85</v>
      </c>
      <c r="D3977" s="2">
        <v>5.2438888888888888</v>
      </c>
      <c r="E3977" s="4">
        <v>18.3</v>
      </c>
      <c r="F3977" s="2">
        <v>9.9838888888888881</v>
      </c>
      <c r="H3977" s="11">
        <v>0.98599999999999999</v>
      </c>
    </row>
    <row r="3978" spans="1:8" x14ac:dyDescent="0.3">
      <c r="A3978" s="1" t="s">
        <v>13</v>
      </c>
      <c r="B3978" s="14">
        <v>38504.208333323695</v>
      </c>
      <c r="C3978" s="2">
        <v>11.46</v>
      </c>
      <c r="D3978" s="2">
        <v>5.2438194444444441</v>
      </c>
      <c r="E3978" s="4">
        <v>18.3</v>
      </c>
      <c r="F3978" s="2">
        <v>10.095069444444444</v>
      </c>
      <c r="H3978" s="11">
        <v>0.98599999999999999</v>
      </c>
    </row>
    <row r="3979" spans="1:8" x14ac:dyDescent="0.3">
      <c r="A3979" s="1" t="s">
        <v>13</v>
      </c>
      <c r="B3979" s="14">
        <v>38504.249999990359</v>
      </c>
      <c r="C3979" s="2">
        <v>11.12</v>
      </c>
      <c r="D3979" s="2">
        <v>5.2537500000000001</v>
      </c>
      <c r="E3979" s="4">
        <v>18.399999999999999</v>
      </c>
      <c r="F3979" s="2">
        <v>10.22625</v>
      </c>
      <c r="H3979" s="11">
        <v>0.98599999999999999</v>
      </c>
    </row>
    <row r="3980" spans="1:8" x14ac:dyDescent="0.3">
      <c r="A3980" s="1" t="s">
        <v>13</v>
      </c>
      <c r="B3980" s="14">
        <v>38504.291666657024</v>
      </c>
      <c r="C3980" s="2">
        <v>10.96</v>
      </c>
      <c r="D3980" s="2">
        <v>5.2736805555555559</v>
      </c>
      <c r="E3980" s="4">
        <v>18.399999999999999</v>
      </c>
      <c r="F3980" s="2">
        <v>10.357430555555556</v>
      </c>
      <c r="H3980" s="11">
        <v>0.98599999999999999</v>
      </c>
    </row>
    <row r="3981" spans="1:8" x14ac:dyDescent="0.3">
      <c r="A3981" s="1" t="s">
        <v>13</v>
      </c>
      <c r="B3981" s="14">
        <v>38504.333333323688</v>
      </c>
      <c r="C3981" s="2">
        <v>11.03</v>
      </c>
      <c r="D3981" s="2">
        <v>5.2936111111111108</v>
      </c>
      <c r="E3981" s="4">
        <v>18.5</v>
      </c>
      <c r="F3981" s="2">
        <v>10.468611111111111</v>
      </c>
      <c r="H3981" s="11">
        <v>0.98299999999999998</v>
      </c>
    </row>
    <row r="3982" spans="1:8" x14ac:dyDescent="0.3">
      <c r="A3982" s="1" t="s">
        <v>13</v>
      </c>
      <c r="B3982" s="14">
        <v>38504.374999990352</v>
      </c>
      <c r="C3982" s="2">
        <v>11.42</v>
      </c>
      <c r="D3982" s="2">
        <v>5.3135416666666666</v>
      </c>
      <c r="E3982" s="4">
        <v>18.5</v>
      </c>
      <c r="F3982" s="2">
        <v>10.599791666666667</v>
      </c>
      <c r="H3982" s="11">
        <v>0.98299999999999998</v>
      </c>
    </row>
    <row r="3983" spans="1:8" x14ac:dyDescent="0.3">
      <c r="A3983" s="1" t="s">
        <v>13</v>
      </c>
      <c r="B3983" s="14">
        <v>38504.416666657016</v>
      </c>
      <c r="C3983" s="2">
        <v>12.09</v>
      </c>
      <c r="D3983" s="2">
        <v>5.3334722222222224</v>
      </c>
      <c r="E3983" s="4">
        <v>18.7</v>
      </c>
      <c r="F3983" s="2">
        <v>10.550972222222223</v>
      </c>
      <c r="H3983" s="11">
        <v>0.98299999999999998</v>
      </c>
    </row>
    <row r="3984" spans="1:8" x14ac:dyDescent="0.3">
      <c r="A3984" s="1" t="s">
        <v>13</v>
      </c>
      <c r="B3984" s="14">
        <v>38504.458333323681</v>
      </c>
      <c r="C3984" s="2">
        <v>12.98</v>
      </c>
      <c r="D3984" s="2">
        <v>5.3534027777777782</v>
      </c>
      <c r="E3984" s="4">
        <v>18.5</v>
      </c>
      <c r="F3984" s="2">
        <v>10.422152777777779</v>
      </c>
      <c r="H3984" s="11">
        <v>0.97899999999999998</v>
      </c>
    </row>
    <row r="3985" spans="1:8" x14ac:dyDescent="0.3">
      <c r="A3985" s="1" t="s">
        <v>13</v>
      </c>
      <c r="B3985" s="14">
        <v>38504.499999990345</v>
      </c>
      <c r="C3985" s="2">
        <v>14.06</v>
      </c>
      <c r="D3985" s="2">
        <v>5.3633333333333333</v>
      </c>
      <c r="E3985" s="4">
        <v>18.600000000000001</v>
      </c>
      <c r="F3985" s="2">
        <v>10.353333333333333</v>
      </c>
      <c r="H3985" s="11">
        <v>0.97899999999999998</v>
      </c>
    </row>
    <row r="3986" spans="1:8" x14ac:dyDescent="0.3">
      <c r="A3986" s="1" t="s">
        <v>13</v>
      </c>
      <c r="B3986" s="14">
        <v>38504.541666657009</v>
      </c>
      <c r="C3986" s="2">
        <v>15.21</v>
      </c>
      <c r="D3986" s="2">
        <v>5.3632638888888895</v>
      </c>
      <c r="E3986" s="4">
        <v>18.600000000000001</v>
      </c>
      <c r="F3986" s="2">
        <v>10.174513888888889</v>
      </c>
      <c r="H3986" s="11">
        <v>0.97899999999999998</v>
      </c>
    </row>
    <row r="3987" spans="1:8" x14ac:dyDescent="0.3">
      <c r="A3987" s="1" t="s">
        <v>13</v>
      </c>
      <c r="B3987" s="14">
        <v>38504.583333323673</v>
      </c>
      <c r="C3987" s="2">
        <v>16.27</v>
      </c>
      <c r="D3987" s="2">
        <v>5.3631944444444448</v>
      </c>
      <c r="E3987" s="4">
        <v>18.5</v>
      </c>
      <c r="F3987" s="2">
        <v>9.9656944444444449</v>
      </c>
      <c r="H3987" s="11">
        <v>0.97899999999999998</v>
      </c>
    </row>
    <row r="3988" spans="1:8" x14ac:dyDescent="0.3">
      <c r="A3988" s="1" t="s">
        <v>13</v>
      </c>
      <c r="B3988" s="14">
        <v>38504.624999990338</v>
      </c>
      <c r="C3988" s="2">
        <v>16.989999999999998</v>
      </c>
      <c r="D3988" s="2">
        <v>5.3531250000000004</v>
      </c>
      <c r="E3988" s="4">
        <v>18.5</v>
      </c>
      <c r="F3988" s="2">
        <v>9.7368749999999995</v>
      </c>
      <c r="H3988" s="11">
        <v>0.97899999999999998</v>
      </c>
    </row>
    <row r="3989" spans="1:8" x14ac:dyDescent="0.3">
      <c r="A3989" s="1" t="s">
        <v>13</v>
      </c>
      <c r="B3989" s="14">
        <v>38504.666666657002</v>
      </c>
      <c r="C3989" s="2">
        <v>17.37</v>
      </c>
      <c r="D3989" s="2">
        <v>5.3530555555555557</v>
      </c>
      <c r="E3989" s="4">
        <v>18.600000000000001</v>
      </c>
      <c r="F3989" s="2">
        <v>9.5780555555555544</v>
      </c>
      <c r="H3989" s="11">
        <v>0.97499999999999998</v>
      </c>
    </row>
    <row r="3990" spans="1:8" x14ac:dyDescent="0.3">
      <c r="A3990" s="1" t="s">
        <v>13</v>
      </c>
      <c r="B3990" s="14">
        <v>38504.708333323666</v>
      </c>
      <c r="C3990" s="2">
        <v>17.32</v>
      </c>
      <c r="D3990" s="2">
        <v>5.3429861111111112</v>
      </c>
      <c r="E3990" s="4">
        <v>18.600000000000001</v>
      </c>
      <c r="F3990" s="2">
        <v>9.3492361111111126</v>
      </c>
      <c r="H3990" s="11">
        <v>0.97499999999999998</v>
      </c>
    </row>
    <row r="3991" spans="1:8" x14ac:dyDescent="0.3">
      <c r="A3991" s="1" t="s">
        <v>13</v>
      </c>
      <c r="B3991" s="14">
        <v>38504.74999999033</v>
      </c>
      <c r="C3991" s="2">
        <v>16.95</v>
      </c>
      <c r="D3991" s="2">
        <v>5.3329166666666667</v>
      </c>
      <c r="E3991" s="4">
        <v>18.600000000000001</v>
      </c>
      <c r="F3991" s="2">
        <v>9.2304166666666667</v>
      </c>
      <c r="H3991" s="11">
        <v>0.97099999999999997</v>
      </c>
    </row>
    <row r="3992" spans="1:8" x14ac:dyDescent="0.3">
      <c r="A3992" s="1" t="s">
        <v>13</v>
      </c>
      <c r="B3992" s="14">
        <v>38504.791666656994</v>
      </c>
      <c r="C3992" s="2">
        <v>16.61</v>
      </c>
      <c r="D3992" s="2">
        <v>5.3228472222222223</v>
      </c>
      <c r="E3992" s="4">
        <v>18.600000000000001</v>
      </c>
      <c r="F3992" s="2">
        <v>9.1515972222222217</v>
      </c>
      <c r="H3992" s="11">
        <v>0.97099999999999997</v>
      </c>
    </row>
    <row r="3993" spans="1:8" x14ac:dyDescent="0.3">
      <c r="A3993" s="1" t="s">
        <v>13</v>
      </c>
      <c r="B3993" s="14">
        <v>38504.833333323659</v>
      </c>
      <c r="C3993" s="2">
        <v>16.25</v>
      </c>
      <c r="D3993" s="2">
        <v>5.3127777777777778</v>
      </c>
      <c r="E3993" s="4">
        <v>18.8</v>
      </c>
      <c r="F3993" s="2">
        <v>9.0827777777777765</v>
      </c>
      <c r="H3993" s="11">
        <v>0.97099999999999997</v>
      </c>
    </row>
    <row r="3994" spans="1:8" x14ac:dyDescent="0.3">
      <c r="A3994" s="1" t="s">
        <v>13</v>
      </c>
      <c r="B3994" s="14">
        <v>38504.874999990323</v>
      </c>
      <c r="C3994" s="2">
        <v>15.87</v>
      </c>
      <c r="D3994" s="2">
        <v>5.3127083333333331</v>
      </c>
      <c r="E3994" s="4">
        <v>18.899999999999999</v>
      </c>
      <c r="F3994" s="2">
        <v>8.9639583333333341</v>
      </c>
      <c r="H3994" s="11">
        <v>0.97099999999999997</v>
      </c>
    </row>
    <row r="3995" spans="1:8" x14ac:dyDescent="0.3">
      <c r="A3995" s="1" t="s">
        <v>13</v>
      </c>
      <c r="B3995" s="14">
        <v>38504.916666656987</v>
      </c>
      <c r="C3995" s="2">
        <v>15.52</v>
      </c>
      <c r="D3995" s="2">
        <v>5.3126388888888894</v>
      </c>
      <c r="E3995" s="4">
        <v>18.8</v>
      </c>
      <c r="F3995" s="2">
        <v>9.0451388888888893</v>
      </c>
      <c r="H3995" s="11">
        <v>0.96799999999999997</v>
      </c>
    </row>
    <row r="3996" spans="1:8" x14ac:dyDescent="0.3">
      <c r="A3996" s="1" t="s">
        <v>13</v>
      </c>
      <c r="B3996" s="14">
        <v>38504.958333323651</v>
      </c>
      <c r="C3996" s="2">
        <v>15.14</v>
      </c>
      <c r="D3996" s="2">
        <v>5.3125694444444447</v>
      </c>
      <c r="E3996" s="4">
        <v>18.899999999999999</v>
      </c>
      <c r="F3996" s="2">
        <v>9.0863194444444435</v>
      </c>
      <c r="H3996" s="11">
        <v>0.96799999999999997</v>
      </c>
    </row>
    <row r="3997" spans="1:8" x14ac:dyDescent="0.3">
      <c r="A3997" s="1" t="s">
        <v>13</v>
      </c>
      <c r="B3997" s="14">
        <v>38504.999999990316</v>
      </c>
      <c r="C3997" s="2">
        <v>14.74</v>
      </c>
      <c r="D3997" s="2">
        <v>5.3224999999999998</v>
      </c>
      <c r="E3997" s="4">
        <v>18.8</v>
      </c>
      <c r="F3997" s="2">
        <v>9.1274999999999995</v>
      </c>
      <c r="H3997" s="11">
        <v>0.96799999999999997</v>
      </c>
    </row>
    <row r="3998" spans="1:8" x14ac:dyDescent="0.3">
      <c r="A3998" s="1" t="s">
        <v>13</v>
      </c>
      <c r="B3998" s="14">
        <v>38505.04166665698</v>
      </c>
      <c r="C3998" s="2">
        <v>14.3</v>
      </c>
      <c r="D3998" s="2">
        <v>5.322430555555556</v>
      </c>
      <c r="E3998" s="4">
        <v>18.899999999999999</v>
      </c>
      <c r="F3998" s="2">
        <v>9.2686805555555569</v>
      </c>
      <c r="H3998" s="11">
        <v>0.96799999999999997</v>
      </c>
    </row>
    <row r="3999" spans="1:8" x14ac:dyDescent="0.3">
      <c r="A3999" s="1" t="s">
        <v>13</v>
      </c>
      <c r="B3999" s="14">
        <v>38505.083333323644</v>
      </c>
      <c r="C3999" s="2">
        <v>13.87</v>
      </c>
      <c r="D3999" s="2">
        <v>5.3223611111111113</v>
      </c>
      <c r="E3999" s="4">
        <v>18.899999999999999</v>
      </c>
      <c r="F3999" s="2">
        <v>9.3498611111111103</v>
      </c>
      <c r="H3999" s="11">
        <v>0.96399999999999997</v>
      </c>
    </row>
    <row r="4000" spans="1:8" x14ac:dyDescent="0.3">
      <c r="A4000" s="1" t="s">
        <v>13</v>
      </c>
      <c r="B4000" s="14">
        <v>38505.124999990308</v>
      </c>
      <c r="C4000" s="2">
        <v>13.43</v>
      </c>
      <c r="D4000" s="2">
        <v>5.3322916666666664</v>
      </c>
      <c r="E4000" s="4">
        <v>19</v>
      </c>
      <c r="F4000" s="2">
        <v>9.5110416666666655</v>
      </c>
      <c r="H4000" s="11">
        <v>0.96399999999999997</v>
      </c>
    </row>
    <row r="4001" spans="1:8" x14ac:dyDescent="0.3">
      <c r="A4001" s="1" t="s">
        <v>13</v>
      </c>
      <c r="B4001" s="14">
        <v>38505.166666656973</v>
      </c>
      <c r="C4001" s="2">
        <v>13.02</v>
      </c>
      <c r="D4001" s="2">
        <v>5.3422222222222215</v>
      </c>
      <c r="E4001" s="4">
        <v>18.8</v>
      </c>
      <c r="F4001" s="2">
        <v>9.5822222222222226</v>
      </c>
      <c r="H4001" s="11">
        <v>0.96399999999999997</v>
      </c>
    </row>
    <row r="4002" spans="1:8" x14ac:dyDescent="0.3">
      <c r="A4002" s="1" t="s">
        <v>13</v>
      </c>
      <c r="B4002" s="14">
        <v>38505.208333323637</v>
      </c>
      <c r="C4002" s="2">
        <v>12.62</v>
      </c>
      <c r="D4002" s="2">
        <v>5.3421527777777778</v>
      </c>
      <c r="E4002" s="4">
        <v>18.8</v>
      </c>
      <c r="F4002" s="2">
        <v>9.6834027777777774</v>
      </c>
      <c r="H4002" s="11">
        <v>0.96399999999999997</v>
      </c>
    </row>
    <row r="4003" spans="1:8" x14ac:dyDescent="0.3">
      <c r="A4003" s="1" t="s">
        <v>13</v>
      </c>
      <c r="B4003" s="14">
        <v>38505.249999990301</v>
      </c>
      <c r="C4003" s="2">
        <v>12.27</v>
      </c>
      <c r="D4003" s="2">
        <v>5.3620833333333335</v>
      </c>
      <c r="E4003" s="4">
        <v>19</v>
      </c>
      <c r="F4003" s="2">
        <v>9.7745833333333341</v>
      </c>
      <c r="H4003" s="11">
        <v>0.96399999999999997</v>
      </c>
    </row>
    <row r="4004" spans="1:8" x14ac:dyDescent="0.3">
      <c r="A4004" s="1" t="s">
        <v>13</v>
      </c>
      <c r="B4004" s="14">
        <v>38505.291666656965</v>
      </c>
      <c r="C4004" s="2">
        <v>12.1</v>
      </c>
      <c r="D4004" s="2">
        <v>5.3720138888888886</v>
      </c>
      <c r="E4004" s="4">
        <v>19</v>
      </c>
      <c r="F4004" s="2">
        <v>9.9757638888888884</v>
      </c>
      <c r="H4004" s="11">
        <v>0.96399999999999997</v>
      </c>
    </row>
    <row r="4005" spans="1:8" x14ac:dyDescent="0.3">
      <c r="A4005" s="1" t="s">
        <v>13</v>
      </c>
      <c r="B4005" s="14">
        <v>38505.33333332363</v>
      </c>
      <c r="C4005" s="2">
        <v>12.17</v>
      </c>
      <c r="D4005" s="2">
        <v>5.3919444444444444</v>
      </c>
      <c r="E4005" s="4">
        <v>18.8</v>
      </c>
      <c r="F4005" s="2">
        <v>10.106944444444444</v>
      </c>
      <c r="H4005" s="11">
        <v>0.96399999999999997</v>
      </c>
    </row>
    <row r="4006" spans="1:8" x14ac:dyDescent="0.3">
      <c r="A4006" s="1" t="s">
        <v>13</v>
      </c>
      <c r="B4006" s="14">
        <v>38505.374999990294</v>
      </c>
      <c r="C4006" s="2">
        <v>12.56</v>
      </c>
      <c r="D4006" s="2">
        <v>5.4118750000000002</v>
      </c>
      <c r="E4006" s="4">
        <v>19</v>
      </c>
      <c r="F4006" s="2">
        <v>10.158125</v>
      </c>
      <c r="H4006" s="11">
        <v>0.96</v>
      </c>
    </row>
    <row r="4007" spans="1:8" x14ac:dyDescent="0.3">
      <c r="A4007" s="1" t="s">
        <v>13</v>
      </c>
      <c r="B4007" s="14">
        <v>38505.416666656958</v>
      </c>
      <c r="C4007" s="2">
        <v>13.24</v>
      </c>
      <c r="D4007" s="2">
        <v>5.4318055555555551</v>
      </c>
      <c r="E4007" s="4">
        <v>18.8</v>
      </c>
      <c r="F4007" s="2">
        <v>10.189305555555555</v>
      </c>
      <c r="H4007" s="11">
        <v>0.96</v>
      </c>
    </row>
    <row r="4008" spans="1:8" x14ac:dyDescent="0.3">
      <c r="A4008" s="1" t="s">
        <v>13</v>
      </c>
      <c r="B4008" s="14">
        <v>38505.458333323622</v>
      </c>
      <c r="C4008" s="2">
        <v>14.16</v>
      </c>
      <c r="D4008" s="2">
        <v>5.4517361111111109</v>
      </c>
      <c r="E4008" s="4">
        <v>18.899999999999999</v>
      </c>
      <c r="F4008" s="2">
        <v>10.220486111111111</v>
      </c>
      <c r="H4008" s="11">
        <v>0.96</v>
      </c>
    </row>
    <row r="4009" spans="1:8" x14ac:dyDescent="0.3">
      <c r="A4009" s="1" t="s">
        <v>13</v>
      </c>
      <c r="B4009" s="14">
        <v>38505.499999990287</v>
      </c>
      <c r="C4009" s="2">
        <v>15.22</v>
      </c>
      <c r="D4009" s="2">
        <v>5.461666666666666</v>
      </c>
      <c r="E4009" s="4">
        <v>19.100000000000001</v>
      </c>
      <c r="F4009" s="2">
        <v>10.181666666666667</v>
      </c>
      <c r="H4009" s="11">
        <v>0.96</v>
      </c>
    </row>
    <row r="4010" spans="1:8" x14ac:dyDescent="0.3">
      <c r="A4010" s="1" t="s">
        <v>13</v>
      </c>
      <c r="B4010" s="14">
        <v>38505.541666656951</v>
      </c>
      <c r="C4010" s="2">
        <v>16.32</v>
      </c>
      <c r="D4010" s="2">
        <v>5.471597222222222</v>
      </c>
      <c r="E4010" s="4">
        <v>19</v>
      </c>
      <c r="F4010" s="2">
        <v>10.062847222222222</v>
      </c>
      <c r="H4010" s="11">
        <v>0.95599999999999996</v>
      </c>
    </row>
    <row r="4011" spans="1:8" x14ac:dyDescent="0.3">
      <c r="A4011" s="1" t="s">
        <v>13</v>
      </c>
      <c r="B4011" s="14">
        <v>38505.583333323615</v>
      </c>
      <c r="C4011" s="2">
        <v>17.309999999999999</v>
      </c>
      <c r="D4011" s="2">
        <v>5.4715277777777773</v>
      </c>
      <c r="E4011" s="4">
        <v>19.100000000000001</v>
      </c>
      <c r="F4011" s="2">
        <v>9.8940277777777776</v>
      </c>
      <c r="H4011" s="11">
        <v>0.95599999999999996</v>
      </c>
    </row>
    <row r="4012" spans="1:8" x14ac:dyDescent="0.3">
      <c r="A4012" s="1" t="s">
        <v>13</v>
      </c>
      <c r="B4012" s="14">
        <v>38505.624999990279</v>
      </c>
      <c r="C4012" s="2">
        <v>17.989999999999998</v>
      </c>
      <c r="D4012" s="2">
        <v>5.4614583333333329</v>
      </c>
      <c r="E4012" s="4">
        <v>19</v>
      </c>
      <c r="F4012" s="2">
        <v>9.6952083333333334</v>
      </c>
      <c r="H4012" s="11">
        <v>0.95599999999999996</v>
      </c>
    </row>
    <row r="4013" spans="1:8" x14ac:dyDescent="0.3">
      <c r="A4013" s="1" t="s">
        <v>13</v>
      </c>
      <c r="B4013" s="14">
        <v>38505.666666656944</v>
      </c>
      <c r="C4013" s="2">
        <v>18.260000000000002</v>
      </c>
      <c r="D4013" s="2">
        <v>5.4613888888888891</v>
      </c>
      <c r="E4013" s="4">
        <v>19</v>
      </c>
      <c r="F4013" s="2">
        <v>9.4963888888888892</v>
      </c>
      <c r="H4013" s="11">
        <v>0.95599999999999996</v>
      </c>
    </row>
    <row r="4014" spans="1:8" x14ac:dyDescent="0.3">
      <c r="A4014" s="1" t="s">
        <v>13</v>
      </c>
      <c r="B4014" s="14">
        <v>38505.708333323608</v>
      </c>
      <c r="C4014" s="2">
        <v>18.11</v>
      </c>
      <c r="D4014" s="2">
        <v>5.4413194444444448</v>
      </c>
      <c r="E4014" s="4">
        <v>19.2</v>
      </c>
      <c r="F4014" s="2">
        <v>9.3375694444444441</v>
      </c>
      <c r="H4014" s="11">
        <v>0.95599999999999996</v>
      </c>
    </row>
    <row r="4015" spans="1:8" x14ac:dyDescent="0.3">
      <c r="A4015" s="1" t="s">
        <v>13</v>
      </c>
      <c r="B4015" s="14">
        <v>38505.749999990272</v>
      </c>
      <c r="C4015" s="2">
        <v>17.62</v>
      </c>
      <c r="D4015" s="2">
        <v>5.4212499999999997</v>
      </c>
      <c r="E4015" s="4">
        <v>19.2</v>
      </c>
      <c r="F4015" s="2">
        <v>9.2387499999999996</v>
      </c>
      <c r="H4015" s="11">
        <v>0.95299999999999996</v>
      </c>
    </row>
    <row r="4016" spans="1:8" x14ac:dyDescent="0.3">
      <c r="A4016" s="1" t="s">
        <v>13</v>
      </c>
      <c r="B4016" s="14">
        <v>38505.791666656936</v>
      </c>
      <c r="C4016" s="2">
        <v>17.13</v>
      </c>
      <c r="D4016" s="2">
        <v>5.4011805555555554</v>
      </c>
      <c r="E4016" s="4">
        <v>19.100000000000001</v>
      </c>
      <c r="F4016" s="2">
        <v>9.1999305555555555</v>
      </c>
      <c r="H4016" s="11">
        <v>0.95299999999999996</v>
      </c>
    </row>
    <row r="4017" spans="1:8" x14ac:dyDescent="0.3">
      <c r="A4017" s="1" t="s">
        <v>13</v>
      </c>
      <c r="B4017" s="14">
        <v>38505.833333323601</v>
      </c>
      <c r="C4017" s="2">
        <v>16.68</v>
      </c>
      <c r="D4017" s="2">
        <v>5.4111111111111114</v>
      </c>
      <c r="E4017" s="4">
        <v>19.100000000000001</v>
      </c>
      <c r="F4017" s="2">
        <v>9.0611111111111118</v>
      </c>
      <c r="H4017" s="11">
        <v>0.95299999999999996</v>
      </c>
    </row>
    <row r="4018" spans="1:8" x14ac:dyDescent="0.3">
      <c r="A4018" s="1" t="s">
        <v>13</v>
      </c>
      <c r="B4018" s="14">
        <v>38505.874999990265</v>
      </c>
      <c r="C4018" s="2">
        <v>16.21</v>
      </c>
      <c r="D4018" s="2">
        <v>5.4110416666666667</v>
      </c>
      <c r="E4018" s="4">
        <v>19.3</v>
      </c>
      <c r="F4018" s="2">
        <v>9.0222916666666659</v>
      </c>
      <c r="H4018" s="11">
        <v>0.94899999999999995</v>
      </c>
    </row>
    <row r="4019" spans="1:8" x14ac:dyDescent="0.3">
      <c r="A4019" s="1" t="s">
        <v>13</v>
      </c>
      <c r="B4019" s="14">
        <v>38505.916666656929</v>
      </c>
      <c r="C4019" s="2">
        <v>15.72</v>
      </c>
      <c r="D4019" s="2">
        <v>5.4009722222222223</v>
      </c>
      <c r="E4019" s="4">
        <v>19.3</v>
      </c>
      <c r="F4019" s="2">
        <v>9.1634722222222216</v>
      </c>
      <c r="H4019" s="11">
        <v>0.94899999999999995</v>
      </c>
    </row>
    <row r="4020" spans="1:8" x14ac:dyDescent="0.3">
      <c r="A4020" s="1" t="s">
        <v>13</v>
      </c>
      <c r="B4020" s="14">
        <v>38505.958333323593</v>
      </c>
      <c r="C4020" s="2">
        <v>15.29</v>
      </c>
      <c r="D4020" s="2">
        <v>5.4109027777777774</v>
      </c>
      <c r="E4020" s="4">
        <v>19.3</v>
      </c>
      <c r="F4020" s="2">
        <v>9.1646527777777784</v>
      </c>
      <c r="H4020" s="11">
        <v>0.94899999999999995</v>
      </c>
    </row>
    <row r="4021" spans="1:8" x14ac:dyDescent="0.3">
      <c r="A4021" s="1" t="s">
        <v>13</v>
      </c>
      <c r="B4021" s="14">
        <v>38505.999999990257</v>
      </c>
      <c r="C4021" s="2">
        <v>14.91</v>
      </c>
      <c r="D4021" s="2">
        <v>5.4108333333333336</v>
      </c>
      <c r="E4021" s="4">
        <v>19.399999999999999</v>
      </c>
      <c r="F4021" s="2">
        <v>9.2158333333333342</v>
      </c>
      <c r="H4021" s="11">
        <v>0.94899999999999995</v>
      </c>
    </row>
    <row r="4022" spans="1:8" x14ac:dyDescent="0.3">
      <c r="A4022" s="1" t="s">
        <v>13</v>
      </c>
      <c r="B4022" s="14">
        <v>38506.041666656922</v>
      </c>
      <c r="C4022" s="2">
        <v>14.51</v>
      </c>
      <c r="D4022" s="2">
        <v>5.4207638888888887</v>
      </c>
      <c r="E4022" s="4">
        <v>19.3</v>
      </c>
      <c r="F4022" s="2">
        <v>9.277013888888888</v>
      </c>
      <c r="H4022" s="11">
        <v>0.94899999999999995</v>
      </c>
    </row>
    <row r="4023" spans="1:8" x14ac:dyDescent="0.3">
      <c r="A4023" s="1" t="s">
        <v>13</v>
      </c>
      <c r="B4023" s="14">
        <v>38506.083333323586</v>
      </c>
      <c r="C4023" s="2">
        <v>14.09</v>
      </c>
      <c r="D4023" s="2">
        <v>5.420694444444444</v>
      </c>
      <c r="E4023" s="4">
        <v>19.100000000000001</v>
      </c>
      <c r="F4023" s="2">
        <v>9.4081944444444439</v>
      </c>
      <c r="H4023" s="11">
        <v>0.94499999999999995</v>
      </c>
    </row>
    <row r="4024" spans="1:8" x14ac:dyDescent="0.3">
      <c r="A4024" s="1" t="s">
        <v>13</v>
      </c>
      <c r="B4024" s="14">
        <v>38506.12499999025</v>
      </c>
      <c r="C4024" s="2">
        <v>13.67</v>
      </c>
      <c r="D4024" s="2">
        <v>5.430625</v>
      </c>
      <c r="E4024" s="4">
        <v>19.3</v>
      </c>
      <c r="F4024" s="2">
        <v>9.4893750000000008</v>
      </c>
      <c r="H4024" s="11">
        <v>0.94499999999999995</v>
      </c>
    </row>
    <row r="4025" spans="1:8" x14ac:dyDescent="0.3">
      <c r="A4025" s="1" t="s">
        <v>13</v>
      </c>
      <c r="B4025" s="14">
        <v>38506.166666656914</v>
      </c>
      <c r="C4025" s="2">
        <v>13.28</v>
      </c>
      <c r="D4025" s="2">
        <v>5.440555555555556</v>
      </c>
      <c r="E4025" s="4">
        <v>19.100000000000001</v>
      </c>
      <c r="F4025" s="2">
        <v>9.5405555555555548</v>
      </c>
      <c r="H4025" s="11">
        <v>0.94499999999999995</v>
      </c>
    </row>
    <row r="4026" spans="1:8" x14ac:dyDescent="0.3">
      <c r="A4026" s="1" t="s">
        <v>13</v>
      </c>
      <c r="B4026" s="14">
        <v>38506.208333323579</v>
      </c>
      <c r="C4026" s="2">
        <v>12.95</v>
      </c>
      <c r="D4026" s="2">
        <v>5.4504861111111111</v>
      </c>
      <c r="E4026" s="4">
        <v>19.5</v>
      </c>
      <c r="F4026" s="2">
        <v>9.7117361111111098</v>
      </c>
      <c r="H4026" s="11">
        <v>0.94499999999999995</v>
      </c>
    </row>
    <row r="4027" spans="1:8" x14ac:dyDescent="0.3">
      <c r="A4027" s="1" t="s">
        <v>13</v>
      </c>
      <c r="B4027" s="14">
        <v>38506.249999990243</v>
      </c>
      <c r="C4027" s="2">
        <v>12.72</v>
      </c>
      <c r="D4027" s="2">
        <v>5.4604166666666663</v>
      </c>
      <c r="E4027" s="4">
        <v>19.5</v>
      </c>
      <c r="F4027" s="2">
        <v>9.8329166666666676</v>
      </c>
      <c r="H4027" s="11">
        <v>0.94499999999999995</v>
      </c>
    </row>
    <row r="4028" spans="1:8" x14ac:dyDescent="0.3">
      <c r="A4028" s="1" t="s">
        <v>13</v>
      </c>
      <c r="B4028" s="14">
        <v>38506.291666656907</v>
      </c>
      <c r="C4028" s="2">
        <v>12.61</v>
      </c>
      <c r="D4028" s="2">
        <v>5.4803472222222229</v>
      </c>
      <c r="E4028" s="4">
        <v>19.5</v>
      </c>
      <c r="F4028" s="2">
        <v>10.014097222222222</v>
      </c>
      <c r="H4028" s="11">
        <v>0.94499999999999995</v>
      </c>
    </row>
    <row r="4029" spans="1:8" x14ac:dyDescent="0.3">
      <c r="A4029" s="1" t="s">
        <v>13</v>
      </c>
      <c r="B4029" s="14">
        <v>38506.333333323571</v>
      </c>
      <c r="C4029" s="2">
        <v>12.7</v>
      </c>
      <c r="D4029" s="2">
        <v>5.5002777777777778</v>
      </c>
      <c r="E4029" s="4">
        <v>19.3</v>
      </c>
      <c r="F4029" s="2">
        <v>10.115277777777777</v>
      </c>
      <c r="H4029" s="11">
        <v>0.94499999999999995</v>
      </c>
    </row>
    <row r="4030" spans="1:8" x14ac:dyDescent="0.3">
      <c r="A4030" s="1" t="s">
        <v>13</v>
      </c>
      <c r="B4030" s="14">
        <v>38506.374999990236</v>
      </c>
      <c r="C4030" s="2">
        <v>13.06</v>
      </c>
      <c r="D4030" s="2">
        <v>5.5202083333333336</v>
      </c>
      <c r="E4030" s="4">
        <v>19.5</v>
      </c>
      <c r="F4030" s="2">
        <v>10.246458333333333</v>
      </c>
      <c r="H4030" s="11">
        <v>0.94099999999999995</v>
      </c>
    </row>
    <row r="4031" spans="1:8" x14ac:dyDescent="0.3">
      <c r="A4031" s="1" t="s">
        <v>13</v>
      </c>
      <c r="B4031" s="14">
        <v>38506.4166666569</v>
      </c>
      <c r="C4031" s="2">
        <v>13.79</v>
      </c>
      <c r="D4031" s="2">
        <v>5.5401388888888885</v>
      </c>
      <c r="E4031" s="4">
        <v>19.3</v>
      </c>
      <c r="F4031" s="2">
        <v>10.24763888888889</v>
      </c>
      <c r="H4031" s="11">
        <v>0.94099999999999995</v>
      </c>
    </row>
    <row r="4032" spans="1:8" x14ac:dyDescent="0.3">
      <c r="A4032" s="1" t="s">
        <v>13</v>
      </c>
      <c r="B4032" s="14">
        <v>38506.458333323564</v>
      </c>
      <c r="C4032" s="2">
        <v>14.78</v>
      </c>
      <c r="D4032" s="2">
        <v>5.5600694444444443</v>
      </c>
      <c r="E4032" s="4">
        <v>19.3</v>
      </c>
      <c r="F4032" s="2">
        <v>10.168819444444445</v>
      </c>
      <c r="H4032" s="11">
        <v>0.94099999999999995</v>
      </c>
    </row>
    <row r="4033" spans="1:8" x14ac:dyDescent="0.3">
      <c r="A4033" s="1" t="s">
        <v>13</v>
      </c>
      <c r="B4033" s="14">
        <v>38506.499999990228</v>
      </c>
      <c r="C4033" s="2">
        <v>15.73</v>
      </c>
      <c r="D4033" s="2">
        <v>5.57</v>
      </c>
      <c r="E4033" s="4">
        <v>19.3</v>
      </c>
      <c r="F4033" s="2">
        <v>9.92</v>
      </c>
      <c r="H4033" s="11">
        <v>0.94099999999999995</v>
      </c>
    </row>
    <row r="4034" spans="1:8" x14ac:dyDescent="0.3">
      <c r="A4034" s="1" t="s">
        <v>13</v>
      </c>
      <c r="B4034" s="14">
        <v>38506.541666656893</v>
      </c>
      <c r="C4034" s="2">
        <v>16.600000000000001</v>
      </c>
      <c r="D4034" s="2">
        <v>5.5699305555555556</v>
      </c>
      <c r="E4034" s="4">
        <v>19.5</v>
      </c>
      <c r="F4034" s="2">
        <v>9.8711805555555543</v>
      </c>
      <c r="H4034" s="11">
        <v>0.94099999999999995</v>
      </c>
    </row>
    <row r="4035" spans="1:8" x14ac:dyDescent="0.3">
      <c r="A4035" s="1" t="s">
        <v>13</v>
      </c>
      <c r="B4035" s="14">
        <v>38506.583333323557</v>
      </c>
      <c r="C4035" s="2">
        <v>17.37</v>
      </c>
      <c r="D4035" s="2">
        <v>5.5798611111111107</v>
      </c>
      <c r="E4035" s="4">
        <v>19.3</v>
      </c>
      <c r="F4035" s="2">
        <v>9.6823611111111116</v>
      </c>
      <c r="H4035" s="11">
        <v>0.94099999999999995</v>
      </c>
    </row>
    <row r="4036" spans="1:8" x14ac:dyDescent="0.3">
      <c r="A4036" s="1" t="s">
        <v>13</v>
      </c>
      <c r="B4036" s="14">
        <v>38506.624999990221</v>
      </c>
      <c r="C4036" s="2">
        <v>17.86</v>
      </c>
      <c r="D4036" s="2">
        <v>5.5597916666666674</v>
      </c>
      <c r="E4036" s="4">
        <v>19.3</v>
      </c>
      <c r="F4036" s="2">
        <v>9.5135416666666668</v>
      </c>
      <c r="H4036" s="11">
        <v>0.93799999999999994</v>
      </c>
    </row>
    <row r="4037" spans="1:8" x14ac:dyDescent="0.3">
      <c r="A4037" s="1" t="s">
        <v>13</v>
      </c>
      <c r="B4037" s="14">
        <v>38506.666666656885</v>
      </c>
      <c r="C4037" s="2">
        <v>18.18</v>
      </c>
      <c r="D4037" s="2">
        <v>5.5597222222222227</v>
      </c>
      <c r="E4037" s="4">
        <v>19.3</v>
      </c>
      <c r="F4037" s="2">
        <v>9.3647222222222215</v>
      </c>
      <c r="H4037" s="11">
        <v>0.93799999999999994</v>
      </c>
    </row>
    <row r="4038" spans="1:8" x14ac:dyDescent="0.3">
      <c r="A4038" s="1" t="s">
        <v>13</v>
      </c>
      <c r="B4038" s="14">
        <v>38506.70833332355</v>
      </c>
      <c r="C4038" s="2">
        <v>18.13</v>
      </c>
      <c r="D4038" s="2">
        <v>5.5496527777777773</v>
      </c>
      <c r="E4038" s="4">
        <v>19.7</v>
      </c>
      <c r="F4038" s="2">
        <v>9.2659027777777787</v>
      </c>
      <c r="H4038" s="11">
        <v>0.93799999999999994</v>
      </c>
    </row>
    <row r="4039" spans="1:8" x14ac:dyDescent="0.3">
      <c r="A4039" s="1" t="s">
        <v>13</v>
      </c>
      <c r="B4039" s="14">
        <v>38506.749999990214</v>
      </c>
      <c r="C4039" s="2">
        <v>17.79</v>
      </c>
      <c r="D4039" s="2">
        <v>5.5295833333333331</v>
      </c>
      <c r="E4039" s="4">
        <v>19.7</v>
      </c>
      <c r="F4039" s="2">
        <v>9.0970833333333339</v>
      </c>
      <c r="H4039" s="11">
        <v>0.93799999999999994</v>
      </c>
    </row>
    <row r="4040" spans="1:8" x14ac:dyDescent="0.3">
      <c r="A4040" s="1" t="s">
        <v>13</v>
      </c>
      <c r="B4040" s="14">
        <v>38506.791666656878</v>
      </c>
      <c r="C4040" s="2">
        <v>17.309999999999999</v>
      </c>
      <c r="D4040" s="2">
        <v>5.5095138888888888</v>
      </c>
      <c r="E4040" s="4">
        <v>19.600000000000001</v>
      </c>
      <c r="F4040" s="2">
        <v>8.9982638888888893</v>
      </c>
      <c r="H4040" s="11">
        <v>0.93799999999999994</v>
      </c>
    </row>
    <row r="4041" spans="1:8" x14ac:dyDescent="0.3">
      <c r="A4041" s="1" t="s">
        <v>13</v>
      </c>
      <c r="B4041" s="14">
        <v>38506.833333323542</v>
      </c>
      <c r="C4041" s="2">
        <v>16.82</v>
      </c>
      <c r="D4041" s="2">
        <v>5.4994444444444444</v>
      </c>
      <c r="E4041" s="4">
        <v>19.8</v>
      </c>
      <c r="F4041" s="2">
        <v>8.8294444444444444</v>
      </c>
      <c r="H4041" s="11">
        <v>0.93400000000000005</v>
      </c>
    </row>
    <row r="4042" spans="1:8" x14ac:dyDescent="0.3">
      <c r="A4042" s="1" t="s">
        <v>13</v>
      </c>
      <c r="B4042" s="14">
        <v>38506.874999990207</v>
      </c>
      <c r="C4042" s="2">
        <v>16.29</v>
      </c>
      <c r="D4042" s="2">
        <v>5.4893749999999999</v>
      </c>
      <c r="E4042" s="4">
        <v>19.8</v>
      </c>
      <c r="F4042" s="2">
        <v>8.9406250000000007</v>
      </c>
      <c r="H4042" s="11">
        <v>0.93400000000000005</v>
      </c>
    </row>
    <row r="4043" spans="1:8" x14ac:dyDescent="0.3">
      <c r="A4043" s="1" t="s">
        <v>13</v>
      </c>
      <c r="B4043" s="14">
        <v>38506.916666656871</v>
      </c>
      <c r="C4043" s="2">
        <v>15.81</v>
      </c>
      <c r="D4043" s="2">
        <v>5.5093055555555548</v>
      </c>
      <c r="E4043" s="4">
        <v>19.600000000000001</v>
      </c>
      <c r="F4043" s="2">
        <v>8.8318055555555546</v>
      </c>
      <c r="H4043" s="11">
        <v>0.93400000000000005</v>
      </c>
    </row>
    <row r="4044" spans="1:8" x14ac:dyDescent="0.3">
      <c r="A4044" s="1" t="s">
        <v>13</v>
      </c>
      <c r="B4044" s="14">
        <v>38506.958333323535</v>
      </c>
      <c r="C4044" s="2">
        <v>15.4</v>
      </c>
      <c r="D4044" s="2">
        <v>5.509236111111111</v>
      </c>
      <c r="E4044" s="4">
        <v>19.600000000000001</v>
      </c>
      <c r="F4044" s="2">
        <v>8.98298611111111</v>
      </c>
      <c r="H4044" s="11">
        <v>0.93400000000000005</v>
      </c>
    </row>
    <row r="4045" spans="1:8" x14ac:dyDescent="0.3">
      <c r="A4045" s="1" t="s">
        <v>13</v>
      </c>
      <c r="B4045" s="14">
        <v>38506.999999990199</v>
      </c>
      <c r="C4045" s="2">
        <v>15.03</v>
      </c>
      <c r="D4045" s="2">
        <v>5.5091666666666663</v>
      </c>
      <c r="E4045" s="4">
        <v>19.8</v>
      </c>
      <c r="F4045" s="2">
        <v>9.014166666666668</v>
      </c>
      <c r="H4045" s="11">
        <v>0.93400000000000005</v>
      </c>
    </row>
    <row r="4046" spans="1:8" x14ac:dyDescent="0.3">
      <c r="A4046" s="1" t="s">
        <v>13</v>
      </c>
      <c r="B4046" s="14">
        <v>38507.041666656864</v>
      </c>
      <c r="C4046" s="2">
        <v>14.67</v>
      </c>
      <c r="D4046" s="2">
        <v>5.5090972222222216</v>
      </c>
      <c r="E4046" s="4">
        <v>19.8</v>
      </c>
      <c r="F4046" s="2">
        <v>9.1053472222222229</v>
      </c>
      <c r="H4046" s="11">
        <v>0.93400000000000005</v>
      </c>
    </row>
    <row r="4047" spans="1:8" x14ac:dyDescent="0.3">
      <c r="A4047" s="1" t="s">
        <v>13</v>
      </c>
      <c r="B4047" s="14">
        <v>38507.083333323528</v>
      </c>
      <c r="C4047" s="2">
        <v>14.32</v>
      </c>
      <c r="D4047" s="2">
        <v>5.5190277777777776</v>
      </c>
      <c r="E4047" s="4">
        <v>19.600000000000001</v>
      </c>
      <c r="F4047" s="2">
        <v>9.2065277777777776</v>
      </c>
      <c r="H4047" s="11">
        <v>0.93</v>
      </c>
    </row>
    <row r="4048" spans="1:8" x14ac:dyDescent="0.3">
      <c r="A4048" s="1" t="s">
        <v>13</v>
      </c>
      <c r="B4048" s="14">
        <v>38507.124999990192</v>
      </c>
      <c r="C4048" s="2">
        <v>14</v>
      </c>
      <c r="D4048" s="2">
        <v>5.5289583333333336</v>
      </c>
      <c r="E4048" s="4">
        <v>19.8</v>
      </c>
      <c r="F4048" s="2">
        <v>9.2577083333333334</v>
      </c>
      <c r="H4048" s="11">
        <v>0.93</v>
      </c>
    </row>
    <row r="4049" spans="1:8" x14ac:dyDescent="0.3">
      <c r="A4049" s="1" t="s">
        <v>13</v>
      </c>
      <c r="B4049" s="14">
        <v>38507.166666656856</v>
      </c>
      <c r="C4049" s="2">
        <v>13.67</v>
      </c>
      <c r="D4049" s="2">
        <v>5.528888888888889</v>
      </c>
      <c r="E4049" s="4">
        <v>19.8</v>
      </c>
      <c r="F4049" s="2">
        <v>9.3888888888888893</v>
      </c>
      <c r="H4049" s="11">
        <v>0.93</v>
      </c>
    </row>
    <row r="4050" spans="1:8" x14ac:dyDescent="0.3">
      <c r="A4050" s="1" t="s">
        <v>13</v>
      </c>
      <c r="B4050" s="14">
        <v>38507.20833332352</v>
      </c>
      <c r="C4050" s="2">
        <v>13.37</v>
      </c>
      <c r="D4050" s="2">
        <v>5.5288194444444443</v>
      </c>
      <c r="E4050" s="4">
        <v>19.8</v>
      </c>
      <c r="F4050" s="2">
        <v>9.4800694444444442</v>
      </c>
      <c r="H4050" s="11">
        <v>0.93</v>
      </c>
    </row>
    <row r="4051" spans="1:8" x14ac:dyDescent="0.3">
      <c r="A4051" s="1" t="s">
        <v>13</v>
      </c>
      <c r="B4051" s="14">
        <v>38507.249999990185</v>
      </c>
      <c r="C4051" s="2">
        <v>13.11</v>
      </c>
      <c r="D4051" s="2">
        <v>5.5487500000000001</v>
      </c>
      <c r="E4051" s="4">
        <v>19.8</v>
      </c>
      <c r="F4051" s="2">
        <v>9.53125</v>
      </c>
      <c r="H4051" s="11">
        <v>0.93</v>
      </c>
    </row>
    <row r="4052" spans="1:8" x14ac:dyDescent="0.3">
      <c r="A4052" s="1" t="s">
        <v>13</v>
      </c>
      <c r="B4052" s="14">
        <v>38507.291666656849</v>
      </c>
      <c r="C4052" s="2">
        <v>13</v>
      </c>
      <c r="D4052" s="2">
        <v>5.5586805555555561</v>
      </c>
      <c r="E4052" s="4">
        <v>19.600000000000001</v>
      </c>
      <c r="F4052" s="2">
        <v>9.6624305555555541</v>
      </c>
      <c r="H4052" s="11">
        <v>0.93</v>
      </c>
    </row>
    <row r="4053" spans="1:8" x14ac:dyDescent="0.3">
      <c r="A4053" s="1" t="s">
        <v>13</v>
      </c>
      <c r="B4053" s="14">
        <v>38507.333333323513</v>
      </c>
      <c r="C4053" s="2">
        <v>13.18</v>
      </c>
      <c r="D4053" s="2">
        <v>5.5886111111111108</v>
      </c>
      <c r="E4053" s="4">
        <v>19.8</v>
      </c>
      <c r="F4053" s="2">
        <v>9.8436111111111124</v>
      </c>
      <c r="H4053" s="11">
        <v>0.93</v>
      </c>
    </row>
    <row r="4054" spans="1:8" x14ac:dyDescent="0.3">
      <c r="A4054" s="1" t="s">
        <v>13</v>
      </c>
      <c r="B4054" s="14">
        <v>38507.374999990177</v>
      </c>
      <c r="C4054" s="2">
        <v>13.61</v>
      </c>
      <c r="D4054" s="2">
        <v>5.6085416666666665</v>
      </c>
      <c r="E4054" s="4">
        <v>19.8</v>
      </c>
      <c r="F4054" s="2">
        <v>9.9647916666666667</v>
      </c>
      <c r="H4054" s="11">
        <v>0.93</v>
      </c>
    </row>
    <row r="4055" spans="1:8" x14ac:dyDescent="0.3">
      <c r="A4055" s="1" t="s">
        <v>13</v>
      </c>
      <c r="B4055" s="14">
        <v>38507.416666656842</v>
      </c>
      <c r="C4055" s="2">
        <v>14.38</v>
      </c>
      <c r="D4055" s="2">
        <v>5.6284722222222214</v>
      </c>
      <c r="E4055" s="4">
        <v>19.8</v>
      </c>
      <c r="F4055" s="2">
        <v>9.955972222222222</v>
      </c>
      <c r="H4055" s="11">
        <v>0.93</v>
      </c>
    </row>
    <row r="4056" spans="1:8" x14ac:dyDescent="0.3">
      <c r="A4056" s="1" t="s">
        <v>13</v>
      </c>
      <c r="B4056" s="14">
        <v>38507.458333323506</v>
      </c>
      <c r="C4056" s="2">
        <v>15.39</v>
      </c>
      <c r="D4056" s="2">
        <v>5.6484027777777781</v>
      </c>
      <c r="E4056" s="4">
        <v>19.8</v>
      </c>
      <c r="F4056" s="2">
        <v>9.8171527777777765</v>
      </c>
      <c r="H4056" s="11">
        <v>0.92600000000000005</v>
      </c>
    </row>
    <row r="4057" spans="1:8" x14ac:dyDescent="0.3">
      <c r="A4057" s="1" t="s">
        <v>13</v>
      </c>
      <c r="B4057" s="14">
        <v>38507.49999999017</v>
      </c>
      <c r="C4057" s="2">
        <v>16.489999999999998</v>
      </c>
      <c r="D4057" s="2">
        <v>5.6583333333333332</v>
      </c>
      <c r="E4057" s="4">
        <v>19.8</v>
      </c>
      <c r="F4057" s="2">
        <v>9.7383333333333333</v>
      </c>
      <c r="H4057" s="11">
        <v>0.92600000000000005</v>
      </c>
    </row>
    <row r="4058" spans="1:8" x14ac:dyDescent="0.3">
      <c r="A4058" s="1" t="s">
        <v>13</v>
      </c>
      <c r="B4058" s="14">
        <v>38507.541666656834</v>
      </c>
      <c r="C4058" s="2">
        <v>17.52</v>
      </c>
      <c r="D4058" s="2">
        <v>5.6582638888888885</v>
      </c>
      <c r="E4058" s="4">
        <v>19.7</v>
      </c>
      <c r="F4058" s="2">
        <v>9.5895138888888898</v>
      </c>
      <c r="H4058" s="11">
        <v>0.92600000000000005</v>
      </c>
    </row>
    <row r="4059" spans="1:8" x14ac:dyDescent="0.3">
      <c r="A4059" s="1" t="s">
        <v>13</v>
      </c>
      <c r="B4059" s="14">
        <v>38507.583333323499</v>
      </c>
      <c r="C4059" s="2">
        <v>18.350000000000001</v>
      </c>
      <c r="D4059" s="2">
        <v>5.6581944444444447</v>
      </c>
      <c r="E4059" s="4">
        <v>19.8</v>
      </c>
      <c r="F4059" s="2">
        <v>9.4706944444444439</v>
      </c>
      <c r="H4059" s="11">
        <v>0.92600000000000005</v>
      </c>
    </row>
    <row r="4060" spans="1:8" x14ac:dyDescent="0.3">
      <c r="A4060" s="1" t="s">
        <v>13</v>
      </c>
      <c r="B4060" s="14">
        <v>38507.624999990163</v>
      </c>
      <c r="C4060" s="2">
        <v>18.66</v>
      </c>
      <c r="D4060" s="2">
        <v>5.6581250000000001</v>
      </c>
      <c r="E4060" s="4">
        <v>19.7</v>
      </c>
      <c r="F4060" s="2">
        <v>9.2918749999999992</v>
      </c>
      <c r="H4060" s="11">
        <v>0.92600000000000005</v>
      </c>
    </row>
    <row r="4061" spans="1:8" x14ac:dyDescent="0.3">
      <c r="A4061" s="1" t="s">
        <v>13</v>
      </c>
      <c r="B4061" s="14">
        <v>38507.666666656827</v>
      </c>
      <c r="C4061" s="2">
        <v>18.59</v>
      </c>
      <c r="D4061" s="2">
        <v>5.6480555555555556</v>
      </c>
      <c r="E4061" s="4">
        <v>20</v>
      </c>
      <c r="F4061" s="2">
        <v>9.0730555555555554</v>
      </c>
      <c r="H4061" s="11">
        <v>0.92600000000000005</v>
      </c>
    </row>
    <row r="4062" spans="1:8" x14ac:dyDescent="0.3">
      <c r="A4062" s="1" t="s">
        <v>13</v>
      </c>
      <c r="B4062" s="14">
        <v>38507.708333323491</v>
      </c>
      <c r="C4062" s="2">
        <v>18.63</v>
      </c>
      <c r="D4062" s="2">
        <v>5.6379861111111111</v>
      </c>
      <c r="E4062" s="4">
        <v>19.899999999999999</v>
      </c>
      <c r="F4062" s="2">
        <v>8.9142361111111104</v>
      </c>
      <c r="H4062" s="11">
        <v>0.92600000000000005</v>
      </c>
    </row>
    <row r="4063" spans="1:8" x14ac:dyDescent="0.3">
      <c r="A4063" s="1" t="s">
        <v>13</v>
      </c>
      <c r="B4063" s="14">
        <v>38507.749999990156</v>
      </c>
      <c r="C4063" s="2">
        <v>18.45</v>
      </c>
      <c r="D4063" s="2">
        <v>5.6279166666666667</v>
      </c>
      <c r="E4063" s="4">
        <v>20</v>
      </c>
      <c r="F4063" s="2">
        <v>8.8354166666666671</v>
      </c>
      <c r="H4063" s="11">
        <v>0.92600000000000005</v>
      </c>
    </row>
    <row r="4064" spans="1:8" x14ac:dyDescent="0.3">
      <c r="A4064" s="1" t="s">
        <v>13</v>
      </c>
      <c r="B4064" s="14">
        <v>38507.79166665682</v>
      </c>
      <c r="C4064" s="2">
        <v>18.18</v>
      </c>
      <c r="D4064" s="2">
        <v>5.5978472222222226</v>
      </c>
      <c r="E4064" s="4">
        <v>20</v>
      </c>
      <c r="F4064" s="2">
        <v>8.7865972222222233</v>
      </c>
      <c r="H4064" s="11">
        <v>0.92300000000000004</v>
      </c>
    </row>
    <row r="4065" spans="1:8" x14ac:dyDescent="0.3">
      <c r="A4065" s="1" t="s">
        <v>13</v>
      </c>
      <c r="B4065" s="14">
        <v>38507.833333323484</v>
      </c>
      <c r="C4065" s="2">
        <v>17.899999999999999</v>
      </c>
      <c r="D4065" s="2">
        <v>5.5777777777777775</v>
      </c>
      <c r="E4065" s="4">
        <v>20</v>
      </c>
      <c r="F4065" s="2">
        <v>8.637777777777778</v>
      </c>
      <c r="H4065" s="11">
        <v>0.92300000000000004</v>
      </c>
    </row>
    <row r="4066" spans="1:8" x14ac:dyDescent="0.3">
      <c r="A4066" s="1" t="s">
        <v>13</v>
      </c>
      <c r="B4066" s="14">
        <v>38507.874999990148</v>
      </c>
      <c r="C4066" s="2">
        <v>17.54</v>
      </c>
      <c r="D4066" s="2">
        <v>5.567708333333333</v>
      </c>
      <c r="E4066" s="4">
        <v>20.3</v>
      </c>
      <c r="F4066" s="2">
        <v>8.5689583333333328</v>
      </c>
      <c r="H4066" s="11">
        <v>0.92300000000000004</v>
      </c>
    </row>
    <row r="4067" spans="1:8" x14ac:dyDescent="0.3">
      <c r="A4067" s="1" t="s">
        <v>13</v>
      </c>
      <c r="B4067" s="14">
        <v>38507.916666656813</v>
      </c>
      <c r="C4067" s="2">
        <v>17.12</v>
      </c>
      <c r="D4067" s="2">
        <v>5.5576388888888895</v>
      </c>
      <c r="E4067" s="4">
        <v>20</v>
      </c>
      <c r="F4067" s="2">
        <v>8.5101388888888891</v>
      </c>
      <c r="H4067" s="11">
        <v>0.91900000000000004</v>
      </c>
    </row>
    <row r="4068" spans="1:8" x14ac:dyDescent="0.3">
      <c r="A4068" s="1" t="s">
        <v>13</v>
      </c>
      <c r="B4068" s="14">
        <v>38507.958333323477</v>
      </c>
      <c r="C4068" s="2">
        <v>16.68</v>
      </c>
      <c r="D4068" s="2">
        <v>5.5575694444444448</v>
      </c>
      <c r="E4068" s="4">
        <v>20.5</v>
      </c>
      <c r="F4068" s="2">
        <v>8.641319444444445</v>
      </c>
      <c r="H4068" s="11">
        <v>0.91900000000000004</v>
      </c>
    </row>
    <row r="4069" spans="1:8" x14ac:dyDescent="0.3">
      <c r="A4069" s="1" t="s">
        <v>13</v>
      </c>
      <c r="B4069" s="14">
        <v>38507.999999990141</v>
      </c>
      <c r="C4069" s="2">
        <v>16.28</v>
      </c>
      <c r="D4069" s="2">
        <v>5.5674999999999999</v>
      </c>
      <c r="E4069" s="4">
        <v>20.3</v>
      </c>
      <c r="F4069" s="2">
        <v>8.6425000000000001</v>
      </c>
      <c r="H4069" s="11">
        <v>0.91900000000000004</v>
      </c>
    </row>
    <row r="4070" spans="1:8" x14ac:dyDescent="0.3">
      <c r="A4070" s="1" t="s">
        <v>13</v>
      </c>
      <c r="B4070" s="14">
        <v>38508.041666656805</v>
      </c>
      <c r="C4070" s="2">
        <v>15.86</v>
      </c>
      <c r="D4070" s="2">
        <v>5.5674305555555552</v>
      </c>
      <c r="E4070" s="4">
        <v>20.399999999999999</v>
      </c>
      <c r="F4070" s="2">
        <v>8.7636805555555561</v>
      </c>
      <c r="H4070" s="11">
        <v>0.91900000000000004</v>
      </c>
    </row>
    <row r="4071" spans="1:8" x14ac:dyDescent="0.3">
      <c r="A4071" s="1" t="s">
        <v>13</v>
      </c>
      <c r="B4071" s="14">
        <v>38508.08333332347</v>
      </c>
      <c r="C4071" s="2">
        <v>15.43</v>
      </c>
      <c r="D4071" s="2">
        <v>5.5773611111111112</v>
      </c>
      <c r="E4071" s="4">
        <v>20.399999999999999</v>
      </c>
      <c r="F4071" s="2">
        <v>8.8648611111111109</v>
      </c>
      <c r="H4071" s="11">
        <v>0.91900000000000004</v>
      </c>
    </row>
    <row r="4072" spans="1:8" x14ac:dyDescent="0.3">
      <c r="A4072" s="1" t="s">
        <v>13</v>
      </c>
      <c r="B4072" s="14">
        <v>38508.124999990134</v>
      </c>
      <c r="C4072" s="2">
        <v>15.07</v>
      </c>
      <c r="D4072" s="2">
        <v>5.5872916666666663</v>
      </c>
      <c r="E4072" s="4">
        <v>20.3</v>
      </c>
      <c r="F4072" s="2">
        <v>8.8760416666666675</v>
      </c>
      <c r="H4072" s="11">
        <v>0.91900000000000004</v>
      </c>
    </row>
    <row r="4073" spans="1:8" x14ac:dyDescent="0.3">
      <c r="A4073" s="1" t="s">
        <v>13</v>
      </c>
      <c r="B4073" s="14">
        <v>38508.166666656798</v>
      </c>
      <c r="C4073" s="2">
        <v>14.75</v>
      </c>
      <c r="D4073" s="2">
        <v>5.5872222222222216</v>
      </c>
      <c r="E4073" s="4">
        <v>20.399999999999999</v>
      </c>
      <c r="F4073" s="2">
        <v>8.9672222222222224</v>
      </c>
      <c r="H4073" s="11">
        <v>0.91900000000000004</v>
      </c>
    </row>
    <row r="4074" spans="1:8" x14ac:dyDescent="0.3">
      <c r="A4074" s="1" t="s">
        <v>13</v>
      </c>
      <c r="B4074" s="14">
        <v>38508.208333323462</v>
      </c>
      <c r="C4074" s="2">
        <v>14.39</v>
      </c>
      <c r="D4074" s="2">
        <v>5.6071527777777774</v>
      </c>
      <c r="E4074" s="4">
        <v>20.399999999999999</v>
      </c>
      <c r="F4074" s="2">
        <v>9.1084027777777781</v>
      </c>
      <c r="H4074" s="11">
        <v>0.91900000000000004</v>
      </c>
    </row>
    <row r="4075" spans="1:8" x14ac:dyDescent="0.3">
      <c r="A4075" s="1" t="s">
        <v>13</v>
      </c>
      <c r="B4075" s="14">
        <v>38508.249999990127</v>
      </c>
      <c r="C4075" s="2">
        <v>14.07</v>
      </c>
      <c r="D4075" s="2">
        <v>5.6070833333333336</v>
      </c>
      <c r="E4075" s="4">
        <v>20.3</v>
      </c>
      <c r="F4075" s="2">
        <v>9.2295833333333341</v>
      </c>
      <c r="H4075" s="11">
        <v>0.91900000000000004</v>
      </c>
    </row>
    <row r="4076" spans="1:8" x14ac:dyDescent="0.3">
      <c r="A4076" s="1" t="s">
        <v>13</v>
      </c>
      <c r="B4076" s="14">
        <v>38508.291666656791</v>
      </c>
      <c r="C4076" s="2">
        <v>13.83</v>
      </c>
      <c r="D4076" s="2">
        <v>5.6170138888888888</v>
      </c>
      <c r="E4076" s="4">
        <v>20.3</v>
      </c>
      <c r="F4076" s="2">
        <v>9.3407638888888886</v>
      </c>
      <c r="H4076" s="11">
        <v>0.91900000000000004</v>
      </c>
    </row>
    <row r="4077" spans="1:8" x14ac:dyDescent="0.3">
      <c r="A4077" s="1" t="s">
        <v>13</v>
      </c>
      <c r="B4077" s="14">
        <v>38508.333333323455</v>
      </c>
      <c r="C4077" s="2">
        <v>13.65</v>
      </c>
      <c r="D4077" s="2">
        <v>5.6369444444444445</v>
      </c>
      <c r="E4077" s="4">
        <v>20.3</v>
      </c>
      <c r="F4077" s="2">
        <v>9.3919444444444444</v>
      </c>
      <c r="H4077" s="11">
        <v>0.91900000000000004</v>
      </c>
    </row>
    <row r="4078" spans="1:8" x14ac:dyDescent="0.3">
      <c r="A4078" s="1" t="s">
        <v>13</v>
      </c>
      <c r="B4078" s="14">
        <v>38508.374999990119</v>
      </c>
      <c r="C4078" s="2">
        <v>13.47</v>
      </c>
      <c r="D4078" s="2">
        <v>5.6468749999999996</v>
      </c>
      <c r="E4078" s="4">
        <v>20.3</v>
      </c>
      <c r="F4078" s="2">
        <v>9.5731249999999992</v>
      </c>
      <c r="H4078" s="11">
        <v>0.91900000000000004</v>
      </c>
    </row>
    <row r="4079" spans="1:8" x14ac:dyDescent="0.3">
      <c r="A4079" s="1" t="s">
        <v>13</v>
      </c>
      <c r="B4079" s="14">
        <v>38508.416666656783</v>
      </c>
      <c r="C4079" s="2">
        <v>13.3</v>
      </c>
      <c r="D4079" s="2">
        <v>5.6468055555555559</v>
      </c>
      <c r="E4079" s="4">
        <v>20.3</v>
      </c>
      <c r="F4079" s="2">
        <v>9.6843055555555555</v>
      </c>
      <c r="H4079" s="11">
        <v>0.91900000000000004</v>
      </c>
    </row>
    <row r="4080" spans="1:8" x14ac:dyDescent="0.3">
      <c r="A4080" s="1" t="s">
        <v>13</v>
      </c>
      <c r="B4080" s="14">
        <v>38508.458333323448</v>
      </c>
      <c r="C4080" s="2">
        <v>13.23</v>
      </c>
      <c r="D4080" s="2">
        <v>5.6667361111111108</v>
      </c>
      <c r="E4080" s="4">
        <v>20.3</v>
      </c>
      <c r="F4080" s="2">
        <v>9.7754861111111104</v>
      </c>
      <c r="H4080" s="11">
        <v>0.91900000000000004</v>
      </c>
    </row>
    <row r="4081" spans="1:8" x14ac:dyDescent="0.3">
      <c r="A4081" s="1" t="s">
        <v>13</v>
      </c>
      <c r="B4081" s="14">
        <v>38508.499999990112</v>
      </c>
      <c r="C4081" s="2">
        <v>13.24</v>
      </c>
      <c r="D4081" s="2">
        <v>5.6866666666666665</v>
      </c>
      <c r="E4081" s="4">
        <v>20.100000000000001</v>
      </c>
      <c r="F4081" s="2">
        <v>9.8566666666666656</v>
      </c>
      <c r="H4081" s="11">
        <v>0.91900000000000004</v>
      </c>
    </row>
    <row r="4082" spans="1:8" x14ac:dyDescent="0.3">
      <c r="A4082" s="1" t="s">
        <v>13</v>
      </c>
      <c r="B4082" s="14">
        <v>38508.541666656776</v>
      </c>
      <c r="C4082" s="2">
        <v>13.17</v>
      </c>
      <c r="D4082" s="2">
        <v>5.6965972222222225</v>
      </c>
      <c r="E4082" s="4">
        <v>20.100000000000001</v>
      </c>
      <c r="F4082" s="2">
        <v>9.9278472222222227</v>
      </c>
      <c r="H4082" s="11">
        <v>0.92300000000000004</v>
      </c>
    </row>
    <row r="4083" spans="1:8" x14ac:dyDescent="0.3">
      <c r="A4083" s="1" t="s">
        <v>13</v>
      </c>
      <c r="B4083" s="14">
        <v>38508.58333332344</v>
      </c>
      <c r="C4083" s="2">
        <v>13.15</v>
      </c>
      <c r="D4083" s="2">
        <v>5.7165277777777774</v>
      </c>
      <c r="E4083" s="4">
        <v>20.100000000000001</v>
      </c>
      <c r="F4083" s="2">
        <v>9.8890277777777786</v>
      </c>
      <c r="H4083" s="11">
        <v>0.92600000000000005</v>
      </c>
    </row>
    <row r="4084" spans="1:8" x14ac:dyDescent="0.3">
      <c r="A4084" s="1" t="s">
        <v>13</v>
      </c>
      <c r="B4084" s="14">
        <v>38508.624999990105</v>
      </c>
      <c r="C4084" s="2">
        <v>13.2</v>
      </c>
      <c r="D4084" s="2">
        <v>5.7164583333333328</v>
      </c>
      <c r="E4084" s="4">
        <v>20</v>
      </c>
      <c r="F4084" s="2">
        <v>10.000208333333333</v>
      </c>
      <c r="H4084" s="11">
        <v>0.92600000000000005</v>
      </c>
    </row>
    <row r="4085" spans="1:8" x14ac:dyDescent="0.3">
      <c r="A4085" s="1" t="s">
        <v>13</v>
      </c>
      <c r="B4085" s="14">
        <v>38508.666666656769</v>
      </c>
      <c r="C4085" s="2">
        <v>13.27</v>
      </c>
      <c r="D4085" s="2">
        <v>5.7163888888888881</v>
      </c>
      <c r="E4085" s="4">
        <v>20.100000000000001</v>
      </c>
      <c r="F4085" s="2">
        <v>10.031388888888888</v>
      </c>
      <c r="H4085" s="11">
        <v>0.93</v>
      </c>
    </row>
    <row r="4086" spans="1:8" x14ac:dyDescent="0.3">
      <c r="A4086" s="1" t="s">
        <v>13</v>
      </c>
      <c r="B4086" s="14">
        <v>38508.708333323433</v>
      </c>
      <c r="C4086" s="2">
        <v>13.39</v>
      </c>
      <c r="D4086" s="2">
        <v>5.726319444444445</v>
      </c>
      <c r="E4086" s="4">
        <v>20.100000000000001</v>
      </c>
      <c r="F4086" s="2">
        <v>9.9725694444444457</v>
      </c>
      <c r="H4086" s="11">
        <v>0.93</v>
      </c>
    </row>
    <row r="4087" spans="1:8" x14ac:dyDescent="0.3">
      <c r="A4087" s="1" t="s">
        <v>13</v>
      </c>
      <c r="B4087" s="14">
        <v>38508.749999990097</v>
      </c>
      <c r="C4087" s="2">
        <v>13.36</v>
      </c>
      <c r="D4087" s="2">
        <v>5.7162499999999996</v>
      </c>
      <c r="E4087" s="4">
        <v>20.100000000000001</v>
      </c>
      <c r="F4087" s="2">
        <v>9.9537499999999994</v>
      </c>
      <c r="H4087" s="11">
        <v>0.93400000000000005</v>
      </c>
    </row>
    <row r="4088" spans="1:8" x14ac:dyDescent="0.3">
      <c r="A4088" s="1" t="s">
        <v>13</v>
      </c>
      <c r="B4088" s="14">
        <v>38508.791666656762</v>
      </c>
      <c r="C4088" s="2">
        <v>13.12</v>
      </c>
      <c r="D4088" s="2">
        <v>5.6961805555555554</v>
      </c>
      <c r="E4088" s="4">
        <v>20.100000000000001</v>
      </c>
      <c r="F4088" s="2">
        <v>10.004930555555555</v>
      </c>
      <c r="H4088" s="11">
        <v>0.93400000000000005</v>
      </c>
    </row>
    <row r="4089" spans="1:8" x14ac:dyDescent="0.3">
      <c r="A4089" s="1" t="s">
        <v>13</v>
      </c>
      <c r="B4089" s="14">
        <v>38508.833333323426</v>
      </c>
      <c r="C4089" s="2">
        <v>12.86</v>
      </c>
      <c r="D4089" s="2">
        <v>5.6761111111111102</v>
      </c>
      <c r="E4089" s="4">
        <v>20.100000000000001</v>
      </c>
      <c r="F4089" s="2">
        <v>9.9761111111111109</v>
      </c>
      <c r="H4089" s="11">
        <v>0.93400000000000005</v>
      </c>
    </row>
    <row r="4090" spans="1:8" x14ac:dyDescent="0.3">
      <c r="A4090" s="1" t="s">
        <v>13</v>
      </c>
      <c r="B4090" s="14">
        <v>38508.87499999009</v>
      </c>
      <c r="C4090" s="2">
        <v>12.54</v>
      </c>
      <c r="D4090" s="2">
        <v>5.6660416666666666</v>
      </c>
      <c r="E4090" s="4">
        <v>20</v>
      </c>
      <c r="F4090" s="2">
        <v>9.8772916666666681</v>
      </c>
      <c r="H4090" s="11">
        <v>0.93400000000000005</v>
      </c>
    </row>
    <row r="4091" spans="1:8" x14ac:dyDescent="0.3">
      <c r="A4091" s="1" t="s">
        <v>13</v>
      </c>
      <c r="B4091" s="14">
        <v>38508.916666656754</v>
      </c>
      <c r="C4091" s="2">
        <v>12.19</v>
      </c>
      <c r="D4091" s="2">
        <v>5.6559722222222222</v>
      </c>
      <c r="E4091" s="4">
        <v>20.2</v>
      </c>
      <c r="F4091" s="2">
        <v>9.9484722222222217</v>
      </c>
      <c r="H4091" s="11">
        <v>0.93400000000000005</v>
      </c>
    </row>
    <row r="4092" spans="1:8" x14ac:dyDescent="0.3">
      <c r="A4092" s="1" t="s">
        <v>13</v>
      </c>
      <c r="B4092" s="14">
        <v>38508.958333323419</v>
      </c>
      <c r="C4092" s="2">
        <v>11.83</v>
      </c>
      <c r="D4092" s="2">
        <v>5.6559027777777775</v>
      </c>
      <c r="E4092" s="4">
        <v>20</v>
      </c>
      <c r="F4092" s="2">
        <v>10.029652777777777</v>
      </c>
      <c r="H4092" s="11">
        <v>0.93400000000000005</v>
      </c>
    </row>
    <row r="4093" spans="1:8" x14ac:dyDescent="0.3">
      <c r="A4093" s="1" t="s">
        <v>13</v>
      </c>
      <c r="B4093" s="14">
        <v>38508.999999990083</v>
      </c>
      <c r="C4093" s="2">
        <v>11.46</v>
      </c>
      <c r="D4093" s="2">
        <v>5.6558333333333337</v>
      </c>
      <c r="E4093" s="4">
        <v>20.2</v>
      </c>
      <c r="F4093" s="2">
        <v>10.070833333333333</v>
      </c>
      <c r="H4093" s="11">
        <v>0.93400000000000005</v>
      </c>
    </row>
    <row r="4094" spans="1:8" x14ac:dyDescent="0.3">
      <c r="A4094" s="1" t="s">
        <v>13</v>
      </c>
      <c r="B4094" s="14">
        <v>38509.041666656747</v>
      </c>
      <c r="C4094" s="2">
        <v>11.07</v>
      </c>
      <c r="D4094" s="2">
        <v>5.655763888888889</v>
      </c>
      <c r="E4094" s="4">
        <v>20.2</v>
      </c>
      <c r="F4094" s="2">
        <v>10.202013888888889</v>
      </c>
      <c r="H4094" s="11">
        <v>0.93</v>
      </c>
    </row>
    <row r="4095" spans="1:8" x14ac:dyDescent="0.3">
      <c r="A4095" s="1" t="s">
        <v>13</v>
      </c>
      <c r="B4095" s="14">
        <v>38509.083333323411</v>
      </c>
      <c r="C4095" s="2">
        <v>10.67</v>
      </c>
      <c r="D4095" s="2">
        <v>5.6656944444444441</v>
      </c>
      <c r="E4095" s="4">
        <v>20.2</v>
      </c>
      <c r="F4095" s="2">
        <v>10.233194444444445</v>
      </c>
      <c r="H4095" s="11">
        <v>0.93</v>
      </c>
    </row>
    <row r="4096" spans="1:8" x14ac:dyDescent="0.3">
      <c r="A4096" s="1" t="s">
        <v>13</v>
      </c>
      <c r="B4096" s="14">
        <v>38509.124999990076</v>
      </c>
      <c r="C4096" s="2">
        <v>10.26</v>
      </c>
      <c r="D4096" s="2">
        <v>5.6656250000000004</v>
      </c>
      <c r="E4096" s="4">
        <v>20.100000000000001</v>
      </c>
      <c r="F4096" s="2">
        <v>10.394375</v>
      </c>
      <c r="H4096" s="11">
        <v>0.93</v>
      </c>
    </row>
    <row r="4097" spans="1:8" x14ac:dyDescent="0.3">
      <c r="A4097" s="1" t="s">
        <v>13</v>
      </c>
      <c r="B4097" s="14">
        <v>38509.16666665674</v>
      </c>
      <c r="C4097" s="2">
        <v>9.8699999999999992</v>
      </c>
      <c r="D4097" s="2">
        <v>5.6655555555555548</v>
      </c>
      <c r="E4097" s="4">
        <v>20.3</v>
      </c>
      <c r="F4097" s="2">
        <v>10.465555555555556</v>
      </c>
      <c r="H4097" s="11">
        <v>0.93</v>
      </c>
    </row>
    <row r="4098" spans="1:8" x14ac:dyDescent="0.3">
      <c r="A4098" s="1" t="s">
        <v>13</v>
      </c>
      <c r="B4098" s="14">
        <v>38509.208333323404</v>
      </c>
      <c r="C4098" s="2">
        <v>9.5</v>
      </c>
      <c r="D4098" s="2">
        <v>5.6754861111111108</v>
      </c>
      <c r="E4098" s="4">
        <v>20.100000000000001</v>
      </c>
      <c r="F4098" s="2">
        <v>10.606736111111111</v>
      </c>
      <c r="H4098" s="11">
        <v>0.93</v>
      </c>
    </row>
    <row r="4099" spans="1:8" x14ac:dyDescent="0.3">
      <c r="A4099" s="1" t="s">
        <v>13</v>
      </c>
      <c r="B4099" s="14">
        <v>38509.249999990068</v>
      </c>
      <c r="C4099" s="2">
        <v>9.23</v>
      </c>
      <c r="D4099" s="2">
        <v>5.6854166666666668</v>
      </c>
      <c r="E4099" s="4">
        <v>20.3</v>
      </c>
      <c r="F4099" s="2">
        <v>10.777916666666666</v>
      </c>
      <c r="H4099" s="11">
        <v>0.92600000000000005</v>
      </c>
    </row>
    <row r="4100" spans="1:8" x14ac:dyDescent="0.3">
      <c r="A4100" s="1" t="s">
        <v>13</v>
      </c>
      <c r="B4100" s="14">
        <v>38509.291666656733</v>
      </c>
      <c r="C4100" s="2">
        <v>9.16</v>
      </c>
      <c r="D4100" s="2">
        <v>5.6953472222222219</v>
      </c>
      <c r="E4100" s="4">
        <v>20.5</v>
      </c>
      <c r="F4100" s="2">
        <v>10.959097222222221</v>
      </c>
      <c r="H4100" s="11">
        <v>0.92600000000000005</v>
      </c>
    </row>
    <row r="4101" spans="1:8" x14ac:dyDescent="0.3">
      <c r="A4101" s="1" t="s">
        <v>13</v>
      </c>
      <c r="B4101" s="14">
        <v>38509.333333323397</v>
      </c>
      <c r="C4101" s="2">
        <v>9.35</v>
      </c>
      <c r="D4101" s="2">
        <v>5.7152777777777777</v>
      </c>
      <c r="E4101" s="4">
        <v>20.100000000000001</v>
      </c>
      <c r="F4101" s="2">
        <v>11.020277777777778</v>
      </c>
      <c r="H4101" s="11">
        <v>0.92600000000000005</v>
      </c>
    </row>
    <row r="4102" spans="1:8" x14ac:dyDescent="0.3">
      <c r="A4102" s="1" t="s">
        <v>13</v>
      </c>
      <c r="B4102" s="14">
        <v>38509.374999990061</v>
      </c>
      <c r="C4102" s="2">
        <v>9.86</v>
      </c>
      <c r="D4102" s="2">
        <v>5.7352083333333335</v>
      </c>
      <c r="E4102" s="4">
        <v>20.399999999999999</v>
      </c>
      <c r="F4102" s="2">
        <v>11.081458333333334</v>
      </c>
      <c r="H4102" s="11">
        <v>0.92600000000000005</v>
      </c>
    </row>
    <row r="4103" spans="1:8" x14ac:dyDescent="0.3">
      <c r="A4103" s="1" t="s">
        <v>13</v>
      </c>
      <c r="B4103" s="14">
        <v>38509.416666656725</v>
      </c>
      <c r="C4103" s="2">
        <v>10.59</v>
      </c>
      <c r="D4103" s="2">
        <v>5.7551388888888884</v>
      </c>
      <c r="E4103" s="4">
        <v>20.2</v>
      </c>
      <c r="F4103" s="2">
        <v>11.042638888888888</v>
      </c>
      <c r="H4103" s="11">
        <v>0.92600000000000005</v>
      </c>
    </row>
    <row r="4104" spans="1:8" x14ac:dyDescent="0.3">
      <c r="A4104" s="1" t="s">
        <v>13</v>
      </c>
      <c r="B4104" s="14">
        <v>38509.45833332339</v>
      </c>
      <c r="C4104" s="2">
        <v>10.85</v>
      </c>
      <c r="D4104" s="2">
        <v>5.7750694444444441</v>
      </c>
      <c r="E4104" s="4">
        <v>20</v>
      </c>
      <c r="F4104" s="2">
        <v>10.933819444444445</v>
      </c>
      <c r="H4104" s="11">
        <v>0.92300000000000004</v>
      </c>
    </row>
    <row r="4105" spans="1:8" x14ac:dyDescent="0.3">
      <c r="A4105" s="1" t="s">
        <v>13</v>
      </c>
      <c r="B4105" s="14">
        <v>38509.499999990054</v>
      </c>
      <c r="C4105" s="2">
        <v>10.95</v>
      </c>
      <c r="D4105" s="2">
        <v>5.7649999999999997</v>
      </c>
      <c r="E4105" s="4">
        <v>20.2</v>
      </c>
      <c r="F4105" s="2">
        <v>10.955</v>
      </c>
      <c r="H4105" s="11">
        <v>0.92300000000000004</v>
      </c>
    </row>
    <row r="4106" spans="1:8" x14ac:dyDescent="0.3">
      <c r="A4106" s="1" t="s">
        <v>13</v>
      </c>
      <c r="B4106" s="14">
        <v>38509.541666656718</v>
      </c>
      <c r="C4106" s="2">
        <v>11.3</v>
      </c>
      <c r="D4106" s="2">
        <v>5.7749305555555557</v>
      </c>
      <c r="E4106" s="4">
        <v>20.2</v>
      </c>
      <c r="F4106" s="2">
        <v>10.906180555555556</v>
      </c>
      <c r="H4106" s="11">
        <v>0.92300000000000004</v>
      </c>
    </row>
    <row r="4107" spans="1:8" x14ac:dyDescent="0.3">
      <c r="A4107" s="1" t="s">
        <v>13</v>
      </c>
      <c r="B4107" s="14">
        <v>38509.583333323382</v>
      </c>
      <c r="C4107" s="2">
        <v>11.85</v>
      </c>
      <c r="D4107" s="2">
        <v>5.774861111111111</v>
      </c>
      <c r="E4107" s="4">
        <v>20.2</v>
      </c>
      <c r="F4107" s="2">
        <v>10.677361111111111</v>
      </c>
      <c r="H4107" s="11">
        <v>0.92300000000000004</v>
      </c>
    </row>
    <row r="4108" spans="1:8" x14ac:dyDescent="0.3">
      <c r="A4108" s="1" t="s">
        <v>13</v>
      </c>
      <c r="B4108" s="14">
        <v>38509.624999990046</v>
      </c>
      <c r="C4108" s="2">
        <v>12.15</v>
      </c>
      <c r="D4108" s="2">
        <v>5.784791666666667</v>
      </c>
      <c r="E4108" s="4">
        <v>20.3</v>
      </c>
      <c r="F4108" s="2">
        <v>10.658541666666668</v>
      </c>
      <c r="H4108" s="11">
        <v>0.92300000000000004</v>
      </c>
    </row>
    <row r="4109" spans="1:8" x14ac:dyDescent="0.3">
      <c r="A4109" s="1" t="s">
        <v>13</v>
      </c>
      <c r="B4109" s="14">
        <v>38509.666666656711</v>
      </c>
      <c r="C4109" s="2">
        <v>12.19</v>
      </c>
      <c r="D4109" s="2">
        <v>5.7547222222222221</v>
      </c>
      <c r="E4109" s="4">
        <v>20.3</v>
      </c>
      <c r="F4109" s="2">
        <v>10.489722222222223</v>
      </c>
      <c r="H4109" s="11">
        <v>0.92300000000000004</v>
      </c>
    </row>
    <row r="4110" spans="1:8" x14ac:dyDescent="0.3">
      <c r="A4110" s="1" t="s">
        <v>13</v>
      </c>
      <c r="B4110" s="14">
        <v>38509.708333323375</v>
      </c>
      <c r="C4110" s="2">
        <v>12.18</v>
      </c>
      <c r="D4110" s="2">
        <v>5.7446527777777776</v>
      </c>
      <c r="E4110" s="4">
        <v>20.3</v>
      </c>
      <c r="F4110" s="2">
        <v>10.220902777777777</v>
      </c>
      <c r="H4110" s="11">
        <v>0.92300000000000004</v>
      </c>
    </row>
    <row r="4111" spans="1:8" x14ac:dyDescent="0.3">
      <c r="A4111" s="1" t="s">
        <v>13</v>
      </c>
      <c r="B4111" s="14">
        <v>38509.749999990039</v>
      </c>
      <c r="C4111" s="2">
        <v>12.14</v>
      </c>
      <c r="D4111" s="2">
        <v>5.7245833333333334</v>
      </c>
      <c r="E4111" s="4">
        <v>20.3</v>
      </c>
      <c r="F4111" s="2">
        <v>10.212083333333332</v>
      </c>
      <c r="H4111" s="11">
        <v>0.91900000000000004</v>
      </c>
    </row>
    <row r="4112" spans="1:8" x14ac:dyDescent="0.3">
      <c r="A4112" s="1" t="s">
        <v>13</v>
      </c>
      <c r="B4112" s="14">
        <v>38509.791666656703</v>
      </c>
      <c r="C4112" s="2">
        <v>11.97</v>
      </c>
      <c r="D4112" s="2">
        <v>5.714513888888888</v>
      </c>
      <c r="E4112" s="4">
        <v>20.5</v>
      </c>
      <c r="F4112" s="2">
        <v>10.19326388888889</v>
      </c>
      <c r="H4112" s="11">
        <v>0.91900000000000004</v>
      </c>
    </row>
    <row r="4113" spans="1:8" x14ac:dyDescent="0.3">
      <c r="A4113" s="1" t="s">
        <v>13</v>
      </c>
      <c r="B4113" s="14">
        <v>38509.833333323368</v>
      </c>
      <c r="C4113" s="2">
        <v>11.74</v>
      </c>
      <c r="D4113" s="2">
        <v>5.7044444444444444</v>
      </c>
      <c r="E4113" s="4">
        <v>20.5</v>
      </c>
      <c r="F4113" s="2">
        <v>10.094444444444445</v>
      </c>
      <c r="H4113" s="11">
        <v>0.91900000000000004</v>
      </c>
    </row>
    <row r="4114" spans="1:8" x14ac:dyDescent="0.3">
      <c r="A4114" s="1" t="s">
        <v>13</v>
      </c>
      <c r="B4114" s="14">
        <v>38509.874999990032</v>
      </c>
      <c r="C4114" s="2">
        <v>11.52</v>
      </c>
      <c r="D4114" s="2">
        <v>5.694375</v>
      </c>
      <c r="E4114" s="4">
        <v>20.7</v>
      </c>
      <c r="F4114" s="2">
        <v>10.015625</v>
      </c>
      <c r="H4114" s="11">
        <v>0.91900000000000004</v>
      </c>
    </row>
    <row r="4115" spans="1:8" x14ac:dyDescent="0.3">
      <c r="A4115" s="1" t="s">
        <v>13</v>
      </c>
      <c r="B4115" s="14">
        <v>38509.916666656696</v>
      </c>
      <c r="C4115" s="2">
        <v>11.35</v>
      </c>
      <c r="D4115" s="2">
        <v>5.6943055555555553</v>
      </c>
      <c r="E4115" s="4">
        <v>20.5</v>
      </c>
      <c r="F4115" s="2">
        <v>10.116805555555555</v>
      </c>
      <c r="H4115" s="11">
        <v>0.91900000000000004</v>
      </c>
    </row>
    <row r="4116" spans="1:8" x14ac:dyDescent="0.3">
      <c r="A4116" s="1" t="s">
        <v>13</v>
      </c>
      <c r="B4116" s="14">
        <v>38509.95833332336</v>
      </c>
      <c r="C4116" s="2">
        <v>11.16</v>
      </c>
      <c r="D4116" s="2">
        <v>5.7042361111111113</v>
      </c>
      <c r="E4116" s="4">
        <v>20.7</v>
      </c>
      <c r="F4116" s="2">
        <v>10.167986111111112</v>
      </c>
      <c r="H4116" s="11">
        <v>0.91500000000000004</v>
      </c>
    </row>
    <row r="4117" spans="1:8" x14ac:dyDescent="0.3">
      <c r="A4117" s="1" t="s">
        <v>13</v>
      </c>
      <c r="B4117" s="14">
        <v>38509.999999990025</v>
      </c>
      <c r="C4117" s="2">
        <v>10.97</v>
      </c>
      <c r="D4117" s="2">
        <v>5.6941666666666668</v>
      </c>
      <c r="E4117" s="4">
        <v>20.7</v>
      </c>
      <c r="F4117" s="2">
        <v>10.099166666666667</v>
      </c>
      <c r="H4117" s="11">
        <v>0.91500000000000004</v>
      </c>
    </row>
    <row r="4118" spans="1:8" x14ac:dyDescent="0.3">
      <c r="A4118" s="1" t="s">
        <v>13</v>
      </c>
      <c r="B4118" s="14">
        <v>38510.041666656689</v>
      </c>
      <c r="C4118" s="2">
        <v>10.81</v>
      </c>
      <c r="D4118" s="2">
        <v>5.7040972222222219</v>
      </c>
      <c r="E4118" s="4">
        <v>20.7</v>
      </c>
      <c r="F4118" s="2">
        <v>10.210347222222222</v>
      </c>
      <c r="H4118" s="11">
        <v>0.91500000000000004</v>
      </c>
    </row>
    <row r="4119" spans="1:8" x14ac:dyDescent="0.3">
      <c r="A4119" s="1" t="s">
        <v>13</v>
      </c>
      <c r="B4119" s="14">
        <v>38510.083333323353</v>
      </c>
      <c r="C4119" s="2">
        <v>10.68</v>
      </c>
      <c r="D4119" s="2">
        <v>5.7040277777777773</v>
      </c>
      <c r="E4119" s="4">
        <v>20.6</v>
      </c>
      <c r="F4119" s="2">
        <v>10.191527777777779</v>
      </c>
      <c r="H4119" s="11">
        <v>0.91500000000000004</v>
      </c>
    </row>
    <row r="4120" spans="1:8" x14ac:dyDescent="0.3">
      <c r="A4120" s="1" t="s">
        <v>13</v>
      </c>
      <c r="B4120" s="14">
        <v>38510.124999990017</v>
      </c>
      <c r="C4120" s="2">
        <v>10.58</v>
      </c>
      <c r="D4120" s="2">
        <v>5.6939583333333337</v>
      </c>
      <c r="E4120" s="4">
        <v>20.6</v>
      </c>
      <c r="F4120" s="2">
        <v>10.222708333333333</v>
      </c>
      <c r="H4120" s="11">
        <v>0.91500000000000004</v>
      </c>
    </row>
    <row r="4121" spans="1:8" x14ac:dyDescent="0.3">
      <c r="A4121" s="1" t="s">
        <v>13</v>
      </c>
      <c r="B4121" s="14">
        <v>38510.166666656682</v>
      </c>
      <c r="C4121" s="2">
        <v>10.49</v>
      </c>
      <c r="D4121" s="2">
        <v>5.6838888888888892</v>
      </c>
      <c r="E4121" s="4">
        <v>20.6</v>
      </c>
      <c r="F4121" s="2">
        <v>10.253888888888889</v>
      </c>
      <c r="H4121" s="11">
        <v>0.91900000000000004</v>
      </c>
    </row>
    <row r="4122" spans="1:8" x14ac:dyDescent="0.3">
      <c r="A4122" s="1" t="s">
        <v>13</v>
      </c>
      <c r="B4122" s="14">
        <v>38510.208333323346</v>
      </c>
      <c r="C4122" s="2">
        <v>10.45</v>
      </c>
      <c r="D4122" s="2">
        <v>5.6738194444444439</v>
      </c>
      <c r="E4122" s="4">
        <v>20.6</v>
      </c>
      <c r="F4122" s="2">
        <v>10.205069444444444</v>
      </c>
      <c r="H4122" s="11">
        <v>0.92300000000000004</v>
      </c>
    </row>
    <row r="4123" spans="1:8" x14ac:dyDescent="0.3">
      <c r="A4123" s="1" t="s">
        <v>13</v>
      </c>
      <c r="B4123" s="14">
        <v>38510.24999999001</v>
      </c>
      <c r="C4123" s="2">
        <v>10.45</v>
      </c>
      <c r="D4123" s="2">
        <v>5.6837499999999999</v>
      </c>
      <c r="E4123" s="4">
        <v>20.6</v>
      </c>
      <c r="F4123" s="2">
        <v>10.286250000000001</v>
      </c>
      <c r="H4123" s="11">
        <v>0.93</v>
      </c>
    </row>
    <row r="4124" spans="1:8" x14ac:dyDescent="0.3">
      <c r="A4124" s="1" t="s">
        <v>13</v>
      </c>
      <c r="B4124" s="14">
        <v>38510.291666656674</v>
      </c>
      <c r="C4124" s="2">
        <v>10.5</v>
      </c>
      <c r="D4124" s="2">
        <v>5.7036805555555556</v>
      </c>
      <c r="E4124" s="4">
        <v>20.6</v>
      </c>
      <c r="F4124" s="2">
        <v>10.287430555555556</v>
      </c>
      <c r="H4124" s="11">
        <v>0.93799999999999994</v>
      </c>
    </row>
    <row r="4125" spans="1:8" x14ac:dyDescent="0.3">
      <c r="A4125" s="1" t="s">
        <v>13</v>
      </c>
      <c r="B4125" s="14">
        <v>38510.333333323339</v>
      </c>
      <c r="C4125" s="2">
        <v>10.58</v>
      </c>
      <c r="D4125" s="2">
        <v>5.703611111111111</v>
      </c>
      <c r="E4125" s="4">
        <v>20.399999999999999</v>
      </c>
      <c r="F4125" s="2">
        <v>10.40861111111111</v>
      </c>
      <c r="H4125" s="11">
        <v>0.94899999999999995</v>
      </c>
    </row>
    <row r="4126" spans="1:8" x14ac:dyDescent="0.3">
      <c r="A4126" s="1" t="s">
        <v>13</v>
      </c>
      <c r="B4126" s="14">
        <v>38510.374999990003</v>
      </c>
      <c r="C4126" s="2">
        <v>10.67</v>
      </c>
      <c r="D4126" s="2">
        <v>5.7035416666666663</v>
      </c>
      <c r="E4126" s="4">
        <v>20.2</v>
      </c>
      <c r="F4126" s="2">
        <v>10.439791666666666</v>
      </c>
      <c r="H4126" s="11">
        <v>0.96</v>
      </c>
    </row>
    <row r="4127" spans="1:8" x14ac:dyDescent="0.3">
      <c r="A4127" s="1" t="s">
        <v>13</v>
      </c>
      <c r="B4127" s="14">
        <v>38510.416666656667</v>
      </c>
      <c r="C4127" s="2">
        <v>10.83</v>
      </c>
      <c r="D4127" s="2">
        <v>5.7034722222222216</v>
      </c>
      <c r="E4127" s="4">
        <v>20.2</v>
      </c>
      <c r="F4127" s="2">
        <v>10.570972222222222</v>
      </c>
      <c r="H4127" s="11">
        <v>0.97499999999999998</v>
      </c>
    </row>
    <row r="4128" spans="1:8" x14ac:dyDescent="0.3">
      <c r="A4128" s="1" t="s">
        <v>13</v>
      </c>
      <c r="B4128" s="14">
        <v>38510.458333323331</v>
      </c>
      <c r="C4128" s="2">
        <v>10.96</v>
      </c>
      <c r="D4128" s="2">
        <v>5.7034027777777778</v>
      </c>
      <c r="E4128" s="4">
        <v>20</v>
      </c>
      <c r="F4128" s="2">
        <v>10.572152777777777</v>
      </c>
      <c r="H4128" s="11">
        <v>0.98599999999999999</v>
      </c>
    </row>
    <row r="4129" spans="1:8" x14ac:dyDescent="0.3">
      <c r="A4129" s="1" t="s">
        <v>13</v>
      </c>
      <c r="B4129" s="14">
        <v>38510.499999989996</v>
      </c>
      <c r="C4129" s="2">
        <v>11.11</v>
      </c>
      <c r="D4129" s="2">
        <v>5.6933333333333334</v>
      </c>
      <c r="E4129" s="4">
        <v>19.899999999999999</v>
      </c>
      <c r="F4129" s="2">
        <v>10.643333333333333</v>
      </c>
      <c r="H4129" s="11">
        <v>0.99</v>
      </c>
    </row>
    <row r="4130" spans="1:8" x14ac:dyDescent="0.3">
      <c r="A4130" s="1" t="s">
        <v>13</v>
      </c>
      <c r="B4130" s="14">
        <v>38510.54166665666</v>
      </c>
      <c r="C4130" s="2">
        <v>11.28</v>
      </c>
      <c r="D4130" s="2">
        <v>5.6732638888888882</v>
      </c>
      <c r="E4130" s="4">
        <v>20</v>
      </c>
      <c r="F4130" s="2">
        <v>10.564513888888889</v>
      </c>
      <c r="H4130" s="11">
        <v>0.99399999999999999</v>
      </c>
    </row>
    <row r="4131" spans="1:8" x14ac:dyDescent="0.3">
      <c r="A4131" s="1" t="s">
        <v>13</v>
      </c>
      <c r="B4131" s="14">
        <v>38510.583333323324</v>
      </c>
      <c r="C4131" s="2">
        <v>11.4</v>
      </c>
      <c r="D4131" s="2">
        <v>5.6631944444444446</v>
      </c>
      <c r="E4131" s="4">
        <v>19.8</v>
      </c>
      <c r="F4131" s="2">
        <v>10.525694444444445</v>
      </c>
      <c r="H4131" s="11">
        <v>0.998</v>
      </c>
    </row>
    <row r="4132" spans="1:8" x14ac:dyDescent="0.3">
      <c r="A4132" s="1" t="s">
        <v>13</v>
      </c>
      <c r="B4132" s="14">
        <v>38510.624999989988</v>
      </c>
      <c r="C4132" s="2">
        <v>11.5</v>
      </c>
      <c r="D4132" s="2">
        <v>5.6431250000000004</v>
      </c>
      <c r="E4132" s="4">
        <v>19.8</v>
      </c>
      <c r="F4132" s="2">
        <v>10.526875</v>
      </c>
      <c r="H4132" s="11">
        <v>0.998</v>
      </c>
    </row>
    <row r="4133" spans="1:8" x14ac:dyDescent="0.3">
      <c r="A4133" s="1" t="s">
        <v>13</v>
      </c>
      <c r="B4133" s="14">
        <v>38510.666666656653</v>
      </c>
      <c r="C4133" s="2">
        <v>11.63</v>
      </c>
      <c r="D4133" s="2">
        <v>5.6330555555555559</v>
      </c>
      <c r="E4133" s="4">
        <v>19.8</v>
      </c>
      <c r="F4133" s="2">
        <v>10.448055555555555</v>
      </c>
      <c r="H4133" s="11">
        <v>0.998</v>
      </c>
    </row>
    <row r="4134" spans="1:8" x14ac:dyDescent="0.3">
      <c r="A4134" s="1" t="s">
        <v>13</v>
      </c>
      <c r="B4134" s="14">
        <v>38510.708333323317</v>
      </c>
      <c r="C4134" s="2">
        <v>11.86</v>
      </c>
      <c r="D4134" s="2">
        <v>5.6229861111111106</v>
      </c>
      <c r="E4134" s="4">
        <v>19.7</v>
      </c>
      <c r="F4134" s="2">
        <v>10.489236111111111</v>
      </c>
      <c r="H4134" s="11">
        <v>1.0009999999999999</v>
      </c>
    </row>
    <row r="4135" spans="1:8" x14ac:dyDescent="0.3">
      <c r="A4135" s="1" t="s">
        <v>13</v>
      </c>
      <c r="B4135" s="14">
        <v>38510.749999989981</v>
      </c>
      <c r="C4135" s="2">
        <v>11.95</v>
      </c>
      <c r="D4135" s="2">
        <v>5.6029166666666672</v>
      </c>
      <c r="E4135" s="4">
        <v>19.8</v>
      </c>
      <c r="F4135" s="2">
        <v>10.420416666666666</v>
      </c>
      <c r="H4135" s="11">
        <v>1.0009999999999999</v>
      </c>
    </row>
    <row r="4136" spans="1:8" x14ac:dyDescent="0.3">
      <c r="A4136" s="1" t="s">
        <v>13</v>
      </c>
      <c r="B4136" s="14">
        <v>38510.791666656645</v>
      </c>
      <c r="C4136" s="2">
        <v>11.96</v>
      </c>
      <c r="D4136" s="2">
        <v>5.5828472222222221</v>
      </c>
      <c r="E4136" s="4">
        <v>19.7</v>
      </c>
      <c r="F4136" s="2">
        <v>10.281597222222222</v>
      </c>
      <c r="H4136" s="11">
        <v>1.0009999999999999</v>
      </c>
    </row>
    <row r="4137" spans="1:8" x14ac:dyDescent="0.3">
      <c r="A4137" s="1" t="s">
        <v>13</v>
      </c>
      <c r="B4137" s="14">
        <v>38510.833333323309</v>
      </c>
      <c r="C4137" s="2">
        <v>11.89</v>
      </c>
      <c r="D4137" s="2">
        <v>5.552777777777778</v>
      </c>
      <c r="E4137" s="4">
        <v>19.8</v>
      </c>
      <c r="F4137" s="2">
        <v>10.282777777777778</v>
      </c>
      <c r="H4137" s="11">
        <v>1.0009999999999999</v>
      </c>
    </row>
    <row r="4138" spans="1:8" x14ac:dyDescent="0.3">
      <c r="A4138" s="1" t="s">
        <v>13</v>
      </c>
      <c r="B4138" s="14">
        <v>38510.874999989974</v>
      </c>
      <c r="C4138" s="2">
        <v>11.81</v>
      </c>
      <c r="D4138" s="2">
        <v>5.5327083333333329</v>
      </c>
      <c r="E4138" s="4">
        <v>19.8</v>
      </c>
      <c r="F4138" s="2">
        <v>10.083958333333333</v>
      </c>
      <c r="H4138" s="11">
        <v>1.0009999999999999</v>
      </c>
    </row>
    <row r="4139" spans="1:8" x14ac:dyDescent="0.3">
      <c r="A4139" s="1" t="s">
        <v>13</v>
      </c>
      <c r="B4139" s="14">
        <v>38510.916666656638</v>
      </c>
      <c r="C4139" s="2">
        <v>11.74</v>
      </c>
      <c r="D4139" s="2">
        <v>5.5226388888888893</v>
      </c>
      <c r="E4139" s="4">
        <v>19.7</v>
      </c>
      <c r="F4139" s="2">
        <v>10.125138888888889</v>
      </c>
      <c r="H4139" s="11">
        <v>1.0009999999999999</v>
      </c>
    </row>
    <row r="4140" spans="1:8" x14ac:dyDescent="0.3">
      <c r="A4140" s="1" t="s">
        <v>13</v>
      </c>
      <c r="B4140" s="14">
        <v>38510.958333323302</v>
      </c>
      <c r="C4140" s="2">
        <v>11.67</v>
      </c>
      <c r="D4140" s="2">
        <v>5.5125694444444449</v>
      </c>
      <c r="E4140" s="4">
        <v>19.7</v>
      </c>
      <c r="F4140" s="2">
        <v>10.076319444444444</v>
      </c>
      <c r="H4140" s="11">
        <v>1.0009999999999999</v>
      </c>
    </row>
    <row r="4141" spans="1:8" x14ac:dyDescent="0.3">
      <c r="A4141" s="1" t="s">
        <v>13</v>
      </c>
      <c r="B4141" s="14">
        <v>38510.999999989966</v>
      </c>
      <c r="C4141" s="2">
        <v>11.6</v>
      </c>
      <c r="D4141" s="2">
        <v>5.4924999999999997</v>
      </c>
      <c r="E4141" s="4">
        <v>19.8</v>
      </c>
      <c r="F4141" s="2">
        <v>10.057499999999999</v>
      </c>
      <c r="H4141" s="11">
        <v>0.998</v>
      </c>
    </row>
    <row r="4142" spans="1:8" x14ac:dyDescent="0.3">
      <c r="A4142" s="1" t="s">
        <v>13</v>
      </c>
      <c r="B4142" s="14">
        <v>38511.041666656631</v>
      </c>
      <c r="C4142" s="2">
        <v>11.55</v>
      </c>
      <c r="D4142" s="2">
        <v>5.4824305555555553</v>
      </c>
      <c r="E4142" s="4">
        <v>20</v>
      </c>
      <c r="F4142" s="2">
        <v>10.108680555555557</v>
      </c>
      <c r="H4142" s="11">
        <v>0.998</v>
      </c>
    </row>
    <row r="4143" spans="1:8" x14ac:dyDescent="0.3">
      <c r="A4143" s="1" t="s">
        <v>13</v>
      </c>
      <c r="B4143" s="14">
        <v>38511.083333323295</v>
      </c>
      <c r="C4143" s="2">
        <v>11.5</v>
      </c>
      <c r="D4143" s="2">
        <v>5.4723611111111117</v>
      </c>
      <c r="E4143" s="4">
        <v>19.8</v>
      </c>
      <c r="F4143" s="2">
        <v>10.059861111111111</v>
      </c>
      <c r="H4143" s="11">
        <v>0.998</v>
      </c>
    </row>
    <row r="4144" spans="1:8" x14ac:dyDescent="0.3">
      <c r="A4144" s="1" t="s">
        <v>13</v>
      </c>
      <c r="B4144" s="14">
        <v>38511.124999989959</v>
      </c>
      <c r="C4144" s="2">
        <v>11.43</v>
      </c>
      <c r="D4144" s="2">
        <v>5.4622916666666663</v>
      </c>
      <c r="E4144" s="4">
        <v>20</v>
      </c>
      <c r="F4144" s="2">
        <v>10.171041666666666</v>
      </c>
      <c r="H4144" s="11">
        <v>0.998</v>
      </c>
    </row>
    <row r="4145" spans="1:8" x14ac:dyDescent="0.3">
      <c r="A4145" s="1" t="s">
        <v>13</v>
      </c>
      <c r="B4145" s="14">
        <v>38511.166666656623</v>
      </c>
      <c r="C4145" s="2">
        <v>11.37</v>
      </c>
      <c r="D4145" s="2">
        <v>5.4622222222222216</v>
      </c>
      <c r="E4145" s="4">
        <v>19.899999999999999</v>
      </c>
      <c r="F4145" s="2">
        <v>10.102222222222222</v>
      </c>
      <c r="H4145" s="11">
        <v>0.998</v>
      </c>
    </row>
    <row r="4146" spans="1:8" x14ac:dyDescent="0.3">
      <c r="A4146" s="1" t="s">
        <v>13</v>
      </c>
      <c r="B4146" s="14">
        <v>38511.208333323288</v>
      </c>
      <c r="C4146" s="2">
        <v>11.3</v>
      </c>
      <c r="D4146" s="2">
        <v>5.4521527777777772</v>
      </c>
      <c r="E4146" s="4">
        <v>20</v>
      </c>
      <c r="F4146" s="2">
        <v>10.113402777777779</v>
      </c>
      <c r="H4146" s="11">
        <v>0.998</v>
      </c>
    </row>
    <row r="4147" spans="1:8" x14ac:dyDescent="0.3">
      <c r="A4147" s="1" t="s">
        <v>13</v>
      </c>
      <c r="B4147" s="14">
        <v>38511.249999989952</v>
      </c>
      <c r="C4147" s="2">
        <v>11.29</v>
      </c>
      <c r="D4147" s="2">
        <v>5.4520833333333334</v>
      </c>
      <c r="E4147" s="4">
        <v>20</v>
      </c>
      <c r="F4147" s="2">
        <v>10.234583333333333</v>
      </c>
      <c r="H4147" s="11">
        <v>0.99399999999999999</v>
      </c>
    </row>
    <row r="4148" spans="1:8" x14ac:dyDescent="0.3">
      <c r="A4148" s="1" t="s">
        <v>13</v>
      </c>
      <c r="B4148" s="14">
        <v>38511.291666656616</v>
      </c>
      <c r="C4148" s="2">
        <v>11.35</v>
      </c>
      <c r="D4148" s="2">
        <v>5.4620138888888885</v>
      </c>
      <c r="E4148" s="4">
        <v>20</v>
      </c>
      <c r="F4148" s="2">
        <v>10.205763888888889</v>
      </c>
      <c r="H4148" s="11">
        <v>0.99399999999999999</v>
      </c>
    </row>
    <row r="4149" spans="1:8" x14ac:dyDescent="0.3">
      <c r="A4149" s="1" t="s">
        <v>13</v>
      </c>
      <c r="B4149" s="14">
        <v>38511.33333332328</v>
      </c>
      <c r="C4149" s="2">
        <v>11.57</v>
      </c>
      <c r="D4149" s="2">
        <v>5.4619444444444438</v>
      </c>
      <c r="E4149" s="4">
        <v>19.8</v>
      </c>
      <c r="F4149" s="2">
        <v>10.286944444444446</v>
      </c>
      <c r="H4149" s="11">
        <v>0.99399999999999999</v>
      </c>
    </row>
    <row r="4150" spans="1:8" x14ac:dyDescent="0.3">
      <c r="A4150" s="1" t="s">
        <v>13</v>
      </c>
      <c r="B4150" s="14">
        <v>38511.374999989945</v>
      </c>
      <c r="C4150" s="2">
        <v>11.98</v>
      </c>
      <c r="D4150" s="2">
        <v>5.4718749999999998</v>
      </c>
      <c r="E4150" s="4">
        <v>20</v>
      </c>
      <c r="F4150" s="2">
        <v>10.368124999999999</v>
      </c>
      <c r="H4150" s="11">
        <v>0.99</v>
      </c>
    </row>
    <row r="4151" spans="1:8" x14ac:dyDescent="0.3">
      <c r="A4151" s="1" t="s">
        <v>13</v>
      </c>
      <c r="B4151" s="14">
        <v>38511.416666656609</v>
      </c>
      <c r="C4151" s="2">
        <v>12.53</v>
      </c>
      <c r="D4151" s="2">
        <v>5.4818055555555558</v>
      </c>
      <c r="E4151" s="4">
        <v>20</v>
      </c>
      <c r="F4151" s="2">
        <v>10.389305555555556</v>
      </c>
      <c r="H4151" s="11">
        <v>0.98599999999999999</v>
      </c>
    </row>
    <row r="4152" spans="1:8" x14ac:dyDescent="0.3">
      <c r="A4152" s="1" t="s">
        <v>13</v>
      </c>
      <c r="B4152" s="14">
        <v>38511.458333323273</v>
      </c>
      <c r="C4152" s="2">
        <v>13.21</v>
      </c>
      <c r="D4152" s="2">
        <v>5.4817361111111111</v>
      </c>
      <c r="E4152" s="4">
        <v>20</v>
      </c>
      <c r="F4152" s="2">
        <v>10.320486111111112</v>
      </c>
      <c r="H4152" s="11">
        <v>0.98599999999999999</v>
      </c>
    </row>
    <row r="4153" spans="1:8" x14ac:dyDescent="0.3">
      <c r="A4153" s="1" t="s">
        <v>13</v>
      </c>
      <c r="B4153" s="14">
        <v>38511.499999989937</v>
      </c>
      <c r="C4153" s="2">
        <v>13.86</v>
      </c>
      <c r="D4153" s="2">
        <v>5.501666666666666</v>
      </c>
      <c r="E4153" s="4">
        <v>19.899999999999999</v>
      </c>
      <c r="F4153" s="2">
        <v>10.171666666666667</v>
      </c>
      <c r="H4153" s="11">
        <v>0.98599999999999999</v>
      </c>
    </row>
    <row r="4154" spans="1:8" x14ac:dyDescent="0.3">
      <c r="A4154" s="1" t="s">
        <v>13</v>
      </c>
      <c r="B4154" s="14">
        <v>38511.541666656602</v>
      </c>
      <c r="C4154" s="2">
        <v>14.71</v>
      </c>
      <c r="D4154" s="2">
        <v>5.4915972222222216</v>
      </c>
      <c r="E4154" s="4">
        <v>19.899999999999999</v>
      </c>
      <c r="F4154" s="2">
        <v>10.082847222222222</v>
      </c>
      <c r="H4154" s="11">
        <v>0.98299999999999998</v>
      </c>
    </row>
    <row r="4155" spans="1:8" x14ac:dyDescent="0.3">
      <c r="A4155" s="1" t="s">
        <v>13</v>
      </c>
      <c r="B4155" s="14">
        <v>38511.583333323266</v>
      </c>
      <c r="C4155" s="2">
        <v>15.54</v>
      </c>
      <c r="D4155" s="2">
        <v>5.5015277777777776</v>
      </c>
      <c r="E4155" s="4">
        <v>19.899999999999999</v>
      </c>
      <c r="F4155" s="2">
        <v>9.8240277777777774</v>
      </c>
      <c r="H4155" s="11">
        <v>0.98299999999999998</v>
      </c>
    </row>
    <row r="4156" spans="1:8" x14ac:dyDescent="0.3">
      <c r="A4156" s="1" t="s">
        <v>13</v>
      </c>
      <c r="B4156" s="14">
        <v>38511.62499998993</v>
      </c>
      <c r="C4156" s="2">
        <v>16.21</v>
      </c>
      <c r="D4156" s="2">
        <v>5.5014583333333329</v>
      </c>
      <c r="E4156" s="4">
        <v>19.8</v>
      </c>
      <c r="F4156" s="2">
        <v>9.5952083333333338</v>
      </c>
      <c r="H4156" s="11">
        <v>0.97899999999999998</v>
      </c>
    </row>
    <row r="4157" spans="1:8" x14ac:dyDescent="0.3">
      <c r="A4157" s="1" t="s">
        <v>13</v>
      </c>
      <c r="B4157" s="14">
        <v>38511.666666656594</v>
      </c>
      <c r="C4157" s="2">
        <v>16.52</v>
      </c>
      <c r="D4157" s="2">
        <v>5.4813888888888886</v>
      </c>
      <c r="E4157" s="4">
        <v>20</v>
      </c>
      <c r="F4157" s="2">
        <v>9.5263888888888886</v>
      </c>
      <c r="H4157" s="11">
        <v>0.97899999999999998</v>
      </c>
    </row>
    <row r="4158" spans="1:8" x14ac:dyDescent="0.3">
      <c r="A4158" s="1" t="s">
        <v>13</v>
      </c>
      <c r="B4158" s="14">
        <v>38511.708333323259</v>
      </c>
      <c r="C4158" s="2">
        <v>16.55</v>
      </c>
      <c r="D4158" s="2">
        <v>5.4813194444444449</v>
      </c>
      <c r="E4158" s="4">
        <v>20.100000000000001</v>
      </c>
      <c r="F4158" s="2">
        <v>9.2475694444444443</v>
      </c>
      <c r="H4158" s="11">
        <v>0.97499999999999998</v>
      </c>
    </row>
    <row r="4159" spans="1:8" x14ac:dyDescent="0.3">
      <c r="A4159" s="1" t="s">
        <v>13</v>
      </c>
      <c r="B4159" s="14">
        <v>38511.749999989923</v>
      </c>
      <c r="C4159" s="2">
        <v>16.34</v>
      </c>
      <c r="D4159" s="2">
        <v>5.4612499999999997</v>
      </c>
      <c r="E4159" s="4">
        <v>20</v>
      </c>
      <c r="F4159" s="2">
        <v>9.2587499999999991</v>
      </c>
      <c r="H4159" s="11">
        <v>0.97099999999999997</v>
      </c>
    </row>
    <row r="4160" spans="1:8" x14ac:dyDescent="0.3">
      <c r="A4160" s="1" t="s">
        <v>13</v>
      </c>
      <c r="B4160" s="14">
        <v>38511.791666656587</v>
      </c>
      <c r="C4160" s="2">
        <v>16.190000000000001</v>
      </c>
      <c r="D4160" s="2">
        <v>5.4411805555555555</v>
      </c>
      <c r="E4160" s="4">
        <v>20</v>
      </c>
      <c r="F4160" s="2">
        <v>9.1599305555555564</v>
      </c>
      <c r="H4160" s="11">
        <v>0.97099999999999997</v>
      </c>
    </row>
    <row r="4161" spans="1:8" x14ac:dyDescent="0.3">
      <c r="A4161" s="1" t="s">
        <v>13</v>
      </c>
      <c r="B4161" s="14">
        <v>38511.833333323251</v>
      </c>
      <c r="C4161" s="2">
        <v>15.98</v>
      </c>
      <c r="D4161" s="2">
        <v>5.431111111111111</v>
      </c>
      <c r="E4161" s="4">
        <v>20.100000000000001</v>
      </c>
      <c r="F4161" s="2">
        <v>9.0811111111111114</v>
      </c>
      <c r="H4161" s="11">
        <v>0.96799999999999997</v>
      </c>
    </row>
    <row r="4162" spans="1:8" x14ac:dyDescent="0.3">
      <c r="A4162" s="1" t="s">
        <v>13</v>
      </c>
      <c r="B4162" s="14">
        <v>38511.874999989916</v>
      </c>
      <c r="C4162" s="2">
        <v>15.7</v>
      </c>
      <c r="D4162" s="2">
        <v>5.4310416666666672</v>
      </c>
      <c r="E4162" s="4">
        <v>20.100000000000001</v>
      </c>
      <c r="F4162" s="2">
        <v>8.972291666666667</v>
      </c>
      <c r="H4162" s="11">
        <v>0.96799999999999997</v>
      </c>
    </row>
    <row r="4163" spans="1:8" x14ac:dyDescent="0.3">
      <c r="A4163" s="1" t="s">
        <v>13</v>
      </c>
      <c r="B4163" s="14">
        <v>38511.91666665658</v>
      </c>
      <c r="C4163" s="2">
        <v>15.34</v>
      </c>
      <c r="D4163" s="2">
        <v>5.4209722222222219</v>
      </c>
      <c r="E4163" s="4">
        <v>20.100000000000001</v>
      </c>
      <c r="F4163" s="2">
        <v>8.9534722222222225</v>
      </c>
      <c r="H4163" s="11">
        <v>0.96399999999999997</v>
      </c>
    </row>
    <row r="4164" spans="1:8" x14ac:dyDescent="0.3">
      <c r="A4164" s="1" t="s">
        <v>13</v>
      </c>
      <c r="B4164" s="14">
        <v>38511.958333323244</v>
      </c>
      <c r="C4164" s="2">
        <v>14.97</v>
      </c>
      <c r="D4164" s="2">
        <v>5.4309027777777779</v>
      </c>
      <c r="E4164" s="4">
        <v>20.100000000000001</v>
      </c>
      <c r="F4164" s="2">
        <v>8.9646527777777774</v>
      </c>
      <c r="H4164" s="11">
        <v>0.96399999999999997</v>
      </c>
    </row>
    <row r="4165" spans="1:8" x14ac:dyDescent="0.3">
      <c r="A4165" s="1" t="s">
        <v>13</v>
      </c>
      <c r="B4165" s="14">
        <v>38511.999999989908</v>
      </c>
      <c r="C4165" s="2">
        <v>14.59</v>
      </c>
      <c r="D4165" s="2">
        <v>5.440833333333333</v>
      </c>
      <c r="E4165" s="4">
        <v>20.100000000000001</v>
      </c>
      <c r="F4165" s="2">
        <v>9.0558333333333341</v>
      </c>
      <c r="H4165" s="11">
        <v>0.96</v>
      </c>
    </row>
    <row r="4166" spans="1:8" x14ac:dyDescent="0.3">
      <c r="A4166" s="1" t="s">
        <v>13</v>
      </c>
      <c r="B4166" s="14">
        <v>38512.041666656572</v>
      </c>
      <c r="C4166" s="2">
        <v>14.2</v>
      </c>
      <c r="D4166" s="2">
        <v>5.4407638888888892</v>
      </c>
      <c r="E4166" s="4">
        <v>20.100000000000001</v>
      </c>
      <c r="F4166" s="2">
        <v>9.1070138888888881</v>
      </c>
      <c r="H4166" s="11">
        <v>0.96</v>
      </c>
    </row>
    <row r="4167" spans="1:8" x14ac:dyDescent="0.3">
      <c r="A4167" s="1" t="s">
        <v>13</v>
      </c>
      <c r="B4167" s="14">
        <v>38512.083333323237</v>
      </c>
      <c r="C4167" s="2">
        <v>13.82</v>
      </c>
      <c r="D4167" s="2">
        <v>5.4406944444444445</v>
      </c>
      <c r="E4167" s="4">
        <v>20.100000000000001</v>
      </c>
      <c r="F4167" s="2">
        <v>9.198194444444443</v>
      </c>
      <c r="H4167" s="11">
        <v>0.96</v>
      </c>
    </row>
    <row r="4168" spans="1:8" x14ac:dyDescent="0.3">
      <c r="A4168" s="1" t="s">
        <v>13</v>
      </c>
      <c r="B4168" s="14">
        <v>38512.124999989901</v>
      </c>
      <c r="C4168" s="2">
        <v>13.45</v>
      </c>
      <c r="D4168" s="2">
        <v>5.4506249999999996</v>
      </c>
      <c r="E4168" s="4">
        <v>20</v>
      </c>
      <c r="F4168" s="2">
        <v>9.2093749999999996</v>
      </c>
      <c r="H4168" s="11">
        <v>0.95599999999999996</v>
      </c>
    </row>
    <row r="4169" spans="1:8" x14ac:dyDescent="0.3">
      <c r="A4169" s="1" t="s">
        <v>13</v>
      </c>
      <c r="B4169" s="14">
        <v>38512.166666656565</v>
      </c>
      <c r="C4169" s="2">
        <v>13.08</v>
      </c>
      <c r="D4169" s="2">
        <v>5.4505555555555549</v>
      </c>
      <c r="E4169" s="4">
        <v>20.100000000000001</v>
      </c>
      <c r="F4169" s="2">
        <v>9.3105555555555561</v>
      </c>
      <c r="H4169" s="11">
        <v>0.95599999999999996</v>
      </c>
    </row>
    <row r="4170" spans="1:8" x14ac:dyDescent="0.3">
      <c r="A4170" s="1" t="s">
        <v>13</v>
      </c>
      <c r="B4170" s="14">
        <v>38512.208333323229</v>
      </c>
      <c r="C4170" s="2">
        <v>12.73</v>
      </c>
      <c r="D4170" s="2">
        <v>5.4504861111111111</v>
      </c>
      <c r="E4170" s="4">
        <v>20.100000000000001</v>
      </c>
      <c r="F4170" s="2">
        <v>9.4817361111111111</v>
      </c>
      <c r="H4170" s="11">
        <v>0.95599999999999996</v>
      </c>
    </row>
    <row r="4171" spans="1:8" x14ac:dyDescent="0.3">
      <c r="A4171" s="1" t="s">
        <v>13</v>
      </c>
      <c r="B4171" s="14">
        <v>38512.249999989894</v>
      </c>
      <c r="C4171" s="2">
        <v>12.47</v>
      </c>
      <c r="D4171" s="2">
        <v>5.4704166666666669</v>
      </c>
      <c r="E4171" s="4">
        <v>20.100000000000001</v>
      </c>
      <c r="F4171" s="2">
        <v>9.5629166666666681</v>
      </c>
      <c r="H4171" s="11">
        <v>0.95299999999999996</v>
      </c>
    </row>
    <row r="4172" spans="1:8" x14ac:dyDescent="0.3">
      <c r="A4172" s="1" t="s">
        <v>13</v>
      </c>
      <c r="B4172" s="14">
        <v>38512.291666656558</v>
      </c>
      <c r="C4172" s="2">
        <v>12.36</v>
      </c>
      <c r="D4172" s="2">
        <v>5.4903472222222218</v>
      </c>
      <c r="E4172" s="4">
        <v>20.100000000000001</v>
      </c>
      <c r="F4172" s="2">
        <v>9.7040972222222219</v>
      </c>
      <c r="H4172" s="11">
        <v>0.95299999999999996</v>
      </c>
    </row>
    <row r="4173" spans="1:8" x14ac:dyDescent="0.3">
      <c r="A4173" s="1" t="s">
        <v>13</v>
      </c>
      <c r="B4173" s="14">
        <v>38512.333333323222</v>
      </c>
      <c r="C4173" s="2">
        <v>12.47</v>
      </c>
      <c r="D4173" s="2">
        <v>5.5102777777777785</v>
      </c>
      <c r="E4173" s="4">
        <v>20.100000000000001</v>
      </c>
      <c r="F4173" s="2">
        <v>9.7852777777777771</v>
      </c>
      <c r="H4173" s="11">
        <v>0.95299999999999996</v>
      </c>
    </row>
    <row r="4174" spans="1:8" x14ac:dyDescent="0.3">
      <c r="A4174" s="1" t="s">
        <v>13</v>
      </c>
      <c r="B4174" s="14">
        <v>38512.374999989886</v>
      </c>
      <c r="C4174" s="2">
        <v>12.87</v>
      </c>
      <c r="D4174" s="2">
        <v>5.5302083333333334</v>
      </c>
      <c r="E4174" s="4">
        <v>20.100000000000001</v>
      </c>
      <c r="F4174" s="2">
        <v>9.8564583333333324</v>
      </c>
      <c r="H4174" s="11">
        <v>0.94899999999999995</v>
      </c>
    </row>
    <row r="4175" spans="1:8" x14ac:dyDescent="0.3">
      <c r="A4175" s="1" t="s">
        <v>13</v>
      </c>
      <c r="B4175" s="14">
        <v>38512.416666656551</v>
      </c>
      <c r="C4175" s="2">
        <v>13.53</v>
      </c>
      <c r="D4175" s="2">
        <v>5.5501388888888892</v>
      </c>
      <c r="E4175" s="4">
        <v>20.100000000000001</v>
      </c>
      <c r="F4175" s="2">
        <v>9.9176388888888898</v>
      </c>
      <c r="H4175" s="11">
        <v>0.94899999999999995</v>
      </c>
    </row>
    <row r="4176" spans="1:8" x14ac:dyDescent="0.3">
      <c r="A4176" s="1" t="s">
        <v>13</v>
      </c>
      <c r="B4176" s="14">
        <v>38512.458333323215</v>
      </c>
      <c r="C4176" s="2">
        <v>14.25</v>
      </c>
      <c r="D4176" s="2">
        <v>5.5700694444444441</v>
      </c>
      <c r="E4176" s="4">
        <v>20.3</v>
      </c>
      <c r="F4176" s="2">
        <v>9.8388194444444448</v>
      </c>
      <c r="H4176" s="11">
        <v>0.94899999999999995</v>
      </c>
    </row>
    <row r="4177" spans="1:8" x14ac:dyDescent="0.3">
      <c r="A4177" s="1" t="s">
        <v>13</v>
      </c>
      <c r="B4177" s="14">
        <v>38512.499999989879</v>
      </c>
      <c r="C4177" s="2">
        <v>14.92</v>
      </c>
      <c r="D4177" s="2">
        <v>5.57</v>
      </c>
      <c r="E4177" s="4">
        <v>20.100000000000001</v>
      </c>
      <c r="F4177" s="2">
        <v>9.65</v>
      </c>
      <c r="H4177" s="11">
        <v>0.94499999999999995</v>
      </c>
    </row>
    <row r="4178" spans="1:8" x14ac:dyDescent="0.3">
      <c r="A4178" s="1" t="s">
        <v>13</v>
      </c>
      <c r="B4178" s="14">
        <v>38512.541666656543</v>
      </c>
      <c r="C4178" s="2">
        <v>15.65</v>
      </c>
      <c r="D4178" s="2">
        <v>5.5799305555555554</v>
      </c>
      <c r="E4178" s="4">
        <v>20.100000000000001</v>
      </c>
      <c r="F4178" s="2">
        <v>9.5111805555555549</v>
      </c>
      <c r="H4178" s="11">
        <v>0.94499999999999995</v>
      </c>
    </row>
    <row r="4179" spans="1:8" x14ac:dyDescent="0.3">
      <c r="A4179" s="1" t="s">
        <v>13</v>
      </c>
      <c r="B4179" s="14">
        <v>38512.583333323208</v>
      </c>
      <c r="C4179" s="2">
        <v>16.100000000000001</v>
      </c>
      <c r="D4179" s="2">
        <v>5.5698611111111109</v>
      </c>
      <c r="E4179" s="4">
        <v>20</v>
      </c>
      <c r="F4179" s="2">
        <v>9.2423611111111121</v>
      </c>
      <c r="H4179" s="11">
        <v>0.94499999999999995</v>
      </c>
    </row>
    <row r="4180" spans="1:8" x14ac:dyDescent="0.3">
      <c r="A4180" s="1" t="s">
        <v>13</v>
      </c>
      <c r="B4180" s="14">
        <v>38512.624999989872</v>
      </c>
      <c r="C4180" s="2">
        <v>16.989999999999998</v>
      </c>
      <c r="D4180" s="2">
        <v>5.579791666666666</v>
      </c>
      <c r="E4180" s="4">
        <v>20.100000000000001</v>
      </c>
      <c r="F4180" s="2">
        <v>9.1935416666666665</v>
      </c>
      <c r="H4180" s="11">
        <v>0.94099999999999995</v>
      </c>
    </row>
    <row r="4181" spans="1:8" x14ac:dyDescent="0.3">
      <c r="A4181" s="1" t="s">
        <v>13</v>
      </c>
      <c r="B4181" s="14">
        <v>38512.666666656536</v>
      </c>
      <c r="C4181" s="2">
        <v>17.690000000000001</v>
      </c>
      <c r="D4181" s="2">
        <v>5.5797222222222222</v>
      </c>
      <c r="E4181" s="4">
        <v>20.2</v>
      </c>
      <c r="F4181" s="2">
        <v>9.0047222222222221</v>
      </c>
      <c r="H4181" s="11">
        <v>0.94099999999999995</v>
      </c>
    </row>
    <row r="4182" spans="1:8" x14ac:dyDescent="0.3">
      <c r="A4182" s="1" t="s">
        <v>13</v>
      </c>
      <c r="B4182" s="14">
        <v>38512.7083333232</v>
      </c>
      <c r="C4182" s="2">
        <v>17.84</v>
      </c>
      <c r="D4182" s="2">
        <v>5.5696527777777778</v>
      </c>
      <c r="E4182" s="4">
        <v>20.3</v>
      </c>
      <c r="F4182" s="2">
        <v>8.8459027777777788</v>
      </c>
      <c r="H4182" s="11">
        <v>0.94099999999999995</v>
      </c>
    </row>
    <row r="4183" spans="1:8" x14ac:dyDescent="0.3">
      <c r="A4183" s="1" t="s">
        <v>13</v>
      </c>
      <c r="B4183" s="14">
        <v>38512.749999989865</v>
      </c>
      <c r="C4183" s="2">
        <v>17.64</v>
      </c>
      <c r="D4183" s="2">
        <v>5.5495833333333335</v>
      </c>
      <c r="E4183" s="4">
        <v>20.3</v>
      </c>
      <c r="F4183" s="2">
        <v>8.7870833333333334</v>
      </c>
      <c r="H4183" s="11">
        <v>0.93799999999999994</v>
      </c>
    </row>
    <row r="4184" spans="1:8" x14ac:dyDescent="0.3">
      <c r="A4184" s="1" t="s">
        <v>13</v>
      </c>
      <c r="B4184" s="14">
        <v>38512.791666656529</v>
      </c>
      <c r="C4184" s="2">
        <v>17.46</v>
      </c>
      <c r="D4184" s="2">
        <v>5.5395138888888882</v>
      </c>
      <c r="E4184" s="4">
        <v>20.5</v>
      </c>
      <c r="F4184" s="2">
        <v>8.5182638888888889</v>
      </c>
      <c r="H4184" s="11">
        <v>0.93799999999999994</v>
      </c>
    </row>
    <row r="4185" spans="1:8" x14ac:dyDescent="0.3">
      <c r="A4185" s="1" t="s">
        <v>13</v>
      </c>
      <c r="B4185" s="14">
        <v>38512.833333323193</v>
      </c>
      <c r="C4185" s="2">
        <v>17.18</v>
      </c>
      <c r="D4185" s="2">
        <v>5.5194444444444448</v>
      </c>
      <c r="E4185" s="4">
        <v>20.3</v>
      </c>
      <c r="F4185" s="2">
        <v>8.4594444444444434</v>
      </c>
      <c r="H4185" s="11">
        <v>0.93400000000000005</v>
      </c>
    </row>
    <row r="4186" spans="1:8" x14ac:dyDescent="0.3">
      <c r="A4186" s="1" t="s">
        <v>13</v>
      </c>
      <c r="B4186" s="14">
        <v>38512.874999989857</v>
      </c>
      <c r="C4186" s="2">
        <v>16.84</v>
      </c>
      <c r="D4186" s="2">
        <v>5.5093750000000004</v>
      </c>
      <c r="E4186" s="4">
        <v>20.3</v>
      </c>
      <c r="F4186" s="2">
        <v>8.4406250000000007</v>
      </c>
      <c r="H4186" s="11">
        <v>0.93400000000000005</v>
      </c>
    </row>
    <row r="4187" spans="1:8" x14ac:dyDescent="0.3">
      <c r="A4187" s="1" t="s">
        <v>13</v>
      </c>
      <c r="B4187" s="14">
        <v>38512.916666656522</v>
      </c>
      <c r="C4187" s="2">
        <v>16.55</v>
      </c>
      <c r="D4187" s="2">
        <v>5.5093055555555557</v>
      </c>
      <c r="E4187" s="4">
        <v>20.5</v>
      </c>
      <c r="F4187" s="2">
        <v>8.4118055555555564</v>
      </c>
      <c r="H4187" s="11">
        <v>0.93400000000000005</v>
      </c>
    </row>
    <row r="4188" spans="1:8" x14ac:dyDescent="0.3">
      <c r="A4188" s="1" t="s">
        <v>13</v>
      </c>
      <c r="B4188" s="14">
        <v>38512.958333323186</v>
      </c>
      <c r="C4188" s="2">
        <v>16.27</v>
      </c>
      <c r="D4188" s="2">
        <v>5.509236111111111</v>
      </c>
      <c r="E4188" s="4">
        <v>20.6</v>
      </c>
      <c r="F4188" s="2">
        <v>8.4229861111111113</v>
      </c>
      <c r="H4188" s="11">
        <v>0.93</v>
      </c>
    </row>
    <row r="4189" spans="1:8" x14ac:dyDescent="0.3">
      <c r="A4189" s="1" t="s">
        <v>13</v>
      </c>
      <c r="B4189" s="14">
        <v>38512.99999998985</v>
      </c>
      <c r="C4189" s="2">
        <v>15.98</v>
      </c>
      <c r="D4189" s="2">
        <v>5.519166666666667</v>
      </c>
      <c r="E4189" s="4">
        <v>20.6</v>
      </c>
      <c r="F4189" s="2">
        <v>8.514166666666668</v>
      </c>
      <c r="H4189" s="11">
        <v>0.93</v>
      </c>
    </row>
    <row r="4190" spans="1:8" x14ac:dyDescent="0.3">
      <c r="A4190" s="1" t="s">
        <v>13</v>
      </c>
      <c r="B4190" s="14">
        <v>38513.041666656514</v>
      </c>
      <c r="C4190" s="2">
        <v>15.71</v>
      </c>
      <c r="D4190" s="2">
        <v>5.5290972222222221</v>
      </c>
      <c r="E4190" s="4">
        <v>20.6</v>
      </c>
      <c r="F4190" s="2">
        <v>8.5753472222222218</v>
      </c>
      <c r="H4190" s="11">
        <v>0.93</v>
      </c>
    </row>
    <row r="4191" spans="1:8" x14ac:dyDescent="0.3">
      <c r="A4191" s="1" t="s">
        <v>13</v>
      </c>
      <c r="B4191" s="14">
        <v>38513.083333323179</v>
      </c>
      <c r="C4191" s="2">
        <v>15.46</v>
      </c>
      <c r="D4191" s="2">
        <v>5.5390277777777772</v>
      </c>
      <c r="E4191" s="4">
        <v>20.8</v>
      </c>
      <c r="F4191" s="2">
        <v>8.5465277777777775</v>
      </c>
      <c r="H4191" s="11">
        <v>0.92600000000000005</v>
      </c>
    </row>
    <row r="4192" spans="1:8" x14ac:dyDescent="0.3">
      <c r="A4192" s="1" t="s">
        <v>13</v>
      </c>
      <c r="B4192" s="14">
        <v>38513.124999989843</v>
      </c>
      <c r="C4192" s="2">
        <v>15.23</v>
      </c>
      <c r="D4192" s="2">
        <v>5.5389583333333334</v>
      </c>
      <c r="E4192" s="4">
        <v>20.6</v>
      </c>
      <c r="F4192" s="2">
        <v>8.6277083333333326</v>
      </c>
      <c r="H4192" s="11">
        <v>0.92600000000000005</v>
      </c>
    </row>
    <row r="4193" spans="1:8" x14ac:dyDescent="0.3">
      <c r="A4193" s="1" t="s">
        <v>13</v>
      </c>
      <c r="B4193" s="14">
        <v>38513.166666656507</v>
      </c>
      <c r="C4193" s="2">
        <v>15.02</v>
      </c>
      <c r="D4193" s="2">
        <v>5.5388888888888888</v>
      </c>
      <c r="E4193" s="4">
        <v>20.6</v>
      </c>
      <c r="F4193" s="2">
        <v>8.7588888888888885</v>
      </c>
      <c r="H4193" s="11">
        <v>0.92600000000000005</v>
      </c>
    </row>
    <row r="4194" spans="1:8" x14ac:dyDescent="0.3">
      <c r="A4194" s="1" t="s">
        <v>13</v>
      </c>
      <c r="B4194" s="14">
        <v>38513.208333323171</v>
      </c>
      <c r="C4194" s="2">
        <v>14.81</v>
      </c>
      <c r="D4194" s="2">
        <v>5.5488194444444447</v>
      </c>
      <c r="E4194" s="4">
        <v>20.6</v>
      </c>
      <c r="F4194" s="2">
        <v>8.7600694444444436</v>
      </c>
      <c r="H4194" s="11">
        <v>0.92600000000000005</v>
      </c>
    </row>
    <row r="4195" spans="1:8" x14ac:dyDescent="0.3">
      <c r="A4195" s="1" t="s">
        <v>13</v>
      </c>
      <c r="B4195" s="14">
        <v>38513.249999989835</v>
      </c>
      <c r="C4195" s="2">
        <v>14.65</v>
      </c>
      <c r="D4195" s="2">
        <v>5.5687499999999996</v>
      </c>
      <c r="E4195" s="4">
        <v>20.8</v>
      </c>
      <c r="F4195" s="2">
        <v>8.7912499999999998</v>
      </c>
      <c r="H4195" s="11">
        <v>0.92600000000000005</v>
      </c>
    </row>
    <row r="4196" spans="1:8" x14ac:dyDescent="0.3">
      <c r="A4196" s="1" t="s">
        <v>13</v>
      </c>
      <c r="B4196" s="14">
        <v>38513.2916666565</v>
      </c>
      <c r="C4196" s="2">
        <v>14.65</v>
      </c>
      <c r="D4196" s="2">
        <v>5.5886805555555554</v>
      </c>
      <c r="E4196" s="4">
        <v>20.399999999999999</v>
      </c>
      <c r="F4196" s="2">
        <v>8.9924305555555559</v>
      </c>
      <c r="H4196" s="11">
        <v>0.92600000000000005</v>
      </c>
    </row>
    <row r="4197" spans="1:8" x14ac:dyDescent="0.3">
      <c r="A4197" s="1" t="s">
        <v>13</v>
      </c>
      <c r="B4197" s="14">
        <v>38513.333333323164</v>
      </c>
      <c r="C4197" s="2">
        <v>14.8</v>
      </c>
      <c r="D4197" s="2">
        <v>5.618611111111111</v>
      </c>
      <c r="E4197" s="4">
        <v>20.6</v>
      </c>
      <c r="F4197" s="2">
        <v>9.1336111111111116</v>
      </c>
      <c r="H4197" s="11">
        <v>0.92300000000000004</v>
      </c>
    </row>
    <row r="4198" spans="1:8" x14ac:dyDescent="0.3">
      <c r="A4198" s="1" t="s">
        <v>13</v>
      </c>
      <c r="B4198" s="14">
        <v>38513.374999989828</v>
      </c>
      <c r="C4198" s="2">
        <v>15.12</v>
      </c>
      <c r="D4198" s="2">
        <v>5.6385416666666668</v>
      </c>
      <c r="E4198" s="4">
        <v>20.399999999999999</v>
      </c>
      <c r="F4198" s="2">
        <v>9.2747916666666672</v>
      </c>
      <c r="H4198" s="11">
        <v>0.92300000000000004</v>
      </c>
    </row>
    <row r="4199" spans="1:8" x14ac:dyDescent="0.3">
      <c r="A4199" s="1" t="s">
        <v>13</v>
      </c>
      <c r="B4199" s="14">
        <v>38513.416666656492</v>
      </c>
      <c r="C4199" s="2">
        <v>15.89</v>
      </c>
      <c r="D4199" s="2">
        <v>5.6684722222222215</v>
      </c>
      <c r="E4199" s="4">
        <v>20.6</v>
      </c>
      <c r="F4199" s="2">
        <v>9.1959722222222222</v>
      </c>
      <c r="H4199" s="11">
        <v>0.92300000000000004</v>
      </c>
    </row>
    <row r="4200" spans="1:8" x14ac:dyDescent="0.3">
      <c r="A4200" s="1" t="s">
        <v>13</v>
      </c>
      <c r="B4200" s="14">
        <v>38513.458333323157</v>
      </c>
      <c r="C4200" s="2">
        <v>16.71</v>
      </c>
      <c r="D4200" s="2">
        <v>5.6784027777777784</v>
      </c>
      <c r="E4200" s="4">
        <v>20.8</v>
      </c>
      <c r="F4200" s="2">
        <v>9.247152777777778</v>
      </c>
      <c r="H4200" s="11">
        <v>0.92300000000000004</v>
      </c>
    </row>
    <row r="4201" spans="1:8" x14ac:dyDescent="0.3">
      <c r="A4201" s="1" t="s">
        <v>13</v>
      </c>
      <c r="B4201" s="14">
        <v>38513.499999989821</v>
      </c>
      <c r="C4201" s="2">
        <v>17.72</v>
      </c>
      <c r="D4201" s="2">
        <v>5.6883333333333335</v>
      </c>
      <c r="E4201" s="4">
        <v>20.5</v>
      </c>
      <c r="F4201" s="2">
        <v>9.1083333333333343</v>
      </c>
      <c r="H4201" s="11">
        <v>0.92300000000000004</v>
      </c>
    </row>
    <row r="4202" spans="1:8" x14ac:dyDescent="0.3">
      <c r="A4202" s="1" t="s">
        <v>13</v>
      </c>
      <c r="B4202" s="14">
        <v>38513.541666656485</v>
      </c>
      <c r="C4202" s="2">
        <v>18.809999999999999</v>
      </c>
      <c r="D4202" s="2">
        <v>5.6882638888888888</v>
      </c>
      <c r="E4202" s="4">
        <v>20.7</v>
      </c>
      <c r="F4202" s="2">
        <v>8.9895138888888901</v>
      </c>
      <c r="H4202" s="11">
        <v>0.91900000000000004</v>
      </c>
    </row>
    <row r="4203" spans="1:8" x14ac:dyDescent="0.3">
      <c r="A4203" s="1" t="s">
        <v>13</v>
      </c>
      <c r="B4203" s="14">
        <v>38513.583333323149</v>
      </c>
      <c r="C4203" s="2">
        <v>19.62</v>
      </c>
      <c r="D4203" s="2">
        <v>5.6881944444444441</v>
      </c>
      <c r="E4203" s="4">
        <v>20.6</v>
      </c>
      <c r="F4203" s="2">
        <v>8.7306944444444436</v>
      </c>
      <c r="H4203" s="11">
        <v>0.91900000000000004</v>
      </c>
    </row>
    <row r="4204" spans="1:8" x14ac:dyDescent="0.3">
      <c r="A4204" s="1" t="s">
        <v>13</v>
      </c>
      <c r="B4204" s="14">
        <v>38513.624999989814</v>
      </c>
      <c r="C4204" s="2">
        <v>19.829999999999998</v>
      </c>
      <c r="D4204" s="2">
        <v>5.6781249999999996</v>
      </c>
      <c r="E4204" s="4">
        <v>20.8</v>
      </c>
      <c r="F4204" s="2">
        <v>8.5718750000000004</v>
      </c>
      <c r="H4204" s="11">
        <v>0.91900000000000004</v>
      </c>
    </row>
    <row r="4205" spans="1:8" x14ac:dyDescent="0.3">
      <c r="A4205" s="1" t="s">
        <v>13</v>
      </c>
      <c r="B4205" s="14">
        <v>38513.666666656478</v>
      </c>
      <c r="C4205" s="2">
        <v>20.079999999999998</v>
      </c>
      <c r="D4205" s="2">
        <v>5.6680555555555552</v>
      </c>
      <c r="E4205" s="4">
        <v>20.6</v>
      </c>
      <c r="F4205" s="2">
        <v>8.4930555555555554</v>
      </c>
      <c r="H4205" s="11">
        <v>0.91900000000000004</v>
      </c>
    </row>
    <row r="4206" spans="1:8" x14ac:dyDescent="0.3">
      <c r="A4206" s="1" t="s">
        <v>13</v>
      </c>
      <c r="B4206" s="14">
        <v>38513.708333323142</v>
      </c>
      <c r="C4206" s="2">
        <v>20.11</v>
      </c>
      <c r="D4206" s="2">
        <v>5.6679861111111105</v>
      </c>
      <c r="E4206" s="4">
        <v>20.8</v>
      </c>
      <c r="F4206" s="2">
        <v>8.2442361111111122</v>
      </c>
      <c r="H4206" s="11">
        <v>0.91900000000000004</v>
      </c>
    </row>
    <row r="4207" spans="1:8" x14ac:dyDescent="0.3">
      <c r="A4207" s="1" t="s">
        <v>13</v>
      </c>
      <c r="B4207" s="14">
        <v>38513.749999989806</v>
      </c>
      <c r="C4207" s="2">
        <v>19.84</v>
      </c>
      <c r="D4207" s="2">
        <v>5.6479166666666663</v>
      </c>
      <c r="E4207" s="4">
        <v>20.9</v>
      </c>
      <c r="F4207" s="2">
        <v>8.1654166666666672</v>
      </c>
      <c r="H4207" s="11">
        <v>0.91500000000000004</v>
      </c>
    </row>
    <row r="4208" spans="1:8" x14ac:dyDescent="0.3">
      <c r="A4208" s="1" t="s">
        <v>13</v>
      </c>
      <c r="B4208" s="14">
        <v>38513.791666656471</v>
      </c>
      <c r="C4208" s="2">
        <v>19.45</v>
      </c>
      <c r="D4208" s="2">
        <v>5.6278472222222229</v>
      </c>
      <c r="E4208" s="4">
        <v>20.9</v>
      </c>
      <c r="F4208" s="2">
        <v>8.0865972222222222</v>
      </c>
      <c r="H4208" s="11">
        <v>0.91500000000000004</v>
      </c>
    </row>
    <row r="4209" spans="1:8" x14ac:dyDescent="0.3">
      <c r="A4209" s="1" t="s">
        <v>13</v>
      </c>
      <c r="B4209" s="14">
        <v>38513.833333323135</v>
      </c>
      <c r="C4209" s="2">
        <v>19.14</v>
      </c>
      <c r="D4209" s="2">
        <v>5.6077777777777778</v>
      </c>
      <c r="E4209" s="4">
        <v>20.9</v>
      </c>
      <c r="F4209" s="2">
        <v>7.9977777777777783</v>
      </c>
      <c r="H4209" s="11">
        <v>0.91500000000000004</v>
      </c>
    </row>
    <row r="4210" spans="1:8" x14ac:dyDescent="0.3">
      <c r="A4210" s="1" t="s">
        <v>13</v>
      </c>
      <c r="B4210" s="14">
        <v>38513.874999989799</v>
      </c>
      <c r="C4210" s="2">
        <v>18.850000000000001</v>
      </c>
      <c r="D4210" s="2">
        <v>5.6077083333333331</v>
      </c>
      <c r="E4210" s="4">
        <v>21.2</v>
      </c>
      <c r="F4210" s="2">
        <v>7.9789583333333329</v>
      </c>
      <c r="H4210" s="11">
        <v>0.91100000000000003</v>
      </c>
    </row>
    <row r="4211" spans="1:8" x14ac:dyDescent="0.3">
      <c r="A4211" s="1" t="s">
        <v>13</v>
      </c>
      <c r="B4211" s="14">
        <v>38513.916666656463</v>
      </c>
      <c r="C4211" s="2">
        <v>18.510000000000002</v>
      </c>
      <c r="D4211" s="2">
        <v>5.5976388888888895</v>
      </c>
      <c r="E4211" s="4">
        <v>20.9</v>
      </c>
      <c r="F4211" s="2">
        <v>7.8801388888888892</v>
      </c>
      <c r="H4211" s="11">
        <v>0.91100000000000003</v>
      </c>
    </row>
    <row r="4212" spans="1:8" x14ac:dyDescent="0.3">
      <c r="A4212" s="1" t="s">
        <v>13</v>
      </c>
      <c r="B4212" s="14">
        <v>38513.958333323128</v>
      </c>
      <c r="C4212" s="2">
        <v>18.190000000000001</v>
      </c>
      <c r="D4212" s="2">
        <v>5.6075694444444446</v>
      </c>
      <c r="E4212" s="4">
        <v>21</v>
      </c>
      <c r="F4212" s="2">
        <v>8.0113194444444442</v>
      </c>
      <c r="H4212" s="11">
        <v>0.91100000000000003</v>
      </c>
    </row>
    <row r="4213" spans="1:8" x14ac:dyDescent="0.3">
      <c r="A4213" s="1" t="s">
        <v>13</v>
      </c>
      <c r="B4213" s="14">
        <v>38513.999999989792</v>
      </c>
      <c r="C4213" s="2">
        <v>17.829999999999998</v>
      </c>
      <c r="D4213" s="2">
        <v>5.6174999999999997</v>
      </c>
      <c r="E4213" s="4">
        <v>21.2</v>
      </c>
      <c r="F4213" s="2">
        <v>8.0325000000000006</v>
      </c>
      <c r="H4213" s="11">
        <v>0.91100000000000003</v>
      </c>
    </row>
    <row r="4214" spans="1:8" x14ac:dyDescent="0.3">
      <c r="A4214" s="1" t="s">
        <v>13</v>
      </c>
      <c r="B4214" s="14">
        <v>38514.041666656456</v>
      </c>
      <c r="C4214" s="2">
        <v>17.54</v>
      </c>
      <c r="D4214" s="2">
        <v>5.617430555555555</v>
      </c>
      <c r="E4214" s="4">
        <v>21.2</v>
      </c>
      <c r="F4214" s="2">
        <v>8.1136805555555558</v>
      </c>
      <c r="H4214" s="11">
        <v>0.91100000000000003</v>
      </c>
    </row>
    <row r="4215" spans="1:8" x14ac:dyDescent="0.3">
      <c r="A4215" s="1" t="s">
        <v>13</v>
      </c>
      <c r="B4215" s="14">
        <v>38514.08333332312</v>
      </c>
      <c r="C4215" s="2">
        <v>17.23</v>
      </c>
      <c r="D4215" s="2">
        <v>5.6173611111111104</v>
      </c>
      <c r="E4215" s="4">
        <v>21</v>
      </c>
      <c r="F4215" s="2">
        <v>8.1848611111111111</v>
      </c>
      <c r="H4215" s="11">
        <v>0.91100000000000003</v>
      </c>
    </row>
    <row r="4216" spans="1:8" x14ac:dyDescent="0.3">
      <c r="A4216" s="1" t="s">
        <v>13</v>
      </c>
      <c r="B4216" s="14">
        <v>38514.124999989785</v>
      </c>
      <c r="C4216" s="2">
        <v>16.899999999999999</v>
      </c>
      <c r="D4216" s="2">
        <v>5.637291666666667</v>
      </c>
      <c r="E4216" s="4">
        <v>21.1</v>
      </c>
      <c r="F4216" s="2">
        <v>8.2360416666666669</v>
      </c>
      <c r="H4216" s="11">
        <v>0.91100000000000003</v>
      </c>
    </row>
    <row r="4217" spans="1:8" x14ac:dyDescent="0.3">
      <c r="A4217" s="1" t="s">
        <v>13</v>
      </c>
      <c r="B4217" s="14">
        <v>38514.166666656449</v>
      </c>
      <c r="C4217" s="2">
        <v>16.61</v>
      </c>
      <c r="D4217" s="2">
        <v>5.6372222222222224</v>
      </c>
      <c r="E4217" s="4">
        <v>21.1</v>
      </c>
      <c r="F4217" s="2">
        <v>8.2872222222222227</v>
      </c>
      <c r="H4217" s="11">
        <v>0.90800000000000003</v>
      </c>
    </row>
    <row r="4218" spans="1:8" x14ac:dyDescent="0.3">
      <c r="A4218" s="1" t="s">
        <v>13</v>
      </c>
      <c r="B4218" s="14">
        <v>38514.208333323113</v>
      </c>
      <c r="C4218" s="2">
        <v>16.329999999999998</v>
      </c>
      <c r="D4218" s="2">
        <v>5.6471527777777775</v>
      </c>
      <c r="E4218" s="4">
        <v>21</v>
      </c>
      <c r="F4218" s="2">
        <v>8.4184027777777768</v>
      </c>
      <c r="H4218" s="11">
        <v>0.90800000000000003</v>
      </c>
    </row>
    <row r="4219" spans="1:8" x14ac:dyDescent="0.3">
      <c r="A4219" s="1" t="s">
        <v>13</v>
      </c>
      <c r="B4219" s="14">
        <v>38514.249999989777</v>
      </c>
      <c r="C4219" s="2">
        <v>16.07</v>
      </c>
      <c r="D4219" s="2">
        <v>5.6670833333333324</v>
      </c>
      <c r="E4219" s="4">
        <v>21.1</v>
      </c>
      <c r="F4219" s="2">
        <v>8.4295833333333334</v>
      </c>
      <c r="H4219" s="11">
        <v>0.90800000000000003</v>
      </c>
    </row>
    <row r="4220" spans="1:8" x14ac:dyDescent="0.3">
      <c r="A4220" s="1" t="s">
        <v>13</v>
      </c>
      <c r="B4220" s="14">
        <v>38514.291666656442</v>
      </c>
      <c r="C4220" s="2">
        <v>15.87</v>
      </c>
      <c r="D4220" s="2">
        <v>5.6770138888888892</v>
      </c>
      <c r="E4220" s="4">
        <v>21.1</v>
      </c>
      <c r="F4220" s="2">
        <v>8.6007638888888884</v>
      </c>
      <c r="H4220" s="11">
        <v>0.90800000000000003</v>
      </c>
    </row>
    <row r="4221" spans="1:8" x14ac:dyDescent="0.3">
      <c r="A4221" s="1" t="s">
        <v>13</v>
      </c>
      <c r="B4221" s="14">
        <v>38514.333333323106</v>
      </c>
      <c r="C4221" s="2">
        <v>15.76</v>
      </c>
      <c r="D4221" s="2">
        <v>5.6869444444444444</v>
      </c>
      <c r="E4221" s="4">
        <v>21.1</v>
      </c>
      <c r="F4221" s="2">
        <v>8.7419444444444441</v>
      </c>
      <c r="H4221" s="11">
        <v>0.90800000000000003</v>
      </c>
    </row>
    <row r="4222" spans="1:8" x14ac:dyDescent="0.3">
      <c r="A4222" s="1" t="s">
        <v>13</v>
      </c>
      <c r="B4222" s="14">
        <v>38514.37499998977</v>
      </c>
      <c r="C4222" s="2">
        <v>16.02</v>
      </c>
      <c r="D4222" s="2">
        <v>5.7368750000000004</v>
      </c>
      <c r="E4222" s="4">
        <v>21.1</v>
      </c>
      <c r="F4222" s="2">
        <v>8.953125</v>
      </c>
      <c r="H4222" s="11">
        <v>0.90800000000000003</v>
      </c>
    </row>
    <row r="4223" spans="1:8" x14ac:dyDescent="0.3">
      <c r="A4223" s="1" t="s">
        <v>13</v>
      </c>
      <c r="B4223" s="14">
        <v>38514.416666656434</v>
      </c>
      <c r="C4223" s="2">
        <v>16.68</v>
      </c>
      <c r="D4223" s="2">
        <v>5.766805555555556</v>
      </c>
      <c r="E4223" s="4">
        <v>21.3</v>
      </c>
      <c r="F4223" s="2">
        <v>9.1543055555555561</v>
      </c>
      <c r="H4223" s="11">
        <v>0.90800000000000003</v>
      </c>
    </row>
    <row r="4224" spans="1:8" x14ac:dyDescent="0.3">
      <c r="A4224" s="1" t="s">
        <v>13</v>
      </c>
      <c r="B4224" s="14">
        <v>38514.458333323098</v>
      </c>
      <c r="C4224" s="2">
        <v>17.440000000000001</v>
      </c>
      <c r="D4224" s="2">
        <v>5.7967361111111115</v>
      </c>
      <c r="E4224" s="4">
        <v>21.2</v>
      </c>
      <c r="F4224" s="2">
        <v>9.4354861111111106</v>
      </c>
      <c r="H4224" s="11">
        <v>0.90800000000000003</v>
      </c>
    </row>
    <row r="4225" spans="1:8" x14ac:dyDescent="0.3">
      <c r="A4225" s="1" t="s">
        <v>13</v>
      </c>
      <c r="B4225" s="14">
        <v>38514.499999989763</v>
      </c>
      <c r="C4225" s="2">
        <v>18.3</v>
      </c>
      <c r="D4225" s="2">
        <v>5.7966666666666669</v>
      </c>
      <c r="E4225" s="4">
        <v>21</v>
      </c>
      <c r="F4225" s="2">
        <v>9.5666666666666664</v>
      </c>
      <c r="H4225" s="11">
        <v>0.90800000000000003</v>
      </c>
    </row>
    <row r="4226" spans="1:8" x14ac:dyDescent="0.3">
      <c r="A4226" s="1" t="s">
        <v>13</v>
      </c>
      <c r="B4226" s="14">
        <v>38514.541666656427</v>
      </c>
      <c r="C4226" s="2">
        <v>19.29</v>
      </c>
      <c r="D4226" s="2">
        <v>5.7965972222222222</v>
      </c>
      <c r="E4226" s="4">
        <v>21.2</v>
      </c>
      <c r="F4226" s="2">
        <v>9.507847222222221</v>
      </c>
      <c r="H4226" s="11">
        <v>0.90400000000000003</v>
      </c>
    </row>
    <row r="4227" spans="1:8" x14ac:dyDescent="0.3">
      <c r="A4227" s="1" t="s">
        <v>13</v>
      </c>
      <c r="B4227" s="14">
        <v>38514.583333323091</v>
      </c>
      <c r="C4227" s="2">
        <v>20.13</v>
      </c>
      <c r="D4227" s="2">
        <v>5.8065277777777782</v>
      </c>
      <c r="E4227" s="4">
        <v>21.3</v>
      </c>
      <c r="F4227" s="2">
        <v>9.3590277777777775</v>
      </c>
      <c r="H4227" s="11">
        <v>0.90400000000000003</v>
      </c>
    </row>
    <row r="4228" spans="1:8" x14ac:dyDescent="0.3">
      <c r="A4228" s="1" t="s">
        <v>13</v>
      </c>
      <c r="B4228" s="14">
        <v>38514.624999989755</v>
      </c>
      <c r="C4228" s="2">
        <v>20.68</v>
      </c>
      <c r="D4228" s="2">
        <v>5.786458333333333</v>
      </c>
      <c r="E4228" s="4">
        <v>21.2</v>
      </c>
      <c r="F4228" s="2">
        <v>9.2002083333333324</v>
      </c>
      <c r="H4228" s="11">
        <v>0.90400000000000003</v>
      </c>
    </row>
    <row r="4229" spans="1:8" x14ac:dyDescent="0.3">
      <c r="A4229" s="1" t="s">
        <v>13</v>
      </c>
      <c r="B4229" s="14">
        <v>38514.66666665642</v>
      </c>
      <c r="C4229" s="2">
        <v>20.86</v>
      </c>
      <c r="D4229" s="2">
        <v>5.7863888888888884</v>
      </c>
      <c r="E4229" s="4">
        <v>21.3</v>
      </c>
      <c r="F4229" s="2">
        <v>9.0613888888888887</v>
      </c>
      <c r="H4229" s="11">
        <v>0.90400000000000003</v>
      </c>
    </row>
    <row r="4230" spans="1:8" x14ac:dyDescent="0.3">
      <c r="A4230" s="1" t="s">
        <v>13</v>
      </c>
      <c r="B4230" s="14">
        <v>38514.708333323084</v>
      </c>
      <c r="C4230" s="2">
        <v>20.76</v>
      </c>
      <c r="D4230" s="2">
        <v>5.7663194444444441</v>
      </c>
      <c r="E4230" s="4">
        <v>21.5</v>
      </c>
      <c r="F4230" s="2">
        <v>8.9425694444444446</v>
      </c>
      <c r="H4230" s="11">
        <v>0.90400000000000003</v>
      </c>
    </row>
    <row r="4231" spans="1:8" x14ac:dyDescent="0.3">
      <c r="A4231" s="1" t="s">
        <v>13</v>
      </c>
      <c r="B4231" s="14">
        <v>38514.749999989748</v>
      </c>
      <c r="C4231" s="2">
        <v>20.29</v>
      </c>
      <c r="D4231" s="2">
        <v>5.7462499999999999</v>
      </c>
      <c r="E4231" s="4">
        <v>21.5</v>
      </c>
      <c r="F4231" s="2">
        <v>8.8537499999999998</v>
      </c>
      <c r="H4231" s="11">
        <v>0.9</v>
      </c>
    </row>
    <row r="4232" spans="1:8" x14ac:dyDescent="0.3">
      <c r="A4232" s="1" t="s">
        <v>13</v>
      </c>
      <c r="B4232" s="14">
        <v>38514.791666656412</v>
      </c>
      <c r="C4232" s="2">
        <v>19.75</v>
      </c>
      <c r="D4232" s="2">
        <v>5.7261805555555556</v>
      </c>
      <c r="E4232" s="4">
        <v>21.4</v>
      </c>
      <c r="F4232" s="2">
        <v>8.6549305555555556</v>
      </c>
      <c r="H4232" s="11">
        <v>0.9</v>
      </c>
    </row>
    <row r="4233" spans="1:8" x14ac:dyDescent="0.3">
      <c r="A4233" s="1" t="s">
        <v>13</v>
      </c>
      <c r="B4233" s="14">
        <v>38514.833333323077</v>
      </c>
      <c r="C4233" s="2">
        <v>19.350000000000001</v>
      </c>
      <c r="D4233" s="2">
        <v>5.7061111111111105</v>
      </c>
      <c r="E4233" s="4">
        <v>21.6</v>
      </c>
      <c r="F4233" s="2">
        <v>8.6061111111111117</v>
      </c>
      <c r="H4233" s="11">
        <v>0.9</v>
      </c>
    </row>
    <row r="4234" spans="1:8" x14ac:dyDescent="0.3">
      <c r="A4234" s="1" t="s">
        <v>13</v>
      </c>
      <c r="B4234" s="14">
        <v>38514.874999989741</v>
      </c>
      <c r="C4234" s="2">
        <v>18.97</v>
      </c>
      <c r="D4234" s="2">
        <v>5.696041666666666</v>
      </c>
      <c r="E4234" s="4">
        <v>21.6</v>
      </c>
      <c r="F4234" s="2">
        <v>8.6472916666666659</v>
      </c>
      <c r="H4234" s="11">
        <v>0.9</v>
      </c>
    </row>
    <row r="4235" spans="1:8" x14ac:dyDescent="0.3">
      <c r="A4235" s="1" t="s">
        <v>13</v>
      </c>
      <c r="B4235" s="14">
        <v>38514.916666656405</v>
      </c>
      <c r="C4235" s="2">
        <v>18.54</v>
      </c>
      <c r="D4235" s="2">
        <v>5.6859722222222224</v>
      </c>
      <c r="E4235" s="4">
        <v>21.7</v>
      </c>
      <c r="F4235" s="2">
        <v>8.6984722222222217</v>
      </c>
      <c r="H4235" s="11">
        <v>0.89600000000000002</v>
      </c>
    </row>
    <row r="4236" spans="1:8" x14ac:dyDescent="0.3">
      <c r="A4236" s="1" t="s">
        <v>13</v>
      </c>
      <c r="B4236" s="14">
        <v>38514.958333323069</v>
      </c>
      <c r="C4236" s="2">
        <v>18.09</v>
      </c>
      <c r="D4236" s="2">
        <v>5.6959027777777775</v>
      </c>
      <c r="E4236" s="4">
        <v>21.7</v>
      </c>
      <c r="F4236" s="2">
        <v>8.6796527777777772</v>
      </c>
      <c r="H4236" s="11">
        <v>0.89600000000000002</v>
      </c>
    </row>
    <row r="4237" spans="1:8" x14ac:dyDescent="0.3">
      <c r="A4237" s="1" t="s">
        <v>13</v>
      </c>
      <c r="B4237" s="14">
        <v>38514.999999989734</v>
      </c>
      <c r="C4237" s="2">
        <v>17.64</v>
      </c>
      <c r="D4237" s="2">
        <v>5.7058333333333326</v>
      </c>
      <c r="E4237" s="4">
        <v>21.8</v>
      </c>
      <c r="F4237" s="2">
        <v>8.7608333333333341</v>
      </c>
      <c r="H4237" s="11">
        <v>0.89600000000000002</v>
      </c>
    </row>
    <row r="4238" spans="1:8" x14ac:dyDescent="0.3">
      <c r="A4238" s="1" t="s">
        <v>13</v>
      </c>
      <c r="B4238" s="14">
        <v>38515.041666656398</v>
      </c>
      <c r="C4238" s="2">
        <v>17.2</v>
      </c>
      <c r="D4238" s="2">
        <v>5.6957638888888891</v>
      </c>
      <c r="E4238" s="4">
        <v>21.8</v>
      </c>
      <c r="F4238" s="2">
        <v>8.7920138888888886</v>
      </c>
      <c r="H4238" s="11">
        <v>0.89600000000000002</v>
      </c>
    </row>
    <row r="4239" spans="1:8" x14ac:dyDescent="0.3">
      <c r="A4239" s="1" t="s">
        <v>13</v>
      </c>
      <c r="B4239" s="14">
        <v>38515.083333323062</v>
      </c>
      <c r="C4239" s="2">
        <v>16.77</v>
      </c>
      <c r="D4239" s="2">
        <v>5.7056944444444442</v>
      </c>
      <c r="E4239" s="4">
        <v>21.8</v>
      </c>
      <c r="F4239" s="2">
        <v>8.9531944444444456</v>
      </c>
      <c r="H4239" s="11">
        <v>0.89600000000000002</v>
      </c>
    </row>
    <row r="4240" spans="1:8" x14ac:dyDescent="0.3">
      <c r="A4240" s="1" t="s">
        <v>13</v>
      </c>
      <c r="B4240" s="14">
        <v>38515.124999989726</v>
      </c>
      <c r="C4240" s="2">
        <v>16.37</v>
      </c>
      <c r="D4240" s="2">
        <v>5.7156250000000002</v>
      </c>
      <c r="E4240" s="4">
        <v>21.8</v>
      </c>
      <c r="F4240" s="2">
        <v>9.0343750000000007</v>
      </c>
      <c r="H4240" s="11">
        <v>0.89600000000000002</v>
      </c>
    </row>
    <row r="4241" spans="1:8" x14ac:dyDescent="0.3">
      <c r="A4241" s="1" t="s">
        <v>13</v>
      </c>
      <c r="B4241" s="14">
        <v>38515.166666656391</v>
      </c>
      <c r="C4241" s="2">
        <v>16</v>
      </c>
      <c r="D4241" s="2">
        <v>5.7355555555555551</v>
      </c>
      <c r="E4241" s="4">
        <v>21.8</v>
      </c>
      <c r="F4241" s="2">
        <v>9.145555555555557</v>
      </c>
      <c r="H4241" s="11">
        <v>0.89600000000000002</v>
      </c>
    </row>
    <row r="4242" spans="1:8" x14ac:dyDescent="0.3">
      <c r="A4242" s="1" t="s">
        <v>13</v>
      </c>
      <c r="B4242" s="14">
        <v>38515.208333323055</v>
      </c>
      <c r="C4242" s="2">
        <v>15.7</v>
      </c>
      <c r="D4242" s="2">
        <v>5.7354861111111113</v>
      </c>
      <c r="E4242" s="4">
        <v>21.8</v>
      </c>
      <c r="F4242" s="2">
        <v>9.1867361111111112</v>
      </c>
      <c r="H4242" s="11">
        <v>0.89600000000000002</v>
      </c>
    </row>
    <row r="4243" spans="1:8" x14ac:dyDescent="0.3">
      <c r="A4243" s="1" t="s">
        <v>13</v>
      </c>
      <c r="B4243" s="14">
        <v>38515.249999989719</v>
      </c>
      <c r="C4243" s="2">
        <v>15.5</v>
      </c>
      <c r="D4243" s="2">
        <v>5.7354166666666666</v>
      </c>
      <c r="E4243" s="4">
        <v>21.8</v>
      </c>
      <c r="F4243" s="2">
        <v>9.3379166666666666</v>
      </c>
      <c r="H4243" s="11">
        <v>0.89300000000000002</v>
      </c>
    </row>
    <row r="4244" spans="1:8" x14ac:dyDescent="0.3">
      <c r="A4244" s="1" t="s">
        <v>13</v>
      </c>
      <c r="B4244" s="14">
        <v>38515.291666656383</v>
      </c>
      <c r="C4244" s="2">
        <v>15.36</v>
      </c>
      <c r="D4244" s="2">
        <v>5.7653472222222222</v>
      </c>
      <c r="E4244" s="4">
        <v>21.8</v>
      </c>
      <c r="F4244" s="2">
        <v>9.4490972222222211</v>
      </c>
      <c r="H4244" s="11">
        <v>0.89300000000000002</v>
      </c>
    </row>
    <row r="4245" spans="1:8" x14ac:dyDescent="0.3">
      <c r="A4245" s="1" t="s">
        <v>13</v>
      </c>
      <c r="B4245" s="14">
        <v>38515.333333323048</v>
      </c>
      <c r="C4245" s="2">
        <v>15.38</v>
      </c>
      <c r="D4245" s="2">
        <v>5.7952777777777778</v>
      </c>
      <c r="E4245" s="4">
        <v>21.8</v>
      </c>
      <c r="F4245" s="2">
        <v>9.5502777777777776</v>
      </c>
      <c r="H4245" s="11">
        <v>0.89300000000000002</v>
      </c>
    </row>
    <row r="4246" spans="1:8" x14ac:dyDescent="0.3">
      <c r="A4246" s="1" t="s">
        <v>13</v>
      </c>
      <c r="B4246" s="14">
        <v>38515.374999989712</v>
      </c>
      <c r="C4246" s="2">
        <v>15.68</v>
      </c>
      <c r="D4246" s="2">
        <v>5.8452083333333338</v>
      </c>
      <c r="E4246" s="4">
        <v>21.8</v>
      </c>
      <c r="F4246" s="2">
        <v>9.9114583333333339</v>
      </c>
      <c r="H4246" s="11">
        <v>0.89300000000000002</v>
      </c>
    </row>
    <row r="4247" spans="1:8" x14ac:dyDescent="0.3">
      <c r="A4247" s="1" t="s">
        <v>13</v>
      </c>
      <c r="B4247" s="14">
        <v>38515.416666656376</v>
      </c>
      <c r="C4247" s="2">
        <v>15.97</v>
      </c>
      <c r="D4247" s="2">
        <v>5.8651388888888887</v>
      </c>
      <c r="E4247" s="4">
        <v>21.5</v>
      </c>
      <c r="F4247" s="2">
        <v>9.9526388888888881</v>
      </c>
      <c r="H4247" s="11">
        <v>0.89300000000000002</v>
      </c>
    </row>
    <row r="4248" spans="1:8" x14ac:dyDescent="0.3">
      <c r="A4248" s="1" t="s">
        <v>13</v>
      </c>
      <c r="B4248" s="14">
        <v>38515.45833332304</v>
      </c>
      <c r="C4248" s="2">
        <v>16.36</v>
      </c>
      <c r="D4248" s="2">
        <v>5.8950694444444443</v>
      </c>
      <c r="E4248" s="4">
        <v>21.8</v>
      </c>
      <c r="F4248" s="2">
        <v>9.8838194444444447</v>
      </c>
      <c r="H4248" s="11">
        <v>0.89300000000000002</v>
      </c>
    </row>
    <row r="4249" spans="1:8" x14ac:dyDescent="0.3">
      <c r="A4249" s="1" t="s">
        <v>13</v>
      </c>
      <c r="B4249" s="14">
        <v>38515.499999989705</v>
      </c>
      <c r="C4249" s="2">
        <v>16.59</v>
      </c>
      <c r="D4249" s="2">
        <v>5.8949999999999996</v>
      </c>
      <c r="E4249" s="4">
        <v>21.8</v>
      </c>
      <c r="F4249" s="2">
        <v>9.9649999999999999</v>
      </c>
      <c r="H4249" s="11">
        <v>0.88900000000000001</v>
      </c>
    </row>
    <row r="4250" spans="1:8" x14ac:dyDescent="0.3">
      <c r="A4250" s="1" t="s">
        <v>13</v>
      </c>
      <c r="B4250" s="14">
        <v>38515.541666656369</v>
      </c>
      <c r="C4250" s="2">
        <v>16.760000000000002</v>
      </c>
      <c r="D4250" s="2">
        <v>5.884930555555556</v>
      </c>
      <c r="E4250" s="4">
        <v>21.6</v>
      </c>
      <c r="F4250" s="2">
        <v>9.8561805555555555</v>
      </c>
      <c r="H4250" s="11">
        <v>0.88900000000000001</v>
      </c>
    </row>
    <row r="4251" spans="1:8" x14ac:dyDescent="0.3">
      <c r="A4251" s="1" t="s">
        <v>13</v>
      </c>
      <c r="B4251" s="14">
        <v>38515.583333323033</v>
      </c>
      <c r="C4251" s="2">
        <v>16.88</v>
      </c>
      <c r="D4251" s="2">
        <v>5.8848611111111113</v>
      </c>
      <c r="E4251" s="4">
        <v>21.6</v>
      </c>
      <c r="F4251" s="2">
        <v>9.7073611111111102</v>
      </c>
      <c r="H4251" s="11">
        <v>0.88900000000000001</v>
      </c>
    </row>
    <row r="4252" spans="1:8" x14ac:dyDescent="0.3">
      <c r="A4252" s="1" t="s">
        <v>13</v>
      </c>
      <c r="B4252" s="14">
        <v>38515.624999989697</v>
      </c>
      <c r="C4252" s="2">
        <v>17.11</v>
      </c>
      <c r="D4252" s="2">
        <v>5.8947916666666664</v>
      </c>
      <c r="E4252" s="4">
        <v>21.8</v>
      </c>
      <c r="F4252" s="2">
        <v>9.7185416666666669</v>
      </c>
      <c r="H4252" s="11">
        <v>0.88900000000000001</v>
      </c>
    </row>
    <row r="4253" spans="1:8" x14ac:dyDescent="0.3">
      <c r="A4253" s="1" t="s">
        <v>13</v>
      </c>
      <c r="B4253" s="14">
        <v>38515.666666656361</v>
      </c>
      <c r="C4253" s="2">
        <v>17.37</v>
      </c>
      <c r="D4253" s="2">
        <v>5.8947222222222226</v>
      </c>
      <c r="E4253" s="4">
        <v>21.7</v>
      </c>
      <c r="F4253" s="2">
        <v>9.6097222222222225</v>
      </c>
      <c r="H4253" s="11">
        <v>0.88900000000000001</v>
      </c>
    </row>
    <row r="4254" spans="1:8" x14ac:dyDescent="0.3">
      <c r="A4254" s="1" t="s">
        <v>13</v>
      </c>
      <c r="B4254" s="14">
        <v>38515.708333323026</v>
      </c>
      <c r="C4254" s="2">
        <v>17.66</v>
      </c>
      <c r="D4254" s="2">
        <v>5.9046527777777778</v>
      </c>
      <c r="E4254" s="4">
        <v>21.7</v>
      </c>
      <c r="F4254" s="2">
        <v>9.5709027777777784</v>
      </c>
      <c r="H4254" s="11">
        <v>0.88900000000000001</v>
      </c>
    </row>
    <row r="4255" spans="1:8" x14ac:dyDescent="0.3">
      <c r="A4255" s="1" t="s">
        <v>13</v>
      </c>
      <c r="B4255" s="14">
        <v>38515.74999998969</v>
      </c>
      <c r="C4255" s="2">
        <v>17.68</v>
      </c>
      <c r="D4255" s="2">
        <v>5.8745833333333337</v>
      </c>
      <c r="E4255" s="4">
        <v>21.8</v>
      </c>
      <c r="F4255" s="2">
        <v>9.4320833333333329</v>
      </c>
      <c r="H4255" s="11">
        <v>0.88900000000000001</v>
      </c>
    </row>
    <row r="4256" spans="1:8" x14ac:dyDescent="0.3">
      <c r="A4256" s="1" t="s">
        <v>13</v>
      </c>
      <c r="B4256" s="14">
        <v>38515.791666656354</v>
      </c>
      <c r="C4256" s="2">
        <v>17.54</v>
      </c>
      <c r="D4256" s="2">
        <v>5.8445138888888888</v>
      </c>
      <c r="E4256" s="4">
        <v>21.8</v>
      </c>
      <c r="F4256" s="2">
        <v>9.2832638888888894</v>
      </c>
      <c r="H4256" s="11">
        <v>0.88900000000000001</v>
      </c>
    </row>
    <row r="4257" spans="1:8" x14ac:dyDescent="0.3">
      <c r="A4257" s="1" t="s">
        <v>13</v>
      </c>
      <c r="B4257" s="14">
        <v>38515.833333323018</v>
      </c>
      <c r="C4257" s="2">
        <v>17.350000000000001</v>
      </c>
      <c r="D4257" s="2">
        <v>5.8244444444444436</v>
      </c>
      <c r="E4257" s="4">
        <v>22</v>
      </c>
      <c r="F4257" s="2">
        <v>9.1144444444444446</v>
      </c>
      <c r="H4257" s="11">
        <v>0.88900000000000001</v>
      </c>
    </row>
    <row r="4258" spans="1:8" x14ac:dyDescent="0.3">
      <c r="A4258" s="1" t="s">
        <v>13</v>
      </c>
      <c r="B4258" s="14">
        <v>38515.874999989683</v>
      </c>
      <c r="C4258" s="2">
        <v>17.16</v>
      </c>
      <c r="D4258" s="2">
        <v>5.8243749999999999</v>
      </c>
      <c r="E4258" s="4">
        <v>22</v>
      </c>
      <c r="F4258" s="2">
        <v>9.0656250000000007</v>
      </c>
      <c r="H4258" s="11">
        <v>0.88900000000000001</v>
      </c>
    </row>
    <row r="4259" spans="1:8" x14ac:dyDescent="0.3">
      <c r="A4259" s="1" t="s">
        <v>13</v>
      </c>
      <c r="B4259" s="14">
        <v>38515.916666656347</v>
      </c>
      <c r="C4259" s="2">
        <v>16.95</v>
      </c>
      <c r="D4259" s="2">
        <v>5.8043055555555556</v>
      </c>
      <c r="E4259" s="4">
        <v>22</v>
      </c>
      <c r="F4259" s="2">
        <v>8.8668055555555547</v>
      </c>
      <c r="H4259" s="11">
        <v>0.88900000000000001</v>
      </c>
    </row>
    <row r="4260" spans="1:8" x14ac:dyDescent="0.3">
      <c r="A4260" s="1" t="s">
        <v>13</v>
      </c>
      <c r="B4260" s="14">
        <v>38515.958333323011</v>
      </c>
      <c r="C4260" s="2">
        <v>16.68</v>
      </c>
      <c r="D4260" s="2">
        <v>5.7942361111111111</v>
      </c>
      <c r="E4260" s="4">
        <v>22.1</v>
      </c>
      <c r="F4260" s="2">
        <v>8.9579861111111114</v>
      </c>
      <c r="H4260" s="11">
        <v>0.88900000000000001</v>
      </c>
    </row>
    <row r="4261" spans="1:8" x14ac:dyDescent="0.3">
      <c r="A4261" s="1" t="s">
        <v>13</v>
      </c>
      <c r="B4261" s="14">
        <v>38515.999999989675</v>
      </c>
      <c r="C4261" s="2">
        <v>16.39</v>
      </c>
      <c r="D4261" s="2">
        <v>5.7941666666666674</v>
      </c>
      <c r="E4261" s="4">
        <v>22</v>
      </c>
      <c r="F4261" s="2">
        <v>9.0291666666666668</v>
      </c>
      <c r="H4261" s="11">
        <v>0.88900000000000001</v>
      </c>
    </row>
    <row r="4262" spans="1:8" x14ac:dyDescent="0.3">
      <c r="A4262" s="1" t="s">
        <v>13</v>
      </c>
      <c r="B4262" s="14">
        <v>38516.04166665634</v>
      </c>
      <c r="C4262" s="2">
        <v>16.11</v>
      </c>
      <c r="D4262" s="2">
        <v>5.8140972222222222</v>
      </c>
      <c r="E4262" s="4">
        <v>22</v>
      </c>
      <c r="F4262" s="2">
        <v>9.1303472222222215</v>
      </c>
      <c r="H4262" s="11">
        <v>0.88900000000000001</v>
      </c>
    </row>
    <row r="4263" spans="1:8" x14ac:dyDescent="0.3">
      <c r="A4263" s="1" t="s">
        <v>13</v>
      </c>
      <c r="B4263" s="14">
        <v>38516.083333323004</v>
      </c>
      <c r="C4263" s="2">
        <v>15.88</v>
      </c>
      <c r="D4263" s="2">
        <v>5.8040277777777778</v>
      </c>
      <c r="E4263" s="4">
        <v>22.1</v>
      </c>
      <c r="F4263" s="2">
        <v>9.0815277777777776</v>
      </c>
      <c r="H4263" s="11">
        <v>0.88900000000000001</v>
      </c>
    </row>
    <row r="4264" spans="1:8" x14ac:dyDescent="0.3">
      <c r="A4264" s="1" t="s">
        <v>13</v>
      </c>
      <c r="B4264" s="14">
        <v>38516.124999989668</v>
      </c>
      <c r="C4264" s="2">
        <v>15.67</v>
      </c>
      <c r="D4264" s="2">
        <v>5.8239583333333327</v>
      </c>
      <c r="E4264" s="4">
        <v>22.1</v>
      </c>
      <c r="F4264" s="2">
        <v>9.1627083333333328</v>
      </c>
      <c r="H4264" s="11">
        <v>0.88900000000000001</v>
      </c>
    </row>
    <row r="4265" spans="1:8" x14ac:dyDescent="0.3">
      <c r="A4265" s="1" t="s">
        <v>13</v>
      </c>
      <c r="B4265" s="14">
        <v>38516.166666656332</v>
      </c>
      <c r="C4265" s="2">
        <v>15.47</v>
      </c>
      <c r="D4265" s="2">
        <v>5.8138888888888891</v>
      </c>
      <c r="E4265" s="4">
        <v>22.1</v>
      </c>
      <c r="F4265" s="2">
        <v>9.2138888888888886</v>
      </c>
      <c r="H4265" s="11">
        <v>0.88900000000000001</v>
      </c>
    </row>
    <row r="4266" spans="1:8" x14ac:dyDescent="0.3">
      <c r="A4266" s="1" t="s">
        <v>13</v>
      </c>
      <c r="B4266" s="14">
        <v>38516.208333322997</v>
      </c>
      <c r="C4266" s="2">
        <v>15.28</v>
      </c>
      <c r="D4266" s="2">
        <v>5.8238194444444442</v>
      </c>
      <c r="E4266" s="4">
        <v>21.9</v>
      </c>
      <c r="F4266" s="2">
        <v>9.2550694444444446</v>
      </c>
      <c r="H4266" s="11">
        <v>0.88900000000000001</v>
      </c>
    </row>
    <row r="4267" spans="1:8" x14ac:dyDescent="0.3">
      <c r="A4267" s="1" t="s">
        <v>13</v>
      </c>
      <c r="B4267" s="14">
        <v>38516.249999989661</v>
      </c>
      <c r="C4267" s="2">
        <v>15.11</v>
      </c>
      <c r="D4267" s="2">
        <v>5.84375</v>
      </c>
      <c r="E4267" s="4">
        <v>22.1</v>
      </c>
      <c r="F4267" s="2">
        <v>9.2362500000000001</v>
      </c>
      <c r="H4267" s="11">
        <v>0.89300000000000002</v>
      </c>
    </row>
    <row r="4268" spans="1:8" x14ac:dyDescent="0.3">
      <c r="A4268" s="1" t="s">
        <v>13</v>
      </c>
      <c r="B4268" s="14">
        <v>38516.291666656325</v>
      </c>
      <c r="C4268" s="2">
        <v>15</v>
      </c>
      <c r="D4268" s="2">
        <v>5.8436805555555553</v>
      </c>
      <c r="E4268" s="4">
        <v>22.1</v>
      </c>
      <c r="F4268" s="2">
        <v>9.447430555555556</v>
      </c>
      <c r="H4268" s="11">
        <v>0.89300000000000002</v>
      </c>
    </row>
    <row r="4269" spans="1:8" x14ac:dyDescent="0.3">
      <c r="A4269" s="1" t="s">
        <v>13</v>
      </c>
      <c r="B4269" s="14">
        <v>38516.333333322989</v>
      </c>
      <c r="C4269" s="2">
        <v>14.99</v>
      </c>
      <c r="D4269" s="2">
        <v>5.8636111111111111</v>
      </c>
      <c r="E4269" s="4">
        <v>21.9</v>
      </c>
      <c r="F4269" s="2">
        <v>9.618611111111111</v>
      </c>
      <c r="H4269" s="11">
        <v>0.89300000000000002</v>
      </c>
    </row>
    <row r="4270" spans="1:8" x14ac:dyDescent="0.3">
      <c r="A4270" s="1" t="s">
        <v>13</v>
      </c>
      <c r="B4270" s="14">
        <v>38516.374999989654</v>
      </c>
      <c r="C4270" s="2">
        <v>15.03</v>
      </c>
      <c r="D4270" s="2">
        <v>5.8835416666666669</v>
      </c>
      <c r="E4270" s="4">
        <v>21.9</v>
      </c>
      <c r="F4270" s="2">
        <v>9.7097916666666677</v>
      </c>
      <c r="H4270" s="11">
        <v>0.89300000000000002</v>
      </c>
    </row>
    <row r="4271" spans="1:8" x14ac:dyDescent="0.3">
      <c r="A4271" s="1" t="s">
        <v>13</v>
      </c>
      <c r="B4271" s="14">
        <v>38516.416666656318</v>
      </c>
      <c r="C4271" s="2">
        <v>15.08</v>
      </c>
      <c r="D4271" s="2">
        <v>5.9134722222222216</v>
      </c>
      <c r="E4271" s="4">
        <v>21.9</v>
      </c>
      <c r="F4271" s="2">
        <v>9.8409722222222236</v>
      </c>
      <c r="H4271" s="11">
        <v>0.89300000000000002</v>
      </c>
    </row>
    <row r="4272" spans="1:8" x14ac:dyDescent="0.3">
      <c r="A4272" s="1" t="s">
        <v>13</v>
      </c>
      <c r="B4272" s="14">
        <v>38516.458333322982</v>
      </c>
      <c r="C4272" s="2">
        <v>15.18</v>
      </c>
      <c r="D4272" s="2">
        <v>5.9234027777777776</v>
      </c>
      <c r="E4272" s="4">
        <v>21.9</v>
      </c>
      <c r="F4272" s="2">
        <v>9.9121527777777771</v>
      </c>
      <c r="H4272" s="11">
        <v>0.89300000000000002</v>
      </c>
    </row>
    <row r="4273" spans="1:8" x14ac:dyDescent="0.3">
      <c r="A4273" s="1" t="s">
        <v>13</v>
      </c>
      <c r="B4273" s="14">
        <v>38516.499999989646</v>
      </c>
      <c r="C4273" s="2">
        <v>15.38</v>
      </c>
      <c r="D4273" s="2">
        <v>5.9433333333333334</v>
      </c>
      <c r="E4273" s="4">
        <v>21.9</v>
      </c>
      <c r="F4273" s="2">
        <v>9.9533333333333331</v>
      </c>
      <c r="H4273" s="11">
        <v>0.89300000000000002</v>
      </c>
    </row>
    <row r="4274" spans="1:8" x14ac:dyDescent="0.3">
      <c r="A4274" s="1" t="s">
        <v>13</v>
      </c>
      <c r="B4274" s="14">
        <v>38516.541666656311</v>
      </c>
      <c r="C4274" s="2">
        <v>15.73</v>
      </c>
      <c r="D4274" s="2">
        <v>5.9632638888888891</v>
      </c>
      <c r="E4274" s="4">
        <v>21.9</v>
      </c>
      <c r="F4274" s="2">
        <v>10.04451388888889</v>
      </c>
      <c r="H4274" s="11">
        <v>0.88900000000000001</v>
      </c>
    </row>
    <row r="4275" spans="1:8" x14ac:dyDescent="0.3">
      <c r="A4275" s="1" t="s">
        <v>13</v>
      </c>
      <c r="B4275" s="14">
        <v>38516.583333322975</v>
      </c>
      <c r="C4275" s="2">
        <v>16.18</v>
      </c>
      <c r="D4275" s="2">
        <v>5.983194444444444</v>
      </c>
      <c r="E4275" s="4">
        <v>22</v>
      </c>
      <c r="F4275" s="2">
        <v>9.9556944444444451</v>
      </c>
      <c r="H4275" s="11">
        <v>0.88900000000000001</v>
      </c>
    </row>
    <row r="4276" spans="1:8" x14ac:dyDescent="0.3">
      <c r="A4276" s="1" t="s">
        <v>13</v>
      </c>
      <c r="B4276" s="14">
        <v>38516.624999989639</v>
      </c>
      <c r="C4276" s="2">
        <v>16.7</v>
      </c>
      <c r="D4276" s="2">
        <v>6.0031249999999998</v>
      </c>
      <c r="E4276" s="4">
        <v>22</v>
      </c>
      <c r="F4276" s="2">
        <v>9.8868749999999999</v>
      </c>
      <c r="H4276" s="11">
        <v>0.88900000000000001</v>
      </c>
    </row>
    <row r="4277" spans="1:8" x14ac:dyDescent="0.3">
      <c r="A4277" s="1" t="s">
        <v>13</v>
      </c>
      <c r="B4277" s="14">
        <v>38516.666666656303</v>
      </c>
      <c r="C4277" s="2">
        <v>16.84</v>
      </c>
      <c r="D4277" s="2">
        <v>5.9930555555555554</v>
      </c>
      <c r="E4277" s="4">
        <v>21.8</v>
      </c>
      <c r="F4277" s="2">
        <v>9.7480555555555544</v>
      </c>
      <c r="H4277" s="11">
        <v>0.88900000000000001</v>
      </c>
    </row>
    <row r="4278" spans="1:8" x14ac:dyDescent="0.3">
      <c r="A4278" s="1" t="s">
        <v>13</v>
      </c>
      <c r="B4278" s="14">
        <v>38516.708333322968</v>
      </c>
      <c r="C4278" s="2">
        <v>16.84</v>
      </c>
      <c r="D4278" s="2">
        <v>5.9729861111111111</v>
      </c>
      <c r="E4278" s="4">
        <v>22</v>
      </c>
      <c r="F4278" s="2">
        <v>9.7292361111111116</v>
      </c>
      <c r="H4278" s="11">
        <v>0.88900000000000001</v>
      </c>
    </row>
    <row r="4279" spans="1:8" x14ac:dyDescent="0.3">
      <c r="A4279" s="1" t="s">
        <v>13</v>
      </c>
      <c r="B4279" s="14">
        <v>38516.749999989632</v>
      </c>
      <c r="C4279" s="2">
        <v>16.71</v>
      </c>
      <c r="D4279" s="2">
        <v>5.952916666666666</v>
      </c>
      <c r="E4279" s="4">
        <v>22.1</v>
      </c>
      <c r="F4279" s="2">
        <v>9.5004166666666663</v>
      </c>
      <c r="H4279" s="11">
        <v>0.88900000000000001</v>
      </c>
    </row>
    <row r="4280" spans="1:8" x14ac:dyDescent="0.3">
      <c r="A4280" s="1" t="s">
        <v>13</v>
      </c>
      <c r="B4280" s="14">
        <v>38516.791666656296</v>
      </c>
      <c r="C4280" s="2">
        <v>16.559999999999999</v>
      </c>
      <c r="D4280" s="2">
        <v>5.9228472222222219</v>
      </c>
      <c r="E4280" s="4">
        <v>22.1</v>
      </c>
      <c r="F4280" s="2">
        <v>9.3615972222222226</v>
      </c>
      <c r="H4280" s="11">
        <v>0.88900000000000001</v>
      </c>
    </row>
    <row r="4281" spans="1:8" x14ac:dyDescent="0.3">
      <c r="A4281" s="1" t="s">
        <v>13</v>
      </c>
      <c r="B4281" s="14">
        <v>38516.83333332296</v>
      </c>
      <c r="C4281" s="2">
        <v>16.34</v>
      </c>
      <c r="D4281" s="2">
        <v>5.9027777777777777</v>
      </c>
      <c r="E4281" s="4">
        <v>22.1</v>
      </c>
      <c r="F4281" s="2">
        <v>9.1727777777777781</v>
      </c>
      <c r="H4281" s="11">
        <v>0.88900000000000001</v>
      </c>
    </row>
    <row r="4282" spans="1:8" x14ac:dyDescent="0.3">
      <c r="A4282" s="1" t="s">
        <v>13</v>
      </c>
      <c r="B4282" s="14">
        <v>38516.874999989624</v>
      </c>
      <c r="C4282" s="2">
        <v>16.11</v>
      </c>
      <c r="D4282" s="2">
        <v>5.8727083333333336</v>
      </c>
      <c r="E4282" s="4">
        <v>22.1</v>
      </c>
      <c r="F4282" s="2">
        <v>9.1339583333333341</v>
      </c>
      <c r="H4282" s="11">
        <v>0.88900000000000001</v>
      </c>
    </row>
    <row r="4283" spans="1:8" x14ac:dyDescent="0.3">
      <c r="A4283" s="1" t="s">
        <v>13</v>
      </c>
      <c r="B4283" s="14">
        <v>38516.916666656289</v>
      </c>
      <c r="C4283" s="2">
        <v>15.89</v>
      </c>
      <c r="D4283" s="2">
        <v>5.8626388888888883</v>
      </c>
      <c r="E4283" s="4">
        <v>22.3</v>
      </c>
      <c r="F4283" s="2">
        <v>9.1351388888888891</v>
      </c>
      <c r="H4283" s="11">
        <v>0.88900000000000001</v>
      </c>
    </row>
    <row r="4284" spans="1:8" x14ac:dyDescent="0.3">
      <c r="A4284" s="1" t="s">
        <v>13</v>
      </c>
      <c r="B4284" s="14">
        <v>38516.958333322953</v>
      </c>
      <c r="C4284" s="2">
        <v>15.7</v>
      </c>
      <c r="D4284" s="2">
        <v>5.8525694444444447</v>
      </c>
      <c r="E4284" s="4">
        <v>22.3</v>
      </c>
      <c r="F4284" s="2">
        <v>9.0963194444444451</v>
      </c>
      <c r="H4284" s="11">
        <v>0.88900000000000001</v>
      </c>
    </row>
    <row r="4285" spans="1:8" x14ac:dyDescent="0.3">
      <c r="A4285" s="1" t="s">
        <v>13</v>
      </c>
      <c r="B4285" s="14">
        <v>38516.999999989617</v>
      </c>
      <c r="C4285" s="2">
        <v>15.53</v>
      </c>
      <c r="D4285" s="2">
        <v>5.8724999999999996</v>
      </c>
      <c r="E4285" s="4">
        <v>22.3</v>
      </c>
      <c r="F4285" s="2">
        <v>9.1074999999999999</v>
      </c>
      <c r="H4285" s="11">
        <v>0.88900000000000001</v>
      </c>
    </row>
    <row r="4286" spans="1:8" x14ac:dyDescent="0.3">
      <c r="A4286" s="1" t="s">
        <v>13</v>
      </c>
      <c r="B4286" s="14">
        <v>38517.041666656281</v>
      </c>
      <c r="C4286" s="2">
        <v>15.38</v>
      </c>
      <c r="D4286" s="2">
        <v>5.8524305555555554</v>
      </c>
      <c r="E4286" s="4">
        <v>22.4</v>
      </c>
      <c r="F4286" s="2">
        <v>9.1386805555555561</v>
      </c>
      <c r="H4286" s="11">
        <v>0.88900000000000001</v>
      </c>
    </row>
    <row r="4287" spans="1:8" x14ac:dyDescent="0.3">
      <c r="A4287" s="1" t="s">
        <v>13</v>
      </c>
      <c r="B4287" s="14">
        <v>38517.083333322946</v>
      </c>
      <c r="C4287" s="2">
        <v>15.21</v>
      </c>
      <c r="D4287" s="2">
        <v>5.8623611111111105</v>
      </c>
      <c r="E4287" s="4">
        <v>22.4</v>
      </c>
      <c r="F4287" s="2">
        <v>9.2598611111111104</v>
      </c>
      <c r="H4287" s="11">
        <v>0.88900000000000001</v>
      </c>
    </row>
    <row r="4288" spans="1:8" x14ac:dyDescent="0.3">
      <c r="A4288" s="1" t="s">
        <v>13</v>
      </c>
      <c r="B4288" s="14">
        <v>38517.12499998961</v>
      </c>
      <c r="C4288" s="2">
        <v>15.04</v>
      </c>
      <c r="D4288" s="2">
        <v>5.8622916666666667</v>
      </c>
      <c r="E4288" s="4">
        <v>22.3</v>
      </c>
      <c r="F4288" s="2">
        <v>9.3410416666666656</v>
      </c>
      <c r="H4288" s="11">
        <v>0.88900000000000001</v>
      </c>
    </row>
    <row r="4289" spans="1:8" x14ac:dyDescent="0.3">
      <c r="A4289" s="1" t="s">
        <v>13</v>
      </c>
      <c r="B4289" s="14">
        <v>38517.166666656274</v>
      </c>
      <c r="C4289" s="2">
        <v>14.84</v>
      </c>
      <c r="D4289" s="2">
        <v>5.8722222222222227</v>
      </c>
      <c r="E4289" s="4">
        <v>22.4</v>
      </c>
      <c r="F4289" s="2">
        <v>9.3822222222222234</v>
      </c>
      <c r="H4289" s="11">
        <v>0.88500000000000001</v>
      </c>
    </row>
    <row r="4290" spans="1:8" x14ac:dyDescent="0.3">
      <c r="A4290" s="1" t="s">
        <v>13</v>
      </c>
      <c r="B4290" s="14">
        <v>38517.208333322938</v>
      </c>
      <c r="C4290" s="2">
        <v>14.65</v>
      </c>
      <c r="D4290" s="2">
        <v>5.8621527777777773</v>
      </c>
      <c r="E4290" s="4">
        <v>22.4</v>
      </c>
      <c r="F4290" s="2">
        <v>9.4234027777777776</v>
      </c>
      <c r="H4290" s="11">
        <v>0.88500000000000001</v>
      </c>
    </row>
    <row r="4291" spans="1:8" x14ac:dyDescent="0.3">
      <c r="A4291" s="1" t="s">
        <v>13</v>
      </c>
      <c r="B4291" s="14">
        <v>38517.249999989603</v>
      </c>
      <c r="C4291" s="2">
        <v>14.48</v>
      </c>
      <c r="D4291" s="2">
        <v>5.8820833333333331</v>
      </c>
      <c r="E4291" s="4">
        <v>22.4</v>
      </c>
      <c r="F4291" s="2">
        <v>9.5345833333333339</v>
      </c>
      <c r="H4291" s="11">
        <v>0.88500000000000001</v>
      </c>
    </row>
    <row r="4292" spans="1:8" x14ac:dyDescent="0.3">
      <c r="A4292" s="1" t="s">
        <v>13</v>
      </c>
      <c r="B4292" s="14">
        <v>38517.291666656267</v>
      </c>
      <c r="C4292" s="2">
        <v>14.4</v>
      </c>
      <c r="D4292" s="2">
        <v>5.9120138888888887</v>
      </c>
      <c r="E4292" s="4">
        <v>22.3</v>
      </c>
      <c r="F4292" s="2">
        <v>9.7157638888888904</v>
      </c>
      <c r="H4292" s="11">
        <v>0.88500000000000001</v>
      </c>
    </row>
    <row r="4293" spans="1:8" x14ac:dyDescent="0.3">
      <c r="A4293" s="1" t="s">
        <v>13</v>
      </c>
      <c r="B4293" s="14">
        <v>38517.333333322931</v>
      </c>
      <c r="C4293" s="2">
        <v>14.52</v>
      </c>
      <c r="D4293" s="2">
        <v>5.9419444444444443</v>
      </c>
      <c r="E4293" s="4">
        <v>22.3</v>
      </c>
      <c r="F4293" s="2">
        <v>9.8769444444444456</v>
      </c>
      <c r="H4293" s="11">
        <v>0.88500000000000001</v>
      </c>
    </row>
    <row r="4294" spans="1:8" x14ac:dyDescent="0.3">
      <c r="A4294" s="1" t="s">
        <v>13</v>
      </c>
      <c r="B4294" s="14">
        <v>38517.374999989595</v>
      </c>
      <c r="C4294" s="2">
        <v>14.84</v>
      </c>
      <c r="D4294" s="2">
        <v>5.9918750000000003</v>
      </c>
      <c r="E4294" s="4">
        <v>22.3</v>
      </c>
      <c r="F4294" s="2">
        <v>10.108124999999999</v>
      </c>
      <c r="H4294" s="11">
        <v>0.88500000000000001</v>
      </c>
    </row>
    <row r="4295" spans="1:8" x14ac:dyDescent="0.3">
      <c r="A4295" s="1" t="s">
        <v>13</v>
      </c>
      <c r="B4295" s="14">
        <v>38517.41666665626</v>
      </c>
      <c r="C4295" s="2">
        <v>15.42</v>
      </c>
      <c r="D4295" s="2">
        <v>6.0218055555555559</v>
      </c>
      <c r="E4295" s="4">
        <v>22.1</v>
      </c>
      <c r="F4295" s="2">
        <v>10.109305555555554</v>
      </c>
      <c r="H4295" s="11">
        <v>0.88100000000000001</v>
      </c>
    </row>
    <row r="4296" spans="1:8" x14ac:dyDescent="0.3">
      <c r="A4296" s="1" t="s">
        <v>13</v>
      </c>
      <c r="B4296" s="14">
        <v>38517.458333322924</v>
      </c>
      <c r="C4296" s="2">
        <v>16.03</v>
      </c>
      <c r="D4296" s="2">
        <v>6.0417361111111116</v>
      </c>
      <c r="E4296" s="4">
        <v>22.3</v>
      </c>
      <c r="F4296" s="2">
        <v>10.030486111111109</v>
      </c>
      <c r="H4296" s="11">
        <v>0.88100000000000001</v>
      </c>
    </row>
    <row r="4297" spans="1:8" x14ac:dyDescent="0.3">
      <c r="A4297" s="1" t="s">
        <v>13</v>
      </c>
      <c r="B4297" s="14">
        <v>38517.499999989588</v>
      </c>
      <c r="C4297" s="2">
        <v>16.79</v>
      </c>
      <c r="D4297" s="2">
        <v>6.0616666666666665</v>
      </c>
      <c r="E4297" s="4">
        <v>22.3</v>
      </c>
      <c r="F4297" s="2">
        <v>9.9216666666666669</v>
      </c>
      <c r="H4297" s="11">
        <v>0.88100000000000001</v>
      </c>
    </row>
    <row r="4298" spans="1:8" x14ac:dyDescent="0.3">
      <c r="A4298" s="1" t="s">
        <v>13</v>
      </c>
      <c r="B4298" s="14">
        <v>38517.541666656252</v>
      </c>
      <c r="C4298" s="2">
        <v>17.7</v>
      </c>
      <c r="D4298" s="2">
        <v>6.0515972222222221</v>
      </c>
      <c r="E4298" s="4">
        <v>22.2</v>
      </c>
      <c r="F4298" s="2">
        <v>9.8228472222222223</v>
      </c>
      <c r="H4298" s="11">
        <v>0.88100000000000001</v>
      </c>
    </row>
    <row r="4299" spans="1:8" x14ac:dyDescent="0.3">
      <c r="A4299" s="1" t="s">
        <v>13</v>
      </c>
      <c r="B4299" s="14">
        <v>38517.583333322917</v>
      </c>
      <c r="C4299" s="2">
        <v>18.53</v>
      </c>
      <c r="D4299" s="2">
        <v>6.0615277777777781</v>
      </c>
      <c r="E4299" s="4">
        <v>22.4</v>
      </c>
      <c r="F4299" s="2">
        <v>9.5840277777777771</v>
      </c>
      <c r="H4299" s="11">
        <v>0.88100000000000001</v>
      </c>
    </row>
    <row r="4300" spans="1:8" x14ac:dyDescent="0.3">
      <c r="A4300" s="1" t="s">
        <v>13</v>
      </c>
      <c r="B4300" s="14">
        <v>38517.624999989581</v>
      </c>
      <c r="C4300" s="2">
        <v>19.09</v>
      </c>
      <c r="D4300" s="2">
        <v>6.0514583333333336</v>
      </c>
      <c r="E4300" s="4">
        <v>22.2</v>
      </c>
      <c r="F4300" s="2">
        <v>9.4552083333333332</v>
      </c>
      <c r="H4300" s="11">
        <v>0.88100000000000001</v>
      </c>
    </row>
    <row r="4301" spans="1:8" x14ac:dyDescent="0.3">
      <c r="A4301" s="1" t="s">
        <v>13</v>
      </c>
      <c r="B4301" s="14">
        <v>38517.666666656245</v>
      </c>
      <c r="C4301" s="2">
        <v>19.28</v>
      </c>
      <c r="D4301" s="2">
        <v>6.0313888888888885</v>
      </c>
      <c r="E4301" s="4">
        <v>22.6</v>
      </c>
      <c r="F4301" s="2">
        <v>9.5363888888888884</v>
      </c>
      <c r="H4301" s="11">
        <v>0.88100000000000001</v>
      </c>
    </row>
    <row r="4302" spans="1:8" x14ac:dyDescent="0.3">
      <c r="A4302" s="1" t="s">
        <v>13</v>
      </c>
      <c r="B4302" s="14">
        <v>38517.708333322909</v>
      </c>
      <c r="C4302" s="2">
        <v>19.12</v>
      </c>
      <c r="D4302" s="2">
        <v>6.021319444444444</v>
      </c>
      <c r="E4302" s="4">
        <v>22.2</v>
      </c>
      <c r="F4302" s="2">
        <v>9.3575694444444437</v>
      </c>
      <c r="H4302" s="11">
        <v>0.88100000000000001</v>
      </c>
    </row>
    <row r="4303" spans="1:8" x14ac:dyDescent="0.3">
      <c r="A4303" s="1" t="s">
        <v>13</v>
      </c>
      <c r="B4303" s="14">
        <v>38517.749999989574</v>
      </c>
      <c r="C4303" s="2">
        <v>18.829999999999998</v>
      </c>
      <c r="D4303" s="2">
        <v>5.99125</v>
      </c>
      <c r="E4303" s="4">
        <v>22.4</v>
      </c>
      <c r="F4303" s="2">
        <v>9.2287499999999998</v>
      </c>
      <c r="H4303" s="11">
        <v>0.88100000000000001</v>
      </c>
    </row>
    <row r="4304" spans="1:8" x14ac:dyDescent="0.3">
      <c r="A4304" s="1" t="s">
        <v>13</v>
      </c>
      <c r="B4304" s="14">
        <v>38517.791666656238</v>
      </c>
      <c r="C4304" s="2">
        <v>18.47</v>
      </c>
      <c r="D4304" s="2">
        <v>5.9711805555555557</v>
      </c>
      <c r="E4304" s="4">
        <v>22.4</v>
      </c>
      <c r="F4304" s="2">
        <v>9.0599305555555549</v>
      </c>
      <c r="H4304" s="11">
        <v>0.878</v>
      </c>
    </row>
    <row r="4305" spans="1:8" x14ac:dyDescent="0.3">
      <c r="A4305" s="1" t="s">
        <v>13</v>
      </c>
      <c r="B4305" s="14">
        <v>38517.833333322902</v>
      </c>
      <c r="C4305" s="2">
        <v>18.09</v>
      </c>
      <c r="D4305" s="2">
        <v>5.9411111111111108</v>
      </c>
      <c r="E4305" s="4">
        <v>22.9</v>
      </c>
      <c r="F4305" s="2">
        <v>8.9611111111111121</v>
      </c>
      <c r="H4305" s="11">
        <v>0.878</v>
      </c>
    </row>
    <row r="4306" spans="1:8" x14ac:dyDescent="0.3">
      <c r="A4306" s="1" t="s">
        <v>13</v>
      </c>
      <c r="B4306" s="14">
        <v>38517.874999989566</v>
      </c>
      <c r="C4306" s="2">
        <v>17.68</v>
      </c>
      <c r="D4306" s="2">
        <v>5.9110416666666659</v>
      </c>
      <c r="E4306" s="4">
        <v>22.7</v>
      </c>
      <c r="F4306" s="2">
        <v>8.8122916666666669</v>
      </c>
      <c r="H4306" s="11">
        <v>0.878</v>
      </c>
    </row>
    <row r="4307" spans="1:8" x14ac:dyDescent="0.3">
      <c r="A4307" s="1" t="s">
        <v>13</v>
      </c>
      <c r="B4307" s="14">
        <v>38517.916666656231</v>
      </c>
      <c r="C4307" s="2">
        <v>17.25</v>
      </c>
      <c r="D4307" s="2">
        <v>5.9009722222222223</v>
      </c>
      <c r="E4307" s="4">
        <v>22.8</v>
      </c>
      <c r="F4307" s="2">
        <v>8.8034722222222221</v>
      </c>
      <c r="H4307" s="11">
        <v>0.878</v>
      </c>
    </row>
    <row r="4308" spans="1:8" x14ac:dyDescent="0.3">
      <c r="A4308" s="1" t="s">
        <v>13</v>
      </c>
      <c r="B4308" s="14">
        <v>38517.958333322895</v>
      </c>
      <c r="C4308" s="2">
        <v>16.88</v>
      </c>
      <c r="D4308" s="2">
        <v>5.8909027777777778</v>
      </c>
      <c r="E4308" s="4">
        <v>22.8</v>
      </c>
      <c r="F4308" s="2">
        <v>8.7846527777777776</v>
      </c>
      <c r="H4308" s="11">
        <v>0.878</v>
      </c>
    </row>
    <row r="4309" spans="1:8" x14ac:dyDescent="0.3">
      <c r="A4309" s="1" t="s">
        <v>13</v>
      </c>
      <c r="B4309" s="14">
        <v>38517.999999989559</v>
      </c>
      <c r="C4309" s="2">
        <v>16.510000000000002</v>
      </c>
      <c r="D4309" s="2">
        <v>5.8708333333333336</v>
      </c>
      <c r="E4309" s="4">
        <v>23</v>
      </c>
      <c r="F4309" s="2">
        <v>8.9358333333333331</v>
      </c>
      <c r="H4309" s="11">
        <v>0.874</v>
      </c>
    </row>
    <row r="4310" spans="1:8" x14ac:dyDescent="0.3">
      <c r="A4310" s="1" t="s">
        <v>13</v>
      </c>
      <c r="B4310" s="14">
        <v>38518.041666656223</v>
      </c>
      <c r="C4310" s="2">
        <v>16.16</v>
      </c>
      <c r="D4310" s="2">
        <v>5.9307638888888885</v>
      </c>
      <c r="E4310" s="4">
        <v>23</v>
      </c>
      <c r="F4310" s="2">
        <v>8.777013888888888</v>
      </c>
      <c r="H4310" s="11">
        <v>0.874</v>
      </c>
    </row>
    <row r="4311" spans="1:8" x14ac:dyDescent="0.3">
      <c r="A4311" s="1" t="s">
        <v>13</v>
      </c>
      <c r="B4311" s="14">
        <v>38518.083333322887</v>
      </c>
      <c r="C4311" s="2">
        <v>15.81</v>
      </c>
      <c r="D4311" s="2">
        <v>5.9206944444444449</v>
      </c>
      <c r="E4311" s="4">
        <v>22.8</v>
      </c>
      <c r="F4311" s="2">
        <v>8.8881944444444443</v>
      </c>
      <c r="H4311" s="11">
        <v>0.874</v>
      </c>
    </row>
    <row r="4312" spans="1:8" x14ac:dyDescent="0.3">
      <c r="A4312" s="1" t="s">
        <v>13</v>
      </c>
      <c r="B4312" s="14">
        <v>38518.124999989552</v>
      </c>
      <c r="C4312" s="2">
        <v>15.45</v>
      </c>
      <c r="D4312" s="2">
        <v>5.9006249999999998</v>
      </c>
      <c r="E4312" s="4">
        <v>22.9</v>
      </c>
      <c r="F4312" s="2">
        <v>9.1893750000000001</v>
      </c>
      <c r="H4312" s="11">
        <v>0.874</v>
      </c>
    </row>
    <row r="4313" spans="1:8" x14ac:dyDescent="0.3">
      <c r="A4313" s="1" t="s">
        <v>13</v>
      </c>
      <c r="B4313" s="14">
        <v>38518.166666656216</v>
      </c>
      <c r="C4313" s="2">
        <v>15.09</v>
      </c>
      <c r="D4313" s="2">
        <v>5.9105555555555549</v>
      </c>
      <c r="E4313" s="4">
        <v>22.9</v>
      </c>
      <c r="F4313" s="2">
        <v>9.2605555555555554</v>
      </c>
      <c r="H4313" s="11">
        <v>0.874</v>
      </c>
    </row>
    <row r="4314" spans="1:8" x14ac:dyDescent="0.3">
      <c r="A4314" s="1" t="s">
        <v>13</v>
      </c>
      <c r="B4314" s="14">
        <v>38518.20833332288</v>
      </c>
      <c r="C4314" s="2">
        <v>14.76</v>
      </c>
      <c r="D4314" s="2">
        <v>5.9104861111111102</v>
      </c>
      <c r="E4314" s="4">
        <v>23.1</v>
      </c>
      <c r="F4314" s="2">
        <v>9.3917361111111113</v>
      </c>
      <c r="H4314" s="11">
        <v>0.874</v>
      </c>
    </row>
    <row r="4315" spans="1:8" x14ac:dyDescent="0.3">
      <c r="A4315" s="1" t="s">
        <v>13</v>
      </c>
      <c r="B4315" s="14">
        <v>38518.249999989544</v>
      </c>
      <c r="C4315" s="2">
        <v>14.49</v>
      </c>
      <c r="D4315" s="2">
        <v>5.9404166666666667</v>
      </c>
      <c r="E4315" s="4">
        <v>23.1</v>
      </c>
      <c r="F4315" s="2">
        <v>9.3029166666666665</v>
      </c>
      <c r="H4315" s="11">
        <v>0.874</v>
      </c>
    </row>
    <row r="4316" spans="1:8" x14ac:dyDescent="0.3">
      <c r="A4316" s="1" t="s">
        <v>13</v>
      </c>
      <c r="B4316" s="14">
        <v>38518.291666656209</v>
      </c>
      <c r="C4316" s="2">
        <v>14.34</v>
      </c>
      <c r="D4316" s="2">
        <v>5.9503472222222218</v>
      </c>
      <c r="E4316" s="4">
        <v>22.8</v>
      </c>
      <c r="F4316" s="2">
        <v>9.7240972222222215</v>
      </c>
      <c r="H4316" s="11">
        <v>0.874</v>
      </c>
    </row>
    <row r="4317" spans="1:8" x14ac:dyDescent="0.3">
      <c r="A4317" s="1" t="s">
        <v>13</v>
      </c>
      <c r="B4317" s="14">
        <v>38518.333333322873</v>
      </c>
      <c r="C4317" s="2">
        <v>14.34</v>
      </c>
      <c r="D4317" s="2">
        <v>5.9902777777777771</v>
      </c>
      <c r="E4317" s="4">
        <v>22.9</v>
      </c>
      <c r="F4317" s="2">
        <v>9.9352777777777774</v>
      </c>
      <c r="H4317" s="11">
        <v>0.87</v>
      </c>
    </row>
    <row r="4318" spans="1:8" x14ac:dyDescent="0.3">
      <c r="A4318" s="1" t="s">
        <v>13</v>
      </c>
      <c r="B4318" s="14">
        <v>38518.374999989537</v>
      </c>
      <c r="C4318" s="2">
        <v>14.65</v>
      </c>
      <c r="D4318" s="2">
        <v>6.0402083333333341</v>
      </c>
      <c r="E4318" s="4">
        <v>22.9</v>
      </c>
      <c r="F4318" s="2">
        <v>10.246458333333333</v>
      </c>
      <c r="H4318" s="11">
        <v>0.87</v>
      </c>
    </row>
    <row r="4319" spans="1:8" x14ac:dyDescent="0.3">
      <c r="A4319" s="1" t="s">
        <v>13</v>
      </c>
      <c r="B4319" s="14">
        <v>38518.416666656201</v>
      </c>
      <c r="C4319" s="2">
        <v>14.95</v>
      </c>
      <c r="D4319" s="2">
        <v>6.0801388888888894</v>
      </c>
      <c r="E4319" s="4">
        <v>22.9</v>
      </c>
      <c r="F4319" s="2">
        <v>10.227638888888889</v>
      </c>
      <c r="H4319" s="11">
        <v>0.87</v>
      </c>
    </row>
    <row r="4320" spans="1:8" x14ac:dyDescent="0.3">
      <c r="A4320" s="1" t="s">
        <v>13</v>
      </c>
      <c r="B4320" s="14">
        <v>38518.458333322866</v>
      </c>
      <c r="C4320" s="2">
        <v>15.56</v>
      </c>
      <c r="D4320" s="2">
        <v>6.1000694444444443</v>
      </c>
      <c r="E4320" s="4">
        <v>22.9</v>
      </c>
      <c r="F4320" s="2">
        <v>10.238819444444445</v>
      </c>
      <c r="H4320" s="11">
        <v>0.86599999999999999</v>
      </c>
    </row>
    <row r="4321" spans="1:8" x14ac:dyDescent="0.3">
      <c r="A4321" s="1" t="s">
        <v>13</v>
      </c>
      <c r="B4321" s="14">
        <v>38518.49999998953</v>
      </c>
      <c r="C4321" s="2">
        <v>16.55</v>
      </c>
      <c r="D4321" s="2">
        <v>6.11</v>
      </c>
      <c r="E4321" s="4">
        <v>23</v>
      </c>
      <c r="F4321" s="2">
        <v>10.130000000000001</v>
      </c>
      <c r="H4321" s="11">
        <v>0.86599999999999999</v>
      </c>
    </row>
    <row r="4322" spans="1:8" x14ac:dyDescent="0.3">
      <c r="A4322" s="1" t="s">
        <v>13</v>
      </c>
      <c r="B4322" s="14">
        <v>38518.541666656194</v>
      </c>
      <c r="C4322" s="2">
        <v>17.13</v>
      </c>
      <c r="D4322" s="2">
        <v>6.1199305555555554</v>
      </c>
      <c r="E4322" s="4">
        <v>23</v>
      </c>
      <c r="F4322" s="2">
        <v>9.911180555555557</v>
      </c>
      <c r="H4322" s="11">
        <v>0.86599999999999999</v>
      </c>
    </row>
    <row r="4323" spans="1:8" x14ac:dyDescent="0.3">
      <c r="A4323" s="1" t="s">
        <v>13</v>
      </c>
      <c r="B4323" s="14">
        <v>38518.583333322858</v>
      </c>
      <c r="C4323" s="2">
        <v>17.64</v>
      </c>
      <c r="D4323" s="2">
        <v>6.1298611111111114</v>
      </c>
      <c r="E4323" s="4">
        <v>22.8</v>
      </c>
      <c r="F4323" s="2">
        <v>9.8723611111111111</v>
      </c>
      <c r="H4323" s="11">
        <v>0.86599999999999999</v>
      </c>
    </row>
    <row r="4324" spans="1:8" x14ac:dyDescent="0.3">
      <c r="A4324" s="1" t="s">
        <v>13</v>
      </c>
      <c r="B4324" s="14">
        <v>38518.624999989523</v>
      </c>
      <c r="C4324" s="2">
        <v>18.03</v>
      </c>
      <c r="D4324" s="2">
        <v>6.119791666666667</v>
      </c>
      <c r="E4324" s="4">
        <v>22.8</v>
      </c>
      <c r="F4324" s="2">
        <v>9.753541666666667</v>
      </c>
      <c r="H4324" s="11">
        <v>0.86599999999999999</v>
      </c>
    </row>
    <row r="4325" spans="1:8" x14ac:dyDescent="0.3">
      <c r="A4325" s="1" t="s">
        <v>13</v>
      </c>
      <c r="B4325" s="14">
        <v>38518.666666656187</v>
      </c>
      <c r="C4325" s="2">
        <v>18.350000000000001</v>
      </c>
      <c r="D4325" s="2">
        <v>6.1297222222222221</v>
      </c>
      <c r="E4325" s="4">
        <v>23</v>
      </c>
      <c r="F4325" s="2">
        <v>9.6547222222222224</v>
      </c>
      <c r="H4325" s="11">
        <v>0.86599999999999999</v>
      </c>
    </row>
    <row r="4326" spans="1:8" x14ac:dyDescent="0.3">
      <c r="A4326" s="1" t="s">
        <v>13</v>
      </c>
      <c r="B4326" s="14">
        <v>38518.708333322851</v>
      </c>
      <c r="C4326" s="2">
        <v>18.41</v>
      </c>
      <c r="D4326" s="2">
        <v>6.099652777777778</v>
      </c>
      <c r="E4326" s="4">
        <v>23</v>
      </c>
      <c r="F4326" s="2">
        <v>9.3459027777777788</v>
      </c>
      <c r="H4326" s="11">
        <v>0.86599999999999999</v>
      </c>
    </row>
    <row r="4327" spans="1:8" x14ac:dyDescent="0.3">
      <c r="A4327" s="1" t="s">
        <v>13</v>
      </c>
      <c r="B4327" s="14">
        <v>38518.749999989515</v>
      </c>
      <c r="C4327" s="2">
        <v>18.27</v>
      </c>
      <c r="D4327" s="2">
        <v>6.0795833333333338</v>
      </c>
      <c r="E4327" s="4">
        <v>23</v>
      </c>
      <c r="F4327" s="2">
        <v>9.3370833333333341</v>
      </c>
      <c r="H4327" s="11">
        <v>0.86599999999999999</v>
      </c>
    </row>
    <row r="4328" spans="1:8" x14ac:dyDescent="0.3">
      <c r="A4328" s="1" t="s">
        <v>13</v>
      </c>
      <c r="B4328" s="14">
        <v>38518.79166665618</v>
      </c>
      <c r="C4328" s="2">
        <v>17.75</v>
      </c>
      <c r="D4328" s="2">
        <v>6.0495138888888889</v>
      </c>
      <c r="E4328" s="4">
        <v>23.2</v>
      </c>
      <c r="F4328" s="2">
        <v>9.0682638888888896</v>
      </c>
      <c r="H4328" s="11">
        <v>0.86599999999999999</v>
      </c>
    </row>
    <row r="4329" spans="1:8" x14ac:dyDescent="0.3">
      <c r="A4329" s="1" t="s">
        <v>13</v>
      </c>
      <c r="B4329" s="14">
        <v>38518.833333322844</v>
      </c>
      <c r="C4329" s="2">
        <v>17.260000000000002</v>
      </c>
      <c r="D4329" s="2">
        <v>6.0094444444444441</v>
      </c>
      <c r="E4329" s="4">
        <v>23.3</v>
      </c>
      <c r="F4329" s="2">
        <v>8.9894444444444446</v>
      </c>
      <c r="H4329" s="11">
        <v>0.86599999999999999</v>
      </c>
    </row>
    <row r="4330" spans="1:8" x14ac:dyDescent="0.3">
      <c r="A4330" s="1" t="s">
        <v>13</v>
      </c>
      <c r="B4330" s="14">
        <v>38518.874999989508</v>
      </c>
      <c r="C4330" s="2">
        <v>16.86</v>
      </c>
      <c r="D4330" s="2">
        <v>5.9893749999999999</v>
      </c>
      <c r="E4330" s="4">
        <v>23.5</v>
      </c>
      <c r="F4330" s="2">
        <v>9.0006249999999994</v>
      </c>
      <c r="H4330" s="11">
        <v>0.86599999999999999</v>
      </c>
    </row>
    <row r="4331" spans="1:8" x14ac:dyDescent="0.3">
      <c r="A4331" s="1" t="s">
        <v>13</v>
      </c>
      <c r="B4331" s="14">
        <v>38518.916666656172</v>
      </c>
      <c r="C4331" s="2">
        <v>16.53</v>
      </c>
      <c r="D4331" s="2">
        <v>5.9693055555555556</v>
      </c>
      <c r="E4331" s="4">
        <v>23.5</v>
      </c>
      <c r="F4331" s="2">
        <v>8.9018055555555549</v>
      </c>
      <c r="H4331" s="11">
        <v>0.86599999999999999</v>
      </c>
    </row>
    <row r="4332" spans="1:8" x14ac:dyDescent="0.3">
      <c r="A4332" s="1" t="s">
        <v>13</v>
      </c>
      <c r="B4332" s="14">
        <v>38518.958333322837</v>
      </c>
      <c r="C4332" s="2">
        <v>16.23</v>
      </c>
      <c r="D4332" s="2">
        <v>5.9592361111111112</v>
      </c>
      <c r="E4332" s="4">
        <v>23.5</v>
      </c>
      <c r="F4332" s="2">
        <v>8.8629861111111108</v>
      </c>
      <c r="H4332" s="11">
        <v>0.86599999999999999</v>
      </c>
    </row>
    <row r="4333" spans="1:8" x14ac:dyDescent="0.3">
      <c r="A4333" s="1" t="s">
        <v>13</v>
      </c>
      <c r="B4333" s="14">
        <v>38518.999999989501</v>
      </c>
      <c r="C4333" s="2">
        <v>15.94</v>
      </c>
      <c r="D4333" s="2">
        <v>5.9691666666666663</v>
      </c>
      <c r="E4333" s="4">
        <v>23.5</v>
      </c>
      <c r="F4333" s="2">
        <v>8.894166666666667</v>
      </c>
      <c r="H4333" s="11">
        <v>0.86599999999999999</v>
      </c>
    </row>
    <row r="4334" spans="1:8" x14ac:dyDescent="0.3">
      <c r="A4334" s="1" t="s">
        <v>13</v>
      </c>
      <c r="B4334" s="14">
        <v>38519.041666656165</v>
      </c>
      <c r="C4334" s="2">
        <v>15.66</v>
      </c>
      <c r="D4334" s="2">
        <v>5.949097222222222</v>
      </c>
      <c r="E4334" s="4">
        <v>23.6</v>
      </c>
      <c r="F4334" s="2">
        <v>8.9953472222222217</v>
      </c>
      <c r="H4334" s="11">
        <v>0.86299999999999999</v>
      </c>
    </row>
    <row r="4335" spans="1:8" x14ac:dyDescent="0.3">
      <c r="A4335" s="1" t="s">
        <v>13</v>
      </c>
      <c r="B4335" s="14">
        <v>38519.083333322829</v>
      </c>
      <c r="C4335" s="2">
        <v>15.38</v>
      </c>
      <c r="D4335" s="2">
        <v>5.959027777777778</v>
      </c>
      <c r="E4335" s="4">
        <v>23.4</v>
      </c>
      <c r="F4335" s="2">
        <v>9.0565277777777773</v>
      </c>
      <c r="H4335" s="11">
        <v>0.86299999999999999</v>
      </c>
    </row>
    <row r="4336" spans="1:8" x14ac:dyDescent="0.3">
      <c r="A4336" s="1" t="s">
        <v>13</v>
      </c>
      <c r="B4336" s="14">
        <v>38519.124999989494</v>
      </c>
      <c r="C4336" s="2">
        <v>15.1</v>
      </c>
      <c r="D4336" s="2">
        <v>5.9589583333333334</v>
      </c>
      <c r="E4336" s="4">
        <v>23.6</v>
      </c>
      <c r="F4336" s="2">
        <v>9.1777083333333334</v>
      </c>
      <c r="H4336" s="11">
        <v>0.86299999999999999</v>
      </c>
    </row>
    <row r="4337" spans="1:8" x14ac:dyDescent="0.3">
      <c r="A4337" s="1" t="s">
        <v>13</v>
      </c>
      <c r="B4337" s="14">
        <v>38519.166666656158</v>
      </c>
      <c r="C4337" s="2">
        <v>14.82</v>
      </c>
      <c r="D4337" s="2">
        <v>5.9588888888888896</v>
      </c>
      <c r="E4337" s="4">
        <v>23.3</v>
      </c>
      <c r="F4337" s="2">
        <v>9.2088888888888896</v>
      </c>
      <c r="H4337" s="11">
        <v>0.86299999999999999</v>
      </c>
    </row>
    <row r="4338" spans="1:8" x14ac:dyDescent="0.3">
      <c r="A4338" s="1" t="s">
        <v>13</v>
      </c>
      <c r="B4338" s="14">
        <v>38519.208333322822</v>
      </c>
      <c r="C4338" s="2">
        <v>14.54</v>
      </c>
      <c r="D4338" s="2">
        <v>5.9688194444444447</v>
      </c>
      <c r="E4338" s="4">
        <v>23.4</v>
      </c>
      <c r="F4338" s="2">
        <v>9.2900694444444447</v>
      </c>
      <c r="H4338" s="11">
        <v>0.86599999999999999</v>
      </c>
    </row>
    <row r="4339" spans="1:8" x14ac:dyDescent="0.3">
      <c r="A4339" s="1" t="s">
        <v>13</v>
      </c>
      <c r="B4339" s="14">
        <v>38519.249999989486</v>
      </c>
      <c r="C4339" s="2">
        <v>14.29</v>
      </c>
      <c r="D4339" s="2">
        <v>5.9787499999999998</v>
      </c>
      <c r="E4339" s="4">
        <v>23.3</v>
      </c>
      <c r="F4339" s="2">
        <v>9.4512499999999999</v>
      </c>
      <c r="H4339" s="11">
        <v>0.86599999999999999</v>
      </c>
    </row>
    <row r="4340" spans="1:8" x14ac:dyDescent="0.3">
      <c r="A4340" s="1" t="s">
        <v>13</v>
      </c>
      <c r="B4340" s="14">
        <v>38519.29166665615</v>
      </c>
      <c r="C4340" s="2">
        <v>14.1</v>
      </c>
      <c r="D4340" s="2">
        <v>5.9986805555555556</v>
      </c>
      <c r="E4340" s="4">
        <v>23.3</v>
      </c>
      <c r="F4340" s="2">
        <v>9.3924305555555563</v>
      </c>
      <c r="H4340" s="11">
        <v>0.87</v>
      </c>
    </row>
    <row r="4341" spans="1:8" x14ac:dyDescent="0.3">
      <c r="A4341" s="1" t="s">
        <v>13</v>
      </c>
      <c r="B4341" s="14">
        <v>38519.333333322815</v>
      </c>
      <c r="C4341" s="2">
        <v>13.96</v>
      </c>
      <c r="D4341" s="2">
        <v>6.0186111111111114</v>
      </c>
      <c r="E4341" s="4">
        <v>23.1</v>
      </c>
      <c r="F4341" s="2">
        <v>9.6836111111111123</v>
      </c>
      <c r="H4341" s="11">
        <v>0.874</v>
      </c>
    </row>
    <row r="4342" spans="1:8" x14ac:dyDescent="0.3">
      <c r="A4342" s="1" t="s">
        <v>13</v>
      </c>
      <c r="B4342" s="14">
        <v>38519.374999989479</v>
      </c>
      <c r="C4342" s="2">
        <v>13.91</v>
      </c>
      <c r="D4342" s="2">
        <v>6.0385416666666671</v>
      </c>
      <c r="E4342" s="4">
        <v>23.1</v>
      </c>
      <c r="F4342" s="2">
        <v>9.8747916666666669</v>
      </c>
      <c r="H4342" s="11">
        <v>0.878</v>
      </c>
    </row>
    <row r="4343" spans="1:8" x14ac:dyDescent="0.3">
      <c r="A4343" s="1" t="s">
        <v>13</v>
      </c>
      <c r="B4343" s="14">
        <v>38519.416666656143</v>
      </c>
      <c r="C4343" s="2">
        <v>13.83</v>
      </c>
      <c r="D4343" s="2">
        <v>6.0784722222222225</v>
      </c>
      <c r="E4343" s="4">
        <v>23</v>
      </c>
      <c r="F4343" s="2">
        <v>9.9359722222222224</v>
      </c>
      <c r="H4343" s="11">
        <v>0.88100000000000001</v>
      </c>
    </row>
    <row r="4344" spans="1:8" x14ac:dyDescent="0.3">
      <c r="A4344" s="1" t="s">
        <v>13</v>
      </c>
      <c r="B4344" s="14">
        <v>38519.458333322807</v>
      </c>
      <c r="C4344" s="2">
        <v>13.74</v>
      </c>
      <c r="D4344" s="2">
        <v>6.0884027777777776</v>
      </c>
      <c r="E4344" s="4">
        <v>23</v>
      </c>
      <c r="F4344" s="2">
        <v>10.057152777777777</v>
      </c>
      <c r="H4344" s="11">
        <v>0.88500000000000001</v>
      </c>
    </row>
    <row r="4345" spans="1:8" x14ac:dyDescent="0.3">
      <c r="A4345" s="1" t="s">
        <v>13</v>
      </c>
      <c r="B4345" s="14">
        <v>38519.499999989472</v>
      </c>
      <c r="C4345" s="2">
        <v>13.62</v>
      </c>
      <c r="D4345" s="2">
        <v>6.0883333333333338</v>
      </c>
      <c r="E4345" s="4">
        <v>22.6</v>
      </c>
      <c r="F4345" s="2">
        <v>10.118333333333334</v>
      </c>
      <c r="H4345" s="11">
        <v>0.88900000000000001</v>
      </c>
    </row>
    <row r="4346" spans="1:8" x14ac:dyDescent="0.3">
      <c r="A4346" s="1" t="s">
        <v>13</v>
      </c>
      <c r="B4346" s="14">
        <v>38519.541666656136</v>
      </c>
      <c r="C4346" s="2">
        <v>13.55</v>
      </c>
      <c r="D4346" s="2">
        <v>6.0882638888888891</v>
      </c>
      <c r="E4346" s="4">
        <v>22.6</v>
      </c>
      <c r="F4346" s="2">
        <v>10.059513888888889</v>
      </c>
      <c r="H4346" s="11">
        <v>0.89600000000000002</v>
      </c>
    </row>
    <row r="4347" spans="1:8" x14ac:dyDescent="0.3">
      <c r="A4347" s="1" t="s">
        <v>13</v>
      </c>
      <c r="B4347" s="14">
        <v>38519.5833333228</v>
      </c>
      <c r="C4347" s="2">
        <v>13.56</v>
      </c>
      <c r="D4347" s="2">
        <v>6.108194444444444</v>
      </c>
      <c r="E4347" s="4">
        <v>22.5</v>
      </c>
      <c r="F4347" s="2">
        <v>10.130694444444444</v>
      </c>
      <c r="H4347" s="11">
        <v>0.90400000000000003</v>
      </c>
    </row>
    <row r="4348" spans="1:8" x14ac:dyDescent="0.3">
      <c r="A4348" s="1" t="s">
        <v>13</v>
      </c>
      <c r="B4348" s="14">
        <v>38519.624999989464</v>
      </c>
      <c r="C4348" s="2">
        <v>13.55</v>
      </c>
      <c r="D4348" s="2">
        <v>6.1081250000000002</v>
      </c>
      <c r="E4348" s="4">
        <v>22.5</v>
      </c>
      <c r="F4348" s="2">
        <v>10.201874999999999</v>
      </c>
      <c r="H4348" s="11">
        <v>0.91100000000000003</v>
      </c>
    </row>
    <row r="4349" spans="1:8" x14ac:dyDescent="0.3">
      <c r="A4349" s="1" t="s">
        <v>13</v>
      </c>
      <c r="B4349" s="14">
        <v>38519.666666656129</v>
      </c>
      <c r="C4349" s="2">
        <v>13.49</v>
      </c>
      <c r="D4349" s="2">
        <v>6.088055555555556</v>
      </c>
      <c r="E4349" s="4">
        <v>22.1</v>
      </c>
      <c r="F4349" s="2">
        <v>10.203055555555556</v>
      </c>
      <c r="H4349" s="11">
        <v>0.91500000000000004</v>
      </c>
    </row>
    <row r="4350" spans="1:8" x14ac:dyDescent="0.3">
      <c r="A4350" s="1" t="s">
        <v>13</v>
      </c>
      <c r="B4350" s="14">
        <v>38519.708333322793</v>
      </c>
      <c r="C4350" s="2">
        <v>13.39</v>
      </c>
      <c r="D4350" s="2">
        <v>6.0779861111111115</v>
      </c>
      <c r="E4350" s="4">
        <v>22.1</v>
      </c>
      <c r="F4350" s="2">
        <v>10.16423611111111</v>
      </c>
      <c r="H4350" s="11">
        <v>0.91900000000000004</v>
      </c>
    </row>
    <row r="4351" spans="1:8" x14ac:dyDescent="0.3">
      <c r="A4351" s="1" t="s">
        <v>13</v>
      </c>
      <c r="B4351" s="14">
        <v>38519.749999989457</v>
      </c>
      <c r="C4351" s="2">
        <v>13.26</v>
      </c>
      <c r="D4351" s="2">
        <v>6.0479166666666666</v>
      </c>
      <c r="E4351" s="4">
        <v>22.3</v>
      </c>
      <c r="F4351" s="2">
        <v>10.155416666666667</v>
      </c>
      <c r="H4351" s="11">
        <v>0.92300000000000004</v>
      </c>
    </row>
    <row r="4352" spans="1:8" x14ac:dyDescent="0.3">
      <c r="A4352" s="1" t="s">
        <v>13</v>
      </c>
      <c r="B4352" s="14">
        <v>38519.791666656121</v>
      </c>
      <c r="C4352" s="2">
        <v>13.12</v>
      </c>
      <c r="D4352" s="2">
        <v>6.0278472222222215</v>
      </c>
      <c r="E4352" s="4">
        <v>22</v>
      </c>
      <c r="F4352" s="2">
        <v>9.9765972222222228</v>
      </c>
      <c r="H4352" s="11">
        <v>0.92300000000000004</v>
      </c>
    </row>
    <row r="4353" spans="1:8" x14ac:dyDescent="0.3">
      <c r="A4353" s="1" t="s">
        <v>13</v>
      </c>
      <c r="B4353" s="14">
        <v>38519.833333322786</v>
      </c>
      <c r="C4353" s="2">
        <v>12.98</v>
      </c>
      <c r="D4353" s="2">
        <v>6.0077777777777781</v>
      </c>
      <c r="E4353" s="4">
        <v>22.1</v>
      </c>
      <c r="F4353" s="2">
        <v>9.9977777777777774</v>
      </c>
      <c r="H4353" s="11">
        <v>0.92600000000000005</v>
      </c>
    </row>
    <row r="4354" spans="1:8" x14ac:dyDescent="0.3">
      <c r="A4354" s="1" t="s">
        <v>13</v>
      </c>
      <c r="B4354" s="14">
        <v>38519.87499998945</v>
      </c>
      <c r="C4354" s="2">
        <v>12.83</v>
      </c>
      <c r="D4354" s="2">
        <v>5.9977083333333336</v>
      </c>
      <c r="E4354" s="4">
        <v>21.8</v>
      </c>
      <c r="F4354" s="2">
        <v>9.9989583333333325</v>
      </c>
      <c r="H4354" s="11">
        <v>0.92600000000000005</v>
      </c>
    </row>
    <row r="4355" spans="1:8" x14ac:dyDescent="0.3">
      <c r="A4355" s="1" t="s">
        <v>13</v>
      </c>
      <c r="B4355" s="14">
        <v>38519.916666656114</v>
      </c>
      <c r="C4355" s="2">
        <v>12.69</v>
      </c>
      <c r="D4355" s="2">
        <v>5.9876388888888883</v>
      </c>
      <c r="E4355" s="4">
        <v>22</v>
      </c>
      <c r="F4355" s="2">
        <v>9.8901388888888881</v>
      </c>
      <c r="H4355" s="11">
        <v>0.92600000000000005</v>
      </c>
    </row>
    <row r="4356" spans="1:8" x14ac:dyDescent="0.3">
      <c r="A4356" s="1" t="s">
        <v>13</v>
      </c>
      <c r="B4356" s="14">
        <v>38519.958333322778</v>
      </c>
      <c r="C4356" s="2">
        <v>12.56</v>
      </c>
      <c r="D4356" s="2">
        <v>5.9775694444444447</v>
      </c>
      <c r="E4356" s="4">
        <v>21.6</v>
      </c>
      <c r="F4356" s="2">
        <v>10.041319444444445</v>
      </c>
      <c r="H4356" s="11">
        <v>0.92600000000000005</v>
      </c>
    </row>
    <row r="4357" spans="1:8" x14ac:dyDescent="0.3">
      <c r="A4357" s="1" t="s">
        <v>13</v>
      </c>
      <c r="B4357" s="14">
        <v>38519.999999989443</v>
      </c>
      <c r="C4357" s="2">
        <v>12.4</v>
      </c>
      <c r="D4357" s="2">
        <v>5.9675000000000002</v>
      </c>
      <c r="E4357" s="4">
        <v>21.7</v>
      </c>
      <c r="F4357" s="2">
        <v>10.1225</v>
      </c>
      <c r="H4357" s="11">
        <v>0.93</v>
      </c>
    </row>
    <row r="4358" spans="1:8" x14ac:dyDescent="0.3">
      <c r="A4358" s="1" t="s">
        <v>13</v>
      </c>
      <c r="B4358" s="14">
        <v>38520.041666656107</v>
      </c>
      <c r="C4358" s="2">
        <v>12.24</v>
      </c>
      <c r="D4358" s="2">
        <v>5.9674305555555556</v>
      </c>
      <c r="E4358" s="4">
        <v>21.7</v>
      </c>
      <c r="F4358" s="2">
        <v>10.153680555555555</v>
      </c>
      <c r="H4358" s="11">
        <v>0.93</v>
      </c>
    </row>
    <row r="4359" spans="1:8" x14ac:dyDescent="0.3">
      <c r="A4359" s="1" t="s">
        <v>13</v>
      </c>
      <c r="B4359" s="14">
        <v>38520.083333322771</v>
      </c>
      <c r="C4359" s="2">
        <v>12.07</v>
      </c>
      <c r="D4359" s="2">
        <v>5.9573611111111111</v>
      </c>
      <c r="E4359" s="4">
        <v>21.8</v>
      </c>
      <c r="F4359" s="2">
        <v>10.244861111111112</v>
      </c>
      <c r="H4359" s="11">
        <v>0.93</v>
      </c>
    </row>
    <row r="4360" spans="1:8" x14ac:dyDescent="0.3">
      <c r="A4360" s="1" t="s">
        <v>13</v>
      </c>
      <c r="B4360" s="14">
        <v>38520.124999989435</v>
      </c>
      <c r="C4360" s="2">
        <v>11.93</v>
      </c>
      <c r="D4360" s="2">
        <v>5.9472916666666666</v>
      </c>
      <c r="E4360" s="4">
        <v>21.8</v>
      </c>
      <c r="F4360" s="2">
        <v>10.256041666666667</v>
      </c>
      <c r="H4360" s="11">
        <v>0.93</v>
      </c>
    </row>
    <row r="4361" spans="1:8" x14ac:dyDescent="0.3">
      <c r="A4361" s="1" t="s">
        <v>13</v>
      </c>
      <c r="B4361" s="14">
        <v>38520.1666666561</v>
      </c>
      <c r="C4361" s="2">
        <v>11.81</v>
      </c>
      <c r="D4361" s="2">
        <v>5.947222222222222</v>
      </c>
      <c r="E4361" s="4">
        <v>21.7</v>
      </c>
      <c r="F4361" s="2">
        <v>10.287222222222223</v>
      </c>
      <c r="H4361" s="11">
        <v>0.93400000000000005</v>
      </c>
    </row>
    <row r="4362" spans="1:8" x14ac:dyDescent="0.3">
      <c r="A4362" s="1" t="s">
        <v>13</v>
      </c>
      <c r="B4362" s="14">
        <v>38520.208333322764</v>
      </c>
      <c r="C4362" s="2">
        <v>11.71</v>
      </c>
      <c r="D4362" s="2">
        <v>5.9371527777777775</v>
      </c>
      <c r="E4362" s="4">
        <v>21.7</v>
      </c>
      <c r="F4362" s="2">
        <v>10.278402777777776</v>
      </c>
      <c r="H4362" s="11">
        <v>0.93400000000000005</v>
      </c>
    </row>
    <row r="4363" spans="1:8" x14ac:dyDescent="0.3">
      <c r="A4363" s="1" t="s">
        <v>13</v>
      </c>
      <c r="B4363" s="14">
        <v>38520.249999989428</v>
      </c>
      <c r="C4363" s="2">
        <v>11.65</v>
      </c>
      <c r="D4363" s="2">
        <v>5.927083333333333</v>
      </c>
      <c r="E4363" s="4">
        <v>21.7</v>
      </c>
      <c r="F4363" s="2">
        <v>10.299583333333334</v>
      </c>
      <c r="H4363" s="11">
        <v>0.93400000000000005</v>
      </c>
    </row>
    <row r="4364" spans="1:8" x14ac:dyDescent="0.3">
      <c r="A4364" s="1" t="s">
        <v>13</v>
      </c>
      <c r="B4364" s="14">
        <v>38520.291666656092</v>
      </c>
      <c r="C4364" s="2">
        <v>11.62</v>
      </c>
      <c r="D4364" s="2">
        <v>5.9270138888888884</v>
      </c>
      <c r="E4364" s="4">
        <v>21.5</v>
      </c>
      <c r="F4364" s="2">
        <v>10.350763888888888</v>
      </c>
      <c r="H4364" s="11">
        <v>0.93400000000000005</v>
      </c>
    </row>
    <row r="4365" spans="1:8" x14ac:dyDescent="0.3">
      <c r="A4365" s="1" t="s">
        <v>13</v>
      </c>
      <c r="B4365" s="14">
        <v>38520.333333322757</v>
      </c>
      <c r="C4365" s="2">
        <v>11.67</v>
      </c>
      <c r="D4365" s="2">
        <v>5.9369444444444444</v>
      </c>
      <c r="E4365" s="4">
        <v>21.5</v>
      </c>
      <c r="F4365" s="2">
        <v>10.431944444444444</v>
      </c>
      <c r="H4365" s="11">
        <v>0.93400000000000005</v>
      </c>
    </row>
    <row r="4366" spans="1:8" x14ac:dyDescent="0.3">
      <c r="A4366" s="1" t="s">
        <v>13</v>
      </c>
      <c r="B4366" s="14">
        <v>38520.374999989421</v>
      </c>
      <c r="C4366" s="2">
        <v>11.81</v>
      </c>
      <c r="D4366" s="2">
        <v>5.9368749999999997</v>
      </c>
      <c r="E4366" s="4">
        <v>21.5</v>
      </c>
      <c r="F4366" s="2">
        <v>10.523125</v>
      </c>
      <c r="H4366" s="11">
        <v>0.93400000000000005</v>
      </c>
    </row>
    <row r="4367" spans="1:8" x14ac:dyDescent="0.3">
      <c r="A4367" s="1" t="s">
        <v>13</v>
      </c>
      <c r="B4367" s="14">
        <v>38520.416666656085</v>
      </c>
      <c r="C4367" s="2">
        <v>11.85</v>
      </c>
      <c r="D4367" s="2">
        <v>5.936805555555555</v>
      </c>
      <c r="E4367" s="4">
        <v>21.5</v>
      </c>
      <c r="F4367" s="2">
        <v>10.564305555555556</v>
      </c>
      <c r="H4367" s="11">
        <v>0.93400000000000005</v>
      </c>
    </row>
    <row r="4368" spans="1:8" x14ac:dyDescent="0.3">
      <c r="A4368" s="1" t="s">
        <v>13</v>
      </c>
      <c r="B4368" s="14">
        <v>38520.458333322749</v>
      </c>
      <c r="C4368" s="2">
        <v>11.89</v>
      </c>
      <c r="D4368" s="2">
        <v>5.9367361111111112</v>
      </c>
      <c r="E4368" s="4">
        <v>21.5</v>
      </c>
      <c r="F4368" s="2">
        <v>10.595486111111111</v>
      </c>
      <c r="H4368" s="11">
        <v>0.93400000000000005</v>
      </c>
    </row>
    <row r="4369" spans="1:8" x14ac:dyDescent="0.3">
      <c r="A4369" s="1" t="s">
        <v>13</v>
      </c>
      <c r="B4369" s="14">
        <v>38520.499999989413</v>
      </c>
      <c r="C4369" s="2">
        <v>12</v>
      </c>
      <c r="D4369" s="2">
        <v>5.9266666666666667</v>
      </c>
      <c r="E4369" s="4">
        <v>21.5</v>
      </c>
      <c r="F4369" s="2">
        <v>10.616666666666665</v>
      </c>
      <c r="H4369" s="11">
        <v>0.93400000000000005</v>
      </c>
    </row>
    <row r="4370" spans="1:8" x14ac:dyDescent="0.3">
      <c r="A4370" s="1" t="s">
        <v>13</v>
      </c>
      <c r="B4370" s="14">
        <v>38520.541666656078</v>
      </c>
      <c r="C4370" s="2">
        <v>12.37</v>
      </c>
      <c r="D4370" s="2">
        <v>5.9365972222222219</v>
      </c>
      <c r="E4370" s="4">
        <v>21.5</v>
      </c>
      <c r="F4370" s="2">
        <v>10.627847222222224</v>
      </c>
      <c r="H4370" s="11">
        <v>0.93400000000000005</v>
      </c>
    </row>
    <row r="4371" spans="1:8" x14ac:dyDescent="0.3">
      <c r="A4371" s="1" t="s">
        <v>13</v>
      </c>
      <c r="B4371" s="14">
        <v>38520.583333322742</v>
      </c>
      <c r="C4371" s="2">
        <v>12.51</v>
      </c>
      <c r="D4371" s="2">
        <v>5.9365277777777772</v>
      </c>
      <c r="E4371" s="4">
        <v>21.3</v>
      </c>
      <c r="F4371" s="2">
        <v>10.519027777777778</v>
      </c>
      <c r="H4371" s="11">
        <v>0.93</v>
      </c>
    </row>
    <row r="4372" spans="1:8" x14ac:dyDescent="0.3">
      <c r="A4372" s="1" t="s">
        <v>13</v>
      </c>
      <c r="B4372" s="14">
        <v>38520.624999989406</v>
      </c>
      <c r="C4372" s="2">
        <v>12.52</v>
      </c>
      <c r="D4372" s="2">
        <v>5.9264583333333336</v>
      </c>
      <c r="E4372" s="4">
        <v>21.5</v>
      </c>
      <c r="F4372" s="2">
        <v>10.450208333333332</v>
      </c>
      <c r="H4372" s="11">
        <v>0.93</v>
      </c>
    </row>
    <row r="4373" spans="1:8" x14ac:dyDescent="0.3">
      <c r="A4373" s="1" t="s">
        <v>13</v>
      </c>
      <c r="B4373" s="14">
        <v>38520.66666665607</v>
      </c>
      <c r="C4373" s="2">
        <v>12.6</v>
      </c>
      <c r="D4373" s="2">
        <v>5.9263888888888889</v>
      </c>
      <c r="E4373" s="4">
        <v>21.5</v>
      </c>
      <c r="F4373" s="2">
        <v>10.541388888888887</v>
      </c>
      <c r="H4373" s="11">
        <v>0.93</v>
      </c>
    </row>
    <row r="4374" spans="1:8" x14ac:dyDescent="0.3">
      <c r="A4374" s="1" t="s">
        <v>13</v>
      </c>
      <c r="B4374" s="14">
        <v>38520.708333322735</v>
      </c>
      <c r="C4374" s="2">
        <v>12.62</v>
      </c>
      <c r="D4374" s="2">
        <v>5.9063194444444438</v>
      </c>
      <c r="E4374" s="4">
        <v>21.5</v>
      </c>
      <c r="F4374" s="2">
        <v>10.382569444444446</v>
      </c>
      <c r="H4374" s="11">
        <v>0.93</v>
      </c>
    </row>
    <row r="4375" spans="1:8" x14ac:dyDescent="0.3">
      <c r="A4375" s="1" t="s">
        <v>13</v>
      </c>
      <c r="B4375" s="14">
        <v>38520.749999989399</v>
      </c>
      <c r="C4375" s="2">
        <v>12.53</v>
      </c>
      <c r="D4375" s="2">
        <v>5.90625</v>
      </c>
      <c r="E4375" s="4">
        <v>21.5</v>
      </c>
      <c r="F4375" s="2">
        <v>10.36375</v>
      </c>
      <c r="H4375" s="11">
        <v>0.93</v>
      </c>
    </row>
    <row r="4376" spans="1:8" x14ac:dyDescent="0.3">
      <c r="A4376" s="1" t="s">
        <v>13</v>
      </c>
      <c r="B4376" s="14">
        <v>38520.791666656063</v>
      </c>
      <c r="C4376" s="2">
        <v>12.47</v>
      </c>
      <c r="D4376" s="2">
        <v>5.8861805555555557</v>
      </c>
      <c r="E4376" s="4">
        <v>21.5</v>
      </c>
      <c r="F4376" s="2">
        <v>10.274930555555555</v>
      </c>
      <c r="H4376" s="11">
        <v>0.93</v>
      </c>
    </row>
    <row r="4377" spans="1:8" x14ac:dyDescent="0.3">
      <c r="A4377" s="1" t="s">
        <v>13</v>
      </c>
      <c r="B4377" s="14">
        <v>38520.833333322727</v>
      </c>
      <c r="C4377" s="2">
        <v>12.39</v>
      </c>
      <c r="D4377" s="2">
        <v>5.8661111111111115</v>
      </c>
      <c r="E4377" s="4">
        <v>21.7</v>
      </c>
      <c r="F4377" s="2">
        <v>10.236111111111111</v>
      </c>
      <c r="H4377" s="11">
        <v>0.93</v>
      </c>
    </row>
    <row r="4378" spans="1:8" x14ac:dyDescent="0.3">
      <c r="A4378" s="1" t="s">
        <v>13</v>
      </c>
      <c r="B4378" s="14">
        <v>38520.874999989392</v>
      </c>
      <c r="C4378" s="2">
        <v>12.3</v>
      </c>
      <c r="D4378" s="2">
        <v>5.8460416666666664</v>
      </c>
      <c r="E4378" s="4">
        <v>21.7</v>
      </c>
      <c r="F4378" s="2">
        <v>10.267291666666667</v>
      </c>
      <c r="H4378" s="11">
        <v>0.92600000000000005</v>
      </c>
    </row>
    <row r="4379" spans="1:8" x14ac:dyDescent="0.3">
      <c r="A4379" s="1" t="s">
        <v>13</v>
      </c>
      <c r="B4379" s="14">
        <v>38520.916666656056</v>
      </c>
      <c r="C4379" s="2">
        <v>12.2</v>
      </c>
      <c r="D4379" s="2">
        <v>5.8559722222222224</v>
      </c>
      <c r="E4379" s="4">
        <v>21.7</v>
      </c>
      <c r="F4379" s="2">
        <v>10.258472222222222</v>
      </c>
      <c r="H4379" s="11">
        <v>0.92600000000000005</v>
      </c>
    </row>
    <row r="4380" spans="1:8" x14ac:dyDescent="0.3">
      <c r="A4380" s="1" t="s">
        <v>13</v>
      </c>
      <c r="B4380" s="14">
        <v>38520.95833332272</v>
      </c>
      <c r="C4380" s="2">
        <v>12.11</v>
      </c>
      <c r="D4380" s="2">
        <v>5.8459027777777779</v>
      </c>
      <c r="E4380" s="4">
        <v>21.5</v>
      </c>
      <c r="F4380" s="2">
        <v>10.229652777777778</v>
      </c>
      <c r="H4380" s="11">
        <v>0.92600000000000005</v>
      </c>
    </row>
    <row r="4381" spans="1:8" x14ac:dyDescent="0.3">
      <c r="A4381" s="1" t="s">
        <v>13</v>
      </c>
      <c r="B4381" s="14">
        <v>38520.999999989384</v>
      </c>
      <c r="C4381" s="2">
        <v>12.02</v>
      </c>
      <c r="D4381" s="2">
        <v>5.8358333333333334</v>
      </c>
      <c r="E4381" s="4">
        <v>21.7</v>
      </c>
      <c r="F4381" s="2">
        <v>10.250833333333334</v>
      </c>
      <c r="H4381" s="11">
        <v>0.92600000000000005</v>
      </c>
    </row>
    <row r="4382" spans="1:8" x14ac:dyDescent="0.3">
      <c r="A4382" s="1" t="s">
        <v>13</v>
      </c>
      <c r="B4382" s="14">
        <v>38521.041666656049</v>
      </c>
      <c r="C4382" s="2">
        <v>11.93</v>
      </c>
      <c r="D4382" s="2">
        <v>5.8357638888888888</v>
      </c>
      <c r="E4382" s="4">
        <v>21.7</v>
      </c>
      <c r="F4382" s="2">
        <v>10.23201388888889</v>
      </c>
      <c r="H4382" s="11">
        <v>0.92600000000000005</v>
      </c>
    </row>
    <row r="4383" spans="1:8" x14ac:dyDescent="0.3">
      <c r="A4383" s="1" t="s">
        <v>13</v>
      </c>
      <c r="B4383" s="14">
        <v>38521.083333322713</v>
      </c>
      <c r="C4383" s="2">
        <v>11.85</v>
      </c>
      <c r="D4383" s="2">
        <v>5.8256944444444443</v>
      </c>
      <c r="E4383" s="4">
        <v>21.7</v>
      </c>
      <c r="F4383" s="2">
        <v>10.243194444444445</v>
      </c>
      <c r="H4383" s="11">
        <v>0.92600000000000005</v>
      </c>
    </row>
    <row r="4384" spans="1:8" x14ac:dyDescent="0.3">
      <c r="A4384" s="1" t="s">
        <v>13</v>
      </c>
      <c r="B4384" s="14">
        <v>38521.124999989377</v>
      </c>
      <c r="C4384" s="2">
        <v>11.76</v>
      </c>
      <c r="D4384" s="2">
        <v>5.8256249999999996</v>
      </c>
      <c r="E4384" s="4">
        <v>21.7</v>
      </c>
      <c r="F4384" s="2">
        <v>10.324375</v>
      </c>
      <c r="H4384" s="11">
        <v>0.92600000000000005</v>
      </c>
    </row>
    <row r="4385" spans="1:8" x14ac:dyDescent="0.3">
      <c r="A4385" s="1" t="s">
        <v>13</v>
      </c>
      <c r="B4385" s="14">
        <v>38521.166666656041</v>
      </c>
      <c r="C4385" s="2">
        <v>11.69</v>
      </c>
      <c r="D4385" s="2">
        <v>5.8255555555555558</v>
      </c>
      <c r="E4385" s="4">
        <v>21.7</v>
      </c>
      <c r="F4385" s="2">
        <v>10.335555555555556</v>
      </c>
      <c r="H4385" s="11">
        <v>0.92300000000000004</v>
      </c>
    </row>
    <row r="4386" spans="1:8" x14ac:dyDescent="0.3">
      <c r="A4386" s="1" t="s">
        <v>13</v>
      </c>
      <c r="B4386" s="14">
        <v>38521.208333322706</v>
      </c>
      <c r="C4386" s="2">
        <v>11.62</v>
      </c>
      <c r="D4386" s="2">
        <v>5.8254861111111111</v>
      </c>
      <c r="E4386" s="4">
        <v>21.9</v>
      </c>
      <c r="F4386" s="2">
        <v>10.366736111111111</v>
      </c>
      <c r="H4386" s="11">
        <v>0.92300000000000004</v>
      </c>
    </row>
    <row r="4387" spans="1:8" x14ac:dyDescent="0.3">
      <c r="A4387" s="1" t="s">
        <v>13</v>
      </c>
      <c r="B4387" s="14">
        <v>38521.24999998937</v>
      </c>
      <c r="C4387" s="2">
        <v>11.57</v>
      </c>
      <c r="D4387" s="2">
        <v>5.8454166666666669</v>
      </c>
      <c r="E4387" s="4">
        <v>21.7</v>
      </c>
      <c r="F4387" s="2">
        <v>10.377916666666666</v>
      </c>
      <c r="H4387" s="11">
        <v>0.92300000000000004</v>
      </c>
    </row>
    <row r="4388" spans="1:8" x14ac:dyDescent="0.3">
      <c r="A4388" s="1" t="s">
        <v>13</v>
      </c>
      <c r="B4388" s="14">
        <v>38521.291666656034</v>
      </c>
      <c r="C4388" s="2">
        <v>11.57</v>
      </c>
      <c r="D4388" s="2">
        <v>5.8353472222222225</v>
      </c>
      <c r="E4388" s="4">
        <v>21.7</v>
      </c>
      <c r="F4388" s="2">
        <v>10.449097222222221</v>
      </c>
      <c r="H4388" s="11">
        <v>0.92300000000000004</v>
      </c>
    </row>
    <row r="4389" spans="1:8" x14ac:dyDescent="0.3">
      <c r="A4389" s="1" t="s">
        <v>13</v>
      </c>
      <c r="B4389" s="14">
        <v>38521.333333322698</v>
      </c>
      <c r="C4389" s="2">
        <v>11.6</v>
      </c>
      <c r="D4389" s="2">
        <v>5.8452777777777776</v>
      </c>
      <c r="E4389" s="4">
        <v>21.7</v>
      </c>
      <c r="F4389" s="2">
        <v>10.480277777777779</v>
      </c>
      <c r="H4389" s="11">
        <v>0.92300000000000004</v>
      </c>
    </row>
    <row r="4390" spans="1:8" x14ac:dyDescent="0.3">
      <c r="A4390" s="1" t="s">
        <v>13</v>
      </c>
      <c r="B4390" s="14">
        <v>38521.374999989363</v>
      </c>
      <c r="C4390" s="2">
        <v>11.65</v>
      </c>
      <c r="D4390" s="2">
        <v>5.8552083333333327</v>
      </c>
      <c r="E4390" s="4">
        <v>21.8</v>
      </c>
      <c r="F4390" s="2">
        <v>10.531458333333333</v>
      </c>
      <c r="H4390" s="11">
        <v>0.92300000000000004</v>
      </c>
    </row>
    <row r="4391" spans="1:8" x14ac:dyDescent="0.3">
      <c r="A4391" s="1" t="s">
        <v>13</v>
      </c>
      <c r="B4391" s="14">
        <v>38521.416666656027</v>
      </c>
      <c r="C4391" s="2">
        <v>11.72</v>
      </c>
      <c r="D4391" s="2">
        <v>5.8651388888888896</v>
      </c>
      <c r="E4391" s="4">
        <v>21.7</v>
      </c>
      <c r="F4391" s="2">
        <v>10.582638888888889</v>
      </c>
      <c r="H4391" s="11">
        <v>0.92300000000000004</v>
      </c>
    </row>
    <row r="4392" spans="1:8" x14ac:dyDescent="0.3">
      <c r="A4392" s="1" t="s">
        <v>13</v>
      </c>
      <c r="B4392" s="14">
        <v>38521.458333322691</v>
      </c>
      <c r="C4392" s="2">
        <v>11.94</v>
      </c>
      <c r="D4392" s="2">
        <v>5.8750694444444447</v>
      </c>
      <c r="E4392" s="4">
        <v>21.7</v>
      </c>
      <c r="F4392" s="2">
        <v>10.583819444444444</v>
      </c>
      <c r="H4392" s="11">
        <v>0.92300000000000004</v>
      </c>
    </row>
    <row r="4393" spans="1:8" x14ac:dyDescent="0.3">
      <c r="A4393" s="1" t="s">
        <v>13</v>
      </c>
      <c r="B4393" s="14">
        <v>38521.499999989355</v>
      </c>
      <c r="C4393" s="2">
        <v>12.04</v>
      </c>
      <c r="D4393" s="2">
        <v>5.875</v>
      </c>
      <c r="E4393" s="4">
        <v>21.7</v>
      </c>
      <c r="F4393" s="2">
        <v>10.664999999999999</v>
      </c>
      <c r="H4393" s="11">
        <v>0.91900000000000004</v>
      </c>
    </row>
    <row r="4394" spans="1:8" x14ac:dyDescent="0.3">
      <c r="A4394" s="1" t="s">
        <v>13</v>
      </c>
      <c r="B4394" s="14">
        <v>38521.54166665602</v>
      </c>
      <c r="C4394" s="2">
        <v>12.12</v>
      </c>
      <c r="D4394" s="2">
        <v>5.8849305555555551</v>
      </c>
      <c r="E4394" s="4">
        <v>21.3</v>
      </c>
      <c r="F4394" s="2">
        <v>10.616180555555555</v>
      </c>
      <c r="H4394" s="11">
        <v>0.91900000000000004</v>
      </c>
    </row>
    <row r="4395" spans="1:8" x14ac:dyDescent="0.3">
      <c r="A4395" s="1" t="s">
        <v>13</v>
      </c>
      <c r="B4395" s="14">
        <v>38521.583333322684</v>
      </c>
      <c r="C4395" s="2">
        <v>12.3</v>
      </c>
      <c r="D4395" s="2">
        <v>5.8948611111111111</v>
      </c>
      <c r="E4395" s="4">
        <v>21.5</v>
      </c>
      <c r="F4395" s="2">
        <v>10.54736111111111</v>
      </c>
      <c r="H4395" s="11">
        <v>0.91900000000000004</v>
      </c>
    </row>
    <row r="4396" spans="1:8" x14ac:dyDescent="0.3">
      <c r="A4396" s="1" t="s">
        <v>13</v>
      </c>
      <c r="B4396" s="14">
        <v>38521.624999989348</v>
      </c>
      <c r="C4396" s="2">
        <v>12.4</v>
      </c>
      <c r="D4396" s="2">
        <v>5.8947916666666664</v>
      </c>
      <c r="E4396" s="4">
        <v>21.5</v>
      </c>
      <c r="F4396" s="2">
        <v>10.568541666666667</v>
      </c>
      <c r="H4396" s="11">
        <v>0.91900000000000004</v>
      </c>
    </row>
    <row r="4397" spans="1:8" x14ac:dyDescent="0.3">
      <c r="A4397" s="1" t="s">
        <v>13</v>
      </c>
      <c r="B4397" s="14">
        <v>38521.666666656012</v>
      </c>
      <c r="C4397" s="2">
        <v>12.47</v>
      </c>
      <c r="D4397" s="2">
        <v>5.8947222222222218</v>
      </c>
      <c r="E4397" s="4">
        <v>21.6</v>
      </c>
      <c r="F4397" s="2">
        <v>10.569722222222222</v>
      </c>
      <c r="H4397" s="11">
        <v>0.91900000000000004</v>
      </c>
    </row>
    <row r="4398" spans="1:8" x14ac:dyDescent="0.3">
      <c r="A4398" s="1" t="s">
        <v>13</v>
      </c>
      <c r="B4398" s="14">
        <v>38521.708333322676</v>
      </c>
      <c r="C4398" s="2">
        <v>12.51</v>
      </c>
      <c r="D4398" s="2">
        <v>5.8846527777777773</v>
      </c>
      <c r="E4398" s="4">
        <v>21.3</v>
      </c>
      <c r="F4398" s="2">
        <v>10.580902777777778</v>
      </c>
      <c r="H4398" s="11">
        <v>0.91900000000000004</v>
      </c>
    </row>
    <row r="4399" spans="1:8" x14ac:dyDescent="0.3">
      <c r="A4399" s="1" t="s">
        <v>13</v>
      </c>
      <c r="B4399" s="14">
        <v>38521.749999989341</v>
      </c>
      <c r="C4399" s="2">
        <v>12.51</v>
      </c>
      <c r="D4399" s="2">
        <v>5.8845833333333335</v>
      </c>
      <c r="E4399" s="4">
        <v>21.5</v>
      </c>
      <c r="F4399" s="2">
        <v>10.442083333333333</v>
      </c>
      <c r="H4399" s="11">
        <v>0.91900000000000004</v>
      </c>
    </row>
    <row r="4400" spans="1:8" x14ac:dyDescent="0.3">
      <c r="A4400" s="1" t="s">
        <v>13</v>
      </c>
      <c r="B4400" s="14">
        <v>38521.791666656005</v>
      </c>
      <c r="C4400" s="2">
        <v>12.48</v>
      </c>
      <c r="D4400" s="2">
        <v>5.874513888888889</v>
      </c>
      <c r="E4400" s="4">
        <v>21.5</v>
      </c>
      <c r="F4400" s="2">
        <v>10.363263888888889</v>
      </c>
      <c r="H4400" s="11">
        <v>0.91900000000000004</v>
      </c>
    </row>
    <row r="4401" spans="1:8" x14ac:dyDescent="0.3">
      <c r="A4401" s="1" t="s">
        <v>13</v>
      </c>
      <c r="B4401" s="14">
        <v>38521.833333322669</v>
      </c>
      <c r="C4401" s="2">
        <v>12.41</v>
      </c>
      <c r="D4401" s="2">
        <v>5.8744444444444444</v>
      </c>
      <c r="E4401" s="4">
        <v>21.5</v>
      </c>
      <c r="F4401" s="2">
        <v>10.304444444444444</v>
      </c>
      <c r="H4401" s="11">
        <v>0.91900000000000004</v>
      </c>
    </row>
    <row r="4402" spans="1:8" x14ac:dyDescent="0.3">
      <c r="A4402" s="1" t="s">
        <v>13</v>
      </c>
      <c r="B4402" s="14">
        <v>38521.874999989333</v>
      </c>
      <c r="C4402" s="2">
        <v>12.3</v>
      </c>
      <c r="D4402" s="2">
        <v>5.8643749999999999</v>
      </c>
      <c r="E4402" s="4">
        <v>21.5</v>
      </c>
      <c r="F4402" s="2">
        <v>10.235625000000001</v>
      </c>
      <c r="H4402" s="11">
        <v>0.91500000000000004</v>
      </c>
    </row>
    <row r="4403" spans="1:8" x14ac:dyDescent="0.3">
      <c r="A4403" s="1" t="s">
        <v>13</v>
      </c>
      <c r="B4403" s="14">
        <v>38521.916666655998</v>
      </c>
      <c r="C4403" s="2">
        <v>12.17</v>
      </c>
      <c r="D4403" s="2">
        <v>5.8443055555555556</v>
      </c>
      <c r="E4403" s="4">
        <v>21.7</v>
      </c>
      <c r="F4403" s="2">
        <v>10.236805555555556</v>
      </c>
      <c r="H4403" s="11">
        <v>0.91500000000000004</v>
      </c>
    </row>
    <row r="4404" spans="1:8" x14ac:dyDescent="0.3">
      <c r="A4404" s="1" t="s">
        <v>13</v>
      </c>
      <c r="B4404" s="14">
        <v>38521.958333322662</v>
      </c>
      <c r="C4404" s="2">
        <v>12.04</v>
      </c>
      <c r="D4404" s="2">
        <v>5.844236111111111</v>
      </c>
      <c r="E4404" s="4">
        <v>21.5</v>
      </c>
      <c r="F4404" s="2">
        <v>10.167986111111112</v>
      </c>
      <c r="H4404" s="11">
        <v>0.91500000000000004</v>
      </c>
    </row>
    <row r="4405" spans="1:8" x14ac:dyDescent="0.3">
      <c r="A4405" s="1" t="s">
        <v>13</v>
      </c>
      <c r="B4405" s="14">
        <v>38521.999999989326</v>
      </c>
      <c r="C4405" s="2">
        <v>11.91</v>
      </c>
      <c r="D4405" s="2">
        <v>5.8341666666666665</v>
      </c>
      <c r="E4405" s="4">
        <v>21.7</v>
      </c>
      <c r="F4405" s="2">
        <v>10.189166666666667</v>
      </c>
      <c r="H4405" s="11">
        <v>0.91500000000000004</v>
      </c>
    </row>
    <row r="4406" spans="1:8" x14ac:dyDescent="0.3">
      <c r="A4406" s="1" t="s">
        <v>13</v>
      </c>
      <c r="B4406" s="14">
        <v>38522.04166665599</v>
      </c>
      <c r="C4406" s="2">
        <v>11.78</v>
      </c>
      <c r="D4406" s="2">
        <v>5.8340972222222227</v>
      </c>
      <c r="E4406" s="4">
        <v>21.5</v>
      </c>
      <c r="F4406" s="2">
        <v>10.290347222222222</v>
      </c>
      <c r="H4406" s="11">
        <v>0.91500000000000004</v>
      </c>
    </row>
    <row r="4407" spans="1:8" x14ac:dyDescent="0.3">
      <c r="A4407" s="1" t="s">
        <v>13</v>
      </c>
      <c r="B4407" s="14">
        <v>38522.083333322655</v>
      </c>
      <c r="C4407" s="2">
        <v>11.66</v>
      </c>
      <c r="D4407" s="2">
        <v>5.834027777777778</v>
      </c>
      <c r="E4407" s="4">
        <v>21.5</v>
      </c>
      <c r="F4407" s="2">
        <v>10.331527777777778</v>
      </c>
      <c r="H4407" s="11">
        <v>0.91500000000000004</v>
      </c>
    </row>
    <row r="4408" spans="1:8" x14ac:dyDescent="0.3">
      <c r="A4408" s="1" t="s">
        <v>13</v>
      </c>
      <c r="B4408" s="14">
        <v>38522.124999989319</v>
      </c>
      <c r="C4408" s="2">
        <v>11.53</v>
      </c>
      <c r="D4408" s="2">
        <v>5.8339583333333334</v>
      </c>
      <c r="E4408" s="4">
        <v>21.7</v>
      </c>
      <c r="F4408" s="2">
        <v>10.412708333333333</v>
      </c>
      <c r="H4408" s="11">
        <v>0.91500000000000004</v>
      </c>
    </row>
    <row r="4409" spans="1:8" x14ac:dyDescent="0.3">
      <c r="A4409" s="1" t="s">
        <v>13</v>
      </c>
      <c r="B4409" s="14">
        <v>38522.166666655983</v>
      </c>
      <c r="C4409" s="2">
        <v>11.41</v>
      </c>
      <c r="D4409" s="2">
        <v>5.8438888888888885</v>
      </c>
      <c r="E4409" s="4">
        <v>21.5</v>
      </c>
      <c r="F4409" s="2">
        <v>10.373888888888889</v>
      </c>
      <c r="H4409" s="11">
        <v>0.91100000000000003</v>
      </c>
    </row>
    <row r="4410" spans="1:8" x14ac:dyDescent="0.3">
      <c r="A4410" s="1" t="s">
        <v>13</v>
      </c>
      <c r="B4410" s="14">
        <v>38522.208333322647</v>
      </c>
      <c r="C4410" s="2">
        <v>11.3</v>
      </c>
      <c r="D4410" s="2">
        <v>5.8338194444444449</v>
      </c>
      <c r="E4410" s="4">
        <v>21.7</v>
      </c>
      <c r="F4410" s="2">
        <v>10.345069444444444</v>
      </c>
      <c r="H4410" s="11">
        <v>0.91100000000000003</v>
      </c>
    </row>
    <row r="4411" spans="1:8" x14ac:dyDescent="0.3">
      <c r="A4411" s="1" t="s">
        <v>13</v>
      </c>
      <c r="B4411" s="14">
        <v>38522.249999989312</v>
      </c>
      <c r="C4411" s="2">
        <v>11.21</v>
      </c>
      <c r="D4411" s="2">
        <v>5.84375</v>
      </c>
      <c r="E4411" s="4">
        <v>21.5</v>
      </c>
      <c r="F4411" s="2">
        <v>10.47625</v>
      </c>
      <c r="H4411" s="11">
        <v>0.91100000000000003</v>
      </c>
    </row>
    <row r="4412" spans="1:8" x14ac:dyDescent="0.3">
      <c r="A4412" s="1" t="s">
        <v>13</v>
      </c>
      <c r="B4412" s="14">
        <v>38522.291666655976</v>
      </c>
      <c r="C4412" s="2">
        <v>11.15</v>
      </c>
      <c r="D4412" s="2">
        <v>5.8536805555555551</v>
      </c>
      <c r="E4412" s="4">
        <v>21.5</v>
      </c>
      <c r="F4412" s="2">
        <v>10.577430555555555</v>
      </c>
      <c r="H4412" s="11">
        <v>0.91100000000000003</v>
      </c>
    </row>
    <row r="4413" spans="1:8" x14ac:dyDescent="0.3">
      <c r="A4413" s="1" t="s">
        <v>13</v>
      </c>
      <c r="B4413" s="14">
        <v>38522.33333332264</v>
      </c>
      <c r="C4413" s="2">
        <v>11.18</v>
      </c>
      <c r="D4413" s="2">
        <v>5.8636111111111111</v>
      </c>
      <c r="E4413" s="4">
        <v>21.5</v>
      </c>
      <c r="F4413" s="2">
        <v>10.56861111111111</v>
      </c>
      <c r="H4413" s="11">
        <v>0.91100000000000003</v>
      </c>
    </row>
    <row r="4414" spans="1:8" x14ac:dyDescent="0.3">
      <c r="A4414" s="1" t="s">
        <v>13</v>
      </c>
      <c r="B4414" s="14">
        <v>38522.374999989304</v>
      </c>
      <c r="C4414" s="2">
        <v>11.24</v>
      </c>
      <c r="D4414" s="2">
        <v>5.8835416666666669</v>
      </c>
      <c r="E4414" s="4">
        <v>21.7</v>
      </c>
      <c r="F4414" s="2">
        <v>10.679791666666667</v>
      </c>
      <c r="H4414" s="11">
        <v>0.91100000000000003</v>
      </c>
    </row>
    <row r="4415" spans="1:8" x14ac:dyDescent="0.3">
      <c r="A4415" s="1" t="s">
        <v>13</v>
      </c>
      <c r="B4415" s="14">
        <v>38522.416666655969</v>
      </c>
      <c r="C4415" s="2">
        <v>11.35</v>
      </c>
      <c r="D4415" s="2">
        <v>5.893472222222222</v>
      </c>
      <c r="E4415" s="4">
        <v>21.4</v>
      </c>
      <c r="F4415" s="2">
        <v>10.800972222222223</v>
      </c>
      <c r="H4415" s="11">
        <v>0.91100000000000003</v>
      </c>
    </row>
    <row r="4416" spans="1:8" x14ac:dyDescent="0.3">
      <c r="A4416" s="1" t="s">
        <v>13</v>
      </c>
      <c r="B4416" s="14">
        <v>38522.458333322633</v>
      </c>
      <c r="C4416" s="2">
        <v>11.63</v>
      </c>
      <c r="D4416" s="2">
        <v>5.9134027777777778</v>
      </c>
      <c r="E4416" s="4">
        <v>21.5</v>
      </c>
      <c r="F4416" s="2">
        <v>10.812152777777778</v>
      </c>
      <c r="H4416" s="11">
        <v>0.91100000000000003</v>
      </c>
    </row>
    <row r="4417" spans="1:8" x14ac:dyDescent="0.3">
      <c r="A4417" s="1" t="s">
        <v>13</v>
      </c>
      <c r="B4417" s="14">
        <v>38522.499999989297</v>
      </c>
      <c r="C4417" s="2">
        <v>11.95</v>
      </c>
      <c r="D4417" s="2">
        <v>5.9233333333333338</v>
      </c>
      <c r="E4417" s="4">
        <v>21.3</v>
      </c>
      <c r="F4417" s="2">
        <v>10.813333333333333</v>
      </c>
      <c r="H4417" s="11">
        <v>0.91100000000000003</v>
      </c>
    </row>
    <row r="4418" spans="1:8" x14ac:dyDescent="0.3">
      <c r="A4418" s="1" t="s">
        <v>13</v>
      </c>
      <c r="B4418" s="14">
        <v>38522.541666655961</v>
      </c>
      <c r="C4418" s="2">
        <v>12.09</v>
      </c>
      <c r="D4418" s="2">
        <v>5.9332638888888889</v>
      </c>
      <c r="E4418" s="4">
        <v>21.3</v>
      </c>
      <c r="F4418" s="2">
        <v>10.78451388888889</v>
      </c>
      <c r="H4418" s="11">
        <v>0.91100000000000003</v>
      </c>
    </row>
    <row r="4419" spans="1:8" x14ac:dyDescent="0.3">
      <c r="A4419" s="1" t="s">
        <v>13</v>
      </c>
      <c r="B4419" s="14">
        <v>38522.583333322626</v>
      </c>
      <c r="C4419" s="2">
        <v>12.22</v>
      </c>
      <c r="D4419" s="2">
        <v>5.943194444444444</v>
      </c>
      <c r="E4419" s="4">
        <v>21.3</v>
      </c>
      <c r="F4419" s="2">
        <v>10.775694444444445</v>
      </c>
      <c r="H4419" s="11">
        <v>0.91100000000000003</v>
      </c>
    </row>
    <row r="4420" spans="1:8" x14ac:dyDescent="0.3">
      <c r="A4420" s="1" t="s">
        <v>13</v>
      </c>
      <c r="B4420" s="14">
        <v>38522.62499998929</v>
      </c>
      <c r="C4420" s="2">
        <v>12.4</v>
      </c>
      <c r="D4420" s="2">
        <v>5.953125</v>
      </c>
      <c r="E4420" s="4">
        <v>21.3</v>
      </c>
      <c r="F4420" s="2">
        <v>10.636875</v>
      </c>
      <c r="H4420" s="11">
        <v>0.91100000000000003</v>
      </c>
    </row>
    <row r="4421" spans="1:8" x14ac:dyDescent="0.3">
      <c r="A4421" s="1" t="s">
        <v>13</v>
      </c>
      <c r="B4421" s="14">
        <v>38522.666666655954</v>
      </c>
      <c r="C4421" s="2">
        <v>12.63</v>
      </c>
      <c r="D4421" s="2">
        <v>5.9430555555555546</v>
      </c>
      <c r="E4421" s="4">
        <v>21.1</v>
      </c>
      <c r="F4421" s="2">
        <v>10.678055555555554</v>
      </c>
      <c r="H4421" s="11">
        <v>0.91100000000000003</v>
      </c>
    </row>
    <row r="4422" spans="1:8" x14ac:dyDescent="0.3">
      <c r="A4422" s="1" t="s">
        <v>13</v>
      </c>
      <c r="B4422" s="14">
        <v>38522.708333322618</v>
      </c>
      <c r="C4422" s="2">
        <v>12.78</v>
      </c>
      <c r="D4422" s="2">
        <v>5.9429861111111109</v>
      </c>
      <c r="E4422" s="4">
        <v>21.3</v>
      </c>
      <c r="F4422" s="2">
        <v>10.609236111111112</v>
      </c>
      <c r="H4422" s="11">
        <v>0.91100000000000003</v>
      </c>
    </row>
    <row r="4423" spans="1:8" x14ac:dyDescent="0.3">
      <c r="A4423" s="1" t="s">
        <v>13</v>
      </c>
      <c r="B4423" s="14">
        <v>38522.749999989283</v>
      </c>
      <c r="C4423" s="2">
        <v>12.78</v>
      </c>
      <c r="D4423" s="2">
        <v>5.9429166666666662</v>
      </c>
      <c r="E4423" s="4">
        <v>21.1</v>
      </c>
      <c r="F4423" s="2">
        <v>10.510416666666666</v>
      </c>
      <c r="H4423" s="11">
        <v>0.90800000000000003</v>
      </c>
    </row>
    <row r="4424" spans="1:8" x14ac:dyDescent="0.3">
      <c r="A4424" s="1" t="s">
        <v>13</v>
      </c>
      <c r="B4424" s="14">
        <v>38522.791666655947</v>
      </c>
      <c r="C4424" s="2">
        <v>12.67</v>
      </c>
      <c r="D4424" s="2">
        <v>5.9128472222222221</v>
      </c>
      <c r="E4424" s="4">
        <v>21.3</v>
      </c>
      <c r="F4424" s="2">
        <v>10.401597222222222</v>
      </c>
      <c r="H4424" s="11">
        <v>0.90800000000000003</v>
      </c>
    </row>
    <row r="4425" spans="1:8" x14ac:dyDescent="0.3">
      <c r="A4425" s="1" t="s">
        <v>13</v>
      </c>
      <c r="B4425" s="14">
        <v>38522.833333322611</v>
      </c>
      <c r="C4425" s="2">
        <v>12.46</v>
      </c>
      <c r="D4425" s="2">
        <v>5.892777777777777</v>
      </c>
      <c r="E4425" s="4">
        <v>21.3</v>
      </c>
      <c r="F4425" s="2">
        <v>10.332777777777778</v>
      </c>
      <c r="H4425" s="11">
        <v>0.90800000000000003</v>
      </c>
    </row>
    <row r="4426" spans="1:8" x14ac:dyDescent="0.3">
      <c r="A4426" s="1" t="s">
        <v>13</v>
      </c>
      <c r="B4426" s="14">
        <v>38522.874999989275</v>
      </c>
      <c r="C4426" s="2">
        <v>12.22</v>
      </c>
      <c r="D4426" s="2">
        <v>5.8727083333333336</v>
      </c>
      <c r="E4426" s="4">
        <v>21.5</v>
      </c>
      <c r="F4426" s="2">
        <v>10.263958333333333</v>
      </c>
      <c r="H4426" s="11">
        <v>0.90800000000000003</v>
      </c>
    </row>
    <row r="4427" spans="1:8" x14ac:dyDescent="0.3">
      <c r="A4427" s="1" t="s">
        <v>13</v>
      </c>
      <c r="B4427" s="14">
        <v>38522.916666655939</v>
      </c>
      <c r="C4427" s="2">
        <v>11.94</v>
      </c>
      <c r="D4427" s="2">
        <v>5.872638888888889</v>
      </c>
      <c r="E4427" s="4">
        <v>21.7</v>
      </c>
      <c r="F4427" s="2">
        <v>10.245138888888889</v>
      </c>
      <c r="H4427" s="11">
        <v>0.90400000000000003</v>
      </c>
    </row>
    <row r="4428" spans="1:8" x14ac:dyDescent="0.3">
      <c r="A4428" s="1" t="s">
        <v>13</v>
      </c>
      <c r="B4428" s="14">
        <v>38522.958333322604</v>
      </c>
      <c r="C4428" s="2">
        <v>11.64</v>
      </c>
      <c r="D4428" s="2">
        <v>5.8625694444444445</v>
      </c>
      <c r="E4428" s="4">
        <v>21.7</v>
      </c>
      <c r="F4428" s="2">
        <v>10.276319444444445</v>
      </c>
      <c r="H4428" s="11">
        <v>0.90400000000000003</v>
      </c>
    </row>
    <row r="4429" spans="1:8" x14ac:dyDescent="0.3">
      <c r="A4429" s="1" t="s">
        <v>13</v>
      </c>
      <c r="B4429" s="14">
        <v>38522.999999989268</v>
      </c>
      <c r="C4429" s="2">
        <v>11.32</v>
      </c>
      <c r="D4429" s="2">
        <v>5.8624999999999998</v>
      </c>
      <c r="E4429" s="4">
        <v>21.4</v>
      </c>
      <c r="F4429" s="2">
        <v>10.327500000000001</v>
      </c>
      <c r="H4429" s="11">
        <v>0.90400000000000003</v>
      </c>
    </row>
    <row r="4430" spans="1:8" x14ac:dyDescent="0.3">
      <c r="A4430" s="1" t="s">
        <v>13</v>
      </c>
      <c r="B4430" s="14">
        <v>38523.041666655932</v>
      </c>
      <c r="C4430" s="2">
        <v>10.99</v>
      </c>
      <c r="D4430" s="2">
        <v>5.862430555555556</v>
      </c>
      <c r="E4430" s="4">
        <v>21.7</v>
      </c>
      <c r="F4430" s="2">
        <v>10.398680555555556</v>
      </c>
      <c r="H4430" s="11">
        <v>0.90400000000000003</v>
      </c>
    </row>
    <row r="4431" spans="1:8" x14ac:dyDescent="0.3">
      <c r="A4431" s="1" t="s">
        <v>13</v>
      </c>
      <c r="B4431" s="14">
        <v>38523.083333322596</v>
      </c>
      <c r="C4431" s="2">
        <v>10.66</v>
      </c>
      <c r="D4431" s="2">
        <v>5.8723611111111111</v>
      </c>
      <c r="E4431" s="4">
        <v>21.6</v>
      </c>
      <c r="F4431" s="2">
        <v>10.419861111111111</v>
      </c>
      <c r="H4431" s="11">
        <v>0.90400000000000003</v>
      </c>
    </row>
    <row r="4432" spans="1:8" x14ac:dyDescent="0.3">
      <c r="A4432" s="1" t="s">
        <v>13</v>
      </c>
      <c r="B4432" s="14">
        <v>38523.124999989261</v>
      </c>
      <c r="C4432" s="2">
        <v>10.32</v>
      </c>
      <c r="D4432" s="2">
        <v>5.8722916666666665</v>
      </c>
      <c r="E4432" s="4">
        <v>21.6</v>
      </c>
      <c r="F4432" s="2">
        <v>10.681041666666665</v>
      </c>
      <c r="H4432" s="11">
        <v>0.90400000000000003</v>
      </c>
    </row>
    <row r="4433" spans="1:8" x14ac:dyDescent="0.3">
      <c r="A4433" s="1" t="s">
        <v>13</v>
      </c>
      <c r="B4433" s="14">
        <v>38523.166666655925</v>
      </c>
      <c r="C4433" s="2">
        <v>10</v>
      </c>
      <c r="D4433" s="2">
        <v>5.8722222222222227</v>
      </c>
      <c r="E4433" s="4">
        <v>21.4</v>
      </c>
      <c r="F4433" s="2">
        <v>10.592222222222222</v>
      </c>
      <c r="H4433" s="11">
        <v>0.9</v>
      </c>
    </row>
    <row r="4434" spans="1:8" x14ac:dyDescent="0.3">
      <c r="A4434" s="1" t="s">
        <v>13</v>
      </c>
      <c r="B4434" s="14">
        <v>38523.208333322589</v>
      </c>
      <c r="C4434" s="2">
        <v>9.6999999999999993</v>
      </c>
      <c r="D4434" s="2">
        <v>5.872152777777778</v>
      </c>
      <c r="E4434" s="4">
        <v>21.6</v>
      </c>
      <c r="F4434" s="2">
        <v>10.723402777777778</v>
      </c>
      <c r="H4434" s="11">
        <v>0.9</v>
      </c>
    </row>
    <row r="4435" spans="1:8" x14ac:dyDescent="0.3">
      <c r="A4435" s="1" t="s">
        <v>13</v>
      </c>
      <c r="B4435" s="14">
        <v>38523.249999989253</v>
      </c>
      <c r="C4435" s="2">
        <v>9.4600000000000009</v>
      </c>
      <c r="D4435" s="2">
        <v>5.8920833333333329</v>
      </c>
      <c r="E4435" s="4">
        <v>21.6</v>
      </c>
      <c r="F4435" s="2">
        <v>10.894583333333333</v>
      </c>
      <c r="H4435" s="11">
        <v>0.9</v>
      </c>
    </row>
    <row r="4436" spans="1:8" x14ac:dyDescent="0.3">
      <c r="A4436" s="1" t="s">
        <v>13</v>
      </c>
      <c r="B4436" s="14">
        <v>38523.291666655918</v>
      </c>
      <c r="C4436" s="2">
        <v>9.36</v>
      </c>
      <c r="D4436" s="2">
        <v>5.902013888888888</v>
      </c>
      <c r="E4436" s="4">
        <v>21.7</v>
      </c>
      <c r="F4436" s="2">
        <v>11.015763888888888</v>
      </c>
      <c r="H4436" s="11">
        <v>0.9</v>
      </c>
    </row>
    <row r="4437" spans="1:8" x14ac:dyDescent="0.3">
      <c r="A4437" s="1" t="s">
        <v>13</v>
      </c>
      <c r="B4437" s="14">
        <v>38523.333333322582</v>
      </c>
      <c r="C4437" s="2">
        <v>9.6300000000000008</v>
      </c>
      <c r="D4437" s="2">
        <v>5.9119444444444449</v>
      </c>
      <c r="E4437" s="4">
        <v>21.5</v>
      </c>
      <c r="F4437" s="2">
        <v>11.096944444444444</v>
      </c>
      <c r="H4437" s="11">
        <v>0.89600000000000002</v>
      </c>
    </row>
    <row r="4438" spans="1:8" x14ac:dyDescent="0.3">
      <c r="A4438" s="1" t="s">
        <v>13</v>
      </c>
      <c r="B4438" s="14">
        <v>38523.374999989246</v>
      </c>
      <c r="C4438" s="2">
        <v>10.210000000000001</v>
      </c>
      <c r="D4438" s="2">
        <v>5.9418749999999996</v>
      </c>
      <c r="E4438" s="4">
        <v>21.8</v>
      </c>
      <c r="F4438" s="2">
        <v>11.168125</v>
      </c>
      <c r="H4438" s="11">
        <v>0.89600000000000002</v>
      </c>
    </row>
    <row r="4439" spans="1:8" x14ac:dyDescent="0.3">
      <c r="A4439" s="1" t="s">
        <v>13</v>
      </c>
      <c r="B4439" s="14">
        <v>38523.41666665591</v>
      </c>
      <c r="C4439" s="2">
        <v>11.21</v>
      </c>
      <c r="D4439" s="2">
        <v>5.9518055555555556</v>
      </c>
      <c r="E4439" s="4">
        <v>21.7</v>
      </c>
      <c r="F4439" s="2">
        <v>11.009305555555555</v>
      </c>
      <c r="H4439" s="11">
        <v>0.89600000000000002</v>
      </c>
    </row>
    <row r="4440" spans="1:8" x14ac:dyDescent="0.3">
      <c r="A4440" s="1" t="s">
        <v>13</v>
      </c>
      <c r="B4440" s="14">
        <v>38523.458333322575</v>
      </c>
      <c r="C4440" s="2">
        <v>12.46</v>
      </c>
      <c r="D4440" s="2">
        <v>5.9817361111111111</v>
      </c>
      <c r="E4440" s="4">
        <v>21.7</v>
      </c>
      <c r="F4440" s="2">
        <v>10.900486111111112</v>
      </c>
      <c r="H4440" s="11">
        <v>0.89600000000000002</v>
      </c>
    </row>
    <row r="4441" spans="1:8" x14ac:dyDescent="0.3">
      <c r="A4441" s="1" t="s">
        <v>13</v>
      </c>
      <c r="B4441" s="14">
        <v>38523.499999989239</v>
      </c>
      <c r="C4441" s="2">
        <v>13.82</v>
      </c>
      <c r="D4441" s="2">
        <v>6.0016666666666669</v>
      </c>
      <c r="E4441" s="4">
        <v>22</v>
      </c>
      <c r="F4441" s="2">
        <v>10.591666666666667</v>
      </c>
      <c r="H4441" s="11">
        <v>0.89600000000000002</v>
      </c>
    </row>
    <row r="4442" spans="1:8" x14ac:dyDescent="0.3">
      <c r="A4442" s="1" t="s">
        <v>13</v>
      </c>
      <c r="B4442" s="14">
        <v>38523.541666655903</v>
      </c>
      <c r="C4442" s="2">
        <v>15.12</v>
      </c>
      <c r="D4442" s="2">
        <v>6.011597222222222</v>
      </c>
      <c r="E4442" s="4">
        <v>21.9</v>
      </c>
      <c r="F4442" s="2">
        <v>10.392847222222223</v>
      </c>
      <c r="H4442" s="11">
        <v>0.89600000000000002</v>
      </c>
    </row>
    <row r="4443" spans="1:8" x14ac:dyDescent="0.3">
      <c r="A4443" s="1" t="s">
        <v>13</v>
      </c>
      <c r="B4443" s="14">
        <v>38523.583333322567</v>
      </c>
      <c r="C4443" s="2">
        <v>16.27</v>
      </c>
      <c r="D4443" s="2">
        <v>6.0115277777777774</v>
      </c>
      <c r="E4443" s="4">
        <v>21.8</v>
      </c>
      <c r="F4443" s="2">
        <v>10.064027777777778</v>
      </c>
      <c r="H4443" s="11">
        <v>0.89300000000000002</v>
      </c>
    </row>
    <row r="4444" spans="1:8" x14ac:dyDescent="0.3">
      <c r="A4444" s="1" t="s">
        <v>13</v>
      </c>
      <c r="B4444" s="14">
        <v>38523.624999989232</v>
      </c>
      <c r="C4444" s="2">
        <v>17.14</v>
      </c>
      <c r="D4444" s="2">
        <v>6.0114583333333336</v>
      </c>
      <c r="E4444" s="4">
        <v>21.8</v>
      </c>
      <c r="F4444" s="2">
        <v>9.7852083333333333</v>
      </c>
      <c r="H4444" s="11">
        <v>0.89300000000000002</v>
      </c>
    </row>
    <row r="4445" spans="1:8" x14ac:dyDescent="0.3">
      <c r="A4445" s="1" t="s">
        <v>13</v>
      </c>
      <c r="B4445" s="14">
        <v>38523.666666655896</v>
      </c>
      <c r="C4445" s="2">
        <v>17.670000000000002</v>
      </c>
      <c r="D4445" s="2">
        <v>5.9913888888888893</v>
      </c>
      <c r="E4445" s="4">
        <v>21.8</v>
      </c>
      <c r="F4445" s="2">
        <v>9.5563888888888897</v>
      </c>
      <c r="H4445" s="11">
        <v>0.89300000000000002</v>
      </c>
    </row>
    <row r="4446" spans="1:8" x14ac:dyDescent="0.3">
      <c r="A4446" s="1" t="s">
        <v>13</v>
      </c>
      <c r="B4446" s="14">
        <v>38523.70833332256</v>
      </c>
      <c r="C4446" s="2">
        <v>17.75</v>
      </c>
      <c r="D4446" s="2">
        <v>5.981319444444444</v>
      </c>
      <c r="E4446" s="4">
        <v>21.8</v>
      </c>
      <c r="F4446" s="2">
        <v>9.3175694444444446</v>
      </c>
      <c r="H4446" s="11">
        <v>0.89300000000000002</v>
      </c>
    </row>
    <row r="4447" spans="1:8" x14ac:dyDescent="0.3">
      <c r="A4447" s="1" t="s">
        <v>13</v>
      </c>
      <c r="B4447" s="14">
        <v>38523.749999989224</v>
      </c>
      <c r="C4447" s="2">
        <v>17.38</v>
      </c>
      <c r="D4447" s="2">
        <v>5.9612499999999997</v>
      </c>
      <c r="E4447" s="4">
        <v>22</v>
      </c>
      <c r="F4447" s="2">
        <v>9.1187500000000004</v>
      </c>
      <c r="H4447" s="11">
        <v>0.88900000000000001</v>
      </c>
    </row>
    <row r="4448" spans="1:8" x14ac:dyDescent="0.3">
      <c r="A4448" s="1" t="s">
        <v>13</v>
      </c>
      <c r="B4448" s="14">
        <v>38523.791666655889</v>
      </c>
      <c r="C4448" s="2">
        <v>16.89</v>
      </c>
      <c r="D4448" s="2">
        <v>5.9411805555555555</v>
      </c>
      <c r="E4448" s="4">
        <v>22</v>
      </c>
      <c r="F4448" s="2">
        <v>9.0199305555555558</v>
      </c>
      <c r="H4448" s="11">
        <v>0.88900000000000001</v>
      </c>
    </row>
    <row r="4449" spans="1:8" x14ac:dyDescent="0.3">
      <c r="A4449" s="1" t="s">
        <v>13</v>
      </c>
      <c r="B4449" s="14">
        <v>38523.833333322553</v>
      </c>
      <c r="C4449" s="2">
        <v>16.48</v>
      </c>
      <c r="D4449" s="2">
        <v>5.9211111111111112</v>
      </c>
      <c r="E4449" s="4">
        <v>22.1</v>
      </c>
      <c r="F4449" s="2">
        <v>8.9011111111111099</v>
      </c>
      <c r="H4449" s="11">
        <v>0.88900000000000001</v>
      </c>
    </row>
    <row r="4450" spans="1:8" x14ac:dyDescent="0.3">
      <c r="A4450" s="1" t="s">
        <v>13</v>
      </c>
      <c r="B4450" s="14">
        <v>38523.874999989217</v>
      </c>
      <c r="C4450" s="2">
        <v>16.12</v>
      </c>
      <c r="D4450" s="2">
        <v>5.9010416666666661</v>
      </c>
      <c r="E4450" s="4">
        <v>22.3</v>
      </c>
      <c r="F4450" s="2">
        <v>8.9422916666666659</v>
      </c>
      <c r="H4450" s="11">
        <v>0.88500000000000001</v>
      </c>
    </row>
    <row r="4451" spans="1:8" x14ac:dyDescent="0.3">
      <c r="A4451" s="1" t="s">
        <v>13</v>
      </c>
      <c r="B4451" s="14">
        <v>38523.916666655881</v>
      </c>
      <c r="C4451" s="2">
        <v>15.75</v>
      </c>
      <c r="D4451" s="2">
        <v>5.9009722222222214</v>
      </c>
      <c r="E4451" s="4">
        <v>22.1</v>
      </c>
      <c r="F4451" s="2">
        <v>8.8834722222222222</v>
      </c>
      <c r="H4451" s="11">
        <v>0.88500000000000001</v>
      </c>
    </row>
    <row r="4452" spans="1:8" x14ac:dyDescent="0.3">
      <c r="A4452" s="1" t="s">
        <v>13</v>
      </c>
      <c r="B4452" s="14">
        <v>38523.958333322546</v>
      </c>
      <c r="C4452" s="2">
        <v>15.37</v>
      </c>
      <c r="D4452" s="2">
        <v>5.9009027777777776</v>
      </c>
      <c r="E4452" s="4">
        <v>22.1</v>
      </c>
      <c r="F4452" s="2">
        <v>8.934652777777778</v>
      </c>
      <c r="H4452" s="11">
        <v>0.88500000000000001</v>
      </c>
    </row>
    <row r="4453" spans="1:8" x14ac:dyDescent="0.3">
      <c r="A4453" s="1" t="s">
        <v>13</v>
      </c>
      <c r="B4453" s="14">
        <v>38523.99999998921</v>
      </c>
      <c r="C4453" s="2">
        <v>15</v>
      </c>
      <c r="D4453" s="2">
        <v>5.9008333333333329</v>
      </c>
      <c r="E4453" s="4">
        <v>22.1</v>
      </c>
      <c r="F4453" s="2">
        <v>8.9558333333333344</v>
      </c>
      <c r="H4453" s="11">
        <v>0.88100000000000001</v>
      </c>
    </row>
    <row r="4454" spans="1:8" x14ac:dyDescent="0.3">
      <c r="A4454" s="1" t="s">
        <v>13</v>
      </c>
      <c r="B4454" s="14">
        <v>38524.041666655874</v>
      </c>
      <c r="C4454" s="2">
        <v>14.65</v>
      </c>
      <c r="D4454" s="2">
        <v>5.9007638888888883</v>
      </c>
      <c r="E4454" s="4">
        <v>22.3</v>
      </c>
      <c r="F4454" s="2">
        <v>9.0670138888888889</v>
      </c>
      <c r="H4454" s="11">
        <v>0.88100000000000001</v>
      </c>
    </row>
    <row r="4455" spans="1:8" x14ac:dyDescent="0.3">
      <c r="A4455" s="1" t="s">
        <v>13</v>
      </c>
      <c r="B4455" s="14">
        <v>38524.083333322538</v>
      </c>
      <c r="C4455" s="2">
        <v>14.32</v>
      </c>
      <c r="D4455" s="2">
        <v>5.9106944444444443</v>
      </c>
      <c r="E4455" s="4">
        <v>22.1</v>
      </c>
      <c r="F4455" s="2">
        <v>9.1081944444444449</v>
      </c>
      <c r="H4455" s="11">
        <v>0.88100000000000001</v>
      </c>
    </row>
    <row r="4456" spans="1:8" x14ac:dyDescent="0.3">
      <c r="A4456" s="1" t="s">
        <v>13</v>
      </c>
      <c r="B4456" s="14">
        <v>38524.124999989202</v>
      </c>
      <c r="C4456" s="2">
        <v>14</v>
      </c>
      <c r="D4456" s="2">
        <v>5.9106249999999996</v>
      </c>
      <c r="E4456" s="4">
        <v>22.3</v>
      </c>
      <c r="F4456" s="2">
        <v>9.1393749999999994</v>
      </c>
      <c r="H4456" s="11">
        <v>0.88100000000000001</v>
      </c>
    </row>
    <row r="4457" spans="1:8" x14ac:dyDescent="0.3">
      <c r="A4457" s="1" t="s">
        <v>13</v>
      </c>
      <c r="B4457" s="14">
        <v>38524.166666655867</v>
      </c>
      <c r="C4457" s="2">
        <v>13.69</v>
      </c>
      <c r="D4457" s="2">
        <v>5.9105555555555558</v>
      </c>
      <c r="E4457" s="4">
        <v>22.3</v>
      </c>
      <c r="F4457" s="2">
        <v>9.2405555555555559</v>
      </c>
      <c r="H4457" s="11">
        <v>0.88100000000000001</v>
      </c>
    </row>
    <row r="4458" spans="1:8" x14ac:dyDescent="0.3">
      <c r="A4458" s="1" t="s">
        <v>13</v>
      </c>
      <c r="B4458" s="14">
        <v>38524.208333322531</v>
      </c>
      <c r="C4458" s="2">
        <v>13.4</v>
      </c>
      <c r="D4458" s="2">
        <v>5.9304861111111107</v>
      </c>
      <c r="E4458" s="4">
        <v>22.5</v>
      </c>
      <c r="F4458" s="2">
        <v>9.3317361111111126</v>
      </c>
      <c r="H4458" s="11">
        <v>0.88100000000000001</v>
      </c>
    </row>
    <row r="4459" spans="1:8" x14ac:dyDescent="0.3">
      <c r="A4459" s="1" t="s">
        <v>13</v>
      </c>
      <c r="B4459" s="14">
        <v>38524.249999989195</v>
      </c>
      <c r="C4459" s="2">
        <v>13.15</v>
      </c>
      <c r="D4459" s="2">
        <v>5.930416666666666</v>
      </c>
      <c r="E4459" s="4">
        <v>22.3</v>
      </c>
      <c r="F4459" s="2">
        <v>9.4229166666666675</v>
      </c>
      <c r="H4459" s="11">
        <v>0.88100000000000001</v>
      </c>
    </row>
    <row r="4460" spans="1:8" x14ac:dyDescent="0.3">
      <c r="A4460" s="1" t="s">
        <v>13</v>
      </c>
      <c r="B4460" s="14">
        <v>38524.291666655859</v>
      </c>
      <c r="C4460" s="2">
        <v>13.02</v>
      </c>
      <c r="D4460" s="2">
        <v>5.9503472222222227</v>
      </c>
      <c r="E4460" s="4">
        <v>22.5</v>
      </c>
      <c r="F4460" s="2">
        <v>9.5540972222222216</v>
      </c>
      <c r="H4460" s="11">
        <v>0.878</v>
      </c>
    </row>
    <row r="4461" spans="1:8" x14ac:dyDescent="0.3">
      <c r="A4461" s="1" t="s">
        <v>13</v>
      </c>
      <c r="B4461" s="14">
        <v>38524.333333322524</v>
      </c>
      <c r="C4461" s="2">
        <v>13.22</v>
      </c>
      <c r="D4461" s="2">
        <v>5.9802777777777774</v>
      </c>
      <c r="E4461" s="4">
        <v>22.1</v>
      </c>
      <c r="F4461" s="2">
        <v>9.6952777777777772</v>
      </c>
      <c r="H4461" s="11">
        <v>0.878</v>
      </c>
    </row>
    <row r="4462" spans="1:8" x14ac:dyDescent="0.3">
      <c r="A4462" s="1" t="s">
        <v>13</v>
      </c>
      <c r="B4462" s="14">
        <v>38524.374999989188</v>
      </c>
      <c r="C4462" s="2">
        <v>13.72</v>
      </c>
      <c r="D4462" s="2">
        <v>6.0102083333333329</v>
      </c>
      <c r="E4462" s="4">
        <v>22.3</v>
      </c>
      <c r="F4462" s="2">
        <v>9.7764583333333341</v>
      </c>
      <c r="H4462" s="11">
        <v>0.878</v>
      </c>
    </row>
    <row r="4463" spans="1:8" x14ac:dyDescent="0.3">
      <c r="A4463" s="1" t="s">
        <v>13</v>
      </c>
      <c r="B4463" s="14">
        <v>38524.416666655852</v>
      </c>
      <c r="C4463" s="2">
        <v>14.58</v>
      </c>
      <c r="D4463" s="2">
        <v>6.0401388888888885</v>
      </c>
      <c r="E4463" s="4">
        <v>22.3</v>
      </c>
      <c r="F4463" s="2">
        <v>9.787638888888889</v>
      </c>
      <c r="H4463" s="11">
        <v>0.878</v>
      </c>
    </row>
    <row r="4464" spans="1:8" x14ac:dyDescent="0.3">
      <c r="A4464" s="1" t="s">
        <v>13</v>
      </c>
      <c r="B4464" s="14">
        <v>38524.458333322516</v>
      </c>
      <c r="C4464" s="2">
        <v>15.68</v>
      </c>
      <c r="D4464" s="2">
        <v>6.0600694444444443</v>
      </c>
      <c r="E4464" s="4">
        <v>22.3</v>
      </c>
      <c r="F4464" s="2">
        <v>9.6788194444444446</v>
      </c>
      <c r="H4464" s="11">
        <v>0.878</v>
      </c>
    </row>
    <row r="4465" spans="1:8" x14ac:dyDescent="0.3">
      <c r="A4465" s="1" t="s">
        <v>13</v>
      </c>
      <c r="B4465" s="14">
        <v>38524.499999989181</v>
      </c>
      <c r="C4465" s="2">
        <v>16.91</v>
      </c>
      <c r="D4465" s="2">
        <v>6.08</v>
      </c>
      <c r="E4465" s="4">
        <v>22.3</v>
      </c>
      <c r="F4465" s="2">
        <v>9.56</v>
      </c>
      <c r="H4465" s="11">
        <v>0.878</v>
      </c>
    </row>
    <row r="4466" spans="1:8" x14ac:dyDescent="0.3">
      <c r="A4466" s="1" t="s">
        <v>13</v>
      </c>
      <c r="B4466" s="14">
        <v>38524.541666655845</v>
      </c>
      <c r="C4466" s="2">
        <v>18.12</v>
      </c>
      <c r="D4466" s="2">
        <v>5.96</v>
      </c>
      <c r="E4466" s="4">
        <v>18.7</v>
      </c>
      <c r="F4466" s="2">
        <v>9.6199999999999992</v>
      </c>
      <c r="G4466" s="2">
        <v>0.5</v>
      </c>
      <c r="H4466" s="11">
        <v>0.878</v>
      </c>
    </row>
    <row r="4467" spans="1:8" x14ac:dyDescent="0.3">
      <c r="A4467" s="1" t="s">
        <v>13</v>
      </c>
      <c r="B4467" s="14">
        <v>38524.583333322509</v>
      </c>
      <c r="C4467" s="2">
        <v>19.22</v>
      </c>
      <c r="D4467" s="2">
        <v>5.95</v>
      </c>
      <c r="E4467" s="4">
        <v>18.600000000000001</v>
      </c>
      <c r="F4467" s="2">
        <v>9.3498609077598829</v>
      </c>
      <c r="G4467" s="2">
        <v>0.40142752562225459</v>
      </c>
      <c r="H4467" s="11">
        <v>0.874</v>
      </c>
    </row>
    <row r="4468" spans="1:8" x14ac:dyDescent="0.3">
      <c r="A4468" s="1" t="s">
        <v>13</v>
      </c>
      <c r="B4468" s="14">
        <v>38524.624999989173</v>
      </c>
      <c r="C4468" s="2">
        <v>20.04</v>
      </c>
      <c r="D4468" s="2">
        <v>5.91</v>
      </c>
      <c r="E4468" s="4">
        <v>18.600000000000001</v>
      </c>
      <c r="F4468" s="2">
        <v>9.019721815519766</v>
      </c>
      <c r="G4468" s="2">
        <v>0.40285505124450971</v>
      </c>
      <c r="H4468" s="11">
        <v>0.874</v>
      </c>
    </row>
    <row r="4469" spans="1:8" x14ac:dyDescent="0.3">
      <c r="A4469" s="1" t="s">
        <v>13</v>
      </c>
      <c r="B4469" s="14">
        <v>38524.666666655838</v>
      </c>
      <c r="C4469" s="2">
        <v>20.36</v>
      </c>
      <c r="D4469" s="2">
        <v>5.9</v>
      </c>
      <c r="E4469" s="4">
        <v>18.5</v>
      </c>
      <c r="F4469" s="2">
        <v>8.9495827232796472</v>
      </c>
      <c r="G4469" s="2">
        <v>0.30428257686676474</v>
      </c>
      <c r="H4469" s="11">
        <v>0.874</v>
      </c>
    </row>
    <row r="4470" spans="1:8" x14ac:dyDescent="0.3">
      <c r="A4470" s="1" t="s">
        <v>13</v>
      </c>
      <c r="B4470" s="14">
        <v>38524.708333322502</v>
      </c>
      <c r="C4470" s="2">
        <v>20.32</v>
      </c>
      <c r="D4470" s="2">
        <v>5.89</v>
      </c>
      <c r="E4470" s="4">
        <v>18.600000000000001</v>
      </c>
      <c r="F4470" s="2">
        <v>8.709443631039532</v>
      </c>
      <c r="G4470" s="2">
        <v>0.40571010248901906</v>
      </c>
      <c r="H4470" s="11">
        <v>0.874</v>
      </c>
    </row>
    <row r="4471" spans="1:8" x14ac:dyDescent="0.3">
      <c r="A4471" s="1" t="s">
        <v>13</v>
      </c>
      <c r="B4471" s="14">
        <v>38524.749999989166</v>
      </c>
      <c r="C4471" s="2">
        <v>19.920000000000002</v>
      </c>
      <c r="D4471" s="2">
        <v>5.85</v>
      </c>
      <c r="E4471" s="4">
        <v>18.7</v>
      </c>
      <c r="F4471" s="2">
        <v>8.5593045387994149</v>
      </c>
      <c r="G4471" s="2">
        <v>0.8071376281112741</v>
      </c>
      <c r="H4471" s="11">
        <v>0.874</v>
      </c>
    </row>
    <row r="4472" spans="1:8" x14ac:dyDescent="0.3">
      <c r="A4472" s="1" t="s">
        <v>13</v>
      </c>
      <c r="B4472" s="14">
        <v>38524.79166665583</v>
      </c>
      <c r="C4472" s="2">
        <v>19.2</v>
      </c>
      <c r="D4472" s="2">
        <v>5.87</v>
      </c>
      <c r="E4472" s="4">
        <v>18.600000000000001</v>
      </c>
      <c r="F4472" s="2">
        <v>8.4291654465592973</v>
      </c>
      <c r="G4472" s="2">
        <v>0.40856515373352842</v>
      </c>
      <c r="H4472" s="11">
        <v>0.87</v>
      </c>
    </row>
    <row r="4473" spans="1:8" x14ac:dyDescent="0.3">
      <c r="A4473" s="1" t="s">
        <v>13</v>
      </c>
      <c r="B4473" s="14">
        <v>38524.833333322495</v>
      </c>
      <c r="C4473" s="2">
        <v>18.62</v>
      </c>
      <c r="D4473" s="2">
        <v>5.83</v>
      </c>
      <c r="E4473" s="4">
        <v>18.7</v>
      </c>
      <c r="F4473" s="2">
        <v>8.3390263543191807</v>
      </c>
      <c r="G4473" s="2">
        <v>0.20999267935578292</v>
      </c>
      <c r="H4473" s="11">
        <v>0.87</v>
      </c>
    </row>
    <row r="4474" spans="1:8" x14ac:dyDescent="0.3">
      <c r="A4474" s="1" t="s">
        <v>13</v>
      </c>
      <c r="B4474" s="14">
        <v>38524.874999989159</v>
      </c>
      <c r="C4474" s="2">
        <v>18.149999999999999</v>
      </c>
      <c r="D4474" s="2">
        <v>5.8</v>
      </c>
      <c r="E4474" s="4">
        <v>18.7</v>
      </c>
      <c r="F4474" s="2">
        <v>8.1888872620790618</v>
      </c>
      <c r="G4474" s="2">
        <v>0.51142020497803875</v>
      </c>
      <c r="H4474" s="11">
        <v>0.87</v>
      </c>
    </row>
    <row r="4475" spans="1:8" x14ac:dyDescent="0.3">
      <c r="A4475" s="1" t="s">
        <v>13</v>
      </c>
      <c r="B4475" s="14">
        <v>38524.916666655823</v>
      </c>
      <c r="C4475" s="2">
        <v>17.760000000000002</v>
      </c>
      <c r="D4475" s="2">
        <v>5.79</v>
      </c>
      <c r="E4475" s="4">
        <v>18.8</v>
      </c>
      <c r="F4475" s="2">
        <v>8.1587481698389457</v>
      </c>
      <c r="G4475" s="2">
        <v>0.11284773060029307</v>
      </c>
      <c r="H4475" s="11">
        <v>0.87</v>
      </c>
    </row>
    <row r="4476" spans="1:8" x14ac:dyDescent="0.3">
      <c r="A4476" s="1" t="s">
        <v>13</v>
      </c>
      <c r="B4476" s="14">
        <v>38524.958333322487</v>
      </c>
      <c r="H4476" s="11">
        <v>0.86599999999999999</v>
      </c>
    </row>
    <row r="4477" spans="1:8" x14ac:dyDescent="0.3">
      <c r="A4477" s="1" t="s">
        <v>13</v>
      </c>
      <c r="B4477" s="14">
        <v>38524.999999989152</v>
      </c>
      <c r="C4477" s="2">
        <v>17.13</v>
      </c>
      <c r="D4477" s="2">
        <v>5.78</v>
      </c>
      <c r="E4477" s="4">
        <v>19.100000000000001</v>
      </c>
      <c r="F4477" s="2">
        <v>8.1284699853587128</v>
      </c>
      <c r="G4477" s="2">
        <v>0.3157027818448026</v>
      </c>
      <c r="H4477" s="11">
        <v>0.86599999999999999</v>
      </c>
    </row>
    <row r="4478" spans="1:8" x14ac:dyDescent="0.3">
      <c r="A4478" s="1" t="s">
        <v>13</v>
      </c>
      <c r="B4478" s="14">
        <v>38525.041666655816</v>
      </c>
      <c r="C4478" s="2">
        <v>16.86</v>
      </c>
      <c r="D4478" s="2">
        <v>5.78</v>
      </c>
      <c r="E4478" s="4">
        <v>19</v>
      </c>
      <c r="F4478" s="2">
        <v>8.2183308931185959</v>
      </c>
      <c r="G4478" s="2">
        <v>0.31713030746705728</v>
      </c>
      <c r="H4478" s="11">
        <v>0.86599999999999999</v>
      </c>
    </row>
    <row r="4479" spans="1:8" x14ac:dyDescent="0.3">
      <c r="A4479" s="1" t="s">
        <v>13</v>
      </c>
      <c r="B4479" s="14">
        <v>38525.08333332248</v>
      </c>
      <c r="C4479" s="2">
        <v>16.579999999999998</v>
      </c>
      <c r="D4479" s="2">
        <v>5.78</v>
      </c>
      <c r="E4479" s="4">
        <v>19.2</v>
      </c>
      <c r="F4479" s="2">
        <v>8.2781918008784761</v>
      </c>
      <c r="G4479" s="2">
        <v>0.41855783308931205</v>
      </c>
      <c r="H4479" s="11">
        <v>0.86599999999999999</v>
      </c>
    </row>
    <row r="4480" spans="1:8" x14ac:dyDescent="0.3">
      <c r="A4480" s="1" t="s">
        <v>13</v>
      </c>
      <c r="B4480" s="14">
        <v>38525.124999989144</v>
      </c>
      <c r="C4480" s="2">
        <v>16.3</v>
      </c>
      <c r="D4480" s="2">
        <v>5.78</v>
      </c>
      <c r="E4480" s="4">
        <v>19</v>
      </c>
      <c r="F4480" s="2">
        <v>8.3380527086383598</v>
      </c>
      <c r="G4480" s="2">
        <v>0.31998535871156708</v>
      </c>
      <c r="H4480" s="11">
        <v>0.86599999999999999</v>
      </c>
    </row>
    <row r="4481" spans="1:8" x14ac:dyDescent="0.3">
      <c r="A4481" s="1" t="s">
        <v>13</v>
      </c>
      <c r="B4481" s="14">
        <v>38525.166666655809</v>
      </c>
      <c r="C4481" s="2">
        <v>16.010000000000002</v>
      </c>
      <c r="D4481" s="2">
        <v>5.8</v>
      </c>
      <c r="E4481" s="4">
        <v>19.3</v>
      </c>
      <c r="F4481" s="2">
        <v>8.4379136163982427</v>
      </c>
      <c r="G4481" s="2">
        <v>0.32141288433382176</v>
      </c>
      <c r="H4481" s="11">
        <v>0.86599999999999999</v>
      </c>
    </row>
    <row r="4482" spans="1:8" x14ac:dyDescent="0.3">
      <c r="A4482" s="1" t="s">
        <v>13</v>
      </c>
      <c r="B4482" s="14">
        <v>38525.208333322473</v>
      </c>
      <c r="C4482" s="2">
        <v>15.72</v>
      </c>
      <c r="D4482" s="2">
        <v>5.79</v>
      </c>
      <c r="E4482" s="4">
        <v>19.3</v>
      </c>
      <c r="F4482" s="2">
        <v>8.4777745241581268</v>
      </c>
      <c r="G4482" s="2">
        <v>0.2228404099560759</v>
      </c>
      <c r="H4482" s="11">
        <v>0.86599999999999999</v>
      </c>
    </row>
    <row r="4483" spans="1:8" x14ac:dyDescent="0.3">
      <c r="A4483" s="1" t="s">
        <v>13</v>
      </c>
      <c r="B4483" s="14">
        <v>38525.249999989137</v>
      </c>
      <c r="C4483" s="2">
        <v>15.51</v>
      </c>
      <c r="D4483" s="2">
        <v>5.76</v>
      </c>
      <c r="E4483" s="4">
        <v>19.100000000000001</v>
      </c>
      <c r="F4483" s="2">
        <v>8.6176354319180088</v>
      </c>
      <c r="G4483" s="2">
        <v>0.12426793557833093</v>
      </c>
      <c r="H4483" s="11">
        <v>0.86599999999999999</v>
      </c>
    </row>
    <row r="4484" spans="1:8" x14ac:dyDescent="0.3">
      <c r="A4484" s="1" t="s">
        <v>13</v>
      </c>
      <c r="B4484" s="14">
        <v>38525.291666655801</v>
      </c>
      <c r="C4484" s="2">
        <v>15.44</v>
      </c>
      <c r="D4484" s="2">
        <v>5.84</v>
      </c>
      <c r="E4484" s="4">
        <v>19.100000000000001</v>
      </c>
      <c r="F4484" s="2">
        <v>8.7374963396778913</v>
      </c>
      <c r="G4484" s="2">
        <v>2.5695461200585523E-2</v>
      </c>
      <c r="H4484" s="11">
        <v>0.86599999999999999</v>
      </c>
    </row>
    <row r="4485" spans="1:8" x14ac:dyDescent="0.3">
      <c r="A4485" s="1" t="s">
        <v>13</v>
      </c>
      <c r="B4485" s="14">
        <v>38525.333333322465</v>
      </c>
      <c r="C4485" s="2">
        <v>15.51</v>
      </c>
      <c r="D4485" s="2">
        <v>5.87</v>
      </c>
      <c r="E4485" s="4">
        <v>19</v>
      </c>
      <c r="F4485" s="2">
        <v>9.0673572474377746</v>
      </c>
      <c r="G4485" s="2">
        <v>2.7122986822840645E-2</v>
      </c>
      <c r="H4485" s="11">
        <v>0.86599999999999999</v>
      </c>
    </row>
    <row r="4486" spans="1:8" x14ac:dyDescent="0.3">
      <c r="A4486" s="1" t="s">
        <v>13</v>
      </c>
      <c r="B4486" s="14">
        <v>38525.37499998913</v>
      </c>
      <c r="C4486" s="2">
        <v>15.51</v>
      </c>
      <c r="D4486" s="2">
        <v>5.89</v>
      </c>
      <c r="E4486" s="4">
        <v>19</v>
      </c>
      <c r="F4486" s="2">
        <v>9.1372181551976581</v>
      </c>
      <c r="G4486" s="2">
        <v>2.8550512445095322E-2</v>
      </c>
      <c r="H4486" s="11">
        <v>0.86599999999999999</v>
      </c>
    </row>
    <row r="4487" spans="1:8" x14ac:dyDescent="0.3">
      <c r="A4487" s="1" t="s">
        <v>13</v>
      </c>
      <c r="B4487" s="14">
        <v>38525.416666655794</v>
      </c>
      <c r="C4487" s="2">
        <v>15.49</v>
      </c>
      <c r="D4487" s="2">
        <v>5.9</v>
      </c>
      <c r="E4487" s="4">
        <v>19.100000000000001</v>
      </c>
      <c r="F4487" s="2">
        <v>9.1370790629575414</v>
      </c>
      <c r="G4487" s="2">
        <v>2.9978038067349999E-2</v>
      </c>
      <c r="H4487" s="11">
        <v>0.86599999999999999</v>
      </c>
    </row>
    <row r="4488" spans="1:8" x14ac:dyDescent="0.3">
      <c r="A4488" s="1" t="s">
        <v>13</v>
      </c>
      <c r="B4488" s="14">
        <v>38525.458333322458</v>
      </c>
      <c r="F4488" s="2">
        <v>9.3269399707174241</v>
      </c>
      <c r="H4488" s="11">
        <v>0.86299999999999999</v>
      </c>
    </row>
    <row r="4489" spans="1:8" x14ac:dyDescent="0.3">
      <c r="A4489" s="1" t="s">
        <v>13</v>
      </c>
      <c r="B4489" s="14">
        <v>38525.499999989122</v>
      </c>
      <c r="C4489" s="2">
        <v>15.64</v>
      </c>
      <c r="D4489" s="2">
        <v>5.89</v>
      </c>
      <c r="E4489" s="4">
        <v>18.899999999999999</v>
      </c>
      <c r="F4489" s="2">
        <v>9.3468008784773051</v>
      </c>
      <c r="G4489" s="2">
        <v>3.2833089311859354E-2</v>
      </c>
      <c r="H4489" s="11">
        <v>0.86299999999999999</v>
      </c>
    </row>
    <row r="4490" spans="1:8" x14ac:dyDescent="0.3">
      <c r="A4490" s="1" t="s">
        <v>13</v>
      </c>
      <c r="B4490" s="14">
        <v>38525.541666655787</v>
      </c>
      <c r="C4490" s="2">
        <v>15.59</v>
      </c>
      <c r="D4490" s="2">
        <v>5.89</v>
      </c>
      <c r="E4490" s="4">
        <v>19</v>
      </c>
      <c r="F4490" s="2">
        <v>9.2866617862371879</v>
      </c>
      <c r="G4490" s="2">
        <v>3.4260614934114475E-2</v>
      </c>
      <c r="H4490" s="11">
        <v>0.86599999999999999</v>
      </c>
    </row>
    <row r="4491" spans="1:8" x14ac:dyDescent="0.3">
      <c r="A4491" s="1" t="s">
        <v>13</v>
      </c>
      <c r="B4491" s="14">
        <v>38525.583333322451</v>
      </c>
      <c r="C4491" s="2">
        <v>15.5</v>
      </c>
      <c r="D4491" s="2">
        <v>5.94</v>
      </c>
      <c r="E4491" s="4">
        <v>19</v>
      </c>
      <c r="F4491" s="2">
        <v>9.1565226939970721</v>
      </c>
      <c r="G4491" s="2">
        <v>3.5688140556369152E-2</v>
      </c>
      <c r="H4491" s="11">
        <v>0.86599999999999999</v>
      </c>
    </row>
    <row r="4492" spans="1:8" x14ac:dyDescent="0.3">
      <c r="A4492" s="1" t="s">
        <v>13</v>
      </c>
      <c r="B4492" s="14">
        <v>38525.624999989115</v>
      </c>
      <c r="C4492" s="2">
        <v>15.42</v>
      </c>
      <c r="D4492" s="2">
        <v>5.93</v>
      </c>
      <c r="E4492" s="4">
        <v>19</v>
      </c>
      <c r="F4492" s="2">
        <v>9.3063836017569557</v>
      </c>
      <c r="G4492" s="2">
        <v>0.23711566617862356</v>
      </c>
      <c r="H4492" s="11">
        <v>0.86599999999999999</v>
      </c>
    </row>
    <row r="4493" spans="1:8" x14ac:dyDescent="0.3">
      <c r="A4493" s="1" t="s">
        <v>13</v>
      </c>
      <c r="B4493" s="14">
        <v>38525.666666655779</v>
      </c>
      <c r="C4493" s="2">
        <v>15.3</v>
      </c>
      <c r="D4493" s="2">
        <v>5.94</v>
      </c>
      <c r="E4493" s="4">
        <v>18.899999999999999</v>
      </c>
      <c r="F4493" s="2">
        <v>9.2862445095168358</v>
      </c>
      <c r="G4493" s="2">
        <v>3.8543191800878507E-2</v>
      </c>
      <c r="H4493" s="11">
        <v>0.86599999999999999</v>
      </c>
    </row>
    <row r="4494" spans="1:8" x14ac:dyDescent="0.3">
      <c r="A4494" s="1" t="s">
        <v>13</v>
      </c>
      <c r="B4494" s="14">
        <v>38525.708333322444</v>
      </c>
      <c r="C4494" s="2">
        <v>15.2</v>
      </c>
      <c r="D4494" s="2">
        <v>5.89</v>
      </c>
      <c r="E4494" s="4">
        <v>18.8</v>
      </c>
      <c r="F4494" s="2">
        <v>9.286105417276719</v>
      </c>
      <c r="G4494" s="2">
        <v>0.13997071742313327</v>
      </c>
      <c r="H4494" s="11">
        <v>0.86599999999999999</v>
      </c>
    </row>
    <row r="4495" spans="1:8" x14ac:dyDescent="0.3">
      <c r="A4495" s="1" t="s">
        <v>13</v>
      </c>
      <c r="B4495" s="14">
        <v>38525.749999989108</v>
      </c>
      <c r="C4495" s="2">
        <v>15.19</v>
      </c>
      <c r="D4495" s="2">
        <v>5.93</v>
      </c>
      <c r="E4495" s="4">
        <v>18.899999999999999</v>
      </c>
      <c r="F4495" s="2">
        <v>9.3659663250366023</v>
      </c>
      <c r="G4495" s="2">
        <v>0</v>
      </c>
      <c r="H4495" s="11">
        <v>0.86599999999999999</v>
      </c>
    </row>
    <row r="4496" spans="1:8" x14ac:dyDescent="0.3">
      <c r="A4496" s="1" t="s">
        <v>13</v>
      </c>
      <c r="B4496" s="14">
        <v>38525.791666655772</v>
      </c>
      <c r="C4496" s="2">
        <v>15.05</v>
      </c>
      <c r="D4496" s="2">
        <v>5.94</v>
      </c>
      <c r="E4496" s="4">
        <v>18.899999999999999</v>
      </c>
      <c r="F4496" s="2">
        <v>9.4558272327964872</v>
      </c>
      <c r="G4496" s="2">
        <v>0.14282576866764307</v>
      </c>
      <c r="H4496" s="11">
        <v>0.86599999999999999</v>
      </c>
    </row>
    <row r="4497" spans="1:8" x14ac:dyDescent="0.3">
      <c r="A4497" s="1" t="s">
        <v>13</v>
      </c>
      <c r="B4497" s="14">
        <v>38525.833333322436</v>
      </c>
      <c r="C4497" s="2">
        <v>14.78</v>
      </c>
      <c r="D4497" s="2">
        <v>5.93</v>
      </c>
      <c r="E4497" s="4">
        <v>19</v>
      </c>
      <c r="F4497" s="2">
        <v>9.2656881405563691</v>
      </c>
      <c r="G4497" s="2">
        <v>0.24425329428989739</v>
      </c>
      <c r="H4497" s="11">
        <v>0.86599999999999999</v>
      </c>
    </row>
    <row r="4498" spans="1:8" x14ac:dyDescent="0.3">
      <c r="A4498" s="1" t="s">
        <v>13</v>
      </c>
      <c r="B4498" s="14">
        <v>38525.874999989101</v>
      </c>
      <c r="C4498" s="2">
        <v>14.44</v>
      </c>
      <c r="D4498" s="2">
        <v>5.89</v>
      </c>
      <c r="E4498" s="4">
        <v>19.100000000000001</v>
      </c>
      <c r="F4498" s="2">
        <v>9.1955490483162503</v>
      </c>
      <c r="G4498" s="2">
        <v>4.5680819912152337E-2</v>
      </c>
      <c r="H4498" s="11">
        <v>0.86599999999999999</v>
      </c>
    </row>
    <row r="4499" spans="1:8" x14ac:dyDescent="0.3">
      <c r="A4499" s="1" t="s">
        <v>13</v>
      </c>
      <c r="B4499" s="14">
        <v>38525.916666655765</v>
      </c>
      <c r="C4499" s="2">
        <v>14.11</v>
      </c>
      <c r="D4499" s="2">
        <v>5.88</v>
      </c>
      <c r="E4499" s="4">
        <v>19.2</v>
      </c>
      <c r="F4499" s="2">
        <v>9.1654099560761342</v>
      </c>
      <c r="G4499" s="2">
        <v>4.7108345534407015E-2</v>
      </c>
      <c r="H4499" s="11">
        <v>0.86599999999999999</v>
      </c>
    </row>
    <row r="4500" spans="1:8" x14ac:dyDescent="0.3">
      <c r="A4500" s="1" t="s">
        <v>13</v>
      </c>
      <c r="B4500" s="14">
        <v>38525.958333322429</v>
      </c>
      <c r="C4500" s="2">
        <v>13.77</v>
      </c>
      <c r="D4500" s="2">
        <v>5.87</v>
      </c>
      <c r="E4500" s="4">
        <v>19.2</v>
      </c>
      <c r="F4500" s="2">
        <v>9.1552708638360176</v>
      </c>
      <c r="G4500" s="2">
        <v>0.14853587115666178</v>
      </c>
      <c r="H4500" s="11">
        <v>0.86599999999999999</v>
      </c>
    </row>
    <row r="4501" spans="1:8" x14ac:dyDescent="0.3">
      <c r="A4501" s="1" t="s">
        <v>13</v>
      </c>
      <c r="B4501" s="14">
        <v>38525.999999989093</v>
      </c>
      <c r="C4501" s="2">
        <v>13.5</v>
      </c>
      <c r="D4501" s="2">
        <v>5.86</v>
      </c>
      <c r="E4501" s="4">
        <v>19.2</v>
      </c>
      <c r="F4501" s="2">
        <v>9.1751317715959004</v>
      </c>
      <c r="G4501" s="2">
        <v>4.9963396778916813E-2</v>
      </c>
      <c r="H4501" s="11">
        <v>0.86599999999999999</v>
      </c>
    </row>
    <row r="4502" spans="1:8" x14ac:dyDescent="0.3">
      <c r="A4502" s="1" t="s">
        <v>13</v>
      </c>
      <c r="B4502" s="14">
        <v>38526.041666655758</v>
      </c>
      <c r="C4502" s="2">
        <v>13.19</v>
      </c>
      <c r="D4502" s="2">
        <v>5.85</v>
      </c>
      <c r="E4502" s="4">
        <v>19.2</v>
      </c>
      <c r="F4502" s="2">
        <v>9.2449926793557839</v>
      </c>
      <c r="G4502" s="2">
        <v>0.25139092240117122</v>
      </c>
      <c r="H4502" s="11">
        <v>0.86599999999999999</v>
      </c>
    </row>
    <row r="4503" spans="1:8" x14ac:dyDescent="0.3">
      <c r="A4503" s="1" t="s">
        <v>13</v>
      </c>
      <c r="B4503" s="14">
        <v>38526.083333322422</v>
      </c>
      <c r="C4503" s="2">
        <v>12.87</v>
      </c>
      <c r="D4503" s="2">
        <v>5.86</v>
      </c>
      <c r="E4503" s="4">
        <v>19.3</v>
      </c>
      <c r="F4503" s="2">
        <v>9.2848535871156646</v>
      </c>
      <c r="G4503" s="2">
        <v>0.15281844802342626</v>
      </c>
      <c r="H4503" s="11">
        <v>0.86599999999999999</v>
      </c>
    </row>
    <row r="4504" spans="1:8" x14ac:dyDescent="0.3">
      <c r="A4504" s="1" t="s">
        <v>13</v>
      </c>
      <c r="B4504" s="14">
        <v>38526.124999989086</v>
      </c>
      <c r="C4504" s="2">
        <v>12.53</v>
      </c>
      <c r="D4504" s="2">
        <v>5.87</v>
      </c>
      <c r="E4504" s="4">
        <v>19.2</v>
      </c>
      <c r="F4504" s="2">
        <v>9.394714494875549</v>
      </c>
      <c r="G4504" s="2">
        <v>0.25424597364568058</v>
      </c>
      <c r="H4504" s="11">
        <v>0.87</v>
      </c>
    </row>
    <row r="4505" spans="1:8" x14ac:dyDescent="0.3">
      <c r="A4505" s="1" t="s">
        <v>13</v>
      </c>
      <c r="B4505" s="14">
        <v>38526.16666665575</v>
      </c>
      <c r="C4505" s="2">
        <v>12.2</v>
      </c>
      <c r="D4505" s="2">
        <v>5.88</v>
      </c>
      <c r="E4505" s="4">
        <v>19.3</v>
      </c>
      <c r="F4505" s="2">
        <v>9.4745754026354323</v>
      </c>
      <c r="G4505" s="2">
        <v>0.15567349926793561</v>
      </c>
      <c r="H4505" s="11">
        <v>0.87</v>
      </c>
    </row>
    <row r="4506" spans="1:8" x14ac:dyDescent="0.3">
      <c r="A4506" s="1" t="s">
        <v>13</v>
      </c>
      <c r="B4506" s="14">
        <v>38526.208333322415</v>
      </c>
      <c r="C4506" s="2">
        <v>11.86</v>
      </c>
      <c r="D4506" s="2">
        <v>5.87</v>
      </c>
      <c r="E4506" s="4">
        <v>19.100000000000001</v>
      </c>
      <c r="F4506" s="2">
        <v>9.6044363103953145</v>
      </c>
      <c r="G4506" s="2">
        <v>0.15710102489019029</v>
      </c>
      <c r="H4506" s="11">
        <v>0.87</v>
      </c>
    </row>
    <row r="4507" spans="1:8" x14ac:dyDescent="0.3">
      <c r="A4507" s="1" t="s">
        <v>13</v>
      </c>
      <c r="B4507" s="14">
        <v>38526.249999989079</v>
      </c>
      <c r="C4507" s="2">
        <v>11.55</v>
      </c>
      <c r="D4507" s="2">
        <v>5.89</v>
      </c>
      <c r="E4507" s="4">
        <v>19.100000000000001</v>
      </c>
      <c r="F4507" s="2">
        <v>9.7242972181551988</v>
      </c>
      <c r="G4507" s="2">
        <v>5.8528550512445321E-2</v>
      </c>
      <c r="H4507" s="11">
        <v>0.87</v>
      </c>
    </row>
    <row r="4508" spans="1:8" x14ac:dyDescent="0.3">
      <c r="A4508" s="1" t="s">
        <v>13</v>
      </c>
      <c r="B4508" s="14">
        <v>38526.291666655743</v>
      </c>
      <c r="C4508" s="2">
        <v>11.37</v>
      </c>
      <c r="D4508" s="2">
        <v>5.89</v>
      </c>
      <c r="E4508" s="4">
        <v>19.100000000000001</v>
      </c>
      <c r="F4508" s="2">
        <v>9.8541581259150792</v>
      </c>
      <c r="G4508" s="2">
        <v>0</v>
      </c>
      <c r="H4508" s="11">
        <v>0.87</v>
      </c>
    </row>
    <row r="4509" spans="1:8" x14ac:dyDescent="0.3">
      <c r="A4509" s="1" t="s">
        <v>13</v>
      </c>
      <c r="B4509" s="14">
        <v>38526.333333322407</v>
      </c>
      <c r="C4509" s="2">
        <v>11.59</v>
      </c>
      <c r="D4509" s="2">
        <v>5.89</v>
      </c>
      <c r="E4509" s="4">
        <v>19.100000000000001</v>
      </c>
      <c r="F4509" s="2">
        <v>10.084019033674963</v>
      </c>
      <c r="G4509" s="2">
        <v>0</v>
      </c>
      <c r="H4509" s="11">
        <v>0.86599999999999999</v>
      </c>
    </row>
    <row r="4510" spans="1:8" x14ac:dyDescent="0.3">
      <c r="A4510" s="1" t="s">
        <v>13</v>
      </c>
      <c r="B4510" s="14">
        <v>38526.374999989072</v>
      </c>
      <c r="C4510" s="2">
        <v>12.11</v>
      </c>
      <c r="D4510" s="2">
        <v>5.96</v>
      </c>
      <c r="E4510" s="4">
        <v>19.100000000000001</v>
      </c>
      <c r="F4510" s="2">
        <v>10.153879941434846</v>
      </c>
      <c r="G4510" s="2">
        <v>0.36281112737920962</v>
      </c>
      <c r="H4510" s="11">
        <v>0.86599999999999999</v>
      </c>
    </row>
    <row r="4511" spans="1:8" x14ac:dyDescent="0.3">
      <c r="A4511" s="1" t="s">
        <v>13</v>
      </c>
      <c r="B4511" s="14">
        <v>38526.416666655736</v>
      </c>
      <c r="C4511" s="2">
        <v>13.01</v>
      </c>
      <c r="D4511" s="2">
        <v>6</v>
      </c>
      <c r="E4511" s="4">
        <v>19.2</v>
      </c>
      <c r="F4511" s="2">
        <v>10.183740849194729</v>
      </c>
      <c r="G4511" s="2">
        <v>0</v>
      </c>
      <c r="H4511" s="11">
        <v>0.86599999999999999</v>
      </c>
    </row>
    <row r="4512" spans="1:8" x14ac:dyDescent="0.3">
      <c r="A4512" s="1" t="s">
        <v>13</v>
      </c>
      <c r="B4512" s="14">
        <v>38526.4583333224</v>
      </c>
      <c r="C4512" s="2">
        <v>14.2</v>
      </c>
      <c r="D4512" s="2">
        <v>5.98</v>
      </c>
      <c r="E4512" s="4">
        <v>19</v>
      </c>
      <c r="F4512" s="2">
        <v>10.223601756954613</v>
      </c>
      <c r="G4512" s="2">
        <v>0</v>
      </c>
      <c r="H4512" s="11">
        <v>0.86599999999999999</v>
      </c>
    </row>
    <row r="4513" spans="1:8" x14ac:dyDescent="0.3">
      <c r="A4513" s="1" t="s">
        <v>13</v>
      </c>
      <c r="B4513" s="14">
        <v>38526.499999989064</v>
      </c>
      <c r="C4513" s="2">
        <v>15.53</v>
      </c>
      <c r="D4513" s="2">
        <v>6.05</v>
      </c>
      <c r="E4513" s="4">
        <v>19.2</v>
      </c>
      <c r="F4513" s="2">
        <v>9.9834626647144944</v>
      </c>
      <c r="G4513" s="2">
        <v>0</v>
      </c>
      <c r="H4513" s="11">
        <v>0.86599999999999999</v>
      </c>
    </row>
    <row r="4514" spans="1:8" x14ac:dyDescent="0.3">
      <c r="A4514" s="1" t="s">
        <v>13</v>
      </c>
      <c r="B4514" s="14">
        <v>38526.541666655728</v>
      </c>
      <c r="C4514" s="2">
        <v>16.829999999999998</v>
      </c>
      <c r="D4514" s="2">
        <v>6.03</v>
      </c>
      <c r="E4514" s="4">
        <v>19.3</v>
      </c>
      <c r="F4514" s="2">
        <v>9.7733235724743768</v>
      </c>
      <c r="G4514" s="2">
        <v>6.8521229868228506E-2</v>
      </c>
      <c r="H4514" s="11">
        <v>0.86599999999999999</v>
      </c>
    </row>
    <row r="4515" spans="1:8" x14ac:dyDescent="0.3">
      <c r="A4515" s="1" t="s">
        <v>13</v>
      </c>
      <c r="B4515" s="14">
        <v>38526.583333322393</v>
      </c>
      <c r="C4515" s="2">
        <v>17.920000000000002</v>
      </c>
      <c r="D4515" s="2">
        <v>6.07</v>
      </c>
      <c r="E4515" s="4">
        <v>19.100000000000001</v>
      </c>
      <c r="F4515" s="2">
        <v>9.6231844802342614</v>
      </c>
      <c r="G4515" s="2">
        <v>0</v>
      </c>
      <c r="H4515" s="11">
        <v>0.86599999999999999</v>
      </c>
    </row>
    <row r="4516" spans="1:8" x14ac:dyDescent="0.3">
      <c r="A4516" s="1" t="s">
        <v>13</v>
      </c>
      <c r="B4516" s="14">
        <v>38526.624999989057</v>
      </c>
      <c r="C4516" s="2">
        <v>18.77</v>
      </c>
      <c r="D4516" s="2">
        <v>6.02</v>
      </c>
      <c r="E4516" s="4">
        <v>19.3</v>
      </c>
      <c r="F4516" s="2">
        <v>9.4430453879941432</v>
      </c>
      <c r="G4516" s="2">
        <v>7.137628111273786E-2</v>
      </c>
      <c r="H4516" s="11">
        <v>0.86599999999999999</v>
      </c>
    </row>
    <row r="4517" spans="1:8" x14ac:dyDescent="0.3">
      <c r="A4517" s="1" t="s">
        <v>13</v>
      </c>
      <c r="B4517" s="14">
        <v>38526.666666655721</v>
      </c>
      <c r="C4517" s="2">
        <v>19.239999999999998</v>
      </c>
      <c r="D4517" s="2">
        <v>6.06</v>
      </c>
      <c r="E4517" s="4">
        <v>19.399999999999999</v>
      </c>
      <c r="F4517" s="2">
        <v>9.1529062957540273</v>
      </c>
      <c r="G4517" s="2">
        <v>0.27280380673499227</v>
      </c>
      <c r="H4517" s="11">
        <v>0.86599999999999999</v>
      </c>
    </row>
    <row r="4518" spans="1:8" x14ac:dyDescent="0.3">
      <c r="A4518" s="1" t="s">
        <v>13</v>
      </c>
      <c r="B4518" s="14">
        <v>38526.708333322385</v>
      </c>
      <c r="F4518" s="2">
        <v>9.0227672035139079</v>
      </c>
      <c r="H4518" s="11">
        <v>0.86299999999999999</v>
      </c>
    </row>
    <row r="4519" spans="1:8" x14ac:dyDescent="0.3">
      <c r="A4519" s="1" t="s">
        <v>13</v>
      </c>
      <c r="B4519" s="14">
        <v>38526.74999998905</v>
      </c>
      <c r="C4519" s="2">
        <v>18.86</v>
      </c>
      <c r="D4519" s="2">
        <v>5.94</v>
      </c>
      <c r="E4519" s="4">
        <v>19.399999999999999</v>
      </c>
      <c r="F4519" s="2">
        <v>8.7526281112737916</v>
      </c>
      <c r="G4519" s="2">
        <v>0.17565885797950243</v>
      </c>
      <c r="H4519" s="11">
        <v>0.86299999999999999</v>
      </c>
    </row>
    <row r="4520" spans="1:8" x14ac:dyDescent="0.3">
      <c r="A4520" s="1" t="s">
        <v>13</v>
      </c>
      <c r="B4520" s="14">
        <v>38526.791666655714</v>
      </c>
      <c r="C4520" s="2">
        <v>18.05</v>
      </c>
      <c r="D4520" s="2">
        <v>5.9</v>
      </c>
      <c r="E4520" s="4">
        <v>19.600000000000001</v>
      </c>
      <c r="F4520" s="2">
        <v>8.6524890190336752</v>
      </c>
      <c r="G4520" s="2">
        <v>0.37708638360175728</v>
      </c>
      <c r="H4520" s="11">
        <v>0.86299999999999999</v>
      </c>
    </row>
    <row r="4521" spans="1:8" x14ac:dyDescent="0.3">
      <c r="A4521" s="1" t="s">
        <v>13</v>
      </c>
      <c r="B4521" s="14">
        <v>38526.833333322378</v>
      </c>
      <c r="C4521" s="2">
        <v>17.350000000000001</v>
      </c>
      <c r="D4521" s="2">
        <v>5.93</v>
      </c>
      <c r="E4521" s="4">
        <v>19.600000000000001</v>
      </c>
      <c r="F4521" s="2">
        <v>8.4923499267935583</v>
      </c>
      <c r="G4521" s="2">
        <v>0.17851390922401178</v>
      </c>
      <c r="H4521" s="11">
        <v>0.86299999999999999</v>
      </c>
    </row>
    <row r="4522" spans="1:8" x14ac:dyDescent="0.3">
      <c r="A4522" s="1" t="s">
        <v>13</v>
      </c>
      <c r="B4522" s="14">
        <v>38526.874999989042</v>
      </c>
      <c r="C4522" s="2">
        <v>16.829999999999998</v>
      </c>
      <c r="D4522" s="2">
        <v>5.9</v>
      </c>
      <c r="E4522" s="4">
        <v>19.600000000000001</v>
      </c>
      <c r="F4522" s="2">
        <v>8.4722108345534419</v>
      </c>
      <c r="G4522" s="2">
        <v>0.2799414348462661</v>
      </c>
      <c r="H4522" s="11">
        <v>0.86299999999999999</v>
      </c>
    </row>
    <row r="4523" spans="1:8" x14ac:dyDescent="0.3">
      <c r="A4523" s="1" t="s">
        <v>13</v>
      </c>
      <c r="B4523" s="14">
        <v>38526.916666655707</v>
      </c>
      <c r="C4523" s="2">
        <v>16.440000000000001</v>
      </c>
      <c r="D4523" s="2">
        <v>5.9</v>
      </c>
      <c r="E4523" s="4">
        <v>19.7</v>
      </c>
      <c r="F4523" s="2">
        <v>8.3520717423133224</v>
      </c>
      <c r="G4523" s="2">
        <v>0.38136896046852176</v>
      </c>
      <c r="H4523" s="11">
        <v>0.85899999999999999</v>
      </c>
    </row>
    <row r="4524" spans="1:8" x14ac:dyDescent="0.3">
      <c r="A4524" s="1" t="s">
        <v>13</v>
      </c>
      <c r="B4524" s="14">
        <v>38526.958333322371</v>
      </c>
      <c r="C4524" s="2">
        <v>16.05</v>
      </c>
      <c r="D4524" s="2">
        <v>5.83</v>
      </c>
      <c r="E4524" s="4">
        <v>19.7</v>
      </c>
      <c r="F4524" s="2">
        <v>8.5219326500732056</v>
      </c>
      <c r="G4524" s="2">
        <v>0.2827964860907759</v>
      </c>
      <c r="H4524" s="11">
        <v>0.85899999999999999</v>
      </c>
    </row>
    <row r="4525" spans="1:8" x14ac:dyDescent="0.3">
      <c r="A4525" s="1" t="s">
        <v>13</v>
      </c>
      <c r="B4525" s="14">
        <v>38526.999999989035</v>
      </c>
      <c r="C4525" s="2">
        <v>15.66</v>
      </c>
      <c r="D4525" s="2">
        <v>5.87</v>
      </c>
      <c r="E4525" s="4">
        <v>19.8</v>
      </c>
      <c r="F4525" s="2">
        <v>8.4317935578330889</v>
      </c>
      <c r="G4525" s="2">
        <v>8.4224011713030844E-2</v>
      </c>
      <c r="H4525" s="11">
        <v>0.85899999999999999</v>
      </c>
    </row>
    <row r="4526" spans="1:8" x14ac:dyDescent="0.3">
      <c r="A4526" s="1" t="s">
        <v>13</v>
      </c>
      <c r="B4526" s="14">
        <v>38527.041666655699</v>
      </c>
      <c r="C4526" s="2">
        <v>15.28</v>
      </c>
      <c r="D4526" s="2">
        <v>5.88</v>
      </c>
      <c r="E4526" s="4">
        <v>19.899999999999999</v>
      </c>
      <c r="F4526" s="2">
        <v>8.6216544655929734</v>
      </c>
      <c r="G4526" s="2">
        <v>0.18565153733528561</v>
      </c>
      <c r="H4526" s="11">
        <v>0.85899999999999999</v>
      </c>
    </row>
    <row r="4527" spans="1:8" x14ac:dyDescent="0.3">
      <c r="A4527" s="1" t="s">
        <v>13</v>
      </c>
      <c r="B4527" s="14">
        <v>38527.083333322364</v>
      </c>
      <c r="C4527" s="2">
        <v>14.88</v>
      </c>
      <c r="D4527" s="2">
        <v>5.88</v>
      </c>
      <c r="E4527" s="4">
        <v>19.899999999999999</v>
      </c>
      <c r="F4527" s="2">
        <v>8.7015153733528567</v>
      </c>
      <c r="G4527" s="2">
        <v>0.38707906295754047</v>
      </c>
      <c r="H4527" s="11">
        <v>0.85899999999999999</v>
      </c>
    </row>
    <row r="4528" spans="1:8" x14ac:dyDescent="0.3">
      <c r="A4528" s="1" t="s">
        <v>13</v>
      </c>
      <c r="B4528" s="14">
        <v>38527.124999989028</v>
      </c>
      <c r="C4528" s="2">
        <v>14.48</v>
      </c>
      <c r="D4528" s="2">
        <v>5.88</v>
      </c>
      <c r="E4528" s="4">
        <v>19.899999999999999</v>
      </c>
      <c r="F4528" s="2">
        <v>8.7713762811127367</v>
      </c>
      <c r="G4528" s="2">
        <v>0.18850658857979496</v>
      </c>
      <c r="H4528" s="11">
        <v>0.85899999999999999</v>
      </c>
    </row>
    <row r="4529" spans="1:8" x14ac:dyDescent="0.3">
      <c r="A4529" s="1" t="s">
        <v>13</v>
      </c>
      <c r="B4529" s="14">
        <v>38527.166666655692</v>
      </c>
      <c r="C4529" s="2">
        <v>14.09</v>
      </c>
      <c r="D4529" s="2">
        <v>5.84</v>
      </c>
      <c r="E4529" s="4">
        <v>19.8</v>
      </c>
      <c r="F4529" s="2">
        <v>8.8012371888726211</v>
      </c>
      <c r="G4529" s="2">
        <v>0.18993411420205009</v>
      </c>
      <c r="H4529" s="11">
        <v>0.85899999999999999</v>
      </c>
    </row>
    <row r="4530" spans="1:8" x14ac:dyDescent="0.3">
      <c r="A4530" s="1" t="s">
        <v>13</v>
      </c>
      <c r="B4530" s="14">
        <v>38527.208333322356</v>
      </c>
      <c r="C4530" s="2">
        <v>13.73</v>
      </c>
      <c r="D4530" s="2">
        <v>5.88</v>
      </c>
      <c r="E4530" s="4">
        <v>19.899999999999999</v>
      </c>
      <c r="F4530" s="2">
        <v>8.901098096632504</v>
      </c>
      <c r="G4530" s="2">
        <v>0.19136163982430476</v>
      </c>
      <c r="H4530" s="11">
        <v>0.85899999999999999</v>
      </c>
    </row>
    <row r="4531" spans="1:8" x14ac:dyDescent="0.3">
      <c r="A4531" s="1" t="s">
        <v>13</v>
      </c>
      <c r="B4531" s="14">
        <v>38527.249999989021</v>
      </c>
      <c r="C4531" s="2">
        <v>13.41</v>
      </c>
      <c r="D4531" s="2">
        <v>5.9</v>
      </c>
      <c r="E4531" s="4">
        <v>19.899999999999999</v>
      </c>
      <c r="F4531" s="2">
        <v>9.1009590043923865</v>
      </c>
      <c r="G4531" s="2">
        <v>0</v>
      </c>
      <c r="H4531" s="11">
        <v>0.85499999999999998</v>
      </c>
    </row>
    <row r="4532" spans="1:8" x14ac:dyDescent="0.3">
      <c r="A4532" s="1" t="s">
        <v>13</v>
      </c>
      <c r="B4532" s="14">
        <v>38527.291666655685</v>
      </c>
      <c r="C4532" s="2">
        <v>13.23</v>
      </c>
      <c r="D4532" s="2">
        <v>5.91</v>
      </c>
      <c r="E4532" s="4">
        <v>19.899999999999999</v>
      </c>
      <c r="F4532" s="2">
        <v>9.290819912152271</v>
      </c>
      <c r="G4532" s="2">
        <v>0.19421669106881412</v>
      </c>
      <c r="H4532" s="11">
        <v>0.85499999999999998</v>
      </c>
    </row>
    <row r="4533" spans="1:8" x14ac:dyDescent="0.3">
      <c r="A4533" s="1" t="s">
        <v>13</v>
      </c>
      <c r="B4533" s="14">
        <v>38527.333333322349</v>
      </c>
      <c r="C4533" s="2">
        <v>13.43</v>
      </c>
      <c r="D4533" s="2">
        <v>5.94</v>
      </c>
      <c r="E4533" s="4">
        <v>19.8</v>
      </c>
      <c r="F4533" s="2">
        <v>9.5006808199121515</v>
      </c>
      <c r="G4533" s="2">
        <v>0</v>
      </c>
      <c r="H4533" s="11">
        <v>0.85499999999999998</v>
      </c>
    </row>
    <row r="4534" spans="1:8" x14ac:dyDescent="0.3">
      <c r="A4534" s="1" t="s">
        <v>13</v>
      </c>
      <c r="B4534" s="14">
        <v>38527.374999989013</v>
      </c>
      <c r="C4534" s="2">
        <v>14.04</v>
      </c>
      <c r="D4534" s="2">
        <v>5.99</v>
      </c>
      <c r="E4534" s="4">
        <v>19.899999999999999</v>
      </c>
      <c r="F4534" s="2">
        <v>9.6905417276720343</v>
      </c>
      <c r="G4534" s="2">
        <v>0.39707174231332409</v>
      </c>
      <c r="H4534" s="11">
        <v>0.85499999999999998</v>
      </c>
    </row>
    <row r="4535" spans="1:8" x14ac:dyDescent="0.3">
      <c r="A4535" s="1" t="s">
        <v>13</v>
      </c>
      <c r="B4535" s="14">
        <v>38527.416666655678</v>
      </c>
      <c r="C4535" s="2">
        <v>14.95</v>
      </c>
      <c r="D4535" s="2">
        <v>6.02</v>
      </c>
      <c r="E4535" s="4">
        <v>20.100000000000001</v>
      </c>
      <c r="F4535" s="2">
        <v>9.7904026354319189</v>
      </c>
      <c r="G4535" s="2">
        <v>0</v>
      </c>
      <c r="H4535" s="11">
        <v>0.85499999999999998</v>
      </c>
    </row>
    <row r="4536" spans="1:8" x14ac:dyDescent="0.3">
      <c r="A4536" s="1" t="s">
        <v>13</v>
      </c>
      <c r="B4536" s="14">
        <v>38527.458333322342</v>
      </c>
      <c r="F4536" s="2">
        <v>9.7402635431918014</v>
      </c>
      <c r="H4536" s="11">
        <v>0.85499999999999998</v>
      </c>
    </row>
    <row r="4537" spans="1:8" x14ac:dyDescent="0.3">
      <c r="A4537" s="1" t="s">
        <v>13</v>
      </c>
      <c r="B4537" s="14">
        <v>38527.499999989006</v>
      </c>
      <c r="C4537" s="2">
        <v>17.059999999999999</v>
      </c>
      <c r="D4537" s="2">
        <v>6.07</v>
      </c>
      <c r="E4537" s="4">
        <v>19.7</v>
      </c>
      <c r="F4537" s="2">
        <v>9.7501244509516827</v>
      </c>
      <c r="G4537" s="2">
        <v>0</v>
      </c>
      <c r="H4537" s="11">
        <v>0.85099999999999998</v>
      </c>
    </row>
    <row r="4538" spans="1:8" x14ac:dyDescent="0.3">
      <c r="A4538" s="1" t="s">
        <v>13</v>
      </c>
      <c r="B4538" s="14">
        <v>38527.54166665567</v>
      </c>
      <c r="C4538" s="2">
        <v>18.03</v>
      </c>
      <c r="D4538" s="2">
        <v>6.12</v>
      </c>
      <c r="E4538" s="4">
        <v>19.899999999999999</v>
      </c>
      <c r="F4538" s="2">
        <v>9.4999853587115659</v>
      </c>
      <c r="G4538" s="2">
        <v>2.781844802342448E-3</v>
      </c>
      <c r="H4538" s="11">
        <v>0.85099999999999998</v>
      </c>
    </row>
    <row r="4539" spans="1:8" x14ac:dyDescent="0.3">
      <c r="A4539" s="1" t="s">
        <v>13</v>
      </c>
      <c r="B4539" s="14">
        <v>38527.583333322335</v>
      </c>
      <c r="C4539" s="2">
        <v>19.05</v>
      </c>
      <c r="D4539" s="2">
        <v>6.14</v>
      </c>
      <c r="E4539" s="4">
        <v>19.899999999999999</v>
      </c>
      <c r="F4539" s="2">
        <v>9.339846266471449</v>
      </c>
      <c r="G4539" s="2">
        <v>4.2093704245971253E-3</v>
      </c>
      <c r="H4539" s="11">
        <v>0.85099999999999998</v>
      </c>
    </row>
    <row r="4540" spans="1:8" x14ac:dyDescent="0.3">
      <c r="A4540" s="1" t="s">
        <v>13</v>
      </c>
      <c r="B4540" s="14">
        <v>38527.624999988999</v>
      </c>
      <c r="C4540" s="2">
        <v>19.78</v>
      </c>
      <c r="D4540" s="2">
        <v>6.11</v>
      </c>
      <c r="E4540" s="4">
        <v>20</v>
      </c>
      <c r="F4540" s="2">
        <v>9.219707174231333</v>
      </c>
      <c r="G4540" s="2">
        <v>0.30563689604685207</v>
      </c>
      <c r="H4540" s="11">
        <v>0.85099999999999998</v>
      </c>
    </row>
    <row r="4541" spans="1:8" x14ac:dyDescent="0.3">
      <c r="A4541" s="1" t="s">
        <v>13</v>
      </c>
      <c r="B4541" s="14">
        <v>38527.666666655663</v>
      </c>
      <c r="C4541" s="2">
        <v>20</v>
      </c>
      <c r="D4541" s="2">
        <v>6.06</v>
      </c>
      <c r="E4541" s="4">
        <v>20</v>
      </c>
      <c r="F4541" s="2">
        <v>8.859568081991215</v>
      </c>
      <c r="G4541" s="2">
        <v>0</v>
      </c>
      <c r="H4541" s="11">
        <v>0.85099999999999998</v>
      </c>
    </row>
    <row r="4542" spans="1:8" x14ac:dyDescent="0.3">
      <c r="A4542" s="1" t="s">
        <v>13</v>
      </c>
      <c r="B4542" s="14">
        <v>38527.708333322327</v>
      </c>
      <c r="C4542" s="2">
        <v>19.97</v>
      </c>
      <c r="D4542" s="2">
        <v>6.05</v>
      </c>
      <c r="E4542" s="4">
        <v>20</v>
      </c>
      <c r="F4542" s="2">
        <v>8.789428989751098</v>
      </c>
      <c r="G4542" s="2">
        <v>8.4919472913616012E-3</v>
      </c>
      <c r="H4542" s="11">
        <v>0.85099999999999998</v>
      </c>
    </row>
    <row r="4543" spans="1:8" x14ac:dyDescent="0.3">
      <c r="A4543" s="1" t="s">
        <v>13</v>
      </c>
      <c r="B4543" s="14">
        <v>38527.749999988991</v>
      </c>
      <c r="C4543" s="2">
        <v>19.5</v>
      </c>
      <c r="D4543" s="2">
        <v>6.06</v>
      </c>
      <c r="E4543" s="4">
        <v>20.100000000000001</v>
      </c>
      <c r="F4543" s="2">
        <v>8.8492898975109799</v>
      </c>
      <c r="G4543" s="2">
        <v>0.90991947291361663</v>
      </c>
      <c r="H4543" s="11">
        <v>0.84799999999999998</v>
      </c>
    </row>
    <row r="4544" spans="1:8" x14ac:dyDescent="0.3">
      <c r="A4544" s="1" t="s">
        <v>13</v>
      </c>
      <c r="B4544" s="14">
        <v>38527.791666655656</v>
      </c>
      <c r="C4544" s="2">
        <v>18.940000000000001</v>
      </c>
      <c r="D4544" s="2">
        <v>6</v>
      </c>
      <c r="E4544" s="4">
        <v>20.2</v>
      </c>
      <c r="F4544" s="2">
        <v>8.689150805270863</v>
      </c>
      <c r="G4544" s="2">
        <v>0.11134699853587104</v>
      </c>
      <c r="H4544" s="11">
        <v>0.84799999999999998</v>
      </c>
    </row>
    <row r="4545" spans="1:8" x14ac:dyDescent="0.3">
      <c r="A4545" s="1" t="s">
        <v>13</v>
      </c>
      <c r="B4545" s="14">
        <v>38527.83333332232</v>
      </c>
      <c r="C4545" s="2">
        <v>18.329999999999998</v>
      </c>
      <c r="D4545" s="2">
        <v>5.99</v>
      </c>
      <c r="E4545" s="4">
        <v>20.3</v>
      </c>
      <c r="F4545" s="2">
        <v>8.5390117130307477</v>
      </c>
      <c r="G4545" s="2">
        <v>0.21277452415812625</v>
      </c>
      <c r="H4545" s="11">
        <v>0.84799999999999998</v>
      </c>
    </row>
    <row r="4546" spans="1:8" x14ac:dyDescent="0.3">
      <c r="A4546" s="1" t="s">
        <v>13</v>
      </c>
      <c r="B4546" s="14">
        <v>38527.874999988984</v>
      </c>
      <c r="C4546" s="2">
        <v>17.79</v>
      </c>
      <c r="D4546" s="2">
        <v>5.94</v>
      </c>
      <c r="E4546" s="4">
        <v>20.399999999999999</v>
      </c>
      <c r="F4546" s="2">
        <v>8.3588726207906294</v>
      </c>
      <c r="G4546" s="2">
        <v>0.21420204978038093</v>
      </c>
      <c r="H4546" s="11">
        <v>0.84799999999999998</v>
      </c>
    </row>
    <row r="4547" spans="1:8" x14ac:dyDescent="0.3">
      <c r="A4547" s="1" t="s">
        <v>13</v>
      </c>
      <c r="B4547" s="14">
        <v>38527.916666655648</v>
      </c>
      <c r="C4547" s="2">
        <v>17.399999999999999</v>
      </c>
      <c r="D4547" s="2">
        <v>5.93</v>
      </c>
      <c r="E4547" s="4">
        <v>20.5</v>
      </c>
      <c r="F4547" s="2">
        <v>8.3087335285505119</v>
      </c>
      <c r="G4547" s="2">
        <v>0.21562957540263561</v>
      </c>
      <c r="H4547" s="11">
        <v>0.84799999999999998</v>
      </c>
    </row>
    <row r="4548" spans="1:8" x14ac:dyDescent="0.3">
      <c r="A4548" s="1" t="s">
        <v>13</v>
      </c>
      <c r="B4548" s="14">
        <v>38527.958333322313</v>
      </c>
      <c r="C4548" s="2">
        <v>17.09</v>
      </c>
      <c r="D4548" s="2">
        <v>5.87</v>
      </c>
      <c r="E4548" s="4">
        <v>20.7</v>
      </c>
      <c r="F4548" s="2">
        <v>8.2585944363103945</v>
      </c>
      <c r="G4548" s="2">
        <v>0.21705710102489029</v>
      </c>
      <c r="H4548" s="11">
        <v>0.84799999999999998</v>
      </c>
    </row>
    <row r="4549" spans="1:8" x14ac:dyDescent="0.3">
      <c r="A4549" s="1" t="s">
        <v>13</v>
      </c>
      <c r="B4549" s="14">
        <v>38527.999999988977</v>
      </c>
      <c r="C4549" s="2">
        <v>16.84</v>
      </c>
      <c r="D4549" s="2">
        <v>5.86</v>
      </c>
      <c r="E4549" s="4">
        <v>20.7</v>
      </c>
      <c r="F4549" s="2">
        <v>8.2184553440702786</v>
      </c>
      <c r="G4549" s="2">
        <v>0.41848462664714514</v>
      </c>
      <c r="H4549" s="11">
        <v>0.84799999999999998</v>
      </c>
    </row>
    <row r="4550" spans="1:8" x14ac:dyDescent="0.3">
      <c r="A4550" s="1" t="s">
        <v>13</v>
      </c>
      <c r="B4550" s="14">
        <v>38528.041666655641</v>
      </c>
      <c r="C4550" s="2">
        <v>16.62</v>
      </c>
      <c r="D4550" s="2">
        <v>5.84</v>
      </c>
      <c r="E4550" s="4">
        <v>20.6</v>
      </c>
      <c r="F4550" s="2">
        <v>8.1283162518301619</v>
      </c>
      <c r="G4550" s="2">
        <v>0.1199121522694</v>
      </c>
      <c r="H4550" s="11">
        <v>0.84799999999999998</v>
      </c>
    </row>
    <row r="4551" spans="1:8" x14ac:dyDescent="0.3">
      <c r="A4551" s="1" t="s">
        <v>13</v>
      </c>
      <c r="B4551" s="14">
        <v>38528.083333322305</v>
      </c>
      <c r="C4551" s="2">
        <v>16.39</v>
      </c>
      <c r="D4551" s="2">
        <v>5.86</v>
      </c>
      <c r="E4551" s="4">
        <v>20.8</v>
      </c>
      <c r="F4551" s="2">
        <v>8.1781771595900441</v>
      </c>
      <c r="G4551" s="2">
        <v>0.82133967789165441</v>
      </c>
      <c r="H4551" s="11">
        <v>0.84799999999999998</v>
      </c>
    </row>
    <row r="4552" spans="1:8" x14ac:dyDescent="0.3">
      <c r="A4552" s="1" t="s">
        <v>13</v>
      </c>
      <c r="B4552" s="14">
        <v>38528.12499998897</v>
      </c>
      <c r="C4552" s="2">
        <v>16.16</v>
      </c>
      <c r="D4552" s="2">
        <v>5.9</v>
      </c>
      <c r="E4552" s="4">
        <v>20.8</v>
      </c>
      <c r="F4552" s="2">
        <v>8.3180380673499261</v>
      </c>
      <c r="G4552" s="2">
        <v>0.12276720351390935</v>
      </c>
      <c r="H4552" s="11">
        <v>0.84799999999999998</v>
      </c>
    </row>
    <row r="4553" spans="1:8" x14ac:dyDescent="0.3">
      <c r="A4553" s="1" t="s">
        <v>13</v>
      </c>
      <c r="B4553" s="14">
        <v>38528.166666655634</v>
      </c>
      <c r="C4553" s="2">
        <v>15.91</v>
      </c>
      <c r="D4553" s="2">
        <v>5.86</v>
      </c>
      <c r="E4553" s="4">
        <v>21</v>
      </c>
      <c r="F4553" s="2">
        <v>8.3478989751098087</v>
      </c>
      <c r="G4553" s="2">
        <v>0.52419472913616394</v>
      </c>
      <c r="H4553" s="11">
        <v>0.84799999999999998</v>
      </c>
    </row>
    <row r="4554" spans="1:8" x14ac:dyDescent="0.3">
      <c r="A4554" s="1" t="s">
        <v>13</v>
      </c>
      <c r="B4554" s="14">
        <v>38528.208333322298</v>
      </c>
      <c r="C4554" s="2">
        <v>15.68</v>
      </c>
      <c r="D4554" s="2">
        <v>5.87</v>
      </c>
      <c r="E4554" s="4">
        <v>20.8</v>
      </c>
      <c r="F4554" s="2">
        <v>8.3277598828696924</v>
      </c>
      <c r="G4554" s="2">
        <v>2.5622254758418617E-2</v>
      </c>
      <c r="H4554" s="11">
        <v>0.84799999999999998</v>
      </c>
    </row>
    <row r="4555" spans="1:8" x14ac:dyDescent="0.3">
      <c r="A4555" s="1" t="s">
        <v>13</v>
      </c>
      <c r="B4555" s="14">
        <v>38528.249999988962</v>
      </c>
      <c r="C4555" s="2">
        <v>15.54</v>
      </c>
      <c r="D4555" s="2">
        <v>5.92</v>
      </c>
      <c r="E4555" s="4">
        <v>21.1</v>
      </c>
      <c r="F4555" s="2">
        <v>8.4476207906295766</v>
      </c>
      <c r="G4555" s="2">
        <v>2.7049780380673294E-2</v>
      </c>
      <c r="H4555" s="11">
        <v>0.84799999999999998</v>
      </c>
    </row>
    <row r="4556" spans="1:8" x14ac:dyDescent="0.3">
      <c r="A4556" s="1" t="s">
        <v>13</v>
      </c>
      <c r="B4556" s="14">
        <v>38528.291666655627</v>
      </c>
      <c r="C4556" s="2">
        <v>15.49</v>
      </c>
      <c r="D4556" s="2">
        <v>5.9</v>
      </c>
      <c r="E4556" s="4">
        <v>21</v>
      </c>
      <c r="F4556" s="2">
        <v>8.7174816983894594</v>
      </c>
      <c r="G4556" s="2">
        <v>0</v>
      </c>
      <c r="H4556" s="11">
        <v>0.84799999999999998</v>
      </c>
    </row>
    <row r="4557" spans="1:8" x14ac:dyDescent="0.3">
      <c r="A4557" s="1" t="s">
        <v>13</v>
      </c>
      <c r="B4557" s="14">
        <v>38528.333333322291</v>
      </c>
      <c r="C4557" s="2">
        <v>15.76</v>
      </c>
      <c r="D4557" s="2">
        <v>6</v>
      </c>
      <c r="E4557" s="4">
        <v>20.8</v>
      </c>
      <c r="F4557" s="2">
        <v>8.9073426061493404</v>
      </c>
      <c r="G4557" s="2">
        <v>2.9904831625183093E-2</v>
      </c>
      <c r="H4557" s="11">
        <v>0.84799999999999998</v>
      </c>
    </row>
    <row r="4558" spans="1:8" x14ac:dyDescent="0.3">
      <c r="A4558" s="1" t="s">
        <v>13</v>
      </c>
      <c r="B4558" s="14">
        <v>38528.374999988955</v>
      </c>
      <c r="C4558" s="2">
        <v>16.21</v>
      </c>
      <c r="D4558" s="2">
        <v>5.99</v>
      </c>
      <c r="E4558" s="4">
        <v>20.8</v>
      </c>
      <c r="F4558" s="2">
        <v>9.057203513909224</v>
      </c>
      <c r="G4558" s="2">
        <v>0</v>
      </c>
      <c r="H4558" s="11">
        <v>0.84799999999999998</v>
      </c>
    </row>
    <row r="4559" spans="1:8" x14ac:dyDescent="0.3">
      <c r="A4559" s="1" t="s">
        <v>13</v>
      </c>
      <c r="B4559" s="14">
        <v>38528.416666655619</v>
      </c>
      <c r="F4559" s="2">
        <v>9.2570644216691065</v>
      </c>
      <c r="H4559" s="11">
        <v>0.84399999999999997</v>
      </c>
    </row>
    <row r="4560" spans="1:8" x14ac:dyDescent="0.3">
      <c r="A4560" s="1" t="s">
        <v>13</v>
      </c>
      <c r="B4560" s="14">
        <v>38528.458333322284</v>
      </c>
      <c r="C4560" s="2">
        <v>18.510000000000002</v>
      </c>
      <c r="D4560" s="2">
        <v>6.1</v>
      </c>
      <c r="E4560" s="4">
        <v>21.1</v>
      </c>
      <c r="F4560" s="2">
        <v>9.196925329428991</v>
      </c>
      <c r="G4560" s="2">
        <v>0</v>
      </c>
      <c r="H4560" s="11">
        <v>0.84399999999999997</v>
      </c>
    </row>
    <row r="4561" spans="1:8" x14ac:dyDescent="0.3">
      <c r="A4561" s="1" t="s">
        <v>13</v>
      </c>
      <c r="B4561" s="14">
        <v>38528.499999988948</v>
      </c>
      <c r="C4561" s="2">
        <v>19.97</v>
      </c>
      <c r="D4561" s="2">
        <v>6.09</v>
      </c>
      <c r="E4561" s="4">
        <v>20.8</v>
      </c>
      <c r="F4561" s="2">
        <v>9.0267862371888725</v>
      </c>
      <c r="G4561" s="2">
        <v>0</v>
      </c>
      <c r="H4561" s="11">
        <v>0.84399999999999997</v>
      </c>
    </row>
    <row r="4562" spans="1:8" x14ac:dyDescent="0.3">
      <c r="A4562" s="1" t="s">
        <v>13</v>
      </c>
      <c r="B4562" s="14">
        <v>38528.541666655612</v>
      </c>
      <c r="C4562" s="2">
        <v>21.4</v>
      </c>
      <c r="D4562" s="2">
        <v>6.12</v>
      </c>
      <c r="E4562" s="4">
        <v>20.9</v>
      </c>
      <c r="F4562" s="2">
        <v>8.8466471449487543</v>
      </c>
      <c r="G4562" s="2">
        <v>0</v>
      </c>
      <c r="H4562" s="11">
        <v>0.84399999999999997</v>
      </c>
    </row>
    <row r="4563" spans="1:8" x14ac:dyDescent="0.3">
      <c r="A4563" s="1" t="s">
        <v>13</v>
      </c>
      <c r="B4563" s="14">
        <v>38528.583333322276</v>
      </c>
      <c r="C4563" s="2">
        <v>22.66</v>
      </c>
      <c r="D4563" s="2">
        <v>6.11</v>
      </c>
      <c r="E4563" s="4">
        <v>20.9</v>
      </c>
      <c r="F4563" s="2">
        <v>8.5665080527086381</v>
      </c>
      <c r="G4563" s="2">
        <v>0</v>
      </c>
      <c r="H4563" s="11">
        <v>0.84399999999999997</v>
      </c>
    </row>
    <row r="4564" spans="1:8" x14ac:dyDescent="0.3">
      <c r="A4564" s="1" t="s">
        <v>13</v>
      </c>
      <c r="B4564" s="14">
        <v>38528.624999988941</v>
      </c>
      <c r="C4564" s="2">
        <v>23.58</v>
      </c>
      <c r="D4564" s="2">
        <v>6.11</v>
      </c>
      <c r="E4564" s="4">
        <v>21.2</v>
      </c>
      <c r="F4564" s="2">
        <v>8.4363689604685206</v>
      </c>
      <c r="G4564" s="2">
        <v>0.13989751098096637</v>
      </c>
      <c r="H4564" s="11">
        <v>0.84399999999999997</v>
      </c>
    </row>
    <row r="4565" spans="1:8" x14ac:dyDescent="0.3">
      <c r="A4565" s="1" t="s">
        <v>13</v>
      </c>
      <c r="B4565" s="14">
        <v>38528.666666655605</v>
      </c>
      <c r="C4565" s="2">
        <v>24.09</v>
      </c>
      <c r="D4565" s="2">
        <v>6.07</v>
      </c>
      <c r="E4565" s="4">
        <v>21</v>
      </c>
      <c r="F4565" s="2">
        <v>8.2462298682284043</v>
      </c>
      <c r="G4565" s="2">
        <v>0.24132503660322113</v>
      </c>
      <c r="H4565" s="11">
        <v>0.84399999999999997</v>
      </c>
    </row>
    <row r="4566" spans="1:8" x14ac:dyDescent="0.3">
      <c r="A4566" s="1" t="s">
        <v>13</v>
      </c>
      <c r="B4566" s="14">
        <v>38528.708333322269</v>
      </c>
      <c r="C4566" s="2">
        <v>24.18</v>
      </c>
      <c r="D4566" s="2">
        <v>6.06</v>
      </c>
      <c r="E4566" s="4">
        <v>21.1</v>
      </c>
      <c r="F4566" s="2">
        <v>7.9560907759882866</v>
      </c>
      <c r="G4566" s="2">
        <v>0</v>
      </c>
      <c r="H4566" s="11">
        <v>0.84399999999999997</v>
      </c>
    </row>
    <row r="4567" spans="1:8" x14ac:dyDescent="0.3">
      <c r="A4567" s="1" t="s">
        <v>13</v>
      </c>
      <c r="B4567" s="14">
        <v>38528.749999988933</v>
      </c>
      <c r="C4567" s="2">
        <v>23.92</v>
      </c>
      <c r="D4567" s="2">
        <v>6.03</v>
      </c>
      <c r="E4567" s="4">
        <v>21.1</v>
      </c>
      <c r="F4567" s="2">
        <v>7.8459516837481704</v>
      </c>
      <c r="G4567" s="2">
        <v>0.34418008784773058</v>
      </c>
      <c r="H4567" s="11">
        <v>0.84399999999999997</v>
      </c>
    </row>
    <row r="4568" spans="1:8" x14ac:dyDescent="0.3">
      <c r="A4568" s="1" t="s">
        <v>13</v>
      </c>
      <c r="B4568" s="14">
        <v>38528.791666655598</v>
      </c>
      <c r="C4568" s="2">
        <v>23.38</v>
      </c>
      <c r="D4568" s="2">
        <v>5.99</v>
      </c>
      <c r="E4568" s="4">
        <v>21.3</v>
      </c>
      <c r="F4568" s="2">
        <v>7.6258125915080521</v>
      </c>
      <c r="G4568" s="2">
        <v>4.5607613469985431E-2</v>
      </c>
      <c r="H4568" s="11">
        <v>0.84399999999999997</v>
      </c>
    </row>
    <row r="4569" spans="1:8" x14ac:dyDescent="0.3">
      <c r="A4569" s="1" t="s">
        <v>13</v>
      </c>
      <c r="B4569" s="14">
        <v>38528.833333322262</v>
      </c>
      <c r="C4569" s="2">
        <v>22.73</v>
      </c>
      <c r="D4569" s="2">
        <v>5.96</v>
      </c>
      <c r="E4569" s="4">
        <v>21.3</v>
      </c>
      <c r="F4569" s="2">
        <v>7.4656734992679361</v>
      </c>
      <c r="G4569" s="2">
        <v>4.7035139092240108E-2</v>
      </c>
      <c r="H4569" s="11">
        <v>0.84399999999999997</v>
      </c>
    </row>
    <row r="4570" spans="1:8" x14ac:dyDescent="0.3">
      <c r="A4570" s="1" t="s">
        <v>13</v>
      </c>
      <c r="B4570" s="14">
        <v>38528.874999988926</v>
      </c>
      <c r="C4570" s="2">
        <v>22.16</v>
      </c>
      <c r="D4570" s="2">
        <v>5.9</v>
      </c>
      <c r="E4570" s="4">
        <v>21.7</v>
      </c>
      <c r="F4570" s="2">
        <v>7.2855344070278178</v>
      </c>
      <c r="G4570" s="2">
        <v>4.8462664714494785E-2</v>
      </c>
      <c r="H4570" s="11">
        <v>0.84399999999999997</v>
      </c>
    </row>
    <row r="4571" spans="1:8" x14ac:dyDescent="0.3">
      <c r="A4571" s="1" t="s">
        <v>13</v>
      </c>
      <c r="B4571" s="14">
        <v>38528.91666665559</v>
      </c>
      <c r="C4571" s="2">
        <v>21.7</v>
      </c>
      <c r="D4571" s="2">
        <v>5.88</v>
      </c>
      <c r="E4571" s="4">
        <v>21.7</v>
      </c>
      <c r="F4571" s="2">
        <v>7.1953953147877012</v>
      </c>
      <c r="G4571" s="2">
        <v>0.34989019033674928</v>
      </c>
      <c r="H4571" s="11">
        <v>0.84399999999999997</v>
      </c>
    </row>
    <row r="4572" spans="1:8" x14ac:dyDescent="0.3">
      <c r="A4572" s="1" t="s">
        <v>13</v>
      </c>
      <c r="B4572" s="14">
        <v>38528.958333322254</v>
      </c>
      <c r="C4572" s="2">
        <v>21.33</v>
      </c>
      <c r="D4572" s="2">
        <v>5.85</v>
      </c>
      <c r="E4572" s="4">
        <v>21.7</v>
      </c>
      <c r="F4572" s="2">
        <v>7.2252562225475847</v>
      </c>
      <c r="G4572" s="2">
        <v>0.35131771595900441</v>
      </c>
      <c r="H4572" s="11">
        <v>0.84399999999999997</v>
      </c>
    </row>
    <row r="4573" spans="1:8" x14ac:dyDescent="0.3">
      <c r="A4573" s="1" t="s">
        <v>13</v>
      </c>
      <c r="B4573" s="14">
        <v>38528.999999988919</v>
      </c>
      <c r="C4573" s="2">
        <v>20.97</v>
      </c>
      <c r="D4573" s="2">
        <v>5.85</v>
      </c>
      <c r="E4573" s="4">
        <v>21.8</v>
      </c>
      <c r="F4573" s="2">
        <v>7.1751171303074672</v>
      </c>
      <c r="G4573" s="2">
        <v>0.15274524158125935</v>
      </c>
      <c r="H4573" s="11">
        <v>0.84</v>
      </c>
    </row>
    <row r="4574" spans="1:8" x14ac:dyDescent="0.3">
      <c r="A4574" s="1" t="s">
        <v>13</v>
      </c>
      <c r="B4574" s="14">
        <v>38529.041666655583</v>
      </c>
      <c r="C4574" s="2">
        <v>20.67</v>
      </c>
      <c r="D4574" s="2">
        <v>5.85</v>
      </c>
      <c r="E4574" s="4">
        <v>22</v>
      </c>
      <c r="F4574" s="2">
        <v>7.1849780380673502</v>
      </c>
      <c r="G4574" s="2">
        <v>0.15417276720351403</v>
      </c>
      <c r="H4574" s="11">
        <v>0.84</v>
      </c>
    </row>
    <row r="4575" spans="1:8" x14ac:dyDescent="0.3">
      <c r="A4575" s="1" t="s">
        <v>13</v>
      </c>
      <c r="B4575" s="14">
        <v>38529.083333322247</v>
      </c>
      <c r="C4575" s="2">
        <v>20.37</v>
      </c>
      <c r="D4575" s="2">
        <v>5.84</v>
      </c>
      <c r="E4575" s="4">
        <v>22</v>
      </c>
      <c r="F4575" s="2">
        <v>7.2848389458272322</v>
      </c>
      <c r="G4575" s="2">
        <v>5.5600292825768616E-2</v>
      </c>
      <c r="H4575" s="11">
        <v>0.84</v>
      </c>
    </row>
    <row r="4576" spans="1:8" x14ac:dyDescent="0.3">
      <c r="A4576" s="1" t="s">
        <v>13</v>
      </c>
      <c r="B4576" s="14">
        <v>38529.124999988911</v>
      </c>
      <c r="C4576" s="2">
        <v>20.07</v>
      </c>
      <c r="D4576" s="2">
        <v>5.82</v>
      </c>
      <c r="E4576" s="4">
        <v>22.1</v>
      </c>
      <c r="F4576" s="2">
        <v>7.2746998535871157</v>
      </c>
      <c r="G4576" s="2">
        <v>0.25702781844802347</v>
      </c>
      <c r="H4576" s="11">
        <v>0.84</v>
      </c>
    </row>
    <row r="4577" spans="1:8" x14ac:dyDescent="0.3">
      <c r="A4577" s="1" t="s">
        <v>13</v>
      </c>
      <c r="B4577" s="14">
        <v>38529.166666655576</v>
      </c>
      <c r="C4577" s="2">
        <v>19.75</v>
      </c>
      <c r="D4577" s="2">
        <v>5.83</v>
      </c>
      <c r="E4577" s="4">
        <v>21.9</v>
      </c>
      <c r="F4577" s="2">
        <v>7.3445607613469992</v>
      </c>
      <c r="G4577" s="2">
        <v>0.35845534407027779</v>
      </c>
      <c r="H4577" s="11">
        <v>0.84</v>
      </c>
    </row>
    <row r="4578" spans="1:8" x14ac:dyDescent="0.3">
      <c r="A4578" s="1" t="s">
        <v>13</v>
      </c>
      <c r="B4578" s="14">
        <v>38529.20833332224</v>
      </c>
      <c r="C4578" s="2">
        <v>19.440000000000001</v>
      </c>
      <c r="D4578" s="2">
        <v>5.85</v>
      </c>
      <c r="E4578" s="4">
        <v>22</v>
      </c>
      <c r="F4578" s="2">
        <v>7.3944216691068814</v>
      </c>
      <c r="G4578" s="2">
        <v>0.15988286969253318</v>
      </c>
      <c r="H4578" s="11">
        <v>0.84</v>
      </c>
    </row>
    <row r="4579" spans="1:8" x14ac:dyDescent="0.3">
      <c r="A4579" s="1" t="s">
        <v>13</v>
      </c>
      <c r="B4579" s="14">
        <v>38529.249999988904</v>
      </c>
      <c r="C4579" s="2">
        <v>19.21</v>
      </c>
      <c r="D4579" s="2">
        <v>5.84</v>
      </c>
      <c r="E4579" s="4">
        <v>22</v>
      </c>
      <c r="F4579" s="2">
        <v>7.6242825768667641</v>
      </c>
      <c r="G4579" s="2">
        <v>6.1310395314787769E-2</v>
      </c>
      <c r="H4579" s="11">
        <v>0.84</v>
      </c>
    </row>
    <row r="4580" spans="1:8" x14ac:dyDescent="0.3">
      <c r="A4580" s="1" t="s">
        <v>13</v>
      </c>
      <c r="B4580" s="14">
        <v>38529.291666655568</v>
      </c>
      <c r="C4580" s="2">
        <v>19.100000000000001</v>
      </c>
      <c r="D4580" s="2">
        <v>5.87</v>
      </c>
      <c r="E4580" s="4">
        <v>21.9</v>
      </c>
      <c r="F4580" s="2">
        <v>7.8641434846266467</v>
      </c>
      <c r="G4580" s="2">
        <v>0</v>
      </c>
      <c r="H4580" s="11">
        <v>0.84</v>
      </c>
    </row>
    <row r="4581" spans="1:8" x14ac:dyDescent="0.3">
      <c r="A4581" s="1" t="s">
        <v>13</v>
      </c>
      <c r="B4581" s="14">
        <v>38529.333333322233</v>
      </c>
      <c r="C4581" s="2">
        <v>19.149999999999999</v>
      </c>
      <c r="D4581" s="2">
        <v>5.9</v>
      </c>
      <c r="E4581" s="4">
        <v>21.9</v>
      </c>
      <c r="F4581" s="2">
        <v>8.0840043923865288</v>
      </c>
      <c r="G4581" s="2">
        <v>6.4165446559297123E-2</v>
      </c>
      <c r="H4581" s="11">
        <v>0.84</v>
      </c>
    </row>
    <row r="4582" spans="1:8" x14ac:dyDescent="0.3">
      <c r="A4582" s="1" t="s">
        <v>13</v>
      </c>
      <c r="B4582" s="14">
        <v>38529.374999988897</v>
      </c>
      <c r="C4582" s="2">
        <v>19.55</v>
      </c>
      <c r="D4582" s="2">
        <v>5.97</v>
      </c>
      <c r="E4582" s="4">
        <v>21.8</v>
      </c>
      <c r="F4582" s="2">
        <v>8.2338653001464124</v>
      </c>
      <c r="G4582" s="2">
        <v>0</v>
      </c>
      <c r="H4582" s="11">
        <v>0.84</v>
      </c>
    </row>
    <row r="4583" spans="1:8" x14ac:dyDescent="0.3">
      <c r="A4583" s="1" t="s">
        <v>13</v>
      </c>
      <c r="B4583" s="14">
        <v>38529.416666655561</v>
      </c>
      <c r="C4583" s="2">
        <v>20.34</v>
      </c>
      <c r="D4583" s="2">
        <v>6.06</v>
      </c>
      <c r="E4583" s="4">
        <v>21.6</v>
      </c>
      <c r="F4583" s="2">
        <v>8.5737262079062955</v>
      </c>
      <c r="G4583" s="2">
        <v>0</v>
      </c>
      <c r="H4583" s="11">
        <v>0.84</v>
      </c>
    </row>
    <row r="4584" spans="1:8" x14ac:dyDescent="0.3">
      <c r="A4584" s="1" t="s">
        <v>13</v>
      </c>
      <c r="B4584" s="14">
        <v>38529.458333322225</v>
      </c>
      <c r="C4584" s="2">
        <v>21.2</v>
      </c>
      <c r="D4584" s="2">
        <v>6.12</v>
      </c>
      <c r="E4584" s="4">
        <v>21.7</v>
      </c>
      <c r="F4584" s="2">
        <v>8.6835871156661781</v>
      </c>
      <c r="G4584" s="2">
        <v>0</v>
      </c>
      <c r="H4584" s="11">
        <v>0.84399999999999997</v>
      </c>
    </row>
    <row r="4585" spans="1:8" x14ac:dyDescent="0.3">
      <c r="A4585" s="1" t="s">
        <v>13</v>
      </c>
      <c r="B4585" s="14">
        <v>38529.49999998889</v>
      </c>
      <c r="C4585" s="2">
        <v>22.34</v>
      </c>
      <c r="D4585" s="2">
        <v>6.11</v>
      </c>
      <c r="E4585" s="4">
        <v>21.7</v>
      </c>
      <c r="F4585" s="2">
        <v>8.6334480234260624</v>
      </c>
      <c r="G4585" s="2">
        <v>0.26987554904831645</v>
      </c>
      <c r="H4585" s="11">
        <v>0.84399999999999997</v>
      </c>
    </row>
    <row r="4586" spans="1:8" x14ac:dyDescent="0.3">
      <c r="A4586" s="1" t="s">
        <v>13</v>
      </c>
      <c r="B4586" s="14">
        <v>38529.541666655554</v>
      </c>
      <c r="C4586" s="2">
        <v>23.53</v>
      </c>
      <c r="D4586" s="2">
        <v>6.14</v>
      </c>
      <c r="E4586" s="4">
        <v>21.8</v>
      </c>
      <c r="F4586" s="2">
        <v>8.4833089311859435</v>
      </c>
      <c r="G4586" s="2">
        <v>0</v>
      </c>
      <c r="H4586" s="11">
        <v>0.84399999999999997</v>
      </c>
    </row>
    <row r="4587" spans="1:8" x14ac:dyDescent="0.3">
      <c r="A4587" s="1" t="s">
        <v>13</v>
      </c>
      <c r="B4587" s="14">
        <v>38529.583333322218</v>
      </c>
      <c r="C4587" s="2">
        <v>24.59</v>
      </c>
      <c r="D4587" s="2">
        <v>6.15</v>
      </c>
      <c r="E4587" s="4">
        <v>21.6</v>
      </c>
      <c r="F4587" s="2">
        <v>8.3431698389458262</v>
      </c>
      <c r="G4587" s="2">
        <v>0</v>
      </c>
      <c r="H4587" s="11">
        <v>0.84399999999999997</v>
      </c>
    </row>
    <row r="4588" spans="1:8" x14ac:dyDescent="0.3">
      <c r="A4588" s="1" t="s">
        <v>13</v>
      </c>
      <c r="B4588" s="14">
        <v>38529.624999988882</v>
      </c>
      <c r="C4588" s="2">
        <v>25.37</v>
      </c>
      <c r="D4588" s="2">
        <v>6.14</v>
      </c>
      <c r="E4588" s="4">
        <v>21.8</v>
      </c>
      <c r="F4588" s="2">
        <v>8.1430307467057101</v>
      </c>
      <c r="G4588" s="2">
        <v>0.27415812591508049</v>
      </c>
      <c r="H4588" s="11">
        <v>0.84399999999999997</v>
      </c>
    </row>
    <row r="4589" spans="1:8" x14ac:dyDescent="0.3">
      <c r="A4589" s="1" t="s">
        <v>13</v>
      </c>
      <c r="B4589" s="14">
        <v>38529.666666655547</v>
      </c>
      <c r="C4589" s="2">
        <v>25.71</v>
      </c>
      <c r="D4589" s="2">
        <v>6.13</v>
      </c>
      <c r="E4589" s="4">
        <v>21.9</v>
      </c>
      <c r="F4589" s="2">
        <v>7.9428916544655932</v>
      </c>
      <c r="G4589" s="2">
        <v>0</v>
      </c>
      <c r="H4589" s="11">
        <v>0.84399999999999997</v>
      </c>
    </row>
    <row r="4590" spans="1:8" x14ac:dyDescent="0.3">
      <c r="A4590" s="1" t="s">
        <v>13</v>
      </c>
      <c r="B4590" s="14">
        <v>38529.708333322211</v>
      </c>
      <c r="C4590" s="2">
        <v>25.49</v>
      </c>
      <c r="D4590" s="2">
        <v>6.1</v>
      </c>
      <c r="E4590" s="4">
        <v>21.8</v>
      </c>
      <c r="F4590" s="2">
        <v>7.8427525622254759</v>
      </c>
      <c r="G4590" s="2">
        <v>0</v>
      </c>
      <c r="H4590" s="11">
        <v>0.84399999999999997</v>
      </c>
    </row>
    <row r="4591" spans="1:8" x14ac:dyDescent="0.3">
      <c r="A4591" s="1" t="s">
        <v>13</v>
      </c>
      <c r="B4591" s="14">
        <v>38529.749999988875</v>
      </c>
      <c r="C4591" s="2">
        <v>25.1</v>
      </c>
      <c r="D4591" s="2">
        <v>6.05</v>
      </c>
      <c r="E4591" s="4">
        <v>21.9</v>
      </c>
      <c r="F4591" s="2">
        <v>7.7326134699853588</v>
      </c>
      <c r="G4591" s="2">
        <v>0.37844070278184461</v>
      </c>
      <c r="H4591" s="11">
        <v>0.84399999999999997</v>
      </c>
    </row>
    <row r="4592" spans="1:8" x14ac:dyDescent="0.3">
      <c r="A4592" s="1" t="s">
        <v>13</v>
      </c>
      <c r="B4592" s="14">
        <v>38529.791666655539</v>
      </c>
      <c r="C4592" s="2">
        <v>24.39</v>
      </c>
      <c r="D4592" s="2">
        <v>6.04</v>
      </c>
      <c r="E4592" s="4">
        <v>21.9</v>
      </c>
      <c r="F4592" s="2">
        <v>7.5424743777452417</v>
      </c>
      <c r="G4592" s="2">
        <v>7.9868228404099462E-2</v>
      </c>
      <c r="H4592" s="11">
        <v>0.84399999999999997</v>
      </c>
    </row>
    <row r="4593" spans="1:8" x14ac:dyDescent="0.3">
      <c r="A4593" s="1" t="s">
        <v>13</v>
      </c>
      <c r="B4593" s="14">
        <v>38529.833333322204</v>
      </c>
      <c r="C4593" s="2">
        <v>23.61</v>
      </c>
      <c r="D4593" s="2">
        <v>5.97</v>
      </c>
      <c r="E4593" s="4">
        <v>22.1</v>
      </c>
      <c r="F4593" s="2">
        <v>7.3923352855051245</v>
      </c>
      <c r="G4593" s="2">
        <v>0.38129575402635396</v>
      </c>
      <c r="H4593" s="11">
        <v>0.84</v>
      </c>
    </row>
    <row r="4594" spans="1:8" x14ac:dyDescent="0.3">
      <c r="A4594" s="1" t="s">
        <v>13</v>
      </c>
      <c r="B4594" s="14">
        <v>38529.874999988868</v>
      </c>
      <c r="C4594" s="2">
        <v>22.94</v>
      </c>
      <c r="D4594" s="2">
        <v>5.92</v>
      </c>
      <c r="E4594" s="4">
        <v>22.3</v>
      </c>
      <c r="F4594" s="2">
        <v>7.4721961932650078</v>
      </c>
      <c r="G4594" s="2">
        <v>0</v>
      </c>
      <c r="H4594" s="11">
        <v>0.84</v>
      </c>
    </row>
    <row r="4595" spans="1:8" x14ac:dyDescent="0.3">
      <c r="A4595" s="1" t="s">
        <v>13</v>
      </c>
      <c r="B4595" s="14">
        <v>38529.916666655532</v>
      </c>
      <c r="C4595" s="2">
        <v>22.4</v>
      </c>
      <c r="D4595" s="2">
        <v>5.9</v>
      </c>
      <c r="E4595" s="4">
        <v>22.3</v>
      </c>
      <c r="F4595" s="2">
        <v>7.1820571010248901</v>
      </c>
      <c r="G4595" s="2">
        <v>8.4150805270863938E-2</v>
      </c>
      <c r="H4595" s="11">
        <v>0.84</v>
      </c>
    </row>
    <row r="4596" spans="1:8" x14ac:dyDescent="0.3">
      <c r="A4596" s="1" t="s">
        <v>13</v>
      </c>
      <c r="B4596" s="14">
        <v>38529.958333322196</v>
      </c>
      <c r="C4596" s="2">
        <v>21.96</v>
      </c>
      <c r="D4596" s="2">
        <v>5.89</v>
      </c>
      <c r="E4596" s="4">
        <v>22.4</v>
      </c>
      <c r="F4596" s="2">
        <v>7.1519180087847731</v>
      </c>
      <c r="G4596" s="2">
        <v>0</v>
      </c>
      <c r="H4596" s="11">
        <v>0.84</v>
      </c>
    </row>
    <row r="4597" spans="1:8" x14ac:dyDescent="0.3">
      <c r="A4597" s="1" t="s">
        <v>13</v>
      </c>
      <c r="B4597" s="14">
        <v>38529.999999988861</v>
      </c>
      <c r="C4597" s="2">
        <v>21.57</v>
      </c>
      <c r="D4597" s="2">
        <v>5.86</v>
      </c>
      <c r="E4597" s="4">
        <v>22.5</v>
      </c>
      <c r="F4597" s="2">
        <v>7.3417789165446559</v>
      </c>
      <c r="G4597" s="2">
        <v>0</v>
      </c>
      <c r="H4597" s="11">
        <v>0.83599999999999997</v>
      </c>
    </row>
    <row r="4598" spans="1:8" x14ac:dyDescent="0.3">
      <c r="A4598" s="1" t="s">
        <v>13</v>
      </c>
      <c r="B4598" s="14">
        <v>38530.041666655525</v>
      </c>
      <c r="C4598" s="2">
        <v>21.18</v>
      </c>
      <c r="D4598" s="2">
        <v>5.9</v>
      </c>
      <c r="E4598" s="4">
        <v>22.5</v>
      </c>
      <c r="F4598" s="2">
        <v>7.2016398243045385</v>
      </c>
      <c r="G4598" s="2">
        <v>0</v>
      </c>
      <c r="H4598" s="11">
        <v>0.83599999999999997</v>
      </c>
    </row>
    <row r="4599" spans="1:8" x14ac:dyDescent="0.3">
      <c r="A4599" s="1" t="s">
        <v>13</v>
      </c>
      <c r="B4599" s="14">
        <v>38530.083333322189</v>
      </c>
      <c r="C4599" s="2">
        <v>20.83</v>
      </c>
      <c r="D4599" s="2">
        <v>5.86</v>
      </c>
      <c r="E4599" s="4">
        <v>22.7</v>
      </c>
      <c r="F4599" s="2">
        <v>7.3615007320644219</v>
      </c>
      <c r="G4599" s="2">
        <v>0</v>
      </c>
      <c r="H4599" s="11">
        <v>0.83599999999999997</v>
      </c>
    </row>
    <row r="4600" spans="1:8" x14ac:dyDescent="0.3">
      <c r="A4600" s="1" t="s">
        <v>13</v>
      </c>
      <c r="B4600" s="14">
        <v>38530.124999988853</v>
      </c>
      <c r="C4600" s="2">
        <v>20.46</v>
      </c>
      <c r="D4600" s="2">
        <v>5.86</v>
      </c>
      <c r="E4600" s="4">
        <v>22.7</v>
      </c>
      <c r="F4600" s="2">
        <v>7.3413616398243047</v>
      </c>
      <c r="G4600" s="2">
        <v>0</v>
      </c>
      <c r="H4600" s="11">
        <v>0.83599999999999997</v>
      </c>
    </row>
    <row r="4601" spans="1:8" x14ac:dyDescent="0.3">
      <c r="A4601" s="1" t="s">
        <v>13</v>
      </c>
      <c r="B4601" s="14">
        <v>38530.166666655517</v>
      </c>
      <c r="C4601" s="2">
        <v>20.079999999999998</v>
      </c>
      <c r="D4601" s="2">
        <v>5.9</v>
      </c>
      <c r="E4601" s="4">
        <v>22.8</v>
      </c>
      <c r="F4601" s="2">
        <v>7.3612225475841875</v>
      </c>
      <c r="G4601" s="2">
        <v>0.39271595900439227</v>
      </c>
      <c r="H4601" s="11">
        <v>0.83599999999999997</v>
      </c>
    </row>
    <row r="4602" spans="1:8" x14ac:dyDescent="0.3">
      <c r="A4602" s="1" t="s">
        <v>13</v>
      </c>
      <c r="B4602" s="14">
        <v>38530.208333322182</v>
      </c>
      <c r="C4602" s="2">
        <v>19.670000000000002</v>
      </c>
      <c r="D4602" s="2">
        <v>5.9</v>
      </c>
      <c r="E4602" s="4">
        <v>22.7</v>
      </c>
      <c r="F4602" s="2">
        <v>7.4210834553440703</v>
      </c>
      <c r="G4602" s="2">
        <v>9.4143484626647123E-2</v>
      </c>
      <c r="H4602" s="11">
        <v>0.83599999999999997</v>
      </c>
    </row>
    <row r="4603" spans="1:8" x14ac:dyDescent="0.3">
      <c r="A4603" s="1" t="s">
        <v>13</v>
      </c>
      <c r="B4603" s="14">
        <v>38530.249999988846</v>
      </c>
      <c r="C4603" s="2">
        <v>19.3</v>
      </c>
      <c r="D4603" s="2">
        <v>5.87</v>
      </c>
      <c r="E4603" s="4">
        <v>22.7</v>
      </c>
      <c r="F4603" s="2">
        <v>7.6409443631039533</v>
      </c>
      <c r="G4603" s="2">
        <v>0</v>
      </c>
      <c r="H4603" s="11">
        <v>0.83599999999999997</v>
      </c>
    </row>
    <row r="4604" spans="1:8" x14ac:dyDescent="0.3">
      <c r="A4604" s="1" t="s">
        <v>13</v>
      </c>
      <c r="B4604" s="14">
        <v>38530.29166665551</v>
      </c>
      <c r="C4604" s="2">
        <v>19.14</v>
      </c>
      <c r="D4604" s="2">
        <v>5.9</v>
      </c>
      <c r="E4604" s="4">
        <v>22.8</v>
      </c>
      <c r="F4604" s="2">
        <v>7.8708052708638361</v>
      </c>
      <c r="G4604" s="2">
        <v>0</v>
      </c>
      <c r="H4604" s="11">
        <v>0.83599999999999997</v>
      </c>
    </row>
    <row r="4605" spans="1:8" x14ac:dyDescent="0.3">
      <c r="A4605" s="1" t="s">
        <v>13</v>
      </c>
      <c r="B4605" s="14">
        <v>38530.333333322174</v>
      </c>
      <c r="C4605" s="2">
        <v>19.100000000000001</v>
      </c>
      <c r="D4605" s="2">
        <v>5.93</v>
      </c>
      <c r="E4605" s="4">
        <v>22.7</v>
      </c>
      <c r="F4605" s="2">
        <v>8.0706661786237195</v>
      </c>
      <c r="G4605" s="2">
        <v>0.29842606149341178</v>
      </c>
      <c r="H4605" s="11">
        <v>0.83599999999999997</v>
      </c>
    </row>
    <row r="4606" spans="1:8" x14ac:dyDescent="0.3">
      <c r="A4606" s="1" t="s">
        <v>13</v>
      </c>
      <c r="B4606" s="14">
        <v>38530.374999988839</v>
      </c>
      <c r="C4606" s="2">
        <v>19.53</v>
      </c>
      <c r="D4606" s="2">
        <v>5.99</v>
      </c>
      <c r="E4606" s="4">
        <v>22.4</v>
      </c>
      <c r="F4606" s="2">
        <v>8.3405270863836005</v>
      </c>
      <c r="G4606" s="2">
        <v>0</v>
      </c>
      <c r="H4606" s="11">
        <v>0.83599999999999997</v>
      </c>
    </row>
    <row r="4607" spans="1:8" x14ac:dyDescent="0.3">
      <c r="A4607" s="1" t="s">
        <v>13</v>
      </c>
      <c r="B4607" s="14">
        <v>38530.416666655503</v>
      </c>
      <c r="C4607" s="2">
        <v>20.329999999999998</v>
      </c>
      <c r="D4607" s="2">
        <v>6.04</v>
      </c>
      <c r="E4607" s="4">
        <v>22.4</v>
      </c>
      <c r="F4607" s="2">
        <v>8.580387994143484</v>
      </c>
      <c r="G4607" s="2">
        <v>0.30128111273792113</v>
      </c>
      <c r="H4607" s="11">
        <v>0.83599999999999997</v>
      </c>
    </row>
    <row r="4608" spans="1:8" x14ac:dyDescent="0.3">
      <c r="A4608" s="1" t="s">
        <v>13</v>
      </c>
      <c r="B4608" s="14">
        <v>38530.458333322167</v>
      </c>
      <c r="C4608" s="2">
        <v>21.38</v>
      </c>
      <c r="D4608" s="2">
        <v>6.1</v>
      </c>
      <c r="E4608" s="4">
        <v>22.4</v>
      </c>
      <c r="F4608" s="2">
        <v>8.6502489019033675</v>
      </c>
      <c r="G4608" s="2">
        <v>0</v>
      </c>
      <c r="H4608" s="11">
        <v>0.83299999999999996</v>
      </c>
    </row>
    <row r="4609" spans="1:8" x14ac:dyDescent="0.3">
      <c r="A4609" s="1" t="s">
        <v>13</v>
      </c>
      <c r="B4609" s="14">
        <v>38530.499999988831</v>
      </c>
      <c r="C4609" s="2">
        <v>22.54</v>
      </c>
      <c r="D4609" s="2">
        <v>6.14</v>
      </c>
      <c r="E4609" s="4">
        <v>24.6</v>
      </c>
      <c r="F4609" s="2">
        <v>8.5501098096632511</v>
      </c>
      <c r="G4609" s="2">
        <v>1.5041361639824307</v>
      </c>
      <c r="H4609" s="11">
        <v>0.83299999999999996</v>
      </c>
    </row>
    <row r="4610" spans="1:8" x14ac:dyDescent="0.3">
      <c r="A4610" s="1" t="s">
        <v>13</v>
      </c>
      <c r="B4610" s="14">
        <v>38530.541666655496</v>
      </c>
      <c r="C4610" s="2">
        <v>23.87</v>
      </c>
      <c r="D4610" s="2">
        <v>6.15</v>
      </c>
      <c r="E4610" s="4">
        <v>22.5</v>
      </c>
      <c r="F4610" s="2">
        <v>8.5199707174231332</v>
      </c>
      <c r="G4610" s="2">
        <v>0.40556368960468525</v>
      </c>
      <c r="H4610" s="11">
        <v>0.84799999999999998</v>
      </c>
    </row>
    <row r="4611" spans="1:8" x14ac:dyDescent="0.3">
      <c r="A4611" s="1" t="s">
        <v>13</v>
      </c>
      <c r="B4611" s="14">
        <v>38530.58333332216</v>
      </c>
      <c r="C4611" s="2">
        <v>24.91</v>
      </c>
      <c r="D4611" s="2">
        <v>6.19</v>
      </c>
      <c r="E4611" s="4">
        <v>25.8</v>
      </c>
      <c r="F4611" s="2">
        <v>8.3798316251830158</v>
      </c>
      <c r="G4611" s="2">
        <v>0.30699121522694028</v>
      </c>
      <c r="H4611" s="11">
        <v>0.85099999999999998</v>
      </c>
    </row>
    <row r="4612" spans="1:8" x14ac:dyDescent="0.3">
      <c r="A4612" s="1" t="s">
        <v>13</v>
      </c>
      <c r="B4612" s="14">
        <v>38530.624999988824</v>
      </c>
      <c r="C4612" s="2">
        <v>25.44</v>
      </c>
      <c r="D4612" s="2">
        <v>6.17</v>
      </c>
      <c r="E4612" s="4">
        <v>22.5</v>
      </c>
      <c r="F4612" s="2">
        <v>8.1996925329428993</v>
      </c>
      <c r="G4612" s="2">
        <v>0.50841874084919514</v>
      </c>
      <c r="H4612" s="11">
        <v>0.84799999999999998</v>
      </c>
    </row>
    <row r="4613" spans="1:8" x14ac:dyDescent="0.3">
      <c r="A4613" s="1" t="s">
        <v>13</v>
      </c>
      <c r="B4613" s="14">
        <v>38530.666666655488</v>
      </c>
      <c r="C4613" s="2">
        <v>25.68</v>
      </c>
      <c r="D4613" s="2">
        <v>6.15</v>
      </c>
      <c r="E4613" s="4">
        <v>22.5</v>
      </c>
      <c r="F4613" s="2">
        <v>8.0395534407027824</v>
      </c>
      <c r="G4613" s="2">
        <v>0.20984626647144955</v>
      </c>
      <c r="H4613" s="11">
        <v>0.84799999999999998</v>
      </c>
    </row>
    <row r="4614" spans="1:8" x14ac:dyDescent="0.3">
      <c r="A4614" s="1" t="s">
        <v>13</v>
      </c>
      <c r="B4614" s="14">
        <v>38530.708333322153</v>
      </c>
      <c r="C4614" s="2">
        <v>25.53</v>
      </c>
      <c r="D4614" s="2">
        <v>6.14</v>
      </c>
      <c r="E4614" s="4">
        <v>22.7</v>
      </c>
      <c r="F4614" s="2">
        <v>7.9094143484626649</v>
      </c>
      <c r="G4614" s="2">
        <v>0.51127379209370449</v>
      </c>
      <c r="H4614" s="11">
        <v>0.84799999999999998</v>
      </c>
    </row>
    <row r="4615" spans="1:8" x14ac:dyDescent="0.3">
      <c r="A4615" s="1" t="s">
        <v>13</v>
      </c>
      <c r="B4615" s="14">
        <v>38530.749999988817</v>
      </c>
      <c r="C4615" s="2">
        <v>25.08</v>
      </c>
      <c r="D4615" s="2">
        <v>6.1</v>
      </c>
      <c r="E4615" s="4">
        <v>22.9</v>
      </c>
      <c r="F4615" s="2">
        <v>7.7692752562225476</v>
      </c>
      <c r="G4615" s="2">
        <v>1.0127013177159592</v>
      </c>
      <c r="H4615" s="11">
        <v>0.84799999999999998</v>
      </c>
    </row>
    <row r="4616" spans="1:8" x14ac:dyDescent="0.3">
      <c r="A4616" s="1" t="s">
        <v>13</v>
      </c>
      <c r="B4616" s="14">
        <v>38530.791666655481</v>
      </c>
      <c r="C4616" s="2">
        <v>24.41</v>
      </c>
      <c r="D4616" s="2">
        <v>6.07</v>
      </c>
      <c r="E4616" s="4">
        <v>23.1</v>
      </c>
      <c r="F4616" s="2">
        <v>7.5791361639824304</v>
      </c>
      <c r="G4616" s="2">
        <v>0.61412884333821394</v>
      </c>
      <c r="H4616" s="11">
        <v>0.84799999999999998</v>
      </c>
    </row>
    <row r="4617" spans="1:8" x14ac:dyDescent="0.3">
      <c r="A4617" s="1" t="s">
        <v>13</v>
      </c>
      <c r="B4617" s="14">
        <v>38530.833333322145</v>
      </c>
      <c r="C4617" s="2">
        <v>23.64</v>
      </c>
      <c r="D4617" s="2">
        <v>6</v>
      </c>
      <c r="E4617" s="4">
        <v>23.2</v>
      </c>
      <c r="F4617" s="2">
        <v>7.4389970717423131</v>
      </c>
      <c r="G4617" s="2">
        <v>0.51555636896046897</v>
      </c>
      <c r="H4617" s="11">
        <v>0.84799999999999998</v>
      </c>
    </row>
    <row r="4618" spans="1:8" x14ac:dyDescent="0.3">
      <c r="A4618" s="1" t="s">
        <v>13</v>
      </c>
      <c r="B4618" s="14">
        <v>38530.87499998881</v>
      </c>
      <c r="C4618" s="2">
        <v>22.85</v>
      </c>
      <c r="D4618" s="2">
        <v>5.96</v>
      </c>
      <c r="E4618" s="4">
        <v>23.3</v>
      </c>
      <c r="F4618" s="2">
        <v>7.3388579795021966</v>
      </c>
      <c r="G4618" s="2">
        <v>0.31698389458272347</v>
      </c>
      <c r="H4618" s="11">
        <v>0.84799999999999998</v>
      </c>
    </row>
    <row r="4619" spans="1:8" x14ac:dyDescent="0.3">
      <c r="A4619" s="1" t="s">
        <v>13</v>
      </c>
      <c r="B4619" s="14">
        <v>38530.916666655474</v>
      </c>
      <c r="C4619" s="2">
        <v>22.14</v>
      </c>
      <c r="D4619" s="2">
        <v>5.94</v>
      </c>
      <c r="E4619" s="4">
        <v>23.5</v>
      </c>
      <c r="F4619" s="2">
        <v>7.2587188872620789</v>
      </c>
      <c r="G4619" s="2">
        <v>0.21841142020497806</v>
      </c>
      <c r="H4619" s="11">
        <v>0.84799999999999998</v>
      </c>
    </row>
    <row r="4620" spans="1:8" x14ac:dyDescent="0.3">
      <c r="A4620" s="1" t="s">
        <v>13</v>
      </c>
      <c r="B4620" s="14">
        <v>38530.958333322138</v>
      </c>
      <c r="C4620" s="2">
        <v>21.53</v>
      </c>
      <c r="D4620" s="2">
        <v>5.92</v>
      </c>
      <c r="E4620" s="4">
        <v>23.6</v>
      </c>
      <c r="F4620" s="2">
        <v>7.2185797950219621</v>
      </c>
      <c r="G4620" s="2">
        <v>0.31983894582723282</v>
      </c>
      <c r="H4620" s="11">
        <v>0.84799999999999998</v>
      </c>
    </row>
    <row r="4621" spans="1:8" x14ac:dyDescent="0.3">
      <c r="A4621" s="1" t="s">
        <v>13</v>
      </c>
      <c r="B4621" s="14">
        <v>38530.999999988802</v>
      </c>
      <c r="F4621" s="2">
        <v>7.2384407027818449</v>
      </c>
      <c r="H4621" s="11">
        <v>0.84399999999999997</v>
      </c>
    </row>
    <row r="4622" spans="1:8" x14ac:dyDescent="0.3">
      <c r="A4622" s="1" t="s">
        <v>13</v>
      </c>
      <c r="B4622" s="14">
        <v>38531.041666655467</v>
      </c>
      <c r="C4622" s="2">
        <v>20.54</v>
      </c>
      <c r="D4622" s="2">
        <v>5.91</v>
      </c>
      <c r="E4622" s="4">
        <v>23.7</v>
      </c>
      <c r="F4622" s="2">
        <v>7.2583016105417277</v>
      </c>
      <c r="G4622" s="2">
        <v>0</v>
      </c>
      <c r="H4622" s="11">
        <v>0.84399999999999997</v>
      </c>
    </row>
    <row r="4623" spans="1:8" x14ac:dyDescent="0.3">
      <c r="A4623" s="1" t="s">
        <v>13</v>
      </c>
      <c r="B4623" s="14">
        <v>38531.083333322131</v>
      </c>
      <c r="C4623" s="2">
        <v>20.190000000000001</v>
      </c>
      <c r="D4623" s="2">
        <v>5.9</v>
      </c>
      <c r="E4623" s="4">
        <v>23.9</v>
      </c>
      <c r="F4623" s="2">
        <v>7.2781625183016105</v>
      </c>
      <c r="G4623" s="2">
        <v>2.4121522693997477E-2</v>
      </c>
      <c r="H4623" s="11">
        <v>0.84399999999999997</v>
      </c>
    </row>
    <row r="4624" spans="1:8" x14ac:dyDescent="0.3">
      <c r="A4624" s="1" t="s">
        <v>13</v>
      </c>
      <c r="B4624" s="14">
        <v>38531.124999988795</v>
      </c>
      <c r="C4624" s="2">
        <v>19.87</v>
      </c>
      <c r="D4624" s="2">
        <v>5.9</v>
      </c>
      <c r="E4624" s="4">
        <v>23.8</v>
      </c>
      <c r="F4624" s="2">
        <v>7.398023426061493</v>
      </c>
      <c r="G4624" s="2">
        <v>2.5549048316252154E-2</v>
      </c>
      <c r="H4624" s="11">
        <v>0.84399999999999997</v>
      </c>
    </row>
    <row r="4625" spans="1:8" x14ac:dyDescent="0.3">
      <c r="A4625" s="1" t="s">
        <v>13</v>
      </c>
      <c r="B4625" s="14">
        <v>38531.166666655459</v>
      </c>
      <c r="C4625" s="2">
        <v>19.61</v>
      </c>
      <c r="D4625" s="2">
        <v>5.9</v>
      </c>
      <c r="E4625" s="4">
        <v>23.9</v>
      </c>
      <c r="F4625" s="2">
        <v>7.4378843338213763</v>
      </c>
      <c r="G4625" s="2">
        <v>0.22697657393850657</v>
      </c>
      <c r="H4625" s="11">
        <v>0.84399999999999997</v>
      </c>
    </row>
    <row r="4626" spans="1:8" x14ac:dyDescent="0.3">
      <c r="A4626" s="1" t="s">
        <v>13</v>
      </c>
      <c r="B4626" s="14">
        <v>38531.208333322124</v>
      </c>
      <c r="C4626" s="2">
        <v>19.32</v>
      </c>
      <c r="D4626" s="2">
        <v>5.9</v>
      </c>
      <c r="E4626" s="4">
        <v>23.9</v>
      </c>
      <c r="F4626" s="2">
        <v>7.5177452415812596</v>
      </c>
      <c r="G4626" s="2">
        <v>0.22840409956076124</v>
      </c>
      <c r="H4626" s="11">
        <v>0.84399999999999997</v>
      </c>
    </row>
    <row r="4627" spans="1:8" x14ac:dyDescent="0.3">
      <c r="A4627" s="1" t="s">
        <v>13</v>
      </c>
      <c r="B4627" s="14">
        <v>38531.249999988788</v>
      </c>
      <c r="C4627" s="2">
        <v>19.05</v>
      </c>
      <c r="D4627" s="2">
        <v>5.91</v>
      </c>
      <c r="E4627" s="4">
        <v>24</v>
      </c>
      <c r="F4627" s="2">
        <v>7.6876061493411418</v>
      </c>
      <c r="G4627" s="2">
        <v>2.983162518301663E-2</v>
      </c>
      <c r="H4627" s="11">
        <v>0.84399999999999997</v>
      </c>
    </row>
    <row r="4628" spans="1:8" x14ac:dyDescent="0.3">
      <c r="A4628" s="1" t="s">
        <v>13</v>
      </c>
      <c r="B4628" s="14">
        <v>38531.291666655452</v>
      </c>
      <c r="C4628" s="2">
        <v>18.850000000000001</v>
      </c>
      <c r="D4628" s="2">
        <v>5.96</v>
      </c>
      <c r="E4628" s="4">
        <v>23.7</v>
      </c>
      <c r="F4628" s="2">
        <v>7.7774670571010249</v>
      </c>
      <c r="G4628" s="2">
        <v>3.1259150805271307E-2</v>
      </c>
      <c r="H4628" s="11">
        <v>0.84399999999999997</v>
      </c>
    </row>
    <row r="4629" spans="1:8" x14ac:dyDescent="0.3">
      <c r="A4629" s="1" t="s">
        <v>13</v>
      </c>
      <c r="B4629" s="14">
        <v>38531.333333322116</v>
      </c>
      <c r="C4629" s="2">
        <v>18.78</v>
      </c>
      <c r="D4629" s="2">
        <v>5.97</v>
      </c>
      <c r="E4629" s="4">
        <v>23.7</v>
      </c>
      <c r="F4629" s="2">
        <v>8.0573279648609084</v>
      </c>
      <c r="G4629" s="2">
        <v>0.13268667642752563</v>
      </c>
      <c r="H4629" s="11">
        <v>0.84399999999999997</v>
      </c>
    </row>
    <row r="4630" spans="1:8" x14ac:dyDescent="0.3">
      <c r="A4630" s="1" t="s">
        <v>13</v>
      </c>
      <c r="B4630" s="14">
        <v>38531.37499998878</v>
      </c>
      <c r="C4630" s="2">
        <v>18.829999999999998</v>
      </c>
      <c r="D4630" s="2">
        <v>6.02</v>
      </c>
      <c r="E4630" s="4">
        <v>23.4</v>
      </c>
      <c r="F4630" s="2">
        <v>8.3071888726207899</v>
      </c>
      <c r="G4630" s="2">
        <v>0</v>
      </c>
      <c r="H4630" s="11">
        <v>0.84399999999999997</v>
      </c>
    </row>
    <row r="4631" spans="1:8" x14ac:dyDescent="0.3">
      <c r="A4631" s="1" t="s">
        <v>13</v>
      </c>
      <c r="B4631" s="14">
        <v>38531.416666655445</v>
      </c>
      <c r="C4631" s="2">
        <v>19.03</v>
      </c>
      <c r="D4631" s="2">
        <v>6.06</v>
      </c>
      <c r="E4631" s="4">
        <v>23.3</v>
      </c>
      <c r="F4631" s="2">
        <v>8.5170497803806722</v>
      </c>
      <c r="G4631" s="2">
        <v>0</v>
      </c>
      <c r="H4631" s="11">
        <v>0.84399999999999997</v>
      </c>
    </row>
    <row r="4632" spans="1:8" x14ac:dyDescent="0.3">
      <c r="A4632" s="1" t="s">
        <v>13</v>
      </c>
      <c r="B4632" s="14">
        <v>38531.458333322109</v>
      </c>
      <c r="C4632" s="2">
        <v>19.440000000000001</v>
      </c>
      <c r="D4632" s="2">
        <v>6.13</v>
      </c>
      <c r="E4632" s="4">
        <v>23.3</v>
      </c>
      <c r="F4632" s="2">
        <v>8.7069106881405567</v>
      </c>
      <c r="G4632" s="2">
        <v>0</v>
      </c>
      <c r="H4632" s="11">
        <v>0.84399999999999997</v>
      </c>
    </row>
    <row r="4633" spans="1:8" x14ac:dyDescent="0.3">
      <c r="A4633" s="1" t="s">
        <v>13</v>
      </c>
      <c r="B4633" s="14">
        <v>38531.499999988773</v>
      </c>
      <c r="C4633" s="2">
        <v>20.18</v>
      </c>
      <c r="D4633" s="2">
        <v>6.16</v>
      </c>
      <c r="E4633" s="4">
        <v>23.3</v>
      </c>
      <c r="F4633" s="2">
        <v>8.7967715959004398</v>
      </c>
      <c r="G4633" s="2">
        <v>0.13839677891654478</v>
      </c>
      <c r="H4633" s="11">
        <v>0.84399999999999997</v>
      </c>
    </row>
    <row r="4634" spans="1:8" x14ac:dyDescent="0.3">
      <c r="A4634" s="1" t="s">
        <v>13</v>
      </c>
      <c r="B4634" s="14">
        <v>38531.541666655437</v>
      </c>
      <c r="C4634" s="2">
        <v>20.95</v>
      </c>
      <c r="D4634" s="2">
        <v>6.21</v>
      </c>
      <c r="E4634" s="4">
        <v>23.2</v>
      </c>
      <c r="F4634" s="2">
        <v>8.8666325036603233</v>
      </c>
      <c r="G4634" s="2">
        <v>0</v>
      </c>
      <c r="H4634" s="11">
        <v>0.84399999999999997</v>
      </c>
    </row>
    <row r="4635" spans="1:8" x14ac:dyDescent="0.3">
      <c r="A4635" s="1" t="s">
        <v>13</v>
      </c>
      <c r="B4635" s="14">
        <v>38531.583333322102</v>
      </c>
      <c r="C4635" s="2">
        <v>21.61</v>
      </c>
      <c r="D4635" s="2">
        <v>6.23</v>
      </c>
      <c r="E4635" s="4">
        <v>23.3</v>
      </c>
      <c r="F4635" s="2">
        <v>8.8064934114202043</v>
      </c>
      <c r="G4635" s="2">
        <v>0.14125183016105414</v>
      </c>
      <c r="H4635" s="11">
        <v>0.84399999999999997</v>
      </c>
    </row>
    <row r="4636" spans="1:8" x14ac:dyDescent="0.3">
      <c r="A4636" s="1" t="s">
        <v>13</v>
      </c>
      <c r="B4636" s="14">
        <v>38531.624999988766</v>
      </c>
      <c r="C4636" s="2">
        <v>22.1</v>
      </c>
      <c r="D4636" s="2">
        <v>6.23</v>
      </c>
      <c r="E4636" s="4">
        <v>23.4</v>
      </c>
      <c r="F4636" s="2">
        <v>8.6963543191800881</v>
      </c>
      <c r="G4636" s="2">
        <v>4.267935578330917E-2</v>
      </c>
      <c r="H4636" s="11">
        <v>0.84399999999999997</v>
      </c>
    </row>
    <row r="4637" spans="1:8" x14ac:dyDescent="0.3">
      <c r="A4637" s="1" t="s">
        <v>13</v>
      </c>
      <c r="B4637" s="14">
        <v>38531.66666665543</v>
      </c>
      <c r="C4637" s="2">
        <v>22.36</v>
      </c>
      <c r="D4637" s="2">
        <v>6.23</v>
      </c>
      <c r="E4637" s="4">
        <v>23.4</v>
      </c>
      <c r="F4637" s="2">
        <v>8.6062152269399714</v>
      </c>
      <c r="G4637" s="2">
        <v>0</v>
      </c>
      <c r="H4637" s="11">
        <v>0.84399999999999997</v>
      </c>
    </row>
    <row r="4638" spans="1:8" x14ac:dyDescent="0.3">
      <c r="A4638" s="1" t="s">
        <v>13</v>
      </c>
      <c r="B4638" s="14">
        <v>38531.708333322094</v>
      </c>
      <c r="C4638" s="2">
        <v>22.38</v>
      </c>
      <c r="D4638" s="2">
        <v>6.2</v>
      </c>
      <c r="E4638" s="4">
        <v>23.4</v>
      </c>
      <c r="F4638" s="2">
        <v>8.4160761346998534</v>
      </c>
      <c r="G4638" s="2">
        <v>0</v>
      </c>
      <c r="H4638" s="11">
        <v>0.84399999999999997</v>
      </c>
    </row>
    <row r="4639" spans="1:8" x14ac:dyDescent="0.3">
      <c r="A4639" s="1" t="s">
        <v>13</v>
      </c>
      <c r="B4639" s="14">
        <v>38531.749999988759</v>
      </c>
      <c r="C4639" s="2">
        <v>22.29</v>
      </c>
      <c r="D4639" s="2">
        <v>6.16</v>
      </c>
      <c r="E4639" s="4">
        <v>23.5</v>
      </c>
      <c r="F4639" s="2">
        <v>8.2859370424597376</v>
      </c>
      <c r="G4639" s="2">
        <v>0</v>
      </c>
      <c r="H4639" s="11">
        <v>0.84399999999999997</v>
      </c>
    </row>
    <row r="4640" spans="1:8" x14ac:dyDescent="0.3">
      <c r="A4640" s="1" t="s">
        <v>13</v>
      </c>
      <c r="B4640" s="14">
        <v>38531.791666655423</v>
      </c>
      <c r="C4640" s="2">
        <v>21.98</v>
      </c>
      <c r="D4640" s="2">
        <v>6.13</v>
      </c>
      <c r="E4640" s="4">
        <v>23.6</v>
      </c>
      <c r="F4640" s="2">
        <v>8.0757979502196182</v>
      </c>
      <c r="G4640" s="2">
        <v>0</v>
      </c>
      <c r="H4640" s="11">
        <v>0.84399999999999997</v>
      </c>
    </row>
    <row r="4641" spans="1:8" x14ac:dyDescent="0.3">
      <c r="A4641" s="1" t="s">
        <v>13</v>
      </c>
      <c r="B4641" s="14">
        <v>38531.833333322087</v>
      </c>
      <c r="C4641" s="2">
        <v>21.54</v>
      </c>
      <c r="D4641" s="2">
        <v>6.09</v>
      </c>
      <c r="E4641" s="4">
        <v>23.8</v>
      </c>
      <c r="F4641" s="2">
        <v>7.925658857979502</v>
      </c>
      <c r="G4641" s="2">
        <v>0.44981698389458247</v>
      </c>
      <c r="H4641" s="11">
        <v>0.84399999999999997</v>
      </c>
    </row>
    <row r="4642" spans="1:8" x14ac:dyDescent="0.3">
      <c r="A4642" s="1" t="s">
        <v>13</v>
      </c>
      <c r="B4642" s="14">
        <v>38531.874999988751</v>
      </c>
      <c r="C4642" s="2">
        <v>21.13</v>
      </c>
      <c r="D4642" s="2">
        <v>6.04</v>
      </c>
      <c r="E4642" s="4">
        <v>24</v>
      </c>
      <c r="F4642" s="2">
        <v>7.6755197657393852</v>
      </c>
      <c r="G4642" s="2">
        <v>0.3512445095168375</v>
      </c>
      <c r="H4642" s="11">
        <v>0.84799999999999998</v>
      </c>
    </row>
    <row r="4643" spans="1:8" x14ac:dyDescent="0.3">
      <c r="A4643" s="1" t="s">
        <v>13</v>
      </c>
      <c r="B4643" s="14">
        <v>38531.916666655416</v>
      </c>
      <c r="C4643" s="2">
        <v>20.85</v>
      </c>
      <c r="D4643" s="2">
        <v>6</v>
      </c>
      <c r="E4643" s="4">
        <v>24.1</v>
      </c>
      <c r="F4643" s="2">
        <v>7.5853806734992686</v>
      </c>
      <c r="G4643" s="2">
        <v>0.25267203513909253</v>
      </c>
      <c r="H4643" s="11">
        <v>0.84799999999999998</v>
      </c>
    </row>
    <row r="4644" spans="1:8" x14ac:dyDescent="0.3">
      <c r="A4644" s="1" t="s">
        <v>13</v>
      </c>
      <c r="B4644" s="14">
        <v>38531.95833332208</v>
      </c>
      <c r="C4644" s="2">
        <v>20.63</v>
      </c>
      <c r="D4644" s="2">
        <v>5.98</v>
      </c>
      <c r="E4644" s="4">
        <v>24.4</v>
      </c>
      <c r="F4644" s="2">
        <v>7.4852415812591504</v>
      </c>
      <c r="G4644" s="2">
        <v>0.15409956076134712</v>
      </c>
      <c r="H4644" s="11">
        <v>0.84799999999999998</v>
      </c>
    </row>
    <row r="4645" spans="1:8" x14ac:dyDescent="0.3">
      <c r="A4645" s="1" t="s">
        <v>13</v>
      </c>
      <c r="B4645" s="14">
        <v>38531.999999988744</v>
      </c>
      <c r="C4645" s="2">
        <v>20.49</v>
      </c>
      <c r="D4645" s="2">
        <v>5.97</v>
      </c>
      <c r="E4645" s="4">
        <v>24.2</v>
      </c>
      <c r="F4645" s="2">
        <v>7.4151024890190342</v>
      </c>
      <c r="G4645" s="2">
        <v>0.25552708638360189</v>
      </c>
      <c r="H4645" s="11">
        <v>0.84799999999999998</v>
      </c>
    </row>
    <row r="4646" spans="1:8" x14ac:dyDescent="0.3">
      <c r="A4646" s="1" t="s">
        <v>13</v>
      </c>
      <c r="B4646" s="14">
        <v>38532.041666655408</v>
      </c>
      <c r="C4646" s="2">
        <v>20.34</v>
      </c>
      <c r="D4646" s="2">
        <v>5.98</v>
      </c>
      <c r="E4646" s="4">
        <v>24.3</v>
      </c>
      <c r="F4646" s="2">
        <v>7.4049633967789159</v>
      </c>
      <c r="G4646" s="2">
        <v>0.25695461200585656</v>
      </c>
      <c r="H4646" s="11">
        <v>0.84799999999999998</v>
      </c>
    </row>
    <row r="4647" spans="1:8" x14ac:dyDescent="0.3">
      <c r="A4647" s="1" t="s">
        <v>13</v>
      </c>
      <c r="B4647" s="14">
        <v>38532.083333322073</v>
      </c>
      <c r="C4647" s="2">
        <v>20.21</v>
      </c>
      <c r="D4647" s="2">
        <v>5.96</v>
      </c>
      <c r="E4647" s="4">
        <v>24.5</v>
      </c>
      <c r="F4647" s="2">
        <v>7.3748243045387998</v>
      </c>
      <c r="G4647" s="2">
        <v>0.15838213762811115</v>
      </c>
      <c r="H4647" s="11">
        <v>0.84799999999999998</v>
      </c>
    </row>
    <row r="4648" spans="1:8" x14ac:dyDescent="0.3">
      <c r="A4648" s="1" t="s">
        <v>13</v>
      </c>
      <c r="B4648" s="14">
        <v>38532.124999988737</v>
      </c>
      <c r="C4648" s="2">
        <v>20.09</v>
      </c>
      <c r="D4648" s="2">
        <v>5.97</v>
      </c>
      <c r="E4648" s="4">
        <v>24.5</v>
      </c>
      <c r="F4648" s="2">
        <v>7.4046852122986824</v>
      </c>
      <c r="G4648" s="2">
        <v>0.15980966325036583</v>
      </c>
      <c r="H4648" s="11">
        <v>0.84799999999999998</v>
      </c>
    </row>
    <row r="4649" spans="1:8" x14ac:dyDescent="0.3">
      <c r="A4649" s="1" t="s">
        <v>13</v>
      </c>
      <c r="B4649" s="14">
        <v>38532.166666655401</v>
      </c>
      <c r="C4649" s="2">
        <v>19.96</v>
      </c>
      <c r="D4649" s="2">
        <v>5.96</v>
      </c>
      <c r="E4649" s="4">
        <v>24.4</v>
      </c>
      <c r="F4649" s="2">
        <v>7.4445461200585648</v>
      </c>
      <c r="G4649" s="2">
        <v>0.26123718887262104</v>
      </c>
      <c r="H4649" s="11">
        <v>0.84799999999999998</v>
      </c>
    </row>
    <row r="4650" spans="1:8" x14ac:dyDescent="0.3">
      <c r="A4650" s="1" t="s">
        <v>13</v>
      </c>
      <c r="B4650" s="14">
        <v>38532.208333322065</v>
      </c>
      <c r="C4650" s="2">
        <v>19.86</v>
      </c>
      <c r="D4650" s="2">
        <v>5.95</v>
      </c>
      <c r="E4650" s="4">
        <v>24.6</v>
      </c>
      <c r="F4650" s="2">
        <v>7.4544070278184487</v>
      </c>
      <c r="G4650" s="2">
        <v>0.36266471449487581</v>
      </c>
      <c r="H4650" s="11">
        <v>0.84799999999999998</v>
      </c>
    </row>
    <row r="4651" spans="1:8" x14ac:dyDescent="0.3">
      <c r="A4651" s="1" t="s">
        <v>13</v>
      </c>
      <c r="B4651" s="14">
        <v>38532.24999998873</v>
      </c>
      <c r="C4651" s="2">
        <v>19.760000000000002</v>
      </c>
      <c r="D4651" s="2">
        <v>5.96</v>
      </c>
      <c r="E4651" s="4">
        <v>24.4</v>
      </c>
      <c r="F4651" s="2">
        <v>7.4642679355783308</v>
      </c>
      <c r="G4651" s="2">
        <v>0.16409224011713031</v>
      </c>
      <c r="H4651" s="11">
        <v>0.84799999999999998</v>
      </c>
    </row>
    <row r="4652" spans="1:8" x14ac:dyDescent="0.3">
      <c r="A4652" s="1" t="s">
        <v>13</v>
      </c>
      <c r="B4652" s="14">
        <v>38532.291666655394</v>
      </c>
      <c r="C4652" s="2">
        <v>19.59</v>
      </c>
      <c r="D4652" s="2">
        <v>5.97</v>
      </c>
      <c r="E4652" s="4">
        <v>24.4</v>
      </c>
      <c r="F4652" s="2">
        <v>7.5741288433382135</v>
      </c>
      <c r="G4652" s="2">
        <v>6.5519765739385338E-2</v>
      </c>
      <c r="H4652" s="11">
        <v>0.84799999999999998</v>
      </c>
    </row>
    <row r="4653" spans="1:8" x14ac:dyDescent="0.3">
      <c r="A4653" s="1" t="s">
        <v>13</v>
      </c>
      <c r="B4653" s="14">
        <v>38532.333333322058</v>
      </c>
      <c r="C4653" s="2">
        <v>19.46</v>
      </c>
      <c r="D4653" s="2">
        <v>5.99</v>
      </c>
      <c r="E4653" s="4">
        <v>24.4</v>
      </c>
      <c r="F4653" s="2">
        <v>7.7039897510980975</v>
      </c>
      <c r="G4653" s="2">
        <v>0.16694729136163966</v>
      </c>
      <c r="H4653" s="11">
        <v>0.84799999999999998</v>
      </c>
    </row>
    <row r="4654" spans="1:8" x14ac:dyDescent="0.3">
      <c r="A4654" s="1" t="s">
        <v>13</v>
      </c>
      <c r="B4654" s="14">
        <v>38532.374999988722</v>
      </c>
      <c r="C4654" s="2">
        <v>19.43</v>
      </c>
      <c r="D4654" s="2">
        <v>6.02</v>
      </c>
      <c r="E4654" s="4">
        <v>24.3</v>
      </c>
      <c r="F4654" s="2">
        <v>7.9438506588579791</v>
      </c>
      <c r="G4654" s="2">
        <v>0.16837481698389478</v>
      </c>
      <c r="H4654" s="11">
        <v>0.84799999999999998</v>
      </c>
    </row>
    <row r="4655" spans="1:8" x14ac:dyDescent="0.3">
      <c r="A4655" s="1" t="s">
        <v>13</v>
      </c>
      <c r="B4655" s="14">
        <v>38532.416666655387</v>
      </c>
      <c r="C4655" s="2">
        <v>19.45</v>
      </c>
      <c r="D4655" s="2">
        <v>6.06</v>
      </c>
      <c r="E4655" s="4">
        <v>24.1</v>
      </c>
      <c r="F4655" s="2">
        <v>8.093711566617861</v>
      </c>
      <c r="G4655" s="2">
        <v>6.9802342606149814E-2</v>
      </c>
      <c r="H4655" s="11">
        <v>0.84799999999999998</v>
      </c>
    </row>
    <row r="4656" spans="1:8" x14ac:dyDescent="0.3">
      <c r="A4656" s="1" t="s">
        <v>13</v>
      </c>
      <c r="B4656" s="14">
        <v>38532.458333322051</v>
      </c>
      <c r="C4656" s="2">
        <v>19.79</v>
      </c>
      <c r="D4656" s="2">
        <v>6.1</v>
      </c>
      <c r="E4656" s="4">
        <v>23.9</v>
      </c>
      <c r="F4656" s="2">
        <v>8.4135724743777445</v>
      </c>
      <c r="G4656" s="2">
        <v>7.1229868228404492E-2</v>
      </c>
      <c r="H4656" s="11">
        <v>0.84399999999999997</v>
      </c>
    </row>
    <row r="4657" spans="1:8" x14ac:dyDescent="0.3">
      <c r="A4657" s="1" t="s">
        <v>13</v>
      </c>
      <c r="B4657" s="14">
        <v>38532.499999988715</v>
      </c>
      <c r="C4657" s="2">
        <v>20.54</v>
      </c>
      <c r="D4657" s="2">
        <v>6.19</v>
      </c>
      <c r="E4657" s="4">
        <v>23.7</v>
      </c>
      <c r="F4657" s="2">
        <v>8.603433382137629</v>
      </c>
      <c r="G4657" s="2">
        <v>0.37265739385065899</v>
      </c>
      <c r="H4657" s="11">
        <v>0.84399999999999997</v>
      </c>
    </row>
    <row r="4658" spans="1:8" x14ac:dyDescent="0.3">
      <c r="A4658" s="1" t="s">
        <v>13</v>
      </c>
      <c r="B4658" s="14">
        <v>38532.541666655379</v>
      </c>
      <c r="C4658" s="2">
        <v>21.83</v>
      </c>
      <c r="D4658" s="2">
        <v>6.24</v>
      </c>
      <c r="E4658" s="4">
        <v>23.7</v>
      </c>
      <c r="F4658" s="2">
        <v>8.6232942898975118</v>
      </c>
      <c r="G4658" s="2">
        <v>0.17408491947291349</v>
      </c>
      <c r="H4658" s="11">
        <v>0.84399999999999997</v>
      </c>
    </row>
    <row r="4659" spans="1:8" x14ac:dyDescent="0.3">
      <c r="A4659" s="1" t="s">
        <v>13</v>
      </c>
      <c r="B4659" s="14">
        <v>38532.583333322043</v>
      </c>
      <c r="C4659" s="2">
        <v>23.01</v>
      </c>
      <c r="D4659" s="2">
        <v>6.27</v>
      </c>
      <c r="E4659" s="4">
        <v>23.7</v>
      </c>
      <c r="F4659" s="2">
        <v>8.5931551976573939</v>
      </c>
      <c r="G4659" s="2">
        <v>0.17551244509516817</v>
      </c>
      <c r="H4659" s="11">
        <v>0.84399999999999997</v>
      </c>
    </row>
    <row r="4660" spans="1:8" x14ac:dyDescent="0.3">
      <c r="A4660" s="1" t="s">
        <v>13</v>
      </c>
      <c r="B4660" s="14">
        <v>38532.624999988708</v>
      </c>
      <c r="C4660" s="2">
        <v>23.92</v>
      </c>
      <c r="D4660" s="2">
        <v>6.26</v>
      </c>
      <c r="E4660" s="4">
        <v>23.7</v>
      </c>
      <c r="F4660" s="2">
        <v>8.4230161054172754</v>
      </c>
      <c r="G4660" s="2">
        <v>0.57693997071742364</v>
      </c>
      <c r="H4660" s="11">
        <v>0.84399999999999997</v>
      </c>
    </row>
    <row r="4661" spans="1:8" x14ac:dyDescent="0.3">
      <c r="A4661" s="1" t="s">
        <v>13</v>
      </c>
      <c r="B4661" s="14">
        <v>38532.666666655372</v>
      </c>
      <c r="C4661" s="2">
        <v>24.54</v>
      </c>
      <c r="D4661" s="2">
        <v>6.25</v>
      </c>
      <c r="E4661" s="4">
        <v>24</v>
      </c>
      <c r="F4661" s="2">
        <v>8.2428770131771589</v>
      </c>
      <c r="G4661" s="2">
        <v>0.17836749633967797</v>
      </c>
      <c r="H4661" s="11">
        <v>0.84399999999999997</v>
      </c>
    </row>
    <row r="4662" spans="1:8" x14ac:dyDescent="0.3">
      <c r="A4662" s="1" t="s">
        <v>13</v>
      </c>
      <c r="B4662" s="14">
        <v>38532.708333322036</v>
      </c>
      <c r="C4662" s="2">
        <v>24.86</v>
      </c>
      <c r="D4662" s="2">
        <v>6.22</v>
      </c>
      <c r="E4662" s="4">
        <v>23.9</v>
      </c>
      <c r="F4662" s="2">
        <v>8.0127379209370417</v>
      </c>
      <c r="G4662" s="2">
        <v>7.9795021961932999E-2</v>
      </c>
      <c r="H4662" s="11">
        <v>0.84399999999999997</v>
      </c>
    </row>
    <row r="4663" spans="1:8" x14ac:dyDescent="0.3">
      <c r="A4663" s="1" t="s">
        <v>13</v>
      </c>
      <c r="B4663" s="14">
        <v>38532.7499999887</v>
      </c>
      <c r="C4663" s="2">
        <v>24.76</v>
      </c>
      <c r="D4663" s="2">
        <v>6.2</v>
      </c>
      <c r="E4663" s="4">
        <v>24</v>
      </c>
      <c r="F4663" s="2">
        <v>7.7725988286969248</v>
      </c>
      <c r="G4663" s="2">
        <v>0.28122254758418741</v>
      </c>
      <c r="H4663" s="11">
        <v>0.84799999999999998</v>
      </c>
    </row>
    <row r="4664" spans="1:8" x14ac:dyDescent="0.3">
      <c r="A4664" s="1" t="s">
        <v>13</v>
      </c>
      <c r="B4664" s="14">
        <v>38532.791666655365</v>
      </c>
      <c r="C4664" s="2">
        <v>24.14</v>
      </c>
      <c r="D4664" s="2">
        <v>6.14</v>
      </c>
      <c r="E4664" s="4">
        <v>24</v>
      </c>
      <c r="F4664" s="2">
        <v>7.6124597364568078</v>
      </c>
      <c r="G4664" s="2">
        <v>0.28265007320644209</v>
      </c>
      <c r="H4664" s="11">
        <v>0.84799999999999998</v>
      </c>
    </row>
    <row r="4665" spans="1:8" x14ac:dyDescent="0.3">
      <c r="A4665" s="1" t="s">
        <v>13</v>
      </c>
      <c r="B4665" s="14">
        <v>38532.833333322029</v>
      </c>
      <c r="C4665" s="2">
        <v>23.51</v>
      </c>
      <c r="D4665" s="2">
        <v>6.1</v>
      </c>
      <c r="E4665" s="4">
        <v>24.3</v>
      </c>
      <c r="F4665" s="2">
        <v>7.4023206442166911</v>
      </c>
      <c r="G4665" s="2">
        <v>0.78407759882869765</v>
      </c>
      <c r="H4665" s="11">
        <v>0.84799999999999998</v>
      </c>
    </row>
    <row r="4666" spans="1:8" x14ac:dyDescent="0.3">
      <c r="A4666" s="1" t="s">
        <v>13</v>
      </c>
      <c r="B4666" s="14">
        <v>38532.874999988693</v>
      </c>
      <c r="C4666" s="2">
        <v>22.84</v>
      </c>
      <c r="D4666" s="2">
        <v>6.05</v>
      </c>
      <c r="E4666" s="4">
        <v>24.4</v>
      </c>
      <c r="F4666" s="2">
        <v>7.2621815519765738</v>
      </c>
      <c r="G4666" s="2">
        <v>0.28550512445095189</v>
      </c>
      <c r="H4666" s="11">
        <v>0.84799999999999998</v>
      </c>
    </row>
    <row r="4667" spans="1:8" x14ac:dyDescent="0.3">
      <c r="A4667" s="1" t="s">
        <v>13</v>
      </c>
      <c r="B4667" s="14">
        <v>38532.916666655357</v>
      </c>
      <c r="C4667" s="2">
        <v>22.19</v>
      </c>
      <c r="D4667" s="2">
        <v>6.02</v>
      </c>
      <c r="E4667" s="4">
        <v>24.8</v>
      </c>
      <c r="F4667" s="2">
        <v>7.1720424597364572</v>
      </c>
      <c r="G4667" s="2">
        <v>0.4869326500732063</v>
      </c>
      <c r="H4667" s="11">
        <v>0.84799999999999998</v>
      </c>
    </row>
    <row r="4668" spans="1:8" x14ac:dyDescent="0.3">
      <c r="A4668" s="1" t="s">
        <v>13</v>
      </c>
      <c r="B4668" s="14">
        <v>38532.958333322022</v>
      </c>
      <c r="C4668" s="2">
        <v>21.64</v>
      </c>
      <c r="D4668" s="2">
        <v>5.99</v>
      </c>
      <c r="E4668" s="4">
        <v>24.8</v>
      </c>
      <c r="F4668" s="2">
        <v>7.151903367496339</v>
      </c>
      <c r="G4668" s="2">
        <v>0.28836017569546124</v>
      </c>
      <c r="H4668" s="11">
        <v>0.84799999999999998</v>
      </c>
    </row>
    <row r="4669" spans="1:8" x14ac:dyDescent="0.3">
      <c r="A4669" s="1" t="s">
        <v>13</v>
      </c>
      <c r="B4669" s="14">
        <v>38532.999999988686</v>
      </c>
      <c r="C4669" s="2">
        <v>21.18</v>
      </c>
      <c r="D4669" s="2">
        <v>5.98</v>
      </c>
      <c r="E4669" s="4">
        <v>24.8</v>
      </c>
      <c r="F4669" s="2">
        <v>7.1617642752562229</v>
      </c>
      <c r="G4669" s="2">
        <v>0.18978770131771583</v>
      </c>
      <c r="H4669" s="11">
        <v>0.84799999999999998</v>
      </c>
    </row>
    <row r="4670" spans="1:8" x14ac:dyDescent="0.3">
      <c r="A4670" s="1" t="s">
        <v>13</v>
      </c>
      <c r="B4670" s="14">
        <v>38533.04166665535</v>
      </c>
      <c r="C4670" s="2">
        <v>20.77</v>
      </c>
      <c r="D4670" s="2">
        <v>5.98</v>
      </c>
      <c r="E4670" s="4">
        <v>24.9</v>
      </c>
      <c r="F4670" s="2">
        <v>7.1616251830161062</v>
      </c>
      <c r="G4670" s="2">
        <v>9.1215226939970862E-2</v>
      </c>
      <c r="H4670" s="11">
        <v>0.84799999999999998</v>
      </c>
    </row>
    <row r="4671" spans="1:8" x14ac:dyDescent="0.3">
      <c r="A4671" s="1" t="s">
        <v>13</v>
      </c>
      <c r="B4671" s="14">
        <v>38533.083333322014</v>
      </c>
      <c r="C4671" s="2">
        <v>20.399999999999999</v>
      </c>
      <c r="D4671" s="2">
        <v>5.98</v>
      </c>
      <c r="E4671" s="4">
        <v>24.7</v>
      </c>
      <c r="F4671" s="2">
        <v>7.2214860907759881</v>
      </c>
      <c r="G4671" s="2">
        <v>9.2642752562225983E-2</v>
      </c>
      <c r="H4671" s="11">
        <v>0.84799999999999998</v>
      </c>
    </row>
    <row r="4672" spans="1:8" x14ac:dyDescent="0.3">
      <c r="A4672" s="1" t="s">
        <v>13</v>
      </c>
      <c r="B4672" s="14">
        <v>38533.124999988679</v>
      </c>
      <c r="C4672" s="2">
        <v>20.010000000000002</v>
      </c>
      <c r="D4672" s="2">
        <v>5.98</v>
      </c>
      <c r="E4672" s="4">
        <v>25</v>
      </c>
      <c r="F4672" s="2">
        <v>7.281346998535871</v>
      </c>
      <c r="G4672" s="2">
        <v>0.59407027818448066</v>
      </c>
      <c r="H4672" s="11">
        <v>0.84799999999999998</v>
      </c>
    </row>
    <row r="4673" spans="1:8" x14ac:dyDescent="0.3">
      <c r="A4673" s="1" t="s">
        <v>13</v>
      </c>
      <c r="B4673" s="14">
        <v>38533.166666655343</v>
      </c>
      <c r="C4673" s="2">
        <v>19.66</v>
      </c>
      <c r="D4673" s="2">
        <v>5.98</v>
      </c>
      <c r="E4673" s="4">
        <v>24.8</v>
      </c>
      <c r="F4673" s="2">
        <v>7.3812079062957539</v>
      </c>
      <c r="G4673" s="2">
        <v>0.19549780380673498</v>
      </c>
      <c r="H4673" s="11">
        <v>0.84799999999999998</v>
      </c>
    </row>
    <row r="4674" spans="1:8" x14ac:dyDescent="0.3">
      <c r="A4674" s="1" t="s">
        <v>13</v>
      </c>
      <c r="B4674" s="14">
        <v>38533.208333322007</v>
      </c>
      <c r="C4674" s="2">
        <v>19.32</v>
      </c>
      <c r="D4674" s="2">
        <v>5.99</v>
      </c>
      <c r="E4674" s="4">
        <v>24.8</v>
      </c>
      <c r="F4674" s="2">
        <v>7.4610688140556372</v>
      </c>
      <c r="G4674" s="2">
        <v>0.19692532942898966</v>
      </c>
      <c r="H4674" s="11">
        <v>0.84799999999999998</v>
      </c>
    </row>
    <row r="4675" spans="1:8" x14ac:dyDescent="0.3">
      <c r="A4675" s="1" t="s">
        <v>13</v>
      </c>
      <c r="B4675" s="14">
        <v>38533.249999988671</v>
      </c>
      <c r="C4675" s="2">
        <v>18.98</v>
      </c>
      <c r="D4675" s="2">
        <v>5.98</v>
      </c>
      <c r="E4675" s="4">
        <v>24.7</v>
      </c>
      <c r="F4675" s="2">
        <v>7.5809297218155205</v>
      </c>
      <c r="G4675" s="2">
        <v>9.8352855051244692E-2</v>
      </c>
      <c r="H4675" s="11">
        <v>0.84799999999999998</v>
      </c>
    </row>
    <row r="4676" spans="1:8" x14ac:dyDescent="0.3">
      <c r="A4676" s="1" t="s">
        <v>13</v>
      </c>
      <c r="B4676" s="14">
        <v>38533.291666655336</v>
      </c>
      <c r="C4676" s="2">
        <v>18.7</v>
      </c>
      <c r="D4676" s="2">
        <v>6</v>
      </c>
      <c r="E4676" s="4">
        <v>24.7</v>
      </c>
      <c r="F4676" s="2">
        <v>7.6707906295754027</v>
      </c>
      <c r="G4676" s="2">
        <v>0</v>
      </c>
      <c r="H4676" s="11">
        <v>0.84799999999999998</v>
      </c>
    </row>
    <row r="4677" spans="1:8" x14ac:dyDescent="0.3">
      <c r="A4677" s="1" t="s">
        <v>13</v>
      </c>
      <c r="B4677" s="14">
        <v>38533.333333322</v>
      </c>
      <c r="C4677" s="2">
        <v>18.47</v>
      </c>
      <c r="D4677" s="2">
        <v>6.01</v>
      </c>
      <c r="E4677" s="4">
        <v>24.6</v>
      </c>
      <c r="F4677" s="2">
        <v>7.8906515373352857</v>
      </c>
      <c r="G4677" s="2">
        <v>0</v>
      </c>
      <c r="H4677" s="11">
        <v>0.84799999999999998</v>
      </c>
    </row>
    <row r="4678" spans="1:8" x14ac:dyDescent="0.3">
      <c r="A4678" s="1" t="s">
        <v>13</v>
      </c>
      <c r="B4678" s="14">
        <v>38533.374999988664</v>
      </c>
      <c r="C4678" s="2">
        <v>18.38</v>
      </c>
      <c r="D4678" s="2">
        <v>6.05</v>
      </c>
      <c r="E4678" s="4">
        <v>24.4</v>
      </c>
      <c r="F4678" s="2">
        <v>8.1405124450951689</v>
      </c>
      <c r="G4678" s="2">
        <v>0.10263543191800917</v>
      </c>
      <c r="H4678" s="11">
        <v>0.84799999999999998</v>
      </c>
    </row>
    <row r="4679" spans="1:8" x14ac:dyDescent="0.3">
      <c r="A4679" s="1" t="s">
        <v>13</v>
      </c>
      <c r="B4679" s="14">
        <v>38533.416666655328</v>
      </c>
      <c r="C4679" s="2">
        <v>18.41</v>
      </c>
      <c r="D4679" s="2">
        <v>6.1</v>
      </c>
      <c r="E4679" s="4">
        <v>24.7</v>
      </c>
      <c r="F4679" s="2">
        <v>8.360373352855051</v>
      </c>
      <c r="G4679" s="2">
        <v>0.10406295754026385</v>
      </c>
      <c r="H4679" s="11">
        <v>0.84799999999999998</v>
      </c>
    </row>
    <row r="4680" spans="1:8" x14ac:dyDescent="0.3">
      <c r="A4680" s="1" t="s">
        <v>13</v>
      </c>
      <c r="B4680" s="14">
        <v>38533.458333321993</v>
      </c>
      <c r="C4680" s="2">
        <v>18.5</v>
      </c>
      <c r="D4680" s="2">
        <v>6.14</v>
      </c>
      <c r="E4680" s="4">
        <v>24.2</v>
      </c>
      <c r="F4680" s="2">
        <v>8.5602342606149335</v>
      </c>
      <c r="G4680" s="2">
        <v>0</v>
      </c>
      <c r="H4680" s="11">
        <v>0.85099999999999998</v>
      </c>
    </row>
    <row r="4681" spans="1:8" x14ac:dyDescent="0.3">
      <c r="A4681" s="1" t="s">
        <v>13</v>
      </c>
      <c r="B4681" s="14">
        <v>38533.499999988657</v>
      </c>
      <c r="C4681" s="2">
        <v>18.649999999999999</v>
      </c>
      <c r="D4681" s="2">
        <v>6.18</v>
      </c>
      <c r="E4681" s="4">
        <v>23.8</v>
      </c>
      <c r="F4681" s="2">
        <v>8.7700951683748176</v>
      </c>
      <c r="G4681" s="2">
        <v>6.9180087847731109E-3</v>
      </c>
      <c r="H4681" s="11">
        <v>0.85099999999999998</v>
      </c>
    </row>
    <row r="4682" spans="1:8" x14ac:dyDescent="0.3">
      <c r="A4682" s="1" t="s">
        <v>13</v>
      </c>
      <c r="B4682" s="14">
        <v>38533.541666655321</v>
      </c>
      <c r="C4682" s="2">
        <v>19.32</v>
      </c>
      <c r="D4682" s="2">
        <v>6.23</v>
      </c>
      <c r="E4682" s="4">
        <v>23.9</v>
      </c>
      <c r="F4682" s="2">
        <v>8.8599560761347007</v>
      </c>
      <c r="G4682" s="2">
        <v>8.3455344070282322E-3</v>
      </c>
      <c r="H4682" s="11">
        <v>0.85099999999999998</v>
      </c>
    </row>
    <row r="4683" spans="1:8" x14ac:dyDescent="0.3">
      <c r="A4683" s="1" t="s">
        <v>13</v>
      </c>
      <c r="B4683" s="14">
        <v>38533.583333321985</v>
      </c>
      <c r="C4683" s="2">
        <v>20.350000000000001</v>
      </c>
      <c r="D4683" s="2">
        <v>6.27</v>
      </c>
      <c r="E4683" s="4">
        <v>23.6</v>
      </c>
      <c r="F4683" s="2">
        <v>8.8998169838945831</v>
      </c>
      <c r="G4683" s="2">
        <v>0</v>
      </c>
      <c r="H4683" s="11">
        <v>0.85099999999999998</v>
      </c>
    </row>
    <row r="4684" spans="1:8" x14ac:dyDescent="0.3">
      <c r="A4684" s="1" t="s">
        <v>13</v>
      </c>
      <c r="B4684" s="14">
        <v>38533.62499998865</v>
      </c>
      <c r="C4684" s="2">
        <v>21.06</v>
      </c>
      <c r="D4684" s="2">
        <v>6.3</v>
      </c>
      <c r="E4684" s="4">
        <v>23.6</v>
      </c>
      <c r="F4684" s="2">
        <v>8.8496778916544656</v>
      </c>
      <c r="G4684" s="2">
        <v>1.1200585651537587E-2</v>
      </c>
      <c r="H4684" s="11">
        <v>0.85099999999999998</v>
      </c>
    </row>
    <row r="4685" spans="1:8" x14ac:dyDescent="0.3">
      <c r="A4685" s="1" t="s">
        <v>13</v>
      </c>
      <c r="B4685" s="14">
        <v>38533.666666655314</v>
      </c>
      <c r="C4685" s="2">
        <v>21.34</v>
      </c>
      <c r="D4685" s="2">
        <v>6.3</v>
      </c>
      <c r="E4685" s="4">
        <v>23.7</v>
      </c>
      <c r="F4685" s="2">
        <v>8.7295387994143478</v>
      </c>
      <c r="G4685" s="2">
        <v>0.212628111273792</v>
      </c>
      <c r="H4685" s="11">
        <v>0.85099999999999998</v>
      </c>
    </row>
    <row r="4686" spans="1:8" x14ac:dyDescent="0.3">
      <c r="A4686" s="1" t="s">
        <v>13</v>
      </c>
      <c r="B4686" s="14">
        <v>38533.708333321978</v>
      </c>
      <c r="C4686" s="2">
        <v>21.36</v>
      </c>
      <c r="D4686" s="2">
        <v>6.3</v>
      </c>
      <c r="E4686" s="4">
        <v>23.7</v>
      </c>
      <c r="F4686" s="2">
        <v>8.5793997071742307</v>
      </c>
      <c r="G4686" s="2">
        <v>0.21405563689604667</v>
      </c>
      <c r="H4686" s="11">
        <v>0.85499999999999998</v>
      </c>
    </row>
    <row r="4687" spans="1:8" x14ac:dyDescent="0.3">
      <c r="A4687" s="1" t="s">
        <v>13</v>
      </c>
      <c r="B4687" s="14">
        <v>38533.749999988642</v>
      </c>
      <c r="C4687" s="2">
        <v>21.14</v>
      </c>
      <c r="D4687" s="2">
        <v>6.27</v>
      </c>
      <c r="E4687" s="4">
        <v>23.9</v>
      </c>
      <c r="F4687" s="2">
        <v>8.449260614934115</v>
      </c>
      <c r="G4687" s="2">
        <v>0.31548316251830189</v>
      </c>
      <c r="H4687" s="11">
        <v>0.85899999999999999</v>
      </c>
    </row>
    <row r="4688" spans="1:8" x14ac:dyDescent="0.3">
      <c r="A4688" s="1" t="s">
        <v>13</v>
      </c>
      <c r="B4688" s="14">
        <v>38533.791666655306</v>
      </c>
      <c r="C4688" s="2">
        <v>20.73</v>
      </c>
      <c r="D4688" s="2">
        <v>6.2</v>
      </c>
      <c r="E4688" s="4">
        <v>23.7</v>
      </c>
      <c r="F4688" s="2">
        <v>8.289121522693998</v>
      </c>
      <c r="G4688" s="2">
        <v>0.21691068814055647</v>
      </c>
      <c r="H4688" s="11">
        <v>0.85899999999999999</v>
      </c>
    </row>
    <row r="4689" spans="1:8" x14ac:dyDescent="0.3">
      <c r="A4689" s="1" t="s">
        <v>13</v>
      </c>
      <c r="B4689" s="14">
        <v>38533.833333321971</v>
      </c>
      <c r="C4689" s="2">
        <v>20.13</v>
      </c>
      <c r="D4689" s="2">
        <v>6.15</v>
      </c>
      <c r="E4689" s="4">
        <v>23.9</v>
      </c>
      <c r="F4689" s="2">
        <v>8.1089824304538798</v>
      </c>
      <c r="G4689" s="2">
        <v>0.11833821376281151</v>
      </c>
      <c r="H4689" s="11">
        <v>0.86299999999999999</v>
      </c>
    </row>
    <row r="4690" spans="1:8" x14ac:dyDescent="0.3">
      <c r="A4690" s="1" t="s">
        <v>13</v>
      </c>
      <c r="B4690" s="14">
        <v>38533.874999988635</v>
      </c>
      <c r="C4690" s="2">
        <v>19.52</v>
      </c>
      <c r="D4690" s="2">
        <v>6.1</v>
      </c>
      <c r="E4690" s="4">
        <v>24</v>
      </c>
      <c r="F4690" s="2">
        <v>7.9288433382137624</v>
      </c>
      <c r="G4690" s="2">
        <v>0.11976573938506618</v>
      </c>
      <c r="H4690" s="11">
        <v>0.86299999999999999</v>
      </c>
    </row>
    <row r="4691" spans="1:8" x14ac:dyDescent="0.3">
      <c r="A4691" s="1" t="s">
        <v>13</v>
      </c>
      <c r="B4691" s="14">
        <v>38533.916666655299</v>
      </c>
      <c r="C4691" s="2">
        <v>18.989999999999998</v>
      </c>
      <c r="D4691" s="2">
        <v>6.07</v>
      </c>
      <c r="E4691" s="4">
        <v>24.2</v>
      </c>
      <c r="F4691" s="2">
        <v>7.8987042459736454</v>
      </c>
      <c r="G4691" s="2">
        <v>2.1193265007320772E-2</v>
      </c>
      <c r="H4691" s="11">
        <v>0.86299999999999999</v>
      </c>
    </row>
    <row r="4692" spans="1:8" x14ac:dyDescent="0.3">
      <c r="A4692" s="1" t="s">
        <v>13</v>
      </c>
      <c r="B4692" s="14">
        <v>38533.958333321963</v>
      </c>
      <c r="C4692" s="2">
        <v>18.489999999999998</v>
      </c>
      <c r="D4692" s="2">
        <v>6.06</v>
      </c>
      <c r="E4692" s="4">
        <v>24.2</v>
      </c>
      <c r="F4692" s="2">
        <v>7.8885651537335288</v>
      </c>
      <c r="G4692" s="2">
        <v>0</v>
      </c>
      <c r="H4692" s="11">
        <v>0.86299999999999999</v>
      </c>
    </row>
    <row r="4693" spans="1:8" x14ac:dyDescent="0.3">
      <c r="A4693" s="1" t="s">
        <v>13</v>
      </c>
      <c r="B4693" s="14">
        <v>38533.999999988628</v>
      </c>
      <c r="C4693" s="2">
        <v>18.03</v>
      </c>
      <c r="D4693" s="2">
        <v>6.03</v>
      </c>
      <c r="E4693" s="4">
        <v>24.2</v>
      </c>
      <c r="F4693" s="2">
        <v>7.9284260614934112</v>
      </c>
      <c r="G4693" s="2">
        <v>0.32404831625183039</v>
      </c>
      <c r="H4693" s="11">
        <v>0.86299999999999999</v>
      </c>
    </row>
    <row r="4694" spans="1:8" x14ac:dyDescent="0.3">
      <c r="A4694" s="1" t="s">
        <v>13</v>
      </c>
      <c r="B4694" s="14">
        <v>38534.041666655292</v>
      </c>
      <c r="C4694" s="2">
        <v>17.62</v>
      </c>
      <c r="D4694" s="2">
        <v>6.02</v>
      </c>
      <c r="E4694" s="4">
        <v>24</v>
      </c>
      <c r="F4694" s="2">
        <v>7.9082869692532949</v>
      </c>
      <c r="G4694" s="2">
        <v>0.22547584187408498</v>
      </c>
      <c r="H4694" s="11">
        <v>0.86299999999999999</v>
      </c>
    </row>
    <row r="4695" spans="1:8" x14ac:dyDescent="0.3">
      <c r="A4695" s="1" t="s">
        <v>13</v>
      </c>
      <c r="B4695" s="14">
        <v>38534.083333321956</v>
      </c>
      <c r="C4695" s="2">
        <v>17.28</v>
      </c>
      <c r="D4695" s="2">
        <v>6.02</v>
      </c>
      <c r="E4695" s="4">
        <v>24.1</v>
      </c>
      <c r="F4695" s="2">
        <v>7.9981478770131762</v>
      </c>
      <c r="G4695" s="2">
        <v>0</v>
      </c>
      <c r="H4695" s="11">
        <v>0.86299999999999999</v>
      </c>
    </row>
    <row r="4696" spans="1:8" x14ac:dyDescent="0.3">
      <c r="A4696" s="1" t="s">
        <v>13</v>
      </c>
      <c r="B4696" s="14">
        <v>38534.12499998862</v>
      </c>
      <c r="C4696" s="2">
        <v>17.010000000000002</v>
      </c>
      <c r="D4696" s="2">
        <v>6.01</v>
      </c>
      <c r="E4696" s="4">
        <v>24</v>
      </c>
      <c r="F4696" s="2">
        <v>8.0480087847730601</v>
      </c>
      <c r="G4696" s="2">
        <v>0.32833089311859442</v>
      </c>
      <c r="H4696" s="11">
        <v>0.85899999999999999</v>
      </c>
    </row>
    <row r="4697" spans="1:8" x14ac:dyDescent="0.3">
      <c r="A4697" s="1" t="s">
        <v>13</v>
      </c>
      <c r="B4697" s="14">
        <v>38534.166666655285</v>
      </c>
      <c r="C4697" s="2">
        <v>16.82</v>
      </c>
      <c r="D4697" s="2">
        <v>6.01</v>
      </c>
      <c r="E4697" s="4">
        <v>24.1</v>
      </c>
      <c r="F4697" s="2">
        <v>8.0478696925329434</v>
      </c>
      <c r="G4697" s="2">
        <v>0.22975841874084901</v>
      </c>
      <c r="H4697" s="11">
        <v>0.85899999999999999</v>
      </c>
    </row>
    <row r="4698" spans="1:8" x14ac:dyDescent="0.3">
      <c r="A4698" s="1" t="s">
        <v>13</v>
      </c>
      <c r="B4698" s="14">
        <v>38534.208333321949</v>
      </c>
      <c r="C4698" s="2">
        <v>16.68</v>
      </c>
      <c r="D4698" s="2">
        <v>6.02</v>
      </c>
      <c r="E4698" s="4">
        <v>24.1</v>
      </c>
      <c r="F4698" s="2">
        <v>8.1877306002928272</v>
      </c>
      <c r="G4698" s="2">
        <v>0.13118594436310449</v>
      </c>
      <c r="H4698" s="11">
        <v>0.85899999999999999</v>
      </c>
    </row>
    <row r="4699" spans="1:8" x14ac:dyDescent="0.3">
      <c r="A4699" s="1" t="s">
        <v>13</v>
      </c>
      <c r="B4699" s="14">
        <v>38534.249999988613</v>
      </c>
      <c r="C4699" s="2">
        <v>16.559999999999999</v>
      </c>
      <c r="D4699" s="2">
        <v>6.03</v>
      </c>
      <c r="E4699" s="4">
        <v>24</v>
      </c>
      <c r="F4699" s="2">
        <v>8.2475915080527074</v>
      </c>
      <c r="G4699" s="2">
        <v>0.43261346998535899</v>
      </c>
      <c r="H4699" s="11">
        <v>0.85899999999999999</v>
      </c>
    </row>
    <row r="4700" spans="1:8" x14ac:dyDescent="0.3">
      <c r="A4700" s="1" t="s">
        <v>13</v>
      </c>
      <c r="B4700" s="14">
        <v>38534.291666655277</v>
      </c>
      <c r="C4700" s="2">
        <v>16.48</v>
      </c>
      <c r="D4700" s="2">
        <v>6.07</v>
      </c>
      <c r="E4700" s="4">
        <v>23.8</v>
      </c>
      <c r="F4700" s="2">
        <v>8.3674524158125916</v>
      </c>
      <c r="G4700" s="2">
        <v>3.4040995607613755E-2</v>
      </c>
      <c r="H4700" s="11">
        <v>0.85899999999999999</v>
      </c>
    </row>
    <row r="4701" spans="1:8" x14ac:dyDescent="0.3">
      <c r="A4701" s="1" t="s">
        <v>13</v>
      </c>
      <c r="B4701" s="14">
        <v>38534.333333321942</v>
      </c>
      <c r="C4701" s="2">
        <v>16.47</v>
      </c>
      <c r="D4701" s="2">
        <v>6.08</v>
      </c>
      <c r="E4701" s="4">
        <v>23.7</v>
      </c>
      <c r="F4701" s="2">
        <v>8.5673133235724741</v>
      </c>
      <c r="G4701" s="2">
        <v>0</v>
      </c>
      <c r="H4701" s="11">
        <v>0.85899999999999999</v>
      </c>
    </row>
    <row r="4702" spans="1:8" x14ac:dyDescent="0.3">
      <c r="A4702" s="1" t="s">
        <v>13</v>
      </c>
      <c r="B4702" s="14">
        <v>38534.374999988606</v>
      </c>
      <c r="C4702" s="2">
        <v>16.559999999999999</v>
      </c>
      <c r="D4702" s="2">
        <v>6.12</v>
      </c>
      <c r="E4702" s="4">
        <v>23.7</v>
      </c>
      <c r="F4702" s="2">
        <v>8.7571742313323568</v>
      </c>
      <c r="G4702" s="2">
        <v>3.689604685212311E-2</v>
      </c>
      <c r="H4702" s="11">
        <v>0.85899999999999999</v>
      </c>
    </row>
    <row r="4703" spans="1:8" x14ac:dyDescent="0.3">
      <c r="A4703" s="1" t="s">
        <v>13</v>
      </c>
      <c r="B4703" s="14">
        <v>38534.41666665527</v>
      </c>
      <c r="C4703" s="2">
        <v>16.760000000000002</v>
      </c>
      <c r="D4703" s="2">
        <v>6.16</v>
      </c>
      <c r="E4703" s="4">
        <v>23.5</v>
      </c>
      <c r="F4703" s="2">
        <v>8.9470351390922414</v>
      </c>
      <c r="G4703" s="2">
        <v>0.13832357247437788</v>
      </c>
      <c r="H4703" s="11">
        <v>0.85499999999999998</v>
      </c>
    </row>
    <row r="4704" spans="1:8" x14ac:dyDescent="0.3">
      <c r="A4704" s="1" t="s">
        <v>13</v>
      </c>
      <c r="B4704" s="14">
        <v>38534.458333321934</v>
      </c>
      <c r="C4704" s="2">
        <v>17.079999999999998</v>
      </c>
      <c r="D4704" s="2">
        <v>6.21</v>
      </c>
      <c r="E4704" s="4">
        <v>23.5</v>
      </c>
      <c r="F4704" s="2">
        <v>9.0468960468521225</v>
      </c>
      <c r="G4704" s="2">
        <v>0</v>
      </c>
      <c r="H4704" s="11">
        <v>0.85499999999999998</v>
      </c>
    </row>
    <row r="4705" spans="1:8" x14ac:dyDescent="0.3">
      <c r="A4705" s="1" t="s">
        <v>13</v>
      </c>
      <c r="B4705" s="14">
        <v>38534.499999988599</v>
      </c>
      <c r="C4705" s="2">
        <v>17.48</v>
      </c>
      <c r="D4705" s="2">
        <v>6.26</v>
      </c>
      <c r="E4705" s="4">
        <v>23.2</v>
      </c>
      <c r="F4705" s="2">
        <v>9.116756954612006</v>
      </c>
      <c r="G4705" s="2">
        <v>4.1178623718887586E-2</v>
      </c>
      <c r="H4705" s="11">
        <v>0.85499999999999998</v>
      </c>
    </row>
    <row r="4706" spans="1:8" x14ac:dyDescent="0.3">
      <c r="A4706" s="1" t="s">
        <v>13</v>
      </c>
      <c r="B4706" s="14">
        <v>38534.541666655263</v>
      </c>
      <c r="C4706" s="2">
        <v>17.829999999999998</v>
      </c>
      <c r="D4706" s="2">
        <v>6.27</v>
      </c>
      <c r="E4706" s="4">
        <v>23.2</v>
      </c>
      <c r="F4706" s="2">
        <v>9.1866178623718895</v>
      </c>
      <c r="G4706" s="2">
        <v>0.14260614934114235</v>
      </c>
      <c r="H4706" s="11">
        <v>0.85499999999999998</v>
      </c>
    </row>
    <row r="4707" spans="1:8" x14ac:dyDescent="0.3">
      <c r="A4707" s="1" t="s">
        <v>13</v>
      </c>
      <c r="B4707" s="14">
        <v>38534.583333321927</v>
      </c>
      <c r="C4707" s="2">
        <v>18.010000000000002</v>
      </c>
      <c r="D4707" s="2">
        <v>6.27</v>
      </c>
      <c r="E4707" s="4">
        <v>23.1</v>
      </c>
      <c r="F4707" s="2">
        <v>9.0664787701317717</v>
      </c>
      <c r="G4707" s="2">
        <v>0.34403367496339676</v>
      </c>
      <c r="H4707" s="11">
        <v>0.85499999999999998</v>
      </c>
    </row>
    <row r="4708" spans="1:8" x14ac:dyDescent="0.3">
      <c r="A4708" s="1" t="s">
        <v>13</v>
      </c>
      <c r="B4708" s="14">
        <v>38534.624999988591</v>
      </c>
      <c r="C4708" s="2">
        <v>18.12</v>
      </c>
      <c r="D4708" s="2">
        <v>6.27</v>
      </c>
      <c r="E4708" s="4">
        <v>23.1</v>
      </c>
      <c r="F4708" s="2">
        <v>9.0063396778916545</v>
      </c>
      <c r="G4708" s="2">
        <v>4.5461200585651618E-2</v>
      </c>
      <c r="H4708" s="11">
        <v>0.85499999999999998</v>
      </c>
    </row>
    <row r="4709" spans="1:8" x14ac:dyDescent="0.3">
      <c r="A4709" s="1" t="s">
        <v>13</v>
      </c>
      <c r="B4709" s="14">
        <v>38534.666666655256</v>
      </c>
      <c r="C4709" s="2">
        <v>18.12</v>
      </c>
      <c r="D4709" s="2">
        <v>6.25</v>
      </c>
      <c r="E4709" s="4">
        <v>23.1</v>
      </c>
      <c r="F4709" s="2">
        <v>9.0062005856515359</v>
      </c>
      <c r="G4709" s="2">
        <v>0</v>
      </c>
      <c r="H4709" s="11">
        <v>0.85499999999999998</v>
      </c>
    </row>
    <row r="4710" spans="1:8" x14ac:dyDescent="0.3">
      <c r="A4710" s="1" t="s">
        <v>13</v>
      </c>
      <c r="B4710" s="14">
        <v>38534.70833332192</v>
      </c>
      <c r="C4710" s="2">
        <v>18.16</v>
      </c>
      <c r="D4710" s="2">
        <v>6.23</v>
      </c>
      <c r="E4710" s="4">
        <v>23.3</v>
      </c>
      <c r="F4710" s="2">
        <v>8.9260614934114209</v>
      </c>
      <c r="G4710" s="2">
        <v>4.8316251830161416E-2</v>
      </c>
      <c r="H4710" s="11">
        <v>0.85499999999999998</v>
      </c>
    </row>
    <row r="4711" spans="1:8" x14ac:dyDescent="0.3">
      <c r="A4711" s="1" t="s">
        <v>13</v>
      </c>
      <c r="B4711" s="14">
        <v>38534.749999988584</v>
      </c>
      <c r="C4711" s="2">
        <v>18.23</v>
      </c>
      <c r="D4711" s="2">
        <v>6.22</v>
      </c>
      <c r="E4711" s="4">
        <v>23.4</v>
      </c>
      <c r="F4711" s="2">
        <v>8.895922401171303</v>
      </c>
      <c r="G4711" s="2">
        <v>0</v>
      </c>
      <c r="H4711" s="11">
        <v>0.85499999999999998</v>
      </c>
    </row>
    <row r="4712" spans="1:8" x14ac:dyDescent="0.3">
      <c r="A4712" s="1" t="s">
        <v>13</v>
      </c>
      <c r="B4712" s="14">
        <v>38534.791666655248</v>
      </c>
      <c r="F4712" s="2">
        <v>8.7857833089311868</v>
      </c>
      <c r="H4712" s="11">
        <v>0.85499999999999998</v>
      </c>
    </row>
    <row r="4713" spans="1:8" x14ac:dyDescent="0.3">
      <c r="A4713" s="1" t="s">
        <v>13</v>
      </c>
      <c r="B4713" s="14">
        <v>38534.833333321913</v>
      </c>
      <c r="C4713" s="2">
        <v>18.14</v>
      </c>
      <c r="D4713" s="2">
        <v>6.19</v>
      </c>
      <c r="E4713" s="4">
        <v>23.5</v>
      </c>
      <c r="F4713" s="2">
        <v>8.6456442166910694</v>
      </c>
      <c r="G4713" s="2">
        <v>0</v>
      </c>
      <c r="H4713" s="11">
        <v>0.85499999999999998</v>
      </c>
    </row>
    <row r="4714" spans="1:8" x14ac:dyDescent="0.3">
      <c r="A4714" s="1" t="s">
        <v>13</v>
      </c>
      <c r="B4714" s="14">
        <v>38534.874999988577</v>
      </c>
      <c r="F4714" s="2">
        <v>8.4355051244509518</v>
      </c>
      <c r="H4714" s="11">
        <v>0.85499999999999998</v>
      </c>
    </row>
    <row r="4715" spans="1:8" x14ac:dyDescent="0.3">
      <c r="A4715" s="1" t="s">
        <v>13</v>
      </c>
      <c r="B4715" s="14">
        <v>38534.916666655241</v>
      </c>
      <c r="C4715" s="2">
        <v>17.86</v>
      </c>
      <c r="D4715" s="2">
        <v>6.1</v>
      </c>
      <c r="E4715" s="4">
        <v>23.8</v>
      </c>
      <c r="F4715" s="2">
        <v>8.315366032210834</v>
      </c>
      <c r="G4715" s="2">
        <v>5.5453879941435247E-2</v>
      </c>
      <c r="H4715" s="11">
        <v>0.85499999999999998</v>
      </c>
    </row>
    <row r="4716" spans="1:8" x14ac:dyDescent="0.3">
      <c r="A4716" s="1" t="s">
        <v>13</v>
      </c>
      <c r="B4716" s="14">
        <v>38534.958333321905</v>
      </c>
      <c r="C4716" s="2">
        <v>17.75</v>
      </c>
      <c r="D4716" s="2">
        <v>6.09</v>
      </c>
      <c r="E4716" s="4">
        <v>23.9</v>
      </c>
      <c r="F4716" s="2">
        <v>8.1652269399707169</v>
      </c>
      <c r="G4716" s="2">
        <v>0</v>
      </c>
      <c r="H4716" s="11">
        <v>0.85499999999999998</v>
      </c>
    </row>
    <row r="4717" spans="1:8" x14ac:dyDescent="0.3">
      <c r="A4717" s="1" t="s">
        <v>13</v>
      </c>
      <c r="B4717" s="14">
        <v>38534.999999988569</v>
      </c>
      <c r="C4717" s="2">
        <v>17.649999999999999</v>
      </c>
      <c r="D4717" s="2">
        <v>6.07</v>
      </c>
      <c r="E4717" s="4">
        <v>23.9</v>
      </c>
      <c r="F4717" s="2">
        <v>8.125087847730601</v>
      </c>
      <c r="G4717" s="2">
        <v>0</v>
      </c>
      <c r="H4717" s="11">
        <v>0.85499999999999998</v>
      </c>
    </row>
    <row r="4718" spans="1:8" x14ac:dyDescent="0.3">
      <c r="A4718" s="1" t="s">
        <v>13</v>
      </c>
      <c r="B4718" s="14">
        <v>38535.041666655234</v>
      </c>
      <c r="C4718" s="2">
        <v>17.59</v>
      </c>
      <c r="D4718" s="2">
        <v>6.07</v>
      </c>
      <c r="E4718" s="4">
        <v>24</v>
      </c>
      <c r="F4718" s="2">
        <v>8.1049487554904829</v>
      </c>
      <c r="G4718" s="2">
        <v>0</v>
      </c>
      <c r="H4718" s="11">
        <v>0.85499999999999998</v>
      </c>
    </row>
    <row r="4719" spans="1:8" x14ac:dyDescent="0.3">
      <c r="A4719" s="1" t="s">
        <v>13</v>
      </c>
      <c r="B4719" s="14">
        <v>38535.083333321898</v>
      </c>
      <c r="C4719" s="2">
        <v>17.579999999999998</v>
      </c>
      <c r="D4719" s="2">
        <v>6.07</v>
      </c>
      <c r="E4719" s="4">
        <v>23.4</v>
      </c>
      <c r="F4719" s="2">
        <v>8.1748096632503664</v>
      </c>
      <c r="G4719" s="2">
        <v>0.66116398243045404</v>
      </c>
      <c r="H4719" s="11">
        <v>0.86599999999999999</v>
      </c>
    </row>
    <row r="4720" spans="1:8" x14ac:dyDescent="0.3">
      <c r="A4720" s="1" t="s">
        <v>13</v>
      </c>
      <c r="B4720" s="14">
        <v>38535.124999988562</v>
      </c>
      <c r="C4720" s="2">
        <v>17.559999999999999</v>
      </c>
      <c r="D4720" s="2">
        <v>6.05</v>
      </c>
      <c r="E4720" s="4">
        <v>23</v>
      </c>
      <c r="F4720" s="2">
        <v>8.1246705710102489</v>
      </c>
      <c r="G4720" s="2">
        <v>0.26259150805270881</v>
      </c>
      <c r="H4720" s="11">
        <v>0.874</v>
      </c>
    </row>
    <row r="4721" spans="1:8" x14ac:dyDescent="0.3">
      <c r="A4721" s="1" t="s">
        <v>13</v>
      </c>
      <c r="B4721" s="14">
        <v>38535.166666655226</v>
      </c>
      <c r="C4721" s="2">
        <v>17.52</v>
      </c>
      <c r="D4721" s="2">
        <v>6.02</v>
      </c>
      <c r="E4721" s="4">
        <v>23</v>
      </c>
      <c r="F4721" s="2">
        <v>8.1445314787701317</v>
      </c>
      <c r="G4721" s="2">
        <v>0.46401903367496367</v>
      </c>
      <c r="H4721" s="11">
        <v>0.878</v>
      </c>
    </row>
    <row r="4722" spans="1:8" x14ac:dyDescent="0.3">
      <c r="A4722" s="1" t="s">
        <v>13</v>
      </c>
      <c r="B4722" s="14">
        <v>38535.208333321891</v>
      </c>
      <c r="C4722" s="2">
        <v>17.489999999999998</v>
      </c>
      <c r="D4722" s="2">
        <v>6.02</v>
      </c>
      <c r="E4722" s="4">
        <v>23</v>
      </c>
      <c r="F4722" s="2">
        <v>8.094392386530016</v>
      </c>
      <c r="G4722" s="2">
        <v>0.46544655929721834</v>
      </c>
      <c r="H4722" s="11">
        <v>0.88100000000000001</v>
      </c>
    </row>
    <row r="4723" spans="1:8" x14ac:dyDescent="0.3">
      <c r="A4723" s="1" t="s">
        <v>13</v>
      </c>
      <c r="B4723" s="14">
        <v>38535.249999988555</v>
      </c>
      <c r="C4723" s="2">
        <v>17.489999999999998</v>
      </c>
      <c r="D4723" s="2">
        <v>6.01</v>
      </c>
      <c r="E4723" s="4">
        <v>23.1</v>
      </c>
      <c r="F4723" s="2">
        <v>8.0942532942898975</v>
      </c>
      <c r="G4723" s="2">
        <v>0.6668740849194732</v>
      </c>
      <c r="H4723" s="11">
        <v>0.88900000000000001</v>
      </c>
    </row>
    <row r="4724" spans="1:8" x14ac:dyDescent="0.3">
      <c r="A4724" s="1" t="s">
        <v>13</v>
      </c>
      <c r="B4724" s="14">
        <v>38535.291666655219</v>
      </c>
      <c r="C4724" s="2">
        <v>17.53</v>
      </c>
      <c r="D4724" s="2">
        <v>6.09</v>
      </c>
      <c r="E4724" s="4">
        <v>23</v>
      </c>
      <c r="F4724" s="2">
        <v>8.2141142020497799</v>
      </c>
      <c r="G4724" s="2">
        <v>2.5683016105417273</v>
      </c>
      <c r="H4724" s="11">
        <v>0.89600000000000002</v>
      </c>
    </row>
    <row r="4725" spans="1:8" x14ac:dyDescent="0.3">
      <c r="A4725" s="1" t="s">
        <v>13</v>
      </c>
      <c r="B4725" s="14">
        <v>38535.333333321883</v>
      </c>
      <c r="C4725" s="2">
        <v>17.61</v>
      </c>
      <c r="D4725" s="2">
        <v>6.05</v>
      </c>
      <c r="E4725" s="4">
        <v>22.6</v>
      </c>
      <c r="F4725" s="2">
        <v>8.303975109809663</v>
      </c>
      <c r="G4725" s="2">
        <v>1.9697291361639824</v>
      </c>
      <c r="H4725" s="11">
        <v>0.91100000000000003</v>
      </c>
    </row>
    <row r="4726" spans="1:8" x14ac:dyDescent="0.3">
      <c r="A4726" s="1" t="s">
        <v>13</v>
      </c>
      <c r="B4726" s="14">
        <v>38535.374999988548</v>
      </c>
      <c r="C4726" s="2">
        <v>17.62</v>
      </c>
      <c r="D4726" s="2">
        <v>6.08</v>
      </c>
      <c r="E4726" s="4">
        <v>22.1</v>
      </c>
      <c r="F4726" s="2">
        <v>8.5438360175695465</v>
      </c>
      <c r="G4726" s="2">
        <v>1.2711566617862373</v>
      </c>
      <c r="H4726" s="11">
        <v>0.93</v>
      </c>
    </row>
    <row r="4727" spans="1:8" x14ac:dyDescent="0.3">
      <c r="A4727" s="1" t="s">
        <v>13</v>
      </c>
      <c r="B4727" s="14">
        <v>38535.416666655212</v>
      </c>
      <c r="C4727" s="2">
        <v>17.61</v>
      </c>
      <c r="D4727" s="2">
        <v>6.11</v>
      </c>
      <c r="E4727" s="4">
        <v>21.5</v>
      </c>
      <c r="F4727" s="2">
        <v>8.743696925329429</v>
      </c>
      <c r="G4727" s="2">
        <v>1.1725841874084924</v>
      </c>
      <c r="H4727" s="11">
        <v>0.93400000000000005</v>
      </c>
    </row>
    <row r="4728" spans="1:8" x14ac:dyDescent="0.3">
      <c r="A4728" s="1" t="s">
        <v>13</v>
      </c>
      <c r="B4728" s="14">
        <v>38535.458333321876</v>
      </c>
      <c r="C4728" s="2">
        <v>17.7</v>
      </c>
      <c r="D4728" s="2">
        <v>6.08</v>
      </c>
      <c r="E4728" s="4">
        <v>21.2</v>
      </c>
      <c r="F4728" s="2">
        <v>8.8035578330893109</v>
      </c>
      <c r="G4728" s="2">
        <v>1.5740117130307465</v>
      </c>
      <c r="H4728" s="11">
        <v>0.94499999999999995</v>
      </c>
    </row>
    <row r="4729" spans="1:8" x14ac:dyDescent="0.3">
      <c r="A4729" s="1" t="s">
        <v>13</v>
      </c>
      <c r="B4729" s="14">
        <v>38535.49999998854</v>
      </c>
      <c r="C4729" s="2">
        <v>17.64</v>
      </c>
      <c r="D4729" s="2">
        <v>6.12</v>
      </c>
      <c r="E4729" s="4">
        <v>20.8</v>
      </c>
      <c r="F4729" s="2">
        <v>8.8834187408491943</v>
      </c>
      <c r="G4729" s="2">
        <v>1.5754392386530012</v>
      </c>
      <c r="H4729" s="11">
        <v>0.94899999999999995</v>
      </c>
    </row>
    <row r="4730" spans="1:8" x14ac:dyDescent="0.3">
      <c r="A4730" s="1" t="s">
        <v>13</v>
      </c>
      <c r="B4730" s="14">
        <v>38535.541666655205</v>
      </c>
      <c r="C4730" s="2">
        <v>17.45</v>
      </c>
      <c r="D4730" s="2">
        <v>6.05</v>
      </c>
      <c r="E4730" s="4">
        <v>20.5</v>
      </c>
      <c r="F4730" s="2">
        <v>8.8532796486090781</v>
      </c>
      <c r="G4730" s="2">
        <v>1.776866764275256</v>
      </c>
      <c r="H4730" s="11">
        <v>0.95299999999999996</v>
      </c>
    </row>
    <row r="4731" spans="1:8" x14ac:dyDescent="0.3">
      <c r="A4731" s="1" t="s">
        <v>13</v>
      </c>
      <c r="B4731" s="14">
        <v>38535.583333321869</v>
      </c>
      <c r="C4731" s="2">
        <v>17.25</v>
      </c>
      <c r="D4731" s="2">
        <v>6.01</v>
      </c>
      <c r="E4731" s="4">
        <v>20.2</v>
      </c>
      <c r="F4731" s="2">
        <v>8.8131405563689604</v>
      </c>
      <c r="G4731" s="2">
        <v>2.1782942898975115</v>
      </c>
      <c r="H4731" s="11">
        <v>0.95599999999999996</v>
      </c>
    </row>
    <row r="4732" spans="1:8" x14ac:dyDescent="0.3">
      <c r="A4732" s="1" t="s">
        <v>13</v>
      </c>
      <c r="B4732" s="14">
        <v>38535.624999988533</v>
      </c>
      <c r="C4732" s="2">
        <v>17.18</v>
      </c>
      <c r="D4732" s="2">
        <v>6.05</v>
      </c>
      <c r="E4732" s="4">
        <v>20.2</v>
      </c>
      <c r="F4732" s="2">
        <v>8.9030014641288435</v>
      </c>
      <c r="G4732" s="2">
        <v>1.979721815519766</v>
      </c>
      <c r="H4732" s="11">
        <v>0.95599999999999996</v>
      </c>
    </row>
    <row r="4733" spans="1:8" x14ac:dyDescent="0.3">
      <c r="A4733" s="1" t="s">
        <v>13</v>
      </c>
      <c r="B4733" s="14">
        <v>38535.666666655197</v>
      </c>
      <c r="C4733" s="2">
        <v>17.13</v>
      </c>
      <c r="D4733" s="2">
        <v>5.98</v>
      </c>
      <c r="E4733" s="4">
        <v>19.8</v>
      </c>
      <c r="F4733" s="2">
        <v>8.8428623718887263</v>
      </c>
      <c r="G4733" s="2">
        <v>1.7811493411420205</v>
      </c>
      <c r="H4733" s="11">
        <v>0.96</v>
      </c>
    </row>
    <row r="4734" spans="1:8" x14ac:dyDescent="0.3">
      <c r="A4734" s="1" t="s">
        <v>13</v>
      </c>
      <c r="B4734" s="14">
        <v>38535.708333321862</v>
      </c>
      <c r="C4734" s="2">
        <v>17.21</v>
      </c>
      <c r="D4734" s="2">
        <v>6.02</v>
      </c>
      <c r="E4734" s="4">
        <v>19.7</v>
      </c>
      <c r="F4734" s="2">
        <v>8.8827232796486086</v>
      </c>
      <c r="G4734" s="2">
        <v>1.9825768667642754</v>
      </c>
      <c r="H4734" s="11">
        <v>0.96</v>
      </c>
    </row>
    <row r="4735" spans="1:8" x14ac:dyDescent="0.3">
      <c r="A4735" s="1" t="s">
        <v>13</v>
      </c>
      <c r="B4735" s="14">
        <v>38535.749999988526</v>
      </c>
      <c r="C4735" s="2">
        <v>17.329999999999998</v>
      </c>
      <c r="D4735" s="2">
        <v>5.99</v>
      </c>
      <c r="E4735" s="4">
        <v>19.7</v>
      </c>
      <c r="F4735" s="2">
        <v>8.9325841874084926</v>
      </c>
      <c r="G4735" s="2">
        <v>2.3840043923865304</v>
      </c>
      <c r="H4735" s="11">
        <v>0.96</v>
      </c>
    </row>
    <row r="4736" spans="1:8" x14ac:dyDescent="0.3">
      <c r="A4736" s="1" t="s">
        <v>13</v>
      </c>
      <c r="B4736" s="14">
        <v>38535.79166665519</v>
      </c>
      <c r="C4736" s="2">
        <v>17.25</v>
      </c>
      <c r="D4736" s="2">
        <v>5.91</v>
      </c>
      <c r="E4736" s="4">
        <v>19.600000000000001</v>
      </c>
      <c r="F4736" s="2">
        <v>8.8924450951683749</v>
      </c>
      <c r="G4736" s="2">
        <v>1.3854319180087851</v>
      </c>
      <c r="H4736" s="11">
        <v>0.96</v>
      </c>
    </row>
    <row r="4737" spans="1:8" x14ac:dyDescent="0.3">
      <c r="A4737" s="1" t="s">
        <v>13</v>
      </c>
      <c r="B4737" s="14">
        <v>38535.833333321854</v>
      </c>
      <c r="C4737" s="2">
        <v>17.09</v>
      </c>
      <c r="D4737" s="2">
        <v>5.91</v>
      </c>
      <c r="E4737" s="4">
        <v>19.399999999999999</v>
      </c>
      <c r="F4737" s="2">
        <v>8.732306002928258</v>
      </c>
      <c r="G4737" s="2">
        <v>1.18685944363104</v>
      </c>
      <c r="H4737" s="11">
        <v>0.96</v>
      </c>
    </row>
    <row r="4738" spans="1:8" x14ac:dyDescent="0.3">
      <c r="A4738" s="1" t="s">
        <v>13</v>
      </c>
      <c r="B4738" s="14">
        <v>38535.874999988519</v>
      </c>
      <c r="C4738" s="2">
        <v>16.93</v>
      </c>
      <c r="D4738" s="2">
        <v>5.89</v>
      </c>
      <c r="E4738" s="4">
        <v>19.600000000000001</v>
      </c>
      <c r="F4738" s="2">
        <v>8.6621669106881392</v>
      </c>
      <c r="G4738" s="2">
        <v>1.1882869692532947</v>
      </c>
      <c r="H4738" s="11">
        <v>0.95599999999999996</v>
      </c>
    </row>
    <row r="4739" spans="1:8" x14ac:dyDescent="0.3">
      <c r="A4739" s="1" t="s">
        <v>13</v>
      </c>
      <c r="B4739" s="14">
        <v>38535.916666655183</v>
      </c>
      <c r="C4739" s="2">
        <v>16.75</v>
      </c>
      <c r="D4739" s="2">
        <v>5.85</v>
      </c>
      <c r="E4739" s="4">
        <v>19.8</v>
      </c>
      <c r="F4739" s="2">
        <v>8.632027818448023</v>
      </c>
      <c r="G4739" s="2">
        <v>1.0897144948755488</v>
      </c>
      <c r="H4739" s="11">
        <v>0.95599999999999996</v>
      </c>
    </row>
    <row r="4740" spans="1:8" x14ac:dyDescent="0.3">
      <c r="A4740" s="1" t="s">
        <v>13</v>
      </c>
      <c r="B4740" s="14">
        <v>38535.958333321847</v>
      </c>
      <c r="F4740" s="2">
        <v>8.5718887262079058</v>
      </c>
      <c r="H4740" s="11">
        <v>0.95599999999999996</v>
      </c>
    </row>
    <row r="4741" spans="1:8" x14ac:dyDescent="0.3">
      <c r="A4741" s="1" t="s">
        <v>13</v>
      </c>
      <c r="B4741" s="14">
        <v>38535.999999988511</v>
      </c>
      <c r="C4741" s="2">
        <v>16.37</v>
      </c>
      <c r="D4741" s="2">
        <v>5.82</v>
      </c>
      <c r="E4741" s="4">
        <v>19.399999999999999</v>
      </c>
      <c r="F4741" s="2">
        <v>8.571749633967789</v>
      </c>
      <c r="G4741" s="2">
        <v>0.99256954612005854</v>
      </c>
      <c r="H4741" s="11">
        <v>0.95599999999999996</v>
      </c>
    </row>
    <row r="4742" spans="1:8" x14ac:dyDescent="0.3">
      <c r="A4742" s="1" t="s">
        <v>13</v>
      </c>
      <c r="B4742" s="14">
        <v>38536.041666655176</v>
      </c>
      <c r="C4742" s="2">
        <v>16.14</v>
      </c>
      <c r="D4742" s="2">
        <v>5.79</v>
      </c>
      <c r="E4742" s="4">
        <v>19.399999999999999</v>
      </c>
      <c r="F4742" s="2">
        <v>8.6816105417276734</v>
      </c>
      <c r="G4742" s="2">
        <v>1.1939970717423138</v>
      </c>
      <c r="H4742" s="11">
        <v>0.95299999999999996</v>
      </c>
    </row>
    <row r="4743" spans="1:8" x14ac:dyDescent="0.3">
      <c r="A4743" s="1" t="s">
        <v>13</v>
      </c>
      <c r="B4743" s="14">
        <v>38536.08333332184</v>
      </c>
      <c r="C4743" s="2">
        <v>15.85</v>
      </c>
      <c r="D4743" s="2">
        <v>5.79</v>
      </c>
      <c r="E4743" s="4">
        <v>19.3</v>
      </c>
      <c r="F4743" s="2">
        <v>8.7914714494875543</v>
      </c>
      <c r="G4743" s="2">
        <v>1.1954245973645685</v>
      </c>
      <c r="H4743" s="11">
        <v>0.95299999999999996</v>
      </c>
    </row>
    <row r="4744" spans="1:8" x14ac:dyDescent="0.3">
      <c r="A4744" s="1" t="s">
        <v>13</v>
      </c>
      <c r="B4744" s="14">
        <v>38536.124999988504</v>
      </c>
      <c r="C4744" s="2">
        <v>15.57</v>
      </c>
      <c r="D4744" s="2">
        <v>5.74</v>
      </c>
      <c r="E4744" s="4">
        <v>19.3</v>
      </c>
      <c r="F4744" s="2">
        <v>8.8313323572474367</v>
      </c>
      <c r="G4744" s="2">
        <v>1.496852122986823</v>
      </c>
      <c r="H4744" s="11">
        <v>0.95299999999999996</v>
      </c>
    </row>
    <row r="4745" spans="1:8" x14ac:dyDescent="0.3">
      <c r="A4745" s="1" t="s">
        <v>13</v>
      </c>
      <c r="B4745" s="14">
        <v>38536.166666655168</v>
      </c>
      <c r="C4745" s="2">
        <v>15.27</v>
      </c>
      <c r="D4745" s="2">
        <v>5.7</v>
      </c>
      <c r="E4745" s="4">
        <v>19.3</v>
      </c>
      <c r="F4745" s="2">
        <v>8.8311932650073199</v>
      </c>
      <c r="G4745" s="2">
        <v>1.4982796486090777</v>
      </c>
      <c r="H4745" s="11">
        <v>0.94899999999999995</v>
      </c>
    </row>
    <row r="4746" spans="1:8" x14ac:dyDescent="0.3">
      <c r="A4746" s="1" t="s">
        <v>13</v>
      </c>
      <c r="B4746" s="14">
        <v>38536.208333321832</v>
      </c>
      <c r="C4746" s="2">
        <v>14.93</v>
      </c>
      <c r="D4746" s="2">
        <v>5.76</v>
      </c>
      <c r="E4746" s="4">
        <v>19.399999999999999</v>
      </c>
      <c r="F4746" s="2">
        <v>8.8710541727672041</v>
      </c>
      <c r="G4746" s="2">
        <v>1.4997071742313324</v>
      </c>
      <c r="H4746" s="11">
        <v>0.94899999999999995</v>
      </c>
    </row>
    <row r="4747" spans="1:8" x14ac:dyDescent="0.3">
      <c r="A4747" s="1" t="s">
        <v>13</v>
      </c>
      <c r="B4747" s="14">
        <v>38536.249999988497</v>
      </c>
      <c r="C4747" s="2">
        <v>14.64</v>
      </c>
      <c r="D4747" s="2">
        <v>5.7</v>
      </c>
      <c r="E4747" s="4">
        <v>19.3</v>
      </c>
      <c r="F4747" s="2">
        <v>9.0309150805270875</v>
      </c>
      <c r="G4747" s="2">
        <v>1.2011346998535872</v>
      </c>
      <c r="H4747" s="11">
        <v>0.94499999999999995</v>
      </c>
    </row>
    <row r="4748" spans="1:8" x14ac:dyDescent="0.3">
      <c r="A4748" s="1" t="s">
        <v>13</v>
      </c>
      <c r="B4748" s="14">
        <v>38536.291666655161</v>
      </c>
      <c r="C4748" s="2">
        <v>14.49</v>
      </c>
      <c r="D4748" s="2">
        <v>5.75</v>
      </c>
      <c r="E4748" s="4">
        <v>19.399999999999999</v>
      </c>
      <c r="F4748" s="2">
        <v>9.0407759882869687</v>
      </c>
      <c r="G4748" s="2">
        <v>1.0025622254758422</v>
      </c>
      <c r="H4748" s="11">
        <v>0.94099999999999995</v>
      </c>
    </row>
    <row r="4749" spans="1:8" x14ac:dyDescent="0.3">
      <c r="A4749" s="1" t="s">
        <v>13</v>
      </c>
      <c r="B4749" s="14">
        <v>38536.333333321825</v>
      </c>
      <c r="C4749" s="2">
        <v>14.59</v>
      </c>
      <c r="D4749" s="2">
        <v>5.7</v>
      </c>
      <c r="E4749" s="4">
        <v>19.3</v>
      </c>
      <c r="F4749" s="2">
        <v>9.0806368960468511</v>
      </c>
      <c r="G4749" s="2">
        <v>0.70398975109809703</v>
      </c>
      <c r="H4749" s="11">
        <v>0.94099999999999995</v>
      </c>
    </row>
    <row r="4750" spans="1:8" x14ac:dyDescent="0.3">
      <c r="A4750" s="1" t="s">
        <v>13</v>
      </c>
      <c r="B4750" s="14">
        <v>38536.374999988489</v>
      </c>
      <c r="C4750" s="2">
        <v>14.95</v>
      </c>
      <c r="D4750" s="2">
        <v>5.72</v>
      </c>
      <c r="E4750" s="4">
        <v>19.399999999999999</v>
      </c>
      <c r="F4750" s="2">
        <v>9.3204978038067345</v>
      </c>
      <c r="G4750" s="2">
        <v>0.60541727672035117</v>
      </c>
      <c r="H4750" s="11">
        <v>0.94099999999999995</v>
      </c>
    </row>
    <row r="4751" spans="1:8" x14ac:dyDescent="0.3">
      <c r="A4751" s="1" t="s">
        <v>13</v>
      </c>
      <c r="B4751" s="14">
        <v>38536.416666655154</v>
      </c>
      <c r="C4751" s="2">
        <v>15.64</v>
      </c>
      <c r="D4751" s="2">
        <v>5.72</v>
      </c>
      <c r="E4751" s="4">
        <v>19.399999999999999</v>
      </c>
      <c r="F4751" s="2">
        <v>9.3403587115666191</v>
      </c>
      <c r="G4751" s="2">
        <v>1.5068448023426062</v>
      </c>
      <c r="H4751" s="11">
        <v>0.93799999999999994</v>
      </c>
    </row>
    <row r="4752" spans="1:8" x14ac:dyDescent="0.3">
      <c r="A4752" s="1" t="s">
        <v>13</v>
      </c>
      <c r="B4752" s="14">
        <v>38536.458333321818</v>
      </c>
      <c r="C4752" s="2">
        <v>16.559999999999999</v>
      </c>
      <c r="D4752" s="2">
        <v>5.71</v>
      </c>
      <c r="E4752" s="4">
        <v>19.7</v>
      </c>
      <c r="F4752" s="2">
        <v>9.3402196193265024</v>
      </c>
      <c r="G4752" s="2">
        <v>1.0082723279648609</v>
      </c>
      <c r="H4752" s="11">
        <v>0.93799999999999994</v>
      </c>
    </row>
    <row r="4753" spans="1:8" x14ac:dyDescent="0.3">
      <c r="A4753" s="1" t="s">
        <v>13</v>
      </c>
      <c r="B4753" s="14">
        <v>38536.499999988482</v>
      </c>
      <c r="C4753" s="2">
        <v>17.62</v>
      </c>
      <c r="D4753" s="2">
        <v>5.74</v>
      </c>
      <c r="E4753" s="4">
        <v>19.600000000000001</v>
      </c>
      <c r="F4753" s="2">
        <v>9.2700805270863835</v>
      </c>
      <c r="G4753" s="2">
        <v>0.60969985358711565</v>
      </c>
      <c r="H4753" s="11">
        <v>0.93400000000000005</v>
      </c>
    </row>
    <row r="4754" spans="1:8" x14ac:dyDescent="0.3">
      <c r="A4754" s="1" t="s">
        <v>13</v>
      </c>
      <c r="B4754" s="14">
        <v>38536.541666655146</v>
      </c>
      <c r="F4754" s="2">
        <v>9.1699414348462671</v>
      </c>
      <c r="H4754" s="11">
        <v>0.93400000000000005</v>
      </c>
    </row>
    <row r="4755" spans="1:8" x14ac:dyDescent="0.3">
      <c r="A4755" s="1" t="s">
        <v>13</v>
      </c>
      <c r="B4755" s="14">
        <v>38536.583333321811</v>
      </c>
      <c r="C4755" s="2">
        <v>19.600000000000001</v>
      </c>
      <c r="D4755" s="2">
        <v>5.8</v>
      </c>
      <c r="E4755" s="4">
        <v>19.600000000000001</v>
      </c>
      <c r="F4755" s="2">
        <v>8.9098023426061488</v>
      </c>
      <c r="G4755" s="2">
        <v>0.51255490483162536</v>
      </c>
      <c r="H4755" s="11">
        <v>0.93</v>
      </c>
    </row>
    <row r="4756" spans="1:8" x14ac:dyDescent="0.3">
      <c r="A4756" s="1" t="s">
        <v>13</v>
      </c>
      <c r="B4756" s="14">
        <v>38536.624999988475</v>
      </c>
      <c r="C4756" s="2">
        <v>20.350000000000001</v>
      </c>
      <c r="D4756" s="2">
        <v>5.74</v>
      </c>
      <c r="E4756" s="4">
        <v>19.600000000000001</v>
      </c>
      <c r="F4756" s="2">
        <v>8.9396632503660332</v>
      </c>
      <c r="G4756" s="2">
        <v>0.81398243045387986</v>
      </c>
      <c r="H4756" s="11">
        <v>0.93</v>
      </c>
    </row>
    <row r="4757" spans="1:8" x14ac:dyDescent="0.3">
      <c r="A4757" s="1" t="s">
        <v>13</v>
      </c>
      <c r="B4757" s="14">
        <v>38536.666666655139</v>
      </c>
      <c r="C4757" s="2">
        <v>20.83</v>
      </c>
      <c r="D4757" s="2">
        <v>5.73</v>
      </c>
      <c r="E4757" s="4">
        <v>19.7</v>
      </c>
      <c r="F4757" s="2">
        <v>8.5895241581259167</v>
      </c>
      <c r="G4757" s="2">
        <v>2.0154099560761347</v>
      </c>
      <c r="H4757" s="11">
        <v>0.92600000000000005</v>
      </c>
    </row>
    <row r="4758" spans="1:8" x14ac:dyDescent="0.3">
      <c r="A4758" s="1" t="s">
        <v>13</v>
      </c>
      <c r="B4758" s="14">
        <v>38536.708333321803</v>
      </c>
      <c r="C4758" s="2">
        <v>20.93</v>
      </c>
      <c r="D4758" s="2">
        <v>5.71</v>
      </c>
      <c r="E4758" s="4">
        <v>19.8</v>
      </c>
      <c r="F4758" s="2">
        <v>8.3593850658857978</v>
      </c>
      <c r="G4758" s="2">
        <v>1.0168374816983894</v>
      </c>
      <c r="H4758" s="11">
        <v>0.92600000000000005</v>
      </c>
    </row>
    <row r="4759" spans="1:8" x14ac:dyDescent="0.3">
      <c r="A4759" s="1" t="s">
        <v>13</v>
      </c>
      <c r="B4759" s="14">
        <v>38536.749999988468</v>
      </c>
      <c r="C4759" s="2">
        <v>20.63</v>
      </c>
      <c r="D4759" s="2">
        <v>5.73</v>
      </c>
      <c r="E4759" s="4">
        <v>19.8</v>
      </c>
      <c r="F4759" s="2">
        <v>8.2292459736456802</v>
      </c>
      <c r="G4759" s="2">
        <v>0.81826500732064433</v>
      </c>
      <c r="H4759" s="11">
        <v>0.92300000000000004</v>
      </c>
    </row>
    <row r="4760" spans="1:8" x14ac:dyDescent="0.3">
      <c r="A4760" s="1" t="s">
        <v>13</v>
      </c>
      <c r="B4760" s="14">
        <v>38536.791666655132</v>
      </c>
      <c r="C4760" s="2">
        <v>20.2</v>
      </c>
      <c r="D4760" s="2">
        <v>5.65</v>
      </c>
      <c r="E4760" s="4">
        <v>20</v>
      </c>
      <c r="F4760" s="2">
        <v>7.9891068814055632</v>
      </c>
      <c r="G4760" s="2">
        <v>1.1196925329428988</v>
      </c>
      <c r="H4760" s="11">
        <v>0.91900000000000004</v>
      </c>
    </row>
    <row r="4761" spans="1:8" x14ac:dyDescent="0.3">
      <c r="A4761" s="1" t="s">
        <v>13</v>
      </c>
      <c r="B4761" s="14">
        <v>38536.833333321796</v>
      </c>
      <c r="C4761" s="2">
        <v>19.850000000000001</v>
      </c>
      <c r="D4761" s="2">
        <v>5.66</v>
      </c>
      <c r="E4761" s="4">
        <v>19.899999999999999</v>
      </c>
      <c r="F4761" s="2">
        <v>7.8689677891654464</v>
      </c>
      <c r="G4761" s="2">
        <v>1.4211200585651542</v>
      </c>
      <c r="H4761" s="11">
        <v>0.91900000000000004</v>
      </c>
    </row>
    <row r="4762" spans="1:8" x14ac:dyDescent="0.3">
      <c r="A4762" s="1" t="s">
        <v>13</v>
      </c>
      <c r="B4762" s="14">
        <v>38536.87499998846</v>
      </c>
      <c r="C4762" s="2">
        <v>19.45</v>
      </c>
      <c r="D4762" s="2">
        <v>5.64</v>
      </c>
      <c r="E4762" s="4">
        <v>20</v>
      </c>
      <c r="F4762" s="2">
        <v>7.8388286969253294</v>
      </c>
      <c r="G4762" s="2">
        <v>2.2225475841874087</v>
      </c>
      <c r="H4762" s="11">
        <v>0.91500000000000004</v>
      </c>
    </row>
    <row r="4763" spans="1:8" x14ac:dyDescent="0.3">
      <c r="A4763" s="1" t="s">
        <v>13</v>
      </c>
      <c r="B4763" s="14">
        <v>38536.916666655125</v>
      </c>
      <c r="C4763" s="2">
        <v>19</v>
      </c>
      <c r="D4763" s="2">
        <v>5.63</v>
      </c>
      <c r="E4763" s="4">
        <v>20.100000000000001</v>
      </c>
      <c r="F4763" s="2">
        <v>7.9286896046852124</v>
      </c>
      <c r="G4763" s="2">
        <v>0.52397510980966322</v>
      </c>
      <c r="H4763" s="11">
        <v>0.91500000000000004</v>
      </c>
    </row>
    <row r="4764" spans="1:8" x14ac:dyDescent="0.3">
      <c r="A4764" s="1" t="s">
        <v>13</v>
      </c>
      <c r="B4764" s="14">
        <v>38536.958333321789</v>
      </c>
      <c r="C4764" s="2">
        <v>18.489999999999998</v>
      </c>
      <c r="D4764" s="2">
        <v>5.62</v>
      </c>
      <c r="E4764" s="4">
        <v>20</v>
      </c>
      <c r="F4764" s="2">
        <v>8.0385505124450951</v>
      </c>
      <c r="G4764" s="2">
        <v>0.42540263543191825</v>
      </c>
      <c r="H4764" s="11">
        <v>0.91100000000000003</v>
      </c>
    </row>
    <row r="4765" spans="1:8" x14ac:dyDescent="0.3">
      <c r="A4765" s="1" t="s">
        <v>13</v>
      </c>
      <c r="B4765" s="14">
        <v>38536.999999988453</v>
      </c>
      <c r="C4765" s="2">
        <v>17.96</v>
      </c>
      <c r="D4765" s="2">
        <v>5.62</v>
      </c>
      <c r="E4765" s="4">
        <v>20.3</v>
      </c>
      <c r="F4765" s="2">
        <v>8.008411420204979</v>
      </c>
      <c r="G4765" s="2">
        <v>0.2268301610541732</v>
      </c>
      <c r="H4765" s="11">
        <v>0.91100000000000003</v>
      </c>
    </row>
    <row r="4766" spans="1:8" x14ac:dyDescent="0.3">
      <c r="A4766" s="1" t="s">
        <v>13</v>
      </c>
      <c r="B4766" s="14">
        <v>38537.041666655117</v>
      </c>
      <c r="C4766" s="2">
        <v>17.440000000000001</v>
      </c>
      <c r="D4766" s="2">
        <v>5.62</v>
      </c>
      <c r="E4766" s="4">
        <v>20</v>
      </c>
      <c r="F4766" s="2">
        <v>8.148272327964861</v>
      </c>
      <c r="G4766" s="2">
        <v>0.32825768667642752</v>
      </c>
      <c r="H4766" s="11">
        <v>0.90800000000000003</v>
      </c>
    </row>
    <row r="4767" spans="1:8" x14ac:dyDescent="0.3">
      <c r="A4767" s="1" t="s">
        <v>13</v>
      </c>
      <c r="B4767" s="14">
        <v>38537.083333321782</v>
      </c>
      <c r="C4767" s="2">
        <v>16.93</v>
      </c>
      <c r="D4767" s="2">
        <v>5.62</v>
      </c>
      <c r="E4767" s="4">
        <v>20.2</v>
      </c>
      <c r="F4767" s="2">
        <v>8.208133235724743</v>
      </c>
      <c r="G4767" s="2">
        <v>0.12968521229868246</v>
      </c>
      <c r="H4767" s="11">
        <v>0.90800000000000003</v>
      </c>
    </row>
    <row r="4768" spans="1:8" x14ac:dyDescent="0.3">
      <c r="A4768" s="1" t="s">
        <v>13</v>
      </c>
      <c r="B4768" s="14">
        <v>38537.124999988446</v>
      </c>
      <c r="F4768" s="2">
        <v>8.3479941434846268</v>
      </c>
      <c r="H4768" s="11">
        <v>0.90400000000000003</v>
      </c>
    </row>
    <row r="4769" spans="1:8" x14ac:dyDescent="0.3">
      <c r="A4769" s="1" t="s">
        <v>13</v>
      </c>
      <c r="B4769" s="14">
        <v>38537.16666665511</v>
      </c>
      <c r="C4769" s="2">
        <v>15.98</v>
      </c>
      <c r="D4769" s="2">
        <v>5.63</v>
      </c>
      <c r="E4769" s="4">
        <v>20.100000000000001</v>
      </c>
      <c r="F4769" s="2">
        <v>8.4878550512445088</v>
      </c>
      <c r="G4769" s="2">
        <v>3.2540263543191728E-2</v>
      </c>
      <c r="H4769" s="11">
        <v>0.90400000000000003</v>
      </c>
    </row>
    <row r="4770" spans="1:8" x14ac:dyDescent="0.3">
      <c r="A4770" s="1" t="s">
        <v>13</v>
      </c>
      <c r="B4770" s="14">
        <v>38537.208333321774</v>
      </c>
      <c r="C4770" s="2">
        <v>15.52</v>
      </c>
      <c r="D4770" s="2">
        <v>5.64</v>
      </c>
      <c r="E4770" s="4">
        <v>20.2</v>
      </c>
      <c r="F4770" s="2">
        <v>8.5377159590043927</v>
      </c>
      <c r="G4770" s="2">
        <v>0</v>
      </c>
      <c r="H4770" s="11">
        <v>0.90400000000000003</v>
      </c>
    </row>
    <row r="4771" spans="1:8" x14ac:dyDescent="0.3">
      <c r="A4771" s="1" t="s">
        <v>13</v>
      </c>
      <c r="B4771" s="14">
        <v>38537.249999988439</v>
      </c>
      <c r="C4771" s="2">
        <v>15.15</v>
      </c>
      <c r="D4771" s="2">
        <v>5.65</v>
      </c>
      <c r="E4771" s="4">
        <v>20.100000000000001</v>
      </c>
      <c r="F4771" s="2">
        <v>8.6875768667642763</v>
      </c>
      <c r="G4771" s="2">
        <v>3.5395314787701526E-2</v>
      </c>
      <c r="H4771" s="11">
        <v>0.9</v>
      </c>
    </row>
    <row r="4772" spans="1:8" x14ac:dyDescent="0.3">
      <c r="A4772" s="1" t="s">
        <v>13</v>
      </c>
      <c r="B4772" s="14">
        <v>38537.291666655103</v>
      </c>
      <c r="C4772" s="2">
        <v>14.9</v>
      </c>
      <c r="D4772" s="2">
        <v>5.71</v>
      </c>
      <c r="E4772" s="4">
        <v>20.3</v>
      </c>
      <c r="F4772" s="2">
        <v>8.7674377745241578</v>
      </c>
      <c r="G4772" s="2">
        <v>0</v>
      </c>
      <c r="H4772" s="11">
        <v>0.9</v>
      </c>
    </row>
    <row r="4773" spans="1:8" x14ac:dyDescent="0.3">
      <c r="A4773" s="1" t="s">
        <v>13</v>
      </c>
      <c r="B4773" s="14">
        <v>38537.333333321767</v>
      </c>
      <c r="C4773" s="2">
        <v>15.03</v>
      </c>
      <c r="D4773" s="2">
        <v>5.68</v>
      </c>
      <c r="E4773" s="4">
        <v>20.2</v>
      </c>
      <c r="F4773" s="2">
        <v>8.9572986822840406</v>
      </c>
      <c r="G4773" s="2">
        <v>0</v>
      </c>
      <c r="H4773" s="11">
        <v>0.89600000000000002</v>
      </c>
    </row>
    <row r="4774" spans="1:8" x14ac:dyDescent="0.3">
      <c r="A4774" s="1" t="s">
        <v>13</v>
      </c>
      <c r="B4774" s="14">
        <v>38537.374999988431</v>
      </c>
      <c r="C4774" s="2">
        <v>15.49</v>
      </c>
      <c r="D4774" s="2">
        <v>5.71</v>
      </c>
      <c r="E4774" s="4">
        <v>20.2</v>
      </c>
      <c r="F4774" s="2">
        <v>9.0471595900439237</v>
      </c>
      <c r="G4774" s="2">
        <v>0</v>
      </c>
      <c r="H4774" s="11">
        <v>0.89600000000000002</v>
      </c>
    </row>
    <row r="4775" spans="1:8" x14ac:dyDescent="0.3">
      <c r="A4775" s="1" t="s">
        <v>13</v>
      </c>
      <c r="B4775" s="14">
        <v>38537.416666655095</v>
      </c>
      <c r="C4775" s="2">
        <v>16.37</v>
      </c>
      <c r="D4775" s="2">
        <v>5.74</v>
      </c>
      <c r="E4775" s="4">
        <v>20.2</v>
      </c>
      <c r="F4775" s="2">
        <v>9.127020497803807</v>
      </c>
      <c r="G4775" s="2">
        <v>0</v>
      </c>
      <c r="H4775" s="11">
        <v>0.89600000000000002</v>
      </c>
    </row>
    <row r="4776" spans="1:8" x14ac:dyDescent="0.3">
      <c r="A4776" s="1" t="s">
        <v>13</v>
      </c>
      <c r="B4776" s="14">
        <v>38537.45833332176</v>
      </c>
      <c r="C4776" s="2">
        <v>17.52</v>
      </c>
      <c r="D4776" s="2">
        <v>5.75</v>
      </c>
      <c r="E4776" s="4">
        <v>20.2</v>
      </c>
      <c r="F4776" s="2">
        <v>9.1668814055636911</v>
      </c>
      <c r="G4776" s="2">
        <v>0</v>
      </c>
      <c r="H4776" s="11">
        <v>0.89300000000000002</v>
      </c>
    </row>
    <row r="4777" spans="1:8" x14ac:dyDescent="0.3">
      <c r="A4777" s="1" t="s">
        <v>13</v>
      </c>
      <c r="B4777" s="14">
        <v>38537.499999988424</v>
      </c>
      <c r="C4777" s="2">
        <v>18.8</v>
      </c>
      <c r="D4777" s="2">
        <v>5.78</v>
      </c>
      <c r="E4777" s="4">
        <v>20.399999999999999</v>
      </c>
      <c r="F4777" s="2">
        <v>9.026742313323572</v>
      </c>
      <c r="G4777" s="2">
        <v>0</v>
      </c>
      <c r="H4777" s="11">
        <v>0.89300000000000002</v>
      </c>
    </row>
    <row r="4778" spans="1:8" x14ac:dyDescent="0.3">
      <c r="A4778" s="1" t="s">
        <v>13</v>
      </c>
      <c r="B4778" s="14">
        <v>38537.541666655088</v>
      </c>
      <c r="C4778" s="2">
        <v>20.03</v>
      </c>
      <c r="D4778" s="2">
        <v>5.8</v>
      </c>
      <c r="E4778" s="4">
        <v>20.399999999999999</v>
      </c>
      <c r="F4778" s="2">
        <v>8.9166032210834558</v>
      </c>
      <c r="G4778" s="2">
        <v>0.1453879941434848</v>
      </c>
      <c r="H4778" s="11">
        <v>0.89300000000000002</v>
      </c>
    </row>
    <row r="4779" spans="1:8" x14ac:dyDescent="0.3">
      <c r="A4779" s="1" t="s">
        <v>13</v>
      </c>
      <c r="B4779" s="14">
        <v>38537.583333321752</v>
      </c>
      <c r="C4779" s="2">
        <v>21.14</v>
      </c>
      <c r="D4779" s="2">
        <v>5.81</v>
      </c>
      <c r="E4779" s="4">
        <v>20.6</v>
      </c>
      <c r="F4779" s="2">
        <v>8.6864641288433386</v>
      </c>
      <c r="G4779" s="2">
        <v>4.6815519765739388E-2</v>
      </c>
      <c r="H4779" s="11">
        <v>0.89300000000000002</v>
      </c>
    </row>
    <row r="4780" spans="1:8" x14ac:dyDescent="0.3">
      <c r="A4780" s="1" t="s">
        <v>13</v>
      </c>
      <c r="B4780" s="14">
        <v>38537.624999988417</v>
      </c>
      <c r="C4780" s="2">
        <v>21.94</v>
      </c>
      <c r="D4780" s="2">
        <v>5.8</v>
      </c>
      <c r="E4780" s="4">
        <v>20.6</v>
      </c>
      <c r="F4780" s="2">
        <v>8.4363250366032219</v>
      </c>
      <c r="G4780" s="2">
        <v>0</v>
      </c>
      <c r="H4780" s="11">
        <v>0.88900000000000001</v>
      </c>
    </row>
    <row r="4781" spans="1:8" x14ac:dyDescent="0.3">
      <c r="A4781" s="1" t="s">
        <v>13</v>
      </c>
      <c r="B4781" s="14">
        <v>38537.666666655081</v>
      </c>
      <c r="C4781" s="2">
        <v>22.37</v>
      </c>
      <c r="D4781" s="2">
        <v>5.79</v>
      </c>
      <c r="E4781" s="4">
        <v>20.6</v>
      </c>
      <c r="F4781" s="2">
        <v>8.2261859443631042</v>
      </c>
      <c r="G4781" s="2">
        <v>0.24967057101024936</v>
      </c>
      <c r="H4781" s="11">
        <v>0.88900000000000001</v>
      </c>
    </row>
    <row r="4782" spans="1:8" x14ac:dyDescent="0.3">
      <c r="A4782" s="1" t="s">
        <v>13</v>
      </c>
      <c r="B4782" s="14">
        <v>38537.708333321745</v>
      </c>
      <c r="C4782" s="2">
        <v>22.38</v>
      </c>
      <c r="D4782" s="2">
        <v>5.78</v>
      </c>
      <c r="E4782" s="4">
        <v>20.8</v>
      </c>
      <c r="F4782" s="2">
        <v>8.0660468521229856</v>
      </c>
      <c r="G4782" s="2">
        <v>5.1098096632503864E-2</v>
      </c>
      <c r="H4782" s="11">
        <v>0.88900000000000001</v>
      </c>
    </row>
    <row r="4783" spans="1:8" x14ac:dyDescent="0.3">
      <c r="A4783" s="1" t="s">
        <v>13</v>
      </c>
      <c r="B4783" s="14">
        <v>38537.749999988409</v>
      </c>
      <c r="C4783" s="2">
        <v>21.93</v>
      </c>
      <c r="D4783" s="2">
        <v>5.75</v>
      </c>
      <c r="E4783" s="4">
        <v>20.8</v>
      </c>
      <c r="F4783" s="2">
        <v>7.8959077598828697</v>
      </c>
      <c r="G4783" s="2">
        <v>0.35252562225475836</v>
      </c>
      <c r="H4783" s="11">
        <v>0.88500000000000001</v>
      </c>
    </row>
    <row r="4784" spans="1:8" x14ac:dyDescent="0.3">
      <c r="A4784" s="1" t="s">
        <v>13</v>
      </c>
      <c r="B4784" s="14">
        <v>38537.791666655074</v>
      </c>
      <c r="F4784" s="2">
        <v>7.7457686676427526</v>
      </c>
      <c r="H4784" s="11">
        <v>0.88500000000000001</v>
      </c>
    </row>
    <row r="4785" spans="1:8" x14ac:dyDescent="0.3">
      <c r="A4785" s="1" t="s">
        <v>13</v>
      </c>
      <c r="B4785" s="14">
        <v>38537.833333321738</v>
      </c>
      <c r="C4785" s="2">
        <v>20.399999999999999</v>
      </c>
      <c r="D4785" s="2">
        <v>5.73</v>
      </c>
      <c r="E4785" s="4">
        <v>20.9</v>
      </c>
      <c r="F4785" s="2">
        <v>7.6856295754026362</v>
      </c>
      <c r="G4785" s="2">
        <v>0</v>
      </c>
      <c r="H4785" s="11">
        <v>0.88100000000000001</v>
      </c>
    </row>
    <row r="4786" spans="1:8" x14ac:dyDescent="0.3">
      <c r="A4786" s="1" t="s">
        <v>13</v>
      </c>
      <c r="B4786" s="14">
        <v>38537.874999988402</v>
      </c>
      <c r="C4786" s="2">
        <v>19.87</v>
      </c>
      <c r="D4786" s="2">
        <v>5.7</v>
      </c>
      <c r="E4786" s="4">
        <v>21</v>
      </c>
      <c r="F4786" s="2">
        <v>7.6254904831625181</v>
      </c>
      <c r="G4786" s="2">
        <v>0.15680819912152311</v>
      </c>
      <c r="H4786" s="11">
        <v>0.88100000000000001</v>
      </c>
    </row>
    <row r="4787" spans="1:8" x14ac:dyDescent="0.3">
      <c r="A4787" s="1" t="s">
        <v>13</v>
      </c>
      <c r="B4787" s="14">
        <v>38537.916666655066</v>
      </c>
      <c r="F4787" s="2">
        <v>7.6553513909224016</v>
      </c>
      <c r="H4787" s="11">
        <v>0.88100000000000001</v>
      </c>
    </row>
    <row r="4788" spans="1:8" x14ac:dyDescent="0.3">
      <c r="A4788" s="1" t="s">
        <v>13</v>
      </c>
      <c r="B4788" s="14">
        <v>38537.958333321731</v>
      </c>
      <c r="C4788" s="2">
        <v>18.95</v>
      </c>
      <c r="D4788" s="2">
        <v>5.69</v>
      </c>
      <c r="E4788" s="4">
        <v>21.1</v>
      </c>
      <c r="F4788" s="2">
        <v>7.6352122986822835</v>
      </c>
      <c r="G4788" s="2">
        <v>0.15966325036603246</v>
      </c>
      <c r="H4788" s="11">
        <v>0.878</v>
      </c>
    </row>
    <row r="4789" spans="1:8" x14ac:dyDescent="0.3">
      <c r="A4789" s="1" t="s">
        <v>13</v>
      </c>
      <c r="B4789" s="14">
        <v>38537.999999988395</v>
      </c>
      <c r="C4789" s="2">
        <v>18.46</v>
      </c>
      <c r="D4789" s="2">
        <v>5.7</v>
      </c>
      <c r="E4789" s="4">
        <v>21.3</v>
      </c>
      <c r="F4789" s="2">
        <v>7.6450732064421674</v>
      </c>
      <c r="G4789" s="2">
        <v>6.1090775988287049E-2</v>
      </c>
      <c r="H4789" s="11">
        <v>0.878</v>
      </c>
    </row>
    <row r="4790" spans="1:8" x14ac:dyDescent="0.3">
      <c r="A4790" s="1" t="s">
        <v>13</v>
      </c>
      <c r="B4790" s="14">
        <v>38538.041666655059</v>
      </c>
      <c r="C4790" s="2">
        <v>17.96</v>
      </c>
      <c r="D4790" s="2">
        <v>5.68</v>
      </c>
      <c r="E4790" s="4">
        <v>21.3</v>
      </c>
      <c r="F4790" s="2">
        <v>7.7249341142020498</v>
      </c>
      <c r="G4790" s="2">
        <v>0</v>
      </c>
      <c r="H4790" s="11">
        <v>0.878</v>
      </c>
    </row>
    <row r="4791" spans="1:8" x14ac:dyDescent="0.3">
      <c r="A4791" s="1" t="s">
        <v>13</v>
      </c>
      <c r="B4791" s="14">
        <v>38538.083333321723</v>
      </c>
      <c r="F4791" s="2">
        <v>7.8747950219619325</v>
      </c>
      <c r="H4791" s="11">
        <v>0.874</v>
      </c>
    </row>
    <row r="4792" spans="1:8" x14ac:dyDescent="0.3">
      <c r="A4792" s="1" t="s">
        <v>13</v>
      </c>
      <c r="B4792" s="14">
        <v>38538.124999988388</v>
      </c>
      <c r="C4792" s="2">
        <v>16.96</v>
      </c>
      <c r="D4792" s="2">
        <v>5.69</v>
      </c>
      <c r="E4792" s="4">
        <v>21.5</v>
      </c>
      <c r="F4792" s="2">
        <v>7.9646559297218156</v>
      </c>
      <c r="G4792" s="2">
        <v>6.5373352855051525E-2</v>
      </c>
      <c r="H4792" s="11">
        <v>0.874</v>
      </c>
    </row>
    <row r="4793" spans="1:8" x14ac:dyDescent="0.3">
      <c r="A4793" s="1" t="s">
        <v>13</v>
      </c>
      <c r="B4793" s="14">
        <v>38538.166666655052</v>
      </c>
      <c r="C4793" s="2">
        <v>16.47</v>
      </c>
      <c r="D4793" s="2">
        <v>5.71</v>
      </c>
      <c r="E4793" s="4">
        <v>21.4</v>
      </c>
      <c r="F4793" s="2">
        <v>8.0045168374816988</v>
      </c>
      <c r="G4793" s="2">
        <v>0</v>
      </c>
      <c r="H4793" s="11">
        <v>0.874</v>
      </c>
    </row>
    <row r="4794" spans="1:8" x14ac:dyDescent="0.3">
      <c r="A4794" s="1" t="s">
        <v>13</v>
      </c>
      <c r="B4794" s="14">
        <v>38538.208333321716</v>
      </c>
      <c r="C4794" s="2">
        <v>15.98</v>
      </c>
      <c r="D4794" s="2">
        <v>5.72</v>
      </c>
      <c r="E4794" s="4">
        <v>21.5</v>
      </c>
      <c r="F4794" s="2">
        <v>8.1543777452415807</v>
      </c>
      <c r="G4794" s="2">
        <v>0.26822840409956106</v>
      </c>
      <c r="H4794" s="11">
        <v>0.874</v>
      </c>
    </row>
    <row r="4795" spans="1:8" x14ac:dyDescent="0.3">
      <c r="A4795" s="1" t="s">
        <v>13</v>
      </c>
      <c r="B4795" s="14">
        <v>38538.24999998838</v>
      </c>
      <c r="C4795" s="2">
        <v>15.56</v>
      </c>
      <c r="D4795" s="2">
        <v>5.72</v>
      </c>
      <c r="E4795" s="4">
        <v>21.5</v>
      </c>
      <c r="F4795" s="2">
        <v>8.2742386530014649</v>
      </c>
      <c r="G4795" s="2">
        <v>0</v>
      </c>
      <c r="H4795" s="11">
        <v>0.87</v>
      </c>
    </row>
    <row r="4796" spans="1:8" x14ac:dyDescent="0.3">
      <c r="A4796" s="1" t="s">
        <v>13</v>
      </c>
      <c r="B4796" s="14">
        <v>38538.291666655045</v>
      </c>
      <c r="C4796" s="2">
        <v>15.26</v>
      </c>
      <c r="D4796" s="2">
        <v>5.75</v>
      </c>
      <c r="E4796" s="4">
        <v>21.6</v>
      </c>
      <c r="F4796" s="2">
        <v>8.4640995607613476</v>
      </c>
      <c r="G4796" s="2">
        <v>0</v>
      </c>
      <c r="H4796" s="11">
        <v>0.87</v>
      </c>
    </row>
    <row r="4797" spans="1:8" x14ac:dyDescent="0.3">
      <c r="A4797" s="1" t="s">
        <v>13</v>
      </c>
      <c r="B4797" s="14">
        <v>38538.333333321709</v>
      </c>
      <c r="C4797" s="2">
        <v>15.32</v>
      </c>
      <c r="D4797" s="2">
        <v>5.78</v>
      </c>
      <c r="E4797" s="4">
        <v>21.3</v>
      </c>
      <c r="F4797" s="2">
        <v>8.6439604685212288</v>
      </c>
      <c r="G4797" s="2">
        <v>0</v>
      </c>
      <c r="H4797" s="11">
        <v>0.87</v>
      </c>
    </row>
    <row r="4798" spans="1:8" x14ac:dyDescent="0.3">
      <c r="A4798" s="1" t="s">
        <v>13</v>
      </c>
      <c r="B4798" s="14">
        <v>38538.374999988373</v>
      </c>
      <c r="C4798" s="2">
        <v>15.83</v>
      </c>
      <c r="D4798" s="2">
        <v>5.85</v>
      </c>
      <c r="E4798" s="4">
        <v>21.5</v>
      </c>
      <c r="F4798" s="2">
        <v>8.8738213762811124</v>
      </c>
      <c r="G4798" s="2">
        <v>0</v>
      </c>
      <c r="H4798" s="11">
        <v>0.87</v>
      </c>
    </row>
    <row r="4799" spans="1:8" x14ac:dyDescent="0.3">
      <c r="A4799" s="1" t="s">
        <v>13</v>
      </c>
      <c r="B4799" s="14">
        <v>38538.416666655037</v>
      </c>
      <c r="C4799" s="2">
        <v>16.690000000000001</v>
      </c>
      <c r="D4799" s="2">
        <v>5.84</v>
      </c>
      <c r="E4799" s="4">
        <v>21.5</v>
      </c>
      <c r="F4799" s="2">
        <v>8.9636822840409955</v>
      </c>
      <c r="G4799" s="2">
        <v>0</v>
      </c>
      <c r="H4799" s="11">
        <v>0.87</v>
      </c>
    </row>
    <row r="4800" spans="1:8" x14ac:dyDescent="0.3">
      <c r="A4800" s="1" t="s">
        <v>13</v>
      </c>
      <c r="B4800" s="14">
        <v>38538.458333321702</v>
      </c>
      <c r="C4800" s="2">
        <v>17.84</v>
      </c>
      <c r="D4800" s="2">
        <v>5.87</v>
      </c>
      <c r="E4800" s="4">
        <v>21.4</v>
      </c>
      <c r="F4800" s="2">
        <v>8.9735431918008786</v>
      </c>
      <c r="G4800" s="2">
        <v>0</v>
      </c>
      <c r="H4800" s="11">
        <v>0.86599999999999999</v>
      </c>
    </row>
    <row r="4801" spans="1:8" x14ac:dyDescent="0.3">
      <c r="A4801" s="1" t="s">
        <v>13</v>
      </c>
      <c r="B4801" s="14">
        <v>38538.499999988366</v>
      </c>
      <c r="C4801" s="2">
        <v>19.18</v>
      </c>
      <c r="D4801" s="2">
        <v>5.9</v>
      </c>
      <c r="E4801" s="4">
        <v>21.6</v>
      </c>
      <c r="F4801" s="2">
        <v>8.9034040995607615</v>
      </c>
      <c r="G4801" s="2">
        <v>7.8221083455344065E-2</v>
      </c>
      <c r="H4801" s="11">
        <v>0.86599999999999999</v>
      </c>
    </row>
    <row r="4802" spans="1:8" x14ac:dyDescent="0.3">
      <c r="A4802" s="1" t="s">
        <v>13</v>
      </c>
      <c r="B4802" s="14">
        <v>38538.54166665503</v>
      </c>
      <c r="C4802" s="2">
        <v>20.45</v>
      </c>
      <c r="D4802" s="2">
        <v>5.93</v>
      </c>
      <c r="E4802" s="4">
        <v>21.6</v>
      </c>
      <c r="F4802" s="2">
        <v>8.773265007320644</v>
      </c>
      <c r="G4802" s="2">
        <v>0</v>
      </c>
      <c r="H4802" s="11">
        <v>0.86599999999999999</v>
      </c>
    </row>
    <row r="4803" spans="1:8" x14ac:dyDescent="0.3">
      <c r="A4803" s="1" t="s">
        <v>13</v>
      </c>
      <c r="B4803" s="14">
        <v>38538.583333321694</v>
      </c>
      <c r="C4803" s="2">
        <v>21.35</v>
      </c>
      <c r="D4803" s="2">
        <v>5.93</v>
      </c>
      <c r="E4803" s="4">
        <v>21.7</v>
      </c>
      <c r="F4803" s="2">
        <v>8.5831259150805277</v>
      </c>
      <c r="G4803" s="2">
        <v>0</v>
      </c>
      <c r="H4803" s="11">
        <v>0.86599999999999999</v>
      </c>
    </row>
    <row r="4804" spans="1:8" x14ac:dyDescent="0.3">
      <c r="A4804" s="1" t="s">
        <v>13</v>
      </c>
      <c r="B4804" s="14">
        <v>38538.624999988358</v>
      </c>
      <c r="C4804" s="2">
        <v>21.93</v>
      </c>
      <c r="D4804" s="2">
        <v>5.94</v>
      </c>
      <c r="E4804" s="4">
        <v>21.8</v>
      </c>
      <c r="F4804" s="2">
        <v>8.412986822840411</v>
      </c>
      <c r="G4804" s="2">
        <v>0</v>
      </c>
      <c r="H4804" s="11">
        <v>0.86599999999999999</v>
      </c>
    </row>
    <row r="4805" spans="1:8" x14ac:dyDescent="0.3">
      <c r="A4805" s="1" t="s">
        <v>13</v>
      </c>
      <c r="B4805" s="14">
        <v>38538.666666655023</v>
      </c>
      <c r="C4805" s="2">
        <v>22.12</v>
      </c>
      <c r="D4805" s="2">
        <v>5.94</v>
      </c>
      <c r="E4805" s="4">
        <v>21.8</v>
      </c>
      <c r="F4805" s="2">
        <v>8.2428477306002925</v>
      </c>
      <c r="G4805" s="2">
        <v>0</v>
      </c>
      <c r="H4805" s="11">
        <v>0.86599999999999999</v>
      </c>
    </row>
    <row r="4806" spans="1:8" x14ac:dyDescent="0.3">
      <c r="A4806" s="1" t="s">
        <v>13</v>
      </c>
      <c r="B4806" s="14">
        <v>38538.708333321687</v>
      </c>
      <c r="C4806" s="2">
        <v>22.04</v>
      </c>
      <c r="D4806" s="2">
        <v>5.92</v>
      </c>
      <c r="E4806" s="4">
        <v>21.8</v>
      </c>
      <c r="F4806" s="2">
        <v>8.072708638360174</v>
      </c>
      <c r="G4806" s="2">
        <v>0.28535871156661807</v>
      </c>
      <c r="H4806" s="11">
        <v>0.86599999999999999</v>
      </c>
    </row>
    <row r="4807" spans="1:8" x14ac:dyDescent="0.3">
      <c r="A4807" s="1" t="s">
        <v>13</v>
      </c>
      <c r="B4807" s="14">
        <v>38538.749999988351</v>
      </c>
      <c r="C4807" s="2">
        <v>21.74</v>
      </c>
      <c r="D4807" s="2">
        <v>5.91</v>
      </c>
      <c r="E4807" s="4">
        <v>21.9</v>
      </c>
      <c r="F4807" s="2">
        <v>7.9425695461200592</v>
      </c>
      <c r="G4807" s="2">
        <v>0</v>
      </c>
      <c r="H4807" s="11">
        <v>0.86299999999999999</v>
      </c>
    </row>
    <row r="4808" spans="1:8" x14ac:dyDescent="0.3">
      <c r="A4808" s="1" t="s">
        <v>13</v>
      </c>
      <c r="B4808" s="14">
        <v>38538.791666655015</v>
      </c>
      <c r="C4808" s="2">
        <v>21.1</v>
      </c>
      <c r="D4808" s="2">
        <v>5.87</v>
      </c>
      <c r="E4808" s="4">
        <v>22.1</v>
      </c>
      <c r="F4808" s="2">
        <v>7.7924304538799412</v>
      </c>
      <c r="G4808" s="2">
        <v>0.18821376281112778</v>
      </c>
      <c r="H4808" s="11">
        <v>0.86299999999999999</v>
      </c>
    </row>
    <row r="4809" spans="1:8" x14ac:dyDescent="0.3">
      <c r="A4809" s="1" t="s">
        <v>13</v>
      </c>
      <c r="B4809" s="14">
        <v>38538.83333332168</v>
      </c>
      <c r="F4809" s="2">
        <v>7.6622913616398245</v>
      </c>
      <c r="H4809" s="11">
        <v>0.86299999999999999</v>
      </c>
    </row>
    <row r="4810" spans="1:8" x14ac:dyDescent="0.3">
      <c r="A4810" s="1" t="s">
        <v>13</v>
      </c>
      <c r="B4810" s="14">
        <v>38538.874999988344</v>
      </c>
      <c r="C4810" s="2">
        <v>19.73</v>
      </c>
      <c r="D4810" s="2">
        <v>5.82</v>
      </c>
      <c r="E4810" s="4">
        <v>22.3</v>
      </c>
      <c r="F4810" s="2">
        <v>7.5221522693997072</v>
      </c>
      <c r="G4810" s="2">
        <v>0.19106881405563714</v>
      </c>
      <c r="H4810" s="11">
        <v>0.86299999999999999</v>
      </c>
    </row>
    <row r="4811" spans="1:8" x14ac:dyDescent="0.3">
      <c r="A4811" s="1" t="s">
        <v>13</v>
      </c>
      <c r="B4811" s="14">
        <v>38538.916666655008</v>
      </c>
      <c r="C4811" s="2">
        <v>19.190000000000001</v>
      </c>
      <c r="D4811" s="2">
        <v>5.81</v>
      </c>
      <c r="E4811" s="4">
        <v>22.3</v>
      </c>
      <c r="F4811" s="2">
        <v>7.4920131771595901</v>
      </c>
      <c r="G4811" s="2">
        <v>0</v>
      </c>
      <c r="H4811" s="11">
        <v>0.86299999999999999</v>
      </c>
    </row>
    <row r="4812" spans="1:8" x14ac:dyDescent="0.3">
      <c r="A4812" s="1" t="s">
        <v>13</v>
      </c>
      <c r="B4812" s="14">
        <v>38538.958333321672</v>
      </c>
      <c r="C4812" s="2">
        <v>18.73</v>
      </c>
      <c r="D4812" s="2">
        <v>5.8</v>
      </c>
      <c r="E4812" s="4">
        <v>22.4</v>
      </c>
      <c r="F4812" s="2">
        <v>7.4518740849194733</v>
      </c>
      <c r="G4812" s="2">
        <v>0</v>
      </c>
      <c r="H4812" s="11">
        <v>0.86299999999999999</v>
      </c>
    </row>
    <row r="4813" spans="1:8" x14ac:dyDescent="0.3">
      <c r="A4813" s="1" t="s">
        <v>13</v>
      </c>
      <c r="B4813" s="14">
        <v>38538.999999988337</v>
      </c>
      <c r="C4813" s="2">
        <v>18.34</v>
      </c>
      <c r="D4813" s="2">
        <v>5.78</v>
      </c>
      <c r="E4813" s="4">
        <v>22.4</v>
      </c>
      <c r="F4813" s="2">
        <v>7.5417349926793555</v>
      </c>
      <c r="G4813" s="2">
        <v>0</v>
      </c>
      <c r="H4813" s="11">
        <v>0.85899999999999999</v>
      </c>
    </row>
    <row r="4814" spans="1:8" x14ac:dyDescent="0.3">
      <c r="A4814" s="1" t="s">
        <v>13</v>
      </c>
      <c r="B4814" s="14">
        <v>38539.041666655001</v>
      </c>
      <c r="C4814" s="2">
        <v>17.96</v>
      </c>
      <c r="D4814" s="2">
        <v>5.78</v>
      </c>
      <c r="E4814" s="4">
        <v>22.6</v>
      </c>
      <c r="F4814" s="2">
        <v>7.5615959004392392</v>
      </c>
      <c r="G4814" s="2">
        <v>0</v>
      </c>
      <c r="H4814" s="11">
        <v>0.85899999999999999</v>
      </c>
    </row>
    <row r="4815" spans="1:8" x14ac:dyDescent="0.3">
      <c r="A4815" s="1" t="s">
        <v>13</v>
      </c>
      <c r="B4815" s="14">
        <v>38539.083333321665</v>
      </c>
      <c r="C4815" s="2">
        <v>17.64</v>
      </c>
      <c r="D4815" s="2">
        <v>5.78</v>
      </c>
      <c r="E4815" s="4">
        <v>22.4</v>
      </c>
      <c r="F4815" s="2">
        <v>7.6414568081991217</v>
      </c>
      <c r="G4815" s="2">
        <v>9.8206442166910879E-2</v>
      </c>
      <c r="H4815" s="11">
        <v>0.85899999999999999</v>
      </c>
    </row>
    <row r="4816" spans="1:8" x14ac:dyDescent="0.3">
      <c r="A4816" s="1" t="s">
        <v>13</v>
      </c>
      <c r="B4816" s="14">
        <v>38539.124999988329</v>
      </c>
      <c r="C4816" s="2">
        <v>17.39</v>
      </c>
      <c r="D4816" s="2">
        <v>5.78</v>
      </c>
      <c r="E4816" s="4">
        <v>22.6</v>
      </c>
      <c r="F4816" s="2">
        <v>7.6613177159590045</v>
      </c>
      <c r="G4816" s="2">
        <v>0</v>
      </c>
      <c r="H4816" s="11">
        <v>0.85899999999999999</v>
      </c>
    </row>
    <row r="4817" spans="1:8" x14ac:dyDescent="0.3">
      <c r="A4817" s="1" t="s">
        <v>13</v>
      </c>
      <c r="B4817" s="14">
        <v>38539.166666654994</v>
      </c>
      <c r="C4817" s="2">
        <v>17.12</v>
      </c>
      <c r="D4817" s="2">
        <v>5.79</v>
      </c>
      <c r="E4817" s="4">
        <v>22.6</v>
      </c>
      <c r="F4817" s="2">
        <v>7.7411786237188869</v>
      </c>
      <c r="G4817" s="2">
        <v>1.0614934114201446E-3</v>
      </c>
      <c r="H4817" s="11">
        <v>0.85899999999999999</v>
      </c>
    </row>
    <row r="4818" spans="1:8" x14ac:dyDescent="0.3">
      <c r="A4818" s="1" t="s">
        <v>13</v>
      </c>
      <c r="B4818" s="14">
        <v>38539.208333321658</v>
      </c>
      <c r="C4818" s="2">
        <v>16.89</v>
      </c>
      <c r="D4818" s="2">
        <v>5.8</v>
      </c>
      <c r="E4818" s="4">
        <v>22.7</v>
      </c>
      <c r="F4818" s="2">
        <v>7.8510395314787704</v>
      </c>
      <c r="G4818" s="2">
        <v>0.10248901903367535</v>
      </c>
      <c r="H4818" s="11">
        <v>0.85899999999999999</v>
      </c>
    </row>
    <row r="4819" spans="1:8" x14ac:dyDescent="0.3">
      <c r="A4819" s="1" t="s">
        <v>13</v>
      </c>
      <c r="B4819" s="14">
        <v>38539.249999988322</v>
      </c>
      <c r="C4819" s="2">
        <v>16.73</v>
      </c>
      <c r="D4819" s="2">
        <v>5.8</v>
      </c>
      <c r="E4819" s="4">
        <v>22.7</v>
      </c>
      <c r="F4819" s="2">
        <v>7.8909004392386537</v>
      </c>
      <c r="G4819" s="2">
        <v>3.9165446559299433E-3</v>
      </c>
      <c r="H4819" s="11">
        <v>0.85499999999999998</v>
      </c>
    </row>
    <row r="4820" spans="1:8" x14ac:dyDescent="0.3">
      <c r="A4820" s="1" t="s">
        <v>13</v>
      </c>
      <c r="B4820" s="14">
        <v>38539.291666654986</v>
      </c>
      <c r="F4820" s="2">
        <v>8.0007613469985372</v>
      </c>
      <c r="H4820" s="11">
        <v>0.85499999999999998</v>
      </c>
    </row>
    <row r="4821" spans="1:8" x14ac:dyDescent="0.3">
      <c r="A4821" s="1" t="s">
        <v>13</v>
      </c>
      <c r="B4821" s="14">
        <v>38539.333333321651</v>
      </c>
      <c r="C4821" s="2">
        <v>16.690000000000001</v>
      </c>
      <c r="D4821" s="2">
        <v>5.85</v>
      </c>
      <c r="E4821" s="4">
        <v>22.8</v>
      </c>
      <c r="F4821" s="2">
        <v>8.1606222547584188</v>
      </c>
      <c r="G4821" s="2">
        <v>0</v>
      </c>
      <c r="H4821" s="11">
        <v>0.85499999999999998</v>
      </c>
    </row>
    <row r="4822" spans="1:8" x14ac:dyDescent="0.3">
      <c r="A4822" s="1" t="s">
        <v>13</v>
      </c>
      <c r="B4822" s="14">
        <v>38539.374999988315</v>
      </c>
      <c r="C4822" s="2">
        <v>16.59</v>
      </c>
      <c r="D4822" s="2">
        <v>5.85</v>
      </c>
      <c r="E4822" s="4">
        <v>22.4</v>
      </c>
      <c r="F4822" s="2">
        <v>8.330483162518302</v>
      </c>
      <c r="G4822" s="2">
        <v>8.1991215226939751E-3</v>
      </c>
      <c r="H4822" s="11">
        <v>0.86299999999999999</v>
      </c>
    </row>
    <row r="4823" spans="1:8" x14ac:dyDescent="0.3">
      <c r="A4823" s="1" t="s">
        <v>13</v>
      </c>
      <c r="B4823" s="14">
        <v>38539.416666654979</v>
      </c>
      <c r="C4823" s="2">
        <v>16.47</v>
      </c>
      <c r="D4823" s="2">
        <v>5.84</v>
      </c>
      <c r="E4823" s="4">
        <v>22</v>
      </c>
      <c r="F4823" s="2">
        <v>8.3703440702781844</v>
      </c>
      <c r="G4823" s="2">
        <v>0.20962664714494883</v>
      </c>
      <c r="H4823" s="11">
        <v>0.87</v>
      </c>
    </row>
    <row r="4824" spans="1:8" x14ac:dyDescent="0.3">
      <c r="A4824" s="1" t="s">
        <v>13</v>
      </c>
      <c r="B4824" s="14">
        <v>38539.458333321643</v>
      </c>
      <c r="F4824" s="2">
        <v>8.5002049780380684</v>
      </c>
      <c r="H4824" s="11">
        <v>0.878</v>
      </c>
    </row>
    <row r="4825" spans="1:8" x14ac:dyDescent="0.3">
      <c r="A4825" s="1" t="s">
        <v>13</v>
      </c>
      <c r="B4825" s="14">
        <v>38539.499999988308</v>
      </c>
      <c r="C4825" s="2">
        <v>16.440000000000001</v>
      </c>
      <c r="D4825" s="2">
        <v>5.87</v>
      </c>
      <c r="E4825" s="4">
        <v>21.8</v>
      </c>
      <c r="F4825" s="2">
        <v>8.5500658857979506</v>
      </c>
      <c r="G4825" s="2">
        <v>0.31248169838945872</v>
      </c>
      <c r="H4825" s="11">
        <v>0.88100000000000001</v>
      </c>
    </row>
    <row r="4826" spans="1:8" x14ac:dyDescent="0.3">
      <c r="A4826" s="1" t="s">
        <v>13</v>
      </c>
      <c r="B4826" s="14">
        <v>38539.541666654972</v>
      </c>
      <c r="C4826" s="2">
        <v>16.5</v>
      </c>
      <c r="D4826" s="2">
        <v>5.9</v>
      </c>
      <c r="E4826" s="4">
        <v>21.9</v>
      </c>
      <c r="F4826" s="2">
        <v>8.6599267935578332</v>
      </c>
      <c r="G4826" s="2">
        <v>0.51390922401171313</v>
      </c>
      <c r="H4826" s="11">
        <v>0.89600000000000002</v>
      </c>
    </row>
    <row r="4827" spans="1:8" x14ac:dyDescent="0.3">
      <c r="A4827" s="1" t="s">
        <v>13</v>
      </c>
      <c r="B4827" s="14">
        <v>38539.583333321636</v>
      </c>
      <c r="F4827" s="2">
        <v>8.7597877013177161</v>
      </c>
      <c r="H4827" s="11">
        <v>0.91900000000000004</v>
      </c>
    </row>
    <row r="4828" spans="1:8" x14ac:dyDescent="0.3">
      <c r="A4828" s="1" t="s">
        <v>13</v>
      </c>
      <c r="B4828" s="14">
        <v>38539.6249999883</v>
      </c>
      <c r="C4828" s="2">
        <v>16.22</v>
      </c>
      <c r="D4828" s="2">
        <v>5.94</v>
      </c>
      <c r="E4828" s="4">
        <v>20.7</v>
      </c>
      <c r="F4828" s="2">
        <v>9.0296486090775989</v>
      </c>
      <c r="G4828" s="2">
        <v>2.1167642752562226</v>
      </c>
      <c r="H4828" s="11">
        <v>0.96799999999999997</v>
      </c>
    </row>
    <row r="4829" spans="1:8" x14ac:dyDescent="0.3">
      <c r="A4829" s="1" t="s">
        <v>13</v>
      </c>
      <c r="B4829" s="14">
        <v>38539.666666654965</v>
      </c>
      <c r="C4829" s="2">
        <v>15.84</v>
      </c>
      <c r="D4829" s="2">
        <v>5.89</v>
      </c>
      <c r="E4829" s="4">
        <v>20.2</v>
      </c>
      <c r="F4829" s="2">
        <v>9.0995095168374824</v>
      </c>
      <c r="G4829" s="2">
        <v>1.7181918008784773</v>
      </c>
      <c r="H4829" s="11">
        <v>0.98299999999999998</v>
      </c>
    </row>
    <row r="4830" spans="1:8" x14ac:dyDescent="0.3">
      <c r="A4830" s="1" t="s">
        <v>13</v>
      </c>
      <c r="B4830" s="14">
        <v>38539.708333321629</v>
      </c>
      <c r="C4830" s="2">
        <v>15.44</v>
      </c>
      <c r="D4830" s="2">
        <v>5.86</v>
      </c>
      <c r="E4830" s="4">
        <v>19.5</v>
      </c>
      <c r="F4830" s="2">
        <v>9.129370424597365</v>
      </c>
      <c r="G4830" s="2">
        <v>3.4196193265007322</v>
      </c>
      <c r="H4830" s="11">
        <v>0.99</v>
      </c>
    </row>
    <row r="4831" spans="1:8" x14ac:dyDescent="0.3">
      <c r="A4831" s="1" t="s">
        <v>13</v>
      </c>
      <c r="B4831" s="14">
        <v>38539.749999988293</v>
      </c>
      <c r="C4831" s="2">
        <v>15.14</v>
      </c>
      <c r="D4831" s="2">
        <v>5.83</v>
      </c>
      <c r="E4831" s="4">
        <v>19</v>
      </c>
      <c r="F4831" s="2">
        <v>9.1492313323572461</v>
      </c>
      <c r="G4831" s="2">
        <v>3.2210468521229867</v>
      </c>
      <c r="H4831" s="11">
        <v>0.99399999999999999</v>
      </c>
    </row>
    <row r="4832" spans="1:8" x14ac:dyDescent="0.3">
      <c r="A4832" s="1" t="s">
        <v>13</v>
      </c>
      <c r="B4832" s="14">
        <v>38539.791666654957</v>
      </c>
      <c r="C4832" s="2">
        <v>14.93</v>
      </c>
      <c r="D4832" s="2">
        <v>5.8</v>
      </c>
      <c r="E4832" s="4">
        <v>18.8</v>
      </c>
      <c r="F4832" s="2">
        <v>9.1490922401171293</v>
      </c>
      <c r="G4832" s="2">
        <v>2.9224743777452415</v>
      </c>
      <c r="H4832" s="11">
        <v>0.998</v>
      </c>
    </row>
    <row r="4833" spans="1:8" x14ac:dyDescent="0.3">
      <c r="A4833" s="1" t="s">
        <v>13</v>
      </c>
      <c r="B4833" s="14">
        <v>38539.833333321621</v>
      </c>
      <c r="C4833" s="2">
        <v>14.7</v>
      </c>
      <c r="D4833" s="2">
        <v>5.76</v>
      </c>
      <c r="E4833" s="4">
        <v>18.899999999999999</v>
      </c>
      <c r="F4833" s="2">
        <v>9.1689531478770139</v>
      </c>
      <c r="G4833" s="2">
        <v>2.223901903367496</v>
      </c>
      <c r="H4833" s="11">
        <v>1.0009999999999999</v>
      </c>
    </row>
    <row r="4834" spans="1:8" x14ac:dyDescent="0.3">
      <c r="A4834" s="1" t="s">
        <v>13</v>
      </c>
      <c r="B4834" s="14">
        <v>38539.874999988286</v>
      </c>
      <c r="C4834" s="2">
        <v>14.44</v>
      </c>
      <c r="D4834" s="2">
        <v>5.71</v>
      </c>
      <c r="E4834" s="4">
        <v>18.5</v>
      </c>
      <c r="F4834" s="2">
        <v>9.1988140556368965</v>
      </c>
      <c r="G4834" s="2">
        <v>1.8253294289897513</v>
      </c>
      <c r="H4834" s="11">
        <v>1.0009999999999999</v>
      </c>
    </row>
    <row r="4835" spans="1:8" x14ac:dyDescent="0.3">
      <c r="A4835" s="1" t="s">
        <v>13</v>
      </c>
      <c r="B4835" s="14">
        <v>38539.91666665495</v>
      </c>
      <c r="C4835" s="2">
        <v>14.22</v>
      </c>
      <c r="D4835" s="2">
        <v>5.68</v>
      </c>
      <c r="E4835" s="4">
        <v>18.399999999999999</v>
      </c>
      <c r="F4835" s="2">
        <v>9.2186749633967793</v>
      </c>
      <c r="G4835" s="2">
        <v>1.9267569546120056</v>
      </c>
      <c r="H4835" s="11">
        <v>1.0009999999999999</v>
      </c>
    </row>
    <row r="4836" spans="1:8" x14ac:dyDescent="0.3">
      <c r="A4836" s="1" t="s">
        <v>13</v>
      </c>
      <c r="B4836" s="14">
        <v>38539.958333321614</v>
      </c>
      <c r="C4836" s="2">
        <v>14.05</v>
      </c>
      <c r="D4836" s="2">
        <v>5.61</v>
      </c>
      <c r="E4836" s="4">
        <v>18.399999999999999</v>
      </c>
      <c r="F4836" s="2">
        <v>9.288535871156661</v>
      </c>
      <c r="G4836" s="2">
        <v>1.7281844802342605</v>
      </c>
      <c r="H4836" s="11">
        <v>1.0009999999999999</v>
      </c>
    </row>
    <row r="4837" spans="1:8" x14ac:dyDescent="0.3">
      <c r="A4837" s="1" t="s">
        <v>13</v>
      </c>
      <c r="B4837" s="14">
        <v>38539.999999988278</v>
      </c>
      <c r="C4837" s="2">
        <v>13.94</v>
      </c>
      <c r="D4837" s="2">
        <v>5.63</v>
      </c>
      <c r="E4837" s="4">
        <v>18.2</v>
      </c>
      <c r="F4837" s="2">
        <v>9.2683967789165447</v>
      </c>
      <c r="G4837" s="2">
        <v>1.4296120058565154</v>
      </c>
      <c r="H4837" s="11">
        <v>1.0009999999999999</v>
      </c>
    </row>
    <row r="4838" spans="1:8" x14ac:dyDescent="0.3">
      <c r="A4838" s="1" t="s">
        <v>13</v>
      </c>
      <c r="B4838" s="14">
        <v>38540.041666654943</v>
      </c>
      <c r="C4838" s="2">
        <v>13.86</v>
      </c>
      <c r="D4838" s="2">
        <v>5.61</v>
      </c>
      <c r="E4838" s="4">
        <v>18</v>
      </c>
      <c r="F4838" s="2">
        <v>9.1882576866764278</v>
      </c>
      <c r="G4838" s="2">
        <v>1.1310395314787702</v>
      </c>
      <c r="H4838" s="11">
        <v>1.0009999999999999</v>
      </c>
    </row>
    <row r="4839" spans="1:8" x14ac:dyDescent="0.3">
      <c r="A4839" s="1" t="s">
        <v>13</v>
      </c>
      <c r="B4839" s="14">
        <v>38540.083333321607</v>
      </c>
      <c r="C4839" s="2">
        <v>13.81</v>
      </c>
      <c r="D4839" s="2">
        <v>5.56</v>
      </c>
      <c r="E4839" s="4">
        <v>18</v>
      </c>
      <c r="F4839" s="2">
        <v>9.2581185944363114</v>
      </c>
      <c r="G4839" s="2">
        <v>1.3324670571010251</v>
      </c>
      <c r="H4839" s="11">
        <v>1.0009999999999999</v>
      </c>
    </row>
    <row r="4840" spans="1:8" x14ac:dyDescent="0.3">
      <c r="A4840" s="1" t="s">
        <v>13</v>
      </c>
      <c r="B4840" s="14">
        <v>38540.124999988271</v>
      </c>
      <c r="C4840" s="2">
        <v>13.77</v>
      </c>
      <c r="D4840" s="2">
        <v>5.57</v>
      </c>
      <c r="E4840" s="4">
        <v>18</v>
      </c>
      <c r="F4840" s="2">
        <v>9.2679795021961944</v>
      </c>
      <c r="G4840" s="2">
        <v>1.4338945827232799</v>
      </c>
      <c r="H4840" s="11">
        <v>1.0009999999999999</v>
      </c>
    </row>
    <row r="4841" spans="1:8" x14ac:dyDescent="0.3">
      <c r="A4841" s="1" t="s">
        <v>13</v>
      </c>
      <c r="B4841" s="14">
        <v>38540.166666654935</v>
      </c>
      <c r="C4841" s="2">
        <v>13.71</v>
      </c>
      <c r="D4841" s="2">
        <v>5.54</v>
      </c>
      <c r="E4841" s="4">
        <v>18</v>
      </c>
      <c r="F4841" s="2">
        <v>9.3278404099560763</v>
      </c>
      <c r="G4841" s="2">
        <v>1.4353221083455345</v>
      </c>
      <c r="H4841" s="11">
        <v>1.0009999999999999</v>
      </c>
    </row>
    <row r="4842" spans="1:8" x14ac:dyDescent="0.3">
      <c r="A4842" s="1" t="s">
        <v>13</v>
      </c>
      <c r="B4842" s="14">
        <v>38540.2083333216</v>
      </c>
      <c r="C4842" s="2">
        <v>13.61</v>
      </c>
      <c r="D4842" s="2">
        <v>5.53</v>
      </c>
      <c r="E4842" s="4">
        <v>17.899999999999999</v>
      </c>
      <c r="F4842" s="2">
        <v>9.3577013177159589</v>
      </c>
      <c r="G4842" s="2">
        <v>1.736749633967789</v>
      </c>
      <c r="H4842" s="11">
        <v>1.0009999999999999</v>
      </c>
    </row>
    <row r="4843" spans="1:8" x14ac:dyDescent="0.3">
      <c r="A4843" s="1" t="s">
        <v>13</v>
      </c>
      <c r="B4843" s="14">
        <v>38540.249999988264</v>
      </c>
      <c r="C4843" s="2">
        <v>13.52</v>
      </c>
      <c r="D4843" s="2">
        <v>5.49</v>
      </c>
      <c r="E4843" s="4">
        <v>18</v>
      </c>
      <c r="F4843" s="2">
        <v>9.4575622254758418</v>
      </c>
      <c r="G4843" s="2">
        <v>1.7381771595900437</v>
      </c>
      <c r="H4843" s="11">
        <v>1.0009999999999999</v>
      </c>
    </row>
    <row r="4844" spans="1:8" x14ac:dyDescent="0.3">
      <c r="A4844" s="1" t="s">
        <v>13</v>
      </c>
      <c r="B4844" s="14">
        <v>38540.291666654928</v>
      </c>
      <c r="C4844" s="2">
        <v>13.52</v>
      </c>
      <c r="D4844" s="2">
        <v>5.51</v>
      </c>
      <c r="E4844" s="4">
        <v>18</v>
      </c>
      <c r="F4844" s="2">
        <v>9.5274231332357253</v>
      </c>
      <c r="G4844" s="2">
        <v>1.2396046852122984</v>
      </c>
      <c r="H4844" s="11">
        <v>1.0009999999999999</v>
      </c>
    </row>
    <row r="4845" spans="1:8" x14ac:dyDescent="0.3">
      <c r="A4845" s="1" t="s">
        <v>13</v>
      </c>
      <c r="B4845" s="14">
        <v>38540.333333321592</v>
      </c>
      <c r="C4845" s="2">
        <v>13.65</v>
      </c>
      <c r="D4845" s="2">
        <v>5.49</v>
      </c>
      <c r="E4845" s="4">
        <v>18</v>
      </c>
      <c r="F4845" s="2">
        <v>9.5672840409956077</v>
      </c>
      <c r="G4845" s="2">
        <v>1.0410322108345538</v>
      </c>
      <c r="H4845" s="11">
        <v>1.0009999999999999</v>
      </c>
    </row>
    <row r="4846" spans="1:8" x14ac:dyDescent="0.3">
      <c r="A4846" s="1" t="s">
        <v>13</v>
      </c>
      <c r="B4846" s="14">
        <v>38540.374999988257</v>
      </c>
      <c r="C4846" s="2">
        <v>13.91</v>
      </c>
      <c r="D4846" s="2">
        <v>5.5</v>
      </c>
      <c r="E4846" s="4">
        <v>17.899999999999999</v>
      </c>
      <c r="F4846" s="2">
        <v>9.6971449487554899</v>
      </c>
      <c r="G4846" s="2">
        <v>1.0424597364568085</v>
      </c>
      <c r="H4846" s="11">
        <v>1.0009999999999999</v>
      </c>
    </row>
    <row r="4847" spans="1:8" x14ac:dyDescent="0.3">
      <c r="A4847" s="1" t="s">
        <v>13</v>
      </c>
      <c r="B4847" s="14">
        <v>38540.416666654921</v>
      </c>
      <c r="C4847" s="2">
        <v>14.25</v>
      </c>
      <c r="D4847" s="2">
        <v>5.46</v>
      </c>
      <c r="E4847" s="4">
        <v>18</v>
      </c>
      <c r="F4847" s="2">
        <v>9.6670058565153738</v>
      </c>
      <c r="G4847" s="2">
        <v>0.94388726207906304</v>
      </c>
      <c r="H4847" s="11">
        <v>1.0009999999999999</v>
      </c>
    </row>
    <row r="4848" spans="1:8" x14ac:dyDescent="0.3">
      <c r="A4848" s="1" t="s">
        <v>13</v>
      </c>
      <c r="B4848" s="14">
        <v>38540.458333321585</v>
      </c>
      <c r="C4848" s="2">
        <v>14.41</v>
      </c>
      <c r="D4848" s="2">
        <v>5.47</v>
      </c>
      <c r="E4848" s="4">
        <v>17.899999999999999</v>
      </c>
      <c r="F4848" s="2">
        <v>9.7068667642752562</v>
      </c>
      <c r="G4848" s="2">
        <v>0.84531478770131807</v>
      </c>
      <c r="H4848" s="11">
        <v>1.0009999999999999</v>
      </c>
    </row>
    <row r="4849" spans="1:8" x14ac:dyDescent="0.3">
      <c r="A4849" s="1" t="s">
        <v>13</v>
      </c>
      <c r="B4849" s="14">
        <v>38540.499999988249</v>
      </c>
      <c r="C4849" s="2">
        <v>14.65</v>
      </c>
      <c r="D4849" s="2">
        <v>5.48</v>
      </c>
      <c r="E4849" s="4">
        <v>17.899999999999999</v>
      </c>
      <c r="F4849" s="2">
        <v>9.6067276720351398</v>
      </c>
      <c r="G4849" s="2">
        <v>1.4467423133235724</v>
      </c>
      <c r="H4849" s="11">
        <v>1.0009999999999999</v>
      </c>
    </row>
    <row r="4850" spans="1:8" x14ac:dyDescent="0.3">
      <c r="A4850" s="1" t="s">
        <v>13</v>
      </c>
      <c r="B4850" s="14">
        <v>38540.541666654914</v>
      </c>
      <c r="C4850" s="2">
        <v>14.86</v>
      </c>
      <c r="D4850" s="2">
        <v>5.48</v>
      </c>
      <c r="E4850" s="4">
        <v>18</v>
      </c>
      <c r="F4850" s="2">
        <v>9.5565885797950223</v>
      </c>
      <c r="G4850" s="2">
        <v>0.84816983894582743</v>
      </c>
      <c r="H4850" s="11">
        <v>1.0009999999999999</v>
      </c>
    </row>
    <row r="4851" spans="1:8" x14ac:dyDescent="0.3">
      <c r="A4851" s="1" t="s">
        <v>13</v>
      </c>
      <c r="B4851" s="14">
        <v>38540.583333321578</v>
      </c>
      <c r="C4851" s="2">
        <v>15.46</v>
      </c>
      <c r="D4851" s="2">
        <v>5.48</v>
      </c>
      <c r="E4851" s="4">
        <v>18</v>
      </c>
      <c r="F4851" s="2">
        <v>9.4264494875549047</v>
      </c>
      <c r="G4851" s="2">
        <v>0.64959736456808237</v>
      </c>
      <c r="H4851" s="11">
        <v>0.998</v>
      </c>
    </row>
    <row r="4852" spans="1:8" x14ac:dyDescent="0.3">
      <c r="A4852" s="1" t="s">
        <v>13</v>
      </c>
      <c r="B4852" s="14">
        <v>38540.624999988242</v>
      </c>
      <c r="C4852" s="2">
        <v>15.91</v>
      </c>
      <c r="D4852" s="2">
        <v>5.46</v>
      </c>
      <c r="E4852" s="4">
        <v>18</v>
      </c>
      <c r="F4852" s="2">
        <v>9.4763103953147869</v>
      </c>
      <c r="G4852" s="2">
        <v>0.25102489019033714</v>
      </c>
      <c r="H4852" s="11">
        <v>0.998</v>
      </c>
    </row>
    <row r="4853" spans="1:8" x14ac:dyDescent="0.3">
      <c r="A4853" s="1" t="s">
        <v>13</v>
      </c>
      <c r="B4853" s="14">
        <v>38540.666666654906</v>
      </c>
      <c r="F4853" s="2">
        <v>9.3861713030746703</v>
      </c>
      <c r="H4853" s="11">
        <v>0.99399999999999999</v>
      </c>
    </row>
    <row r="4854" spans="1:8" x14ac:dyDescent="0.3">
      <c r="A4854" s="1" t="s">
        <v>13</v>
      </c>
      <c r="B4854" s="14">
        <v>38540.708333321571</v>
      </c>
      <c r="C4854" s="2">
        <v>16.309999999999999</v>
      </c>
      <c r="D4854" s="2">
        <v>5.46</v>
      </c>
      <c r="E4854" s="4">
        <v>17.899999999999999</v>
      </c>
      <c r="F4854" s="2">
        <v>9.3260322108345548</v>
      </c>
      <c r="G4854" s="2">
        <v>0.55387994143484631</v>
      </c>
      <c r="H4854" s="11">
        <v>0.99</v>
      </c>
    </row>
    <row r="4855" spans="1:8" x14ac:dyDescent="0.3">
      <c r="A4855" s="1" t="s">
        <v>13</v>
      </c>
      <c r="B4855" s="14">
        <v>38540.749999988235</v>
      </c>
      <c r="C4855" s="2">
        <v>16.22</v>
      </c>
      <c r="D4855" s="2">
        <v>5.41</v>
      </c>
      <c r="E4855" s="4">
        <v>18</v>
      </c>
      <c r="F4855" s="2">
        <v>9.1958931185944355</v>
      </c>
      <c r="G4855" s="2">
        <v>0.4553074670571009</v>
      </c>
      <c r="H4855" s="11">
        <v>0.98599999999999999</v>
      </c>
    </row>
    <row r="4856" spans="1:8" x14ac:dyDescent="0.3">
      <c r="A4856" s="1" t="s">
        <v>13</v>
      </c>
      <c r="B4856" s="14">
        <v>38540.791666654899</v>
      </c>
      <c r="C4856" s="2">
        <v>16.12</v>
      </c>
      <c r="D4856" s="2">
        <v>5.41</v>
      </c>
      <c r="E4856" s="4">
        <v>18</v>
      </c>
      <c r="F4856" s="2">
        <v>9.0957540263543191</v>
      </c>
      <c r="G4856" s="2">
        <v>0.45673499267935558</v>
      </c>
      <c r="H4856" s="11">
        <v>0.98599999999999999</v>
      </c>
    </row>
    <row r="4857" spans="1:8" x14ac:dyDescent="0.3">
      <c r="A4857" s="1" t="s">
        <v>13</v>
      </c>
      <c r="B4857" s="14">
        <v>38540.833333321563</v>
      </c>
      <c r="C4857" s="2">
        <v>15.99</v>
      </c>
      <c r="D4857" s="2">
        <v>5.44</v>
      </c>
      <c r="E4857" s="4">
        <v>18.100000000000001</v>
      </c>
      <c r="F4857" s="2">
        <v>8.8056149341142014</v>
      </c>
      <c r="G4857" s="2">
        <v>0.75816251830161008</v>
      </c>
      <c r="H4857" s="11">
        <v>0.98299999999999998</v>
      </c>
    </row>
    <row r="4858" spans="1:8" x14ac:dyDescent="0.3">
      <c r="A4858" s="1" t="s">
        <v>13</v>
      </c>
      <c r="B4858" s="14">
        <v>38540.874999988228</v>
      </c>
      <c r="C4858" s="2">
        <v>15.83</v>
      </c>
      <c r="D4858" s="2">
        <v>5.4</v>
      </c>
      <c r="E4858" s="4">
        <v>18</v>
      </c>
      <c r="F4858" s="2">
        <v>8.785475841874085</v>
      </c>
      <c r="G4858" s="2">
        <v>0.55959004392386547</v>
      </c>
      <c r="H4858" s="11">
        <v>0.97899999999999998</v>
      </c>
    </row>
    <row r="4859" spans="1:8" x14ac:dyDescent="0.3">
      <c r="A4859" s="1" t="s">
        <v>13</v>
      </c>
      <c r="B4859" s="14">
        <v>38540.916666654892</v>
      </c>
      <c r="C4859" s="2">
        <v>15.6</v>
      </c>
      <c r="D4859" s="2">
        <v>5.41</v>
      </c>
      <c r="E4859" s="4">
        <v>18</v>
      </c>
      <c r="F4859" s="2">
        <v>8.8453367496339688</v>
      </c>
      <c r="G4859" s="2">
        <v>0.46101756954612005</v>
      </c>
      <c r="H4859" s="11">
        <v>0.97899999999999998</v>
      </c>
    </row>
    <row r="4860" spans="1:8" x14ac:dyDescent="0.3">
      <c r="A4860" s="1" t="s">
        <v>13</v>
      </c>
      <c r="B4860" s="14">
        <v>38540.958333321556</v>
      </c>
      <c r="C4860" s="2">
        <v>15.32</v>
      </c>
      <c r="D4860" s="2">
        <v>5.41</v>
      </c>
      <c r="E4860" s="4">
        <v>18</v>
      </c>
      <c r="F4860" s="2">
        <v>8.8451976573938502</v>
      </c>
      <c r="G4860" s="2">
        <v>0.46244509516837473</v>
      </c>
      <c r="H4860" s="11">
        <v>0.97499999999999998</v>
      </c>
    </row>
    <row r="4861" spans="1:8" x14ac:dyDescent="0.3">
      <c r="A4861" s="1" t="s">
        <v>13</v>
      </c>
      <c r="B4861" s="14">
        <v>38540.99999998822</v>
      </c>
      <c r="C4861" s="2">
        <v>15.03</v>
      </c>
      <c r="D4861" s="2">
        <v>5.38</v>
      </c>
      <c r="E4861" s="4">
        <v>18.100000000000001</v>
      </c>
      <c r="F4861" s="2">
        <v>8.8150585651537323</v>
      </c>
      <c r="G4861" s="2">
        <v>0.5638726207906295</v>
      </c>
      <c r="H4861" s="11">
        <v>0.97099999999999997</v>
      </c>
    </row>
    <row r="4862" spans="1:8" x14ac:dyDescent="0.3">
      <c r="A4862" s="1" t="s">
        <v>13</v>
      </c>
      <c r="B4862" s="14">
        <v>38541.041666654884</v>
      </c>
      <c r="C4862" s="2">
        <v>14.74</v>
      </c>
      <c r="D4862" s="2">
        <v>5.36</v>
      </c>
      <c r="E4862" s="4">
        <v>18.100000000000001</v>
      </c>
      <c r="F4862" s="2">
        <v>9.0049194729136168</v>
      </c>
      <c r="G4862" s="2">
        <v>0.36530014641288489</v>
      </c>
      <c r="H4862" s="11">
        <v>0.97099999999999997</v>
      </c>
    </row>
    <row r="4863" spans="1:8" x14ac:dyDescent="0.3">
      <c r="A4863" s="1" t="s">
        <v>13</v>
      </c>
      <c r="B4863" s="14">
        <v>38541.083333321549</v>
      </c>
      <c r="C4863" s="2">
        <v>14.47</v>
      </c>
      <c r="D4863" s="2">
        <v>5.34</v>
      </c>
      <c r="E4863" s="4">
        <v>18</v>
      </c>
      <c r="F4863" s="2">
        <v>8.9247803806735</v>
      </c>
      <c r="G4863" s="2">
        <v>0.36672767203513956</v>
      </c>
      <c r="H4863" s="11">
        <v>0.96799999999999997</v>
      </c>
    </row>
    <row r="4864" spans="1:8" x14ac:dyDescent="0.3">
      <c r="A4864" s="1" t="s">
        <v>13</v>
      </c>
      <c r="B4864" s="14">
        <v>38541.124999988213</v>
      </c>
      <c r="C4864" s="2">
        <v>14.23</v>
      </c>
      <c r="D4864" s="2">
        <v>5.39</v>
      </c>
      <c r="E4864" s="4">
        <v>18.100000000000001</v>
      </c>
      <c r="F4864" s="2">
        <v>9.0846412884333834</v>
      </c>
      <c r="G4864" s="2">
        <v>0.56815519765739397</v>
      </c>
      <c r="H4864" s="11">
        <v>0.96399999999999997</v>
      </c>
    </row>
    <row r="4865" spans="1:8" x14ac:dyDescent="0.3">
      <c r="A4865" s="1" t="s">
        <v>13</v>
      </c>
      <c r="B4865" s="14">
        <v>38541.166666654877</v>
      </c>
      <c r="C4865" s="2">
        <v>13.97</v>
      </c>
      <c r="D4865" s="2">
        <v>5.35</v>
      </c>
      <c r="E4865" s="4">
        <v>18</v>
      </c>
      <c r="F4865" s="2">
        <v>9.0545021961932637</v>
      </c>
      <c r="G4865" s="2">
        <v>0.36958272327964892</v>
      </c>
      <c r="H4865" s="11">
        <v>0.96399999999999997</v>
      </c>
    </row>
    <row r="4866" spans="1:8" x14ac:dyDescent="0.3">
      <c r="A4866" s="1" t="s">
        <v>13</v>
      </c>
      <c r="B4866" s="14">
        <v>38541.208333321541</v>
      </c>
      <c r="C4866" s="2">
        <v>13.7</v>
      </c>
      <c r="D4866" s="2">
        <v>5.34</v>
      </c>
      <c r="E4866" s="4">
        <v>18.100000000000001</v>
      </c>
      <c r="F4866" s="2">
        <v>9.004363103953148</v>
      </c>
      <c r="G4866" s="2">
        <v>0.47101024890190324</v>
      </c>
      <c r="H4866" s="11">
        <v>0.96399999999999997</v>
      </c>
    </row>
    <row r="4867" spans="1:8" x14ac:dyDescent="0.3">
      <c r="A4867" s="1" t="s">
        <v>13</v>
      </c>
      <c r="B4867" s="14">
        <v>38541.249999988206</v>
      </c>
      <c r="C4867" s="2">
        <v>13.49</v>
      </c>
      <c r="D4867" s="2">
        <v>5.39</v>
      </c>
      <c r="E4867" s="4">
        <v>18</v>
      </c>
      <c r="F4867" s="2">
        <v>9.1942240117130307</v>
      </c>
      <c r="G4867" s="2">
        <v>0.17243777452415809</v>
      </c>
      <c r="H4867" s="11">
        <v>0.96</v>
      </c>
    </row>
    <row r="4868" spans="1:8" x14ac:dyDescent="0.3">
      <c r="A4868" s="1" t="s">
        <v>13</v>
      </c>
      <c r="B4868" s="14">
        <v>38541.29166665487</v>
      </c>
      <c r="C4868" s="2">
        <v>13.42</v>
      </c>
      <c r="D4868" s="2">
        <v>5.34</v>
      </c>
      <c r="E4868" s="4">
        <v>18.100000000000001</v>
      </c>
      <c r="F4868" s="2">
        <v>9.3540849194729141</v>
      </c>
      <c r="G4868" s="2">
        <v>0.17386530014641277</v>
      </c>
      <c r="H4868" s="11">
        <v>0.96</v>
      </c>
    </row>
    <row r="4869" spans="1:8" x14ac:dyDescent="0.3">
      <c r="A4869" s="1" t="s">
        <v>13</v>
      </c>
      <c r="B4869" s="14">
        <v>38541.333333321534</v>
      </c>
      <c r="C4869" s="2">
        <v>13.58</v>
      </c>
      <c r="D4869" s="2">
        <v>5.38</v>
      </c>
      <c r="E4869" s="4">
        <v>18.100000000000001</v>
      </c>
      <c r="F4869" s="2">
        <v>9.453945827232797</v>
      </c>
      <c r="G4869" s="2">
        <v>0.17529282576866789</v>
      </c>
      <c r="H4869" s="11">
        <v>0.95599999999999996</v>
      </c>
    </row>
    <row r="4870" spans="1:8" x14ac:dyDescent="0.3">
      <c r="A4870" s="1" t="s">
        <v>13</v>
      </c>
      <c r="B4870" s="14">
        <v>38541.374999988198</v>
      </c>
      <c r="C4870" s="2">
        <v>13.88</v>
      </c>
      <c r="D4870" s="2">
        <v>5.44</v>
      </c>
      <c r="E4870" s="4">
        <v>18.100000000000001</v>
      </c>
      <c r="F4870" s="2">
        <v>9.4238067349926791</v>
      </c>
      <c r="G4870" s="2">
        <v>0</v>
      </c>
      <c r="H4870" s="11">
        <v>0.95599999999999996</v>
      </c>
    </row>
    <row r="4871" spans="1:8" x14ac:dyDescent="0.3">
      <c r="A4871" s="1" t="s">
        <v>13</v>
      </c>
      <c r="B4871" s="14">
        <v>38541.416666654863</v>
      </c>
      <c r="C4871" s="2">
        <v>14.58</v>
      </c>
      <c r="D4871" s="2">
        <v>5.4</v>
      </c>
      <c r="E4871" s="4">
        <v>18.2</v>
      </c>
      <c r="F4871" s="2">
        <v>9.4236676427525623</v>
      </c>
      <c r="G4871" s="2">
        <v>7.8147877013177158E-2</v>
      </c>
      <c r="H4871" s="11">
        <v>0.95299999999999996</v>
      </c>
    </row>
    <row r="4872" spans="1:8" x14ac:dyDescent="0.3">
      <c r="A4872" s="1" t="s">
        <v>13</v>
      </c>
      <c r="B4872" s="14">
        <v>38541.458333321527</v>
      </c>
      <c r="C4872" s="2">
        <v>15.38</v>
      </c>
      <c r="D4872" s="2">
        <v>5.48</v>
      </c>
      <c r="E4872" s="4">
        <v>18.2</v>
      </c>
      <c r="F4872" s="2">
        <v>9.4835285505124443</v>
      </c>
      <c r="G4872" s="2">
        <v>0.27957540263543201</v>
      </c>
      <c r="H4872" s="11">
        <v>0.95299999999999996</v>
      </c>
    </row>
    <row r="4873" spans="1:8" x14ac:dyDescent="0.3">
      <c r="A4873" s="1" t="s">
        <v>13</v>
      </c>
      <c r="B4873" s="14">
        <v>38541.499999988191</v>
      </c>
      <c r="C4873" s="2">
        <v>16.54</v>
      </c>
      <c r="D4873" s="2">
        <v>5.42</v>
      </c>
      <c r="E4873" s="4">
        <v>18.3</v>
      </c>
      <c r="F4873" s="2">
        <v>9.3833894582723278</v>
      </c>
      <c r="G4873" s="2">
        <v>0.18100292825768705</v>
      </c>
      <c r="H4873" s="11">
        <v>0.94899999999999995</v>
      </c>
    </row>
    <row r="4874" spans="1:8" x14ac:dyDescent="0.3">
      <c r="A4874" s="1" t="s">
        <v>13</v>
      </c>
      <c r="B4874" s="14">
        <v>38541.541666654855</v>
      </c>
      <c r="C4874" s="2">
        <v>17.579999999999998</v>
      </c>
      <c r="D4874" s="2">
        <v>5.45</v>
      </c>
      <c r="E4874" s="4">
        <v>18.399999999999999</v>
      </c>
      <c r="F4874" s="2">
        <v>9.173250366032212</v>
      </c>
      <c r="G4874" s="2">
        <v>0.18243045387994172</v>
      </c>
      <c r="H4874" s="11">
        <v>0.94899999999999995</v>
      </c>
    </row>
    <row r="4875" spans="1:8" x14ac:dyDescent="0.3">
      <c r="A4875" s="1" t="s">
        <v>13</v>
      </c>
      <c r="B4875" s="14">
        <v>38541.58333332152</v>
      </c>
      <c r="C4875" s="2">
        <v>18.63</v>
      </c>
      <c r="D4875" s="2">
        <v>5.5</v>
      </c>
      <c r="E4875" s="4">
        <v>18.3</v>
      </c>
      <c r="F4875" s="2">
        <v>9.0331112737920929</v>
      </c>
      <c r="G4875" s="2">
        <v>0.38385797950219658</v>
      </c>
      <c r="H4875" s="11">
        <v>0.94499999999999995</v>
      </c>
    </row>
    <row r="4876" spans="1:8" x14ac:dyDescent="0.3">
      <c r="A4876" s="1" t="s">
        <v>13</v>
      </c>
      <c r="B4876" s="14">
        <v>38541.624999988184</v>
      </c>
      <c r="C4876" s="2">
        <v>19.38</v>
      </c>
      <c r="D4876" s="2">
        <v>5.45</v>
      </c>
      <c r="E4876" s="4">
        <v>18.399999999999999</v>
      </c>
      <c r="F4876" s="2">
        <v>8.6729721815519767</v>
      </c>
      <c r="G4876" s="2">
        <v>8.5285505124450989E-2</v>
      </c>
      <c r="H4876" s="11">
        <v>0.94099999999999995</v>
      </c>
    </row>
    <row r="4877" spans="1:8" x14ac:dyDescent="0.3">
      <c r="A4877" s="1" t="s">
        <v>13</v>
      </c>
      <c r="B4877" s="14">
        <v>38541.666666654848</v>
      </c>
      <c r="C4877" s="2">
        <v>19.73</v>
      </c>
      <c r="D4877" s="2">
        <v>5.44</v>
      </c>
      <c r="E4877" s="4">
        <v>18.5</v>
      </c>
      <c r="F4877" s="2">
        <v>8.6428330893118588</v>
      </c>
      <c r="G4877" s="2">
        <v>0.48671303074670558</v>
      </c>
      <c r="H4877" s="11">
        <v>0.94099999999999995</v>
      </c>
    </row>
    <row r="4878" spans="1:8" x14ac:dyDescent="0.3">
      <c r="A4878" s="1" t="s">
        <v>13</v>
      </c>
      <c r="B4878" s="14">
        <v>38541.708333321512</v>
      </c>
      <c r="C4878" s="2">
        <v>19.809999999999999</v>
      </c>
      <c r="D4878" s="2">
        <v>5.43</v>
      </c>
      <c r="E4878" s="4">
        <v>18.7</v>
      </c>
      <c r="F4878" s="2">
        <v>8.3426939970717431</v>
      </c>
      <c r="G4878" s="2">
        <v>0.18814055636896043</v>
      </c>
      <c r="H4878" s="11">
        <v>0.93799999999999994</v>
      </c>
    </row>
    <row r="4879" spans="1:8" x14ac:dyDescent="0.3">
      <c r="A4879" s="1" t="s">
        <v>13</v>
      </c>
      <c r="B4879" s="14">
        <v>38541.749999988177</v>
      </c>
      <c r="C4879" s="2">
        <v>19.62</v>
      </c>
      <c r="D4879" s="2">
        <v>5.48</v>
      </c>
      <c r="E4879" s="4">
        <v>18.5</v>
      </c>
      <c r="F4879" s="2">
        <v>8.3625549048316259</v>
      </c>
      <c r="G4879" s="2">
        <v>0.38956808199121529</v>
      </c>
      <c r="H4879" s="11">
        <v>0.93799999999999994</v>
      </c>
    </row>
    <row r="4880" spans="1:8" x14ac:dyDescent="0.3">
      <c r="A4880" s="1" t="s">
        <v>13</v>
      </c>
      <c r="B4880" s="14">
        <v>38541.791666654841</v>
      </c>
      <c r="C4880" s="2">
        <v>19.32</v>
      </c>
      <c r="D4880" s="2">
        <v>5.42</v>
      </c>
      <c r="E4880" s="4">
        <v>18.600000000000001</v>
      </c>
      <c r="F4880" s="2">
        <v>8.0724158125915082</v>
      </c>
      <c r="G4880" s="2">
        <v>0.69099560761347023</v>
      </c>
      <c r="H4880" s="11">
        <v>0.93400000000000005</v>
      </c>
    </row>
    <row r="4881" spans="1:8" x14ac:dyDescent="0.3">
      <c r="A4881" s="1" t="s">
        <v>13</v>
      </c>
      <c r="B4881" s="14">
        <v>38541.833333321505</v>
      </c>
      <c r="C4881" s="2">
        <v>19.03</v>
      </c>
      <c r="D4881" s="2">
        <v>5.42</v>
      </c>
      <c r="E4881" s="4">
        <v>18.600000000000001</v>
      </c>
      <c r="F4881" s="2">
        <v>8.092276720351391</v>
      </c>
      <c r="G4881" s="2">
        <v>0.49242313323572473</v>
      </c>
      <c r="H4881" s="11">
        <v>0.93400000000000005</v>
      </c>
    </row>
    <row r="4882" spans="1:8" x14ac:dyDescent="0.3">
      <c r="A4882" s="1" t="s">
        <v>13</v>
      </c>
      <c r="B4882" s="14">
        <v>38541.874999988169</v>
      </c>
      <c r="C4882" s="2">
        <v>18.75</v>
      </c>
      <c r="D4882" s="2">
        <v>5.41</v>
      </c>
      <c r="E4882" s="4">
        <v>18.600000000000001</v>
      </c>
      <c r="F4882" s="2">
        <v>8.0021376281112744</v>
      </c>
      <c r="G4882" s="2">
        <v>0.5938506588579795</v>
      </c>
      <c r="H4882" s="11">
        <v>0.93</v>
      </c>
    </row>
    <row r="4883" spans="1:8" x14ac:dyDescent="0.3">
      <c r="A4883" s="1" t="s">
        <v>13</v>
      </c>
      <c r="B4883" s="14">
        <v>38541.916666654834</v>
      </c>
      <c r="C4883" s="2">
        <v>18.440000000000001</v>
      </c>
      <c r="D4883" s="2">
        <v>5.4</v>
      </c>
      <c r="E4883" s="4">
        <v>18.899999999999999</v>
      </c>
      <c r="F4883" s="2">
        <v>7.8019985358711565</v>
      </c>
      <c r="G4883" s="2">
        <v>0.59527818448023417</v>
      </c>
      <c r="H4883" s="11">
        <v>0.92600000000000005</v>
      </c>
    </row>
    <row r="4884" spans="1:8" x14ac:dyDescent="0.3">
      <c r="A4884" s="1" t="s">
        <v>13</v>
      </c>
      <c r="B4884" s="14">
        <v>38541.958333321498</v>
      </c>
      <c r="C4884" s="2">
        <v>18.09</v>
      </c>
      <c r="D4884" s="2">
        <v>5.4</v>
      </c>
      <c r="E4884" s="4">
        <v>18.8</v>
      </c>
      <c r="F4884" s="2">
        <v>7.8418594436310398</v>
      </c>
      <c r="G4884" s="2">
        <v>0.19670571010248938</v>
      </c>
      <c r="H4884" s="11">
        <v>0.92600000000000005</v>
      </c>
    </row>
    <row r="4885" spans="1:8" x14ac:dyDescent="0.3">
      <c r="A4885" s="1" t="s">
        <v>13</v>
      </c>
      <c r="B4885" s="14">
        <v>38541.999999988162</v>
      </c>
      <c r="C4885" s="2">
        <v>17.68</v>
      </c>
      <c r="D4885" s="2">
        <v>5.4</v>
      </c>
      <c r="E4885" s="4">
        <v>18.8</v>
      </c>
      <c r="F4885" s="2">
        <v>7.8617203513909226</v>
      </c>
      <c r="G4885" s="2">
        <v>0.49813323572474388</v>
      </c>
      <c r="H4885" s="11">
        <v>0.92600000000000005</v>
      </c>
    </row>
    <row r="4886" spans="1:8" x14ac:dyDescent="0.3">
      <c r="A4886" s="1" t="s">
        <v>13</v>
      </c>
      <c r="B4886" s="14">
        <v>38542.041666654826</v>
      </c>
      <c r="C4886" s="2">
        <v>17.29</v>
      </c>
      <c r="D4886" s="2">
        <v>5.42</v>
      </c>
      <c r="E4886" s="4">
        <v>18.899999999999999</v>
      </c>
      <c r="F4886" s="2">
        <v>7.9215812591508055</v>
      </c>
      <c r="G4886" s="2">
        <v>0.29956076134699883</v>
      </c>
      <c r="H4886" s="11">
        <v>0.92300000000000004</v>
      </c>
    </row>
    <row r="4887" spans="1:8" x14ac:dyDescent="0.3">
      <c r="A4887" s="1" t="s">
        <v>13</v>
      </c>
      <c r="B4887" s="14">
        <v>38542.08333332149</v>
      </c>
      <c r="C4887" s="2">
        <v>16.91</v>
      </c>
      <c r="D4887" s="2">
        <v>5.42</v>
      </c>
      <c r="E4887" s="4">
        <v>18.899999999999999</v>
      </c>
      <c r="F4887" s="2">
        <v>8.0514421669106877</v>
      </c>
      <c r="G4887" s="2">
        <v>0.40098828696925359</v>
      </c>
      <c r="H4887" s="11">
        <v>0.92300000000000004</v>
      </c>
    </row>
    <row r="4888" spans="1:8" x14ac:dyDescent="0.3">
      <c r="A4888" s="1" t="s">
        <v>13</v>
      </c>
      <c r="B4888" s="14">
        <v>38542.124999988155</v>
      </c>
      <c r="C4888" s="2">
        <v>16.53</v>
      </c>
      <c r="D4888" s="2">
        <v>5.42</v>
      </c>
      <c r="E4888" s="4">
        <v>18.8</v>
      </c>
      <c r="F4888" s="2">
        <v>8.2013030746705713</v>
      </c>
      <c r="G4888" s="2">
        <v>0.40241581259150827</v>
      </c>
      <c r="H4888" s="11">
        <v>0.91900000000000004</v>
      </c>
    </row>
    <row r="4889" spans="1:8" x14ac:dyDescent="0.3">
      <c r="A4889" s="1" t="s">
        <v>13</v>
      </c>
      <c r="B4889" s="14">
        <v>38542.166666654819</v>
      </c>
      <c r="C4889" s="2">
        <v>16.14</v>
      </c>
      <c r="D4889" s="2">
        <v>5.41</v>
      </c>
      <c r="E4889" s="4">
        <v>18.899999999999999</v>
      </c>
      <c r="F4889" s="2">
        <v>8.181163982430455</v>
      </c>
      <c r="G4889" s="2">
        <v>0.30384333821376286</v>
      </c>
      <c r="H4889" s="11">
        <v>0.91900000000000004</v>
      </c>
    </row>
    <row r="4890" spans="1:8" x14ac:dyDescent="0.3">
      <c r="A4890" s="1" t="s">
        <v>13</v>
      </c>
      <c r="B4890" s="14">
        <v>38542.208333321483</v>
      </c>
      <c r="F4890" s="2">
        <v>8.1810248901903364</v>
      </c>
      <c r="H4890" s="11">
        <v>0.91900000000000004</v>
      </c>
    </row>
    <row r="4891" spans="1:8" x14ac:dyDescent="0.3">
      <c r="A4891" s="1" t="s">
        <v>13</v>
      </c>
      <c r="B4891" s="14">
        <v>38542.249999988147</v>
      </c>
      <c r="C4891" s="2">
        <v>15.48</v>
      </c>
      <c r="D4891" s="2">
        <v>5.44</v>
      </c>
      <c r="E4891" s="4">
        <v>18.899999999999999</v>
      </c>
      <c r="F4891" s="2">
        <v>8.3908857979502187</v>
      </c>
      <c r="G4891" s="2">
        <v>0.30669838945827266</v>
      </c>
      <c r="H4891" s="11">
        <v>0.91500000000000004</v>
      </c>
    </row>
    <row r="4892" spans="1:8" x14ac:dyDescent="0.3">
      <c r="A4892" s="1" t="s">
        <v>13</v>
      </c>
      <c r="B4892" s="14">
        <v>38542.291666654812</v>
      </c>
      <c r="C4892" s="2">
        <v>15.39</v>
      </c>
      <c r="D4892" s="2">
        <v>5.46</v>
      </c>
      <c r="E4892" s="4">
        <v>18.899999999999999</v>
      </c>
      <c r="F4892" s="2">
        <v>8.7007467057101024</v>
      </c>
      <c r="G4892" s="2">
        <v>0.30812591508052734</v>
      </c>
      <c r="H4892" s="11">
        <v>0.91500000000000004</v>
      </c>
    </row>
    <row r="4893" spans="1:8" x14ac:dyDescent="0.3">
      <c r="A4893" s="1" t="s">
        <v>13</v>
      </c>
      <c r="B4893" s="14">
        <v>38542.333333321476</v>
      </c>
      <c r="C4893" s="2">
        <v>15.5</v>
      </c>
      <c r="D4893" s="2">
        <v>5.49</v>
      </c>
      <c r="E4893" s="4">
        <v>19</v>
      </c>
      <c r="F4893" s="2">
        <v>8.770607613469986</v>
      </c>
      <c r="G4893" s="2">
        <v>0.4095534407027821</v>
      </c>
      <c r="H4893" s="11">
        <v>0.91500000000000004</v>
      </c>
    </row>
    <row r="4894" spans="1:8" x14ac:dyDescent="0.3">
      <c r="A4894" s="1" t="s">
        <v>13</v>
      </c>
      <c r="B4894" s="14">
        <v>38542.37499998814</v>
      </c>
      <c r="C4894" s="2">
        <v>15.81</v>
      </c>
      <c r="D4894" s="2">
        <v>5.52</v>
      </c>
      <c r="E4894" s="4">
        <v>18.899999999999999</v>
      </c>
      <c r="F4894" s="2">
        <v>8.8904685212298684</v>
      </c>
      <c r="G4894" s="2">
        <v>0.2109809663250366</v>
      </c>
      <c r="H4894" s="11">
        <v>0.91500000000000004</v>
      </c>
    </row>
    <row r="4895" spans="1:8" x14ac:dyDescent="0.3">
      <c r="A4895" s="1" t="s">
        <v>13</v>
      </c>
      <c r="B4895" s="14">
        <v>38542.416666654804</v>
      </c>
      <c r="C4895" s="2">
        <v>16.28</v>
      </c>
      <c r="D4895" s="2">
        <v>5.54</v>
      </c>
      <c r="E4895" s="4">
        <v>18.8</v>
      </c>
      <c r="F4895" s="2">
        <v>8.9403294289897506</v>
      </c>
      <c r="G4895" s="2">
        <v>1.2408491947291544E-2</v>
      </c>
      <c r="H4895" s="11">
        <v>0.91500000000000004</v>
      </c>
    </row>
    <row r="4896" spans="1:8" x14ac:dyDescent="0.3">
      <c r="A4896" s="1" t="s">
        <v>13</v>
      </c>
      <c r="B4896" s="14">
        <v>38542.458333321469</v>
      </c>
      <c r="C4896" s="2">
        <v>16.850000000000001</v>
      </c>
      <c r="D4896" s="2">
        <v>5.57</v>
      </c>
      <c r="E4896" s="4">
        <v>18.8</v>
      </c>
      <c r="F4896" s="2">
        <v>8.8701903367496335</v>
      </c>
      <c r="G4896" s="2">
        <v>0.41383601756954658</v>
      </c>
      <c r="H4896" s="11">
        <v>0.91100000000000003</v>
      </c>
    </row>
    <row r="4897" spans="1:8" x14ac:dyDescent="0.3">
      <c r="A4897" s="1" t="s">
        <v>13</v>
      </c>
      <c r="B4897" s="14">
        <v>38542.499999988133</v>
      </c>
      <c r="C4897" s="2">
        <v>17.22</v>
      </c>
      <c r="D4897" s="2">
        <v>5.56</v>
      </c>
      <c r="E4897" s="4">
        <v>18.899999999999999</v>
      </c>
      <c r="F4897" s="2">
        <v>8.9800512445095162</v>
      </c>
      <c r="G4897" s="2">
        <v>0.11526354319180099</v>
      </c>
      <c r="H4897" s="11">
        <v>0.91100000000000003</v>
      </c>
    </row>
    <row r="4898" spans="1:8" x14ac:dyDescent="0.3">
      <c r="A4898" s="1" t="s">
        <v>13</v>
      </c>
      <c r="B4898" s="14">
        <v>38542.541666654797</v>
      </c>
      <c r="C4898" s="2">
        <v>17.329999999999998</v>
      </c>
      <c r="D4898" s="2">
        <v>5.55</v>
      </c>
      <c r="E4898" s="4">
        <v>18.899999999999999</v>
      </c>
      <c r="F4898" s="2">
        <v>8.8199121522694011</v>
      </c>
      <c r="G4898" s="2">
        <v>0.11669106881405567</v>
      </c>
      <c r="H4898" s="11">
        <v>0.91100000000000003</v>
      </c>
    </row>
    <row r="4899" spans="1:8" x14ac:dyDescent="0.3">
      <c r="A4899" s="1" t="s">
        <v>13</v>
      </c>
      <c r="B4899" s="14">
        <v>38542.583333321461</v>
      </c>
      <c r="C4899" s="2">
        <v>17.3</v>
      </c>
      <c r="D4899" s="2">
        <v>5.56</v>
      </c>
      <c r="E4899" s="4">
        <v>18.899999999999999</v>
      </c>
      <c r="F4899" s="2">
        <v>8.6197730600292815</v>
      </c>
      <c r="G4899" s="2">
        <v>0.41811859443631061</v>
      </c>
      <c r="H4899" s="11">
        <v>0.91100000000000003</v>
      </c>
    </row>
    <row r="4900" spans="1:8" x14ac:dyDescent="0.3">
      <c r="A4900" s="1" t="s">
        <v>13</v>
      </c>
      <c r="B4900" s="14">
        <v>38542.624999988126</v>
      </c>
      <c r="C4900" s="2">
        <v>17.440000000000001</v>
      </c>
      <c r="D4900" s="2">
        <v>5.58</v>
      </c>
      <c r="E4900" s="4">
        <v>18.8</v>
      </c>
      <c r="F4900" s="2">
        <v>8.5596339677891642</v>
      </c>
      <c r="G4900" s="2">
        <v>0.21954612005856511</v>
      </c>
      <c r="H4900" s="11">
        <v>0.91100000000000003</v>
      </c>
    </row>
    <row r="4901" spans="1:8" x14ac:dyDescent="0.3">
      <c r="A4901" s="1" t="s">
        <v>13</v>
      </c>
      <c r="B4901" s="14">
        <v>38542.66666665479</v>
      </c>
      <c r="C4901" s="2">
        <v>17.63</v>
      </c>
      <c r="D4901" s="2">
        <v>5.57</v>
      </c>
      <c r="E4901" s="4">
        <v>18.8</v>
      </c>
      <c r="F4901" s="2">
        <v>8.569494875549049</v>
      </c>
      <c r="G4901" s="2">
        <v>0.32097364568081987</v>
      </c>
      <c r="H4901" s="11">
        <v>0.90800000000000003</v>
      </c>
    </row>
    <row r="4902" spans="1:8" x14ac:dyDescent="0.3">
      <c r="A4902" s="1" t="s">
        <v>13</v>
      </c>
      <c r="B4902" s="14">
        <v>38542.708333321454</v>
      </c>
      <c r="C4902" s="2">
        <v>17.68</v>
      </c>
      <c r="D4902" s="2">
        <v>5.57</v>
      </c>
      <c r="E4902" s="4">
        <v>18.899999999999999</v>
      </c>
      <c r="F4902" s="2">
        <v>8.4993557833089319</v>
      </c>
      <c r="G4902" s="2">
        <v>0.22240117130307491</v>
      </c>
      <c r="H4902" s="11">
        <v>0.90800000000000003</v>
      </c>
    </row>
    <row r="4903" spans="1:8" x14ac:dyDescent="0.3">
      <c r="A4903" s="1" t="s">
        <v>13</v>
      </c>
      <c r="B4903" s="14">
        <v>38542.749999988118</v>
      </c>
      <c r="C4903" s="2">
        <v>17.63</v>
      </c>
      <c r="D4903" s="2">
        <v>5.55</v>
      </c>
      <c r="E4903" s="4">
        <v>19.100000000000001</v>
      </c>
      <c r="F4903" s="2">
        <v>8.3192166910688155</v>
      </c>
      <c r="G4903" s="2">
        <v>0.1238286969253295</v>
      </c>
      <c r="H4903" s="11">
        <v>0.90800000000000003</v>
      </c>
    </row>
    <row r="4904" spans="1:8" x14ac:dyDescent="0.3">
      <c r="A4904" s="1" t="s">
        <v>13</v>
      </c>
      <c r="B4904" s="14">
        <v>38542.791666654783</v>
      </c>
      <c r="C4904" s="2">
        <v>17.5</v>
      </c>
      <c r="D4904" s="2">
        <v>5.54</v>
      </c>
      <c r="E4904" s="4">
        <v>19.100000000000001</v>
      </c>
      <c r="F4904" s="2">
        <v>8.1590775988286968</v>
      </c>
      <c r="G4904" s="2">
        <v>0.22525622254758426</v>
      </c>
      <c r="H4904" s="11">
        <v>0.90800000000000003</v>
      </c>
    </row>
    <row r="4905" spans="1:8" x14ac:dyDescent="0.3">
      <c r="A4905" s="1" t="s">
        <v>13</v>
      </c>
      <c r="B4905" s="14">
        <v>38542.833333321447</v>
      </c>
      <c r="C4905" s="2">
        <v>17.420000000000002</v>
      </c>
      <c r="D4905" s="2">
        <v>5.53</v>
      </c>
      <c r="E4905" s="4">
        <v>19.3</v>
      </c>
      <c r="F4905" s="2">
        <v>8.1689385065885798</v>
      </c>
      <c r="G4905" s="2">
        <v>0.82668374816983858</v>
      </c>
      <c r="H4905" s="11">
        <v>0.90400000000000003</v>
      </c>
    </row>
    <row r="4906" spans="1:8" x14ac:dyDescent="0.3">
      <c r="A4906" s="1" t="s">
        <v>13</v>
      </c>
      <c r="B4906" s="14">
        <v>38542.874999988111</v>
      </c>
      <c r="F4906" s="2">
        <v>7.9487994143484624</v>
      </c>
      <c r="H4906" s="11">
        <v>0.90400000000000003</v>
      </c>
    </row>
    <row r="4907" spans="1:8" x14ac:dyDescent="0.3">
      <c r="A4907" s="1" t="s">
        <v>13</v>
      </c>
      <c r="B4907" s="14">
        <v>38542.916666654775</v>
      </c>
      <c r="C4907" s="2">
        <v>17.21</v>
      </c>
      <c r="D4907" s="2">
        <v>5.51</v>
      </c>
      <c r="E4907" s="4">
        <v>19.3</v>
      </c>
      <c r="F4907" s="2">
        <v>8.0386603221083455</v>
      </c>
      <c r="G4907" s="2">
        <v>0.82953879941434838</v>
      </c>
      <c r="H4907" s="11">
        <v>0.90400000000000003</v>
      </c>
    </row>
    <row r="4908" spans="1:8" x14ac:dyDescent="0.3">
      <c r="A4908" s="1" t="s">
        <v>13</v>
      </c>
      <c r="B4908" s="14">
        <v>38542.95833332144</v>
      </c>
      <c r="C4908" s="2">
        <v>17.059999999999999</v>
      </c>
      <c r="D4908" s="2">
        <v>5.52</v>
      </c>
      <c r="E4908" s="4">
        <v>19.3</v>
      </c>
      <c r="F4908" s="2">
        <v>7.9685212298682275</v>
      </c>
      <c r="G4908" s="2">
        <v>0.83096632503660306</v>
      </c>
      <c r="H4908" s="11">
        <v>0.90400000000000003</v>
      </c>
    </row>
    <row r="4909" spans="1:8" x14ac:dyDescent="0.3">
      <c r="A4909" s="1" t="s">
        <v>13</v>
      </c>
      <c r="B4909" s="14">
        <v>38542.999999988104</v>
      </c>
      <c r="C4909" s="2">
        <v>16.88</v>
      </c>
      <c r="D4909" s="2">
        <v>5.52</v>
      </c>
      <c r="E4909" s="4">
        <v>19.399999999999999</v>
      </c>
      <c r="F4909" s="2">
        <v>7.9883821376281121</v>
      </c>
      <c r="G4909" s="2">
        <v>0.43239385065885827</v>
      </c>
      <c r="H4909" s="11">
        <v>0.90400000000000003</v>
      </c>
    </row>
    <row r="4910" spans="1:8" x14ac:dyDescent="0.3">
      <c r="A4910" s="1" t="s">
        <v>13</v>
      </c>
      <c r="B4910" s="14">
        <v>38543.041666654768</v>
      </c>
      <c r="C4910" s="2">
        <v>16.73</v>
      </c>
      <c r="D4910" s="2">
        <v>5.52</v>
      </c>
      <c r="E4910" s="4">
        <v>19.399999999999999</v>
      </c>
      <c r="F4910" s="2">
        <v>7.8782430453879941</v>
      </c>
      <c r="G4910" s="2">
        <v>0.13382137628111268</v>
      </c>
      <c r="H4910" s="11">
        <v>0.90400000000000003</v>
      </c>
    </row>
    <row r="4911" spans="1:8" x14ac:dyDescent="0.3">
      <c r="A4911" s="1" t="s">
        <v>13</v>
      </c>
      <c r="B4911" s="14">
        <v>38543.083333321432</v>
      </c>
      <c r="C4911" s="2">
        <v>16.600000000000001</v>
      </c>
      <c r="D4911" s="2">
        <v>5.53</v>
      </c>
      <c r="E4911" s="4">
        <v>19.399999999999999</v>
      </c>
      <c r="F4911" s="2">
        <v>7.9181039531478774</v>
      </c>
      <c r="G4911" s="2">
        <v>0.63524890190336736</v>
      </c>
      <c r="H4911" s="11">
        <v>0.90400000000000003</v>
      </c>
    </row>
    <row r="4912" spans="1:8" x14ac:dyDescent="0.3">
      <c r="A4912" s="1" t="s">
        <v>13</v>
      </c>
      <c r="B4912" s="14">
        <v>38543.124999988097</v>
      </c>
      <c r="C4912" s="2">
        <v>16.45</v>
      </c>
      <c r="D4912" s="2">
        <v>5.54</v>
      </c>
      <c r="E4912" s="4">
        <v>19.399999999999999</v>
      </c>
      <c r="F4912" s="2">
        <v>7.9179648609077606</v>
      </c>
      <c r="G4912" s="2">
        <v>1.0366764275256224</v>
      </c>
      <c r="H4912" s="11">
        <v>0.90400000000000003</v>
      </c>
    </row>
    <row r="4913" spans="1:8" x14ac:dyDescent="0.3">
      <c r="A4913" s="1" t="s">
        <v>13</v>
      </c>
      <c r="B4913" s="14">
        <v>38543.166666654761</v>
      </c>
      <c r="C4913" s="2">
        <v>16.27</v>
      </c>
      <c r="D4913" s="2">
        <v>5.55</v>
      </c>
      <c r="E4913" s="4">
        <v>19.600000000000001</v>
      </c>
      <c r="F4913" s="2">
        <v>8.0378257686676431</v>
      </c>
      <c r="G4913" s="2">
        <v>0.53810395314787707</v>
      </c>
      <c r="H4913" s="11">
        <v>0.90400000000000003</v>
      </c>
    </row>
    <row r="4914" spans="1:8" x14ac:dyDescent="0.3">
      <c r="A4914" s="1" t="s">
        <v>13</v>
      </c>
      <c r="B4914" s="14">
        <v>38543.208333321425</v>
      </c>
      <c r="C4914" s="2">
        <v>16.09</v>
      </c>
      <c r="D4914" s="2">
        <v>5.54</v>
      </c>
      <c r="E4914" s="4">
        <v>19.5</v>
      </c>
      <c r="F4914" s="2">
        <v>8.0076866764275252</v>
      </c>
      <c r="G4914" s="2">
        <v>1.0395314787701317</v>
      </c>
      <c r="H4914" s="11">
        <v>0.90400000000000003</v>
      </c>
    </row>
    <row r="4915" spans="1:8" x14ac:dyDescent="0.3">
      <c r="A4915" s="1" t="s">
        <v>13</v>
      </c>
      <c r="B4915" s="14">
        <v>38543.249999988089</v>
      </c>
      <c r="C4915" s="2">
        <v>15.94</v>
      </c>
      <c r="D4915" s="2">
        <v>5.57</v>
      </c>
      <c r="E4915" s="4">
        <v>19.399999999999999</v>
      </c>
      <c r="F4915" s="2">
        <v>8.2575475841874084</v>
      </c>
      <c r="G4915" s="2">
        <v>0.44095900439238678</v>
      </c>
      <c r="H4915" s="11">
        <v>0.90400000000000003</v>
      </c>
    </row>
    <row r="4916" spans="1:8" x14ac:dyDescent="0.3">
      <c r="A4916" s="1" t="s">
        <v>13</v>
      </c>
      <c r="B4916" s="14">
        <v>38543.291666654753</v>
      </c>
      <c r="C4916" s="2">
        <v>15.88</v>
      </c>
      <c r="D4916" s="2">
        <v>5.58</v>
      </c>
      <c r="E4916" s="4">
        <v>19.3</v>
      </c>
      <c r="F4916" s="2">
        <v>8.2474084919472919</v>
      </c>
      <c r="G4916" s="2">
        <v>0.34238653001464137</v>
      </c>
      <c r="H4916" s="11">
        <v>0.90400000000000003</v>
      </c>
    </row>
    <row r="4917" spans="1:8" x14ac:dyDescent="0.3">
      <c r="A4917" s="1" t="s">
        <v>13</v>
      </c>
      <c r="B4917" s="14">
        <v>38543.333333321418</v>
      </c>
      <c r="C4917" s="2">
        <v>15.92</v>
      </c>
      <c r="D4917" s="2">
        <v>5.59</v>
      </c>
      <c r="E4917" s="4">
        <v>19.3</v>
      </c>
      <c r="F4917" s="2">
        <v>8.4272693997071748</v>
      </c>
      <c r="G4917" s="2">
        <v>0.64381405563689631</v>
      </c>
      <c r="H4917" s="11">
        <v>0.90400000000000003</v>
      </c>
    </row>
    <row r="4918" spans="1:8" x14ac:dyDescent="0.3">
      <c r="A4918" s="1" t="s">
        <v>13</v>
      </c>
      <c r="B4918" s="14">
        <v>38543.374999988082</v>
      </c>
      <c r="C4918" s="2">
        <v>16.05</v>
      </c>
      <c r="D4918" s="2">
        <v>5.63</v>
      </c>
      <c r="E4918" s="4">
        <v>19.3</v>
      </c>
      <c r="F4918" s="2">
        <v>8.5371303074670575</v>
      </c>
      <c r="G4918" s="2">
        <v>0.64524158125915099</v>
      </c>
      <c r="H4918" s="11">
        <v>0.90400000000000003</v>
      </c>
    </row>
    <row r="4919" spans="1:8" x14ac:dyDescent="0.3">
      <c r="A4919" s="1" t="s">
        <v>13</v>
      </c>
      <c r="B4919" s="14">
        <v>38543.416666654746</v>
      </c>
      <c r="C4919" s="2">
        <v>16.079999999999998</v>
      </c>
      <c r="D4919" s="2">
        <v>5.63</v>
      </c>
      <c r="E4919" s="4">
        <v>19.3</v>
      </c>
      <c r="F4919" s="2">
        <v>8.4969912152269398</v>
      </c>
      <c r="G4919" s="2">
        <v>0.44666910688140593</v>
      </c>
      <c r="H4919" s="11">
        <v>0.90400000000000003</v>
      </c>
    </row>
    <row r="4920" spans="1:8" x14ac:dyDescent="0.3">
      <c r="A4920" s="1" t="s">
        <v>13</v>
      </c>
      <c r="B4920" s="14">
        <v>38543.45833332141</v>
      </c>
      <c r="C4920" s="2">
        <v>16.23</v>
      </c>
      <c r="D4920" s="2">
        <v>5.64</v>
      </c>
      <c r="E4920" s="4">
        <v>19.399999999999999</v>
      </c>
      <c r="F4920" s="2">
        <v>8.4768521229868217</v>
      </c>
      <c r="G4920" s="2">
        <v>0.64809663250366034</v>
      </c>
      <c r="H4920" s="11">
        <v>0.90400000000000003</v>
      </c>
    </row>
    <row r="4921" spans="1:8" x14ac:dyDescent="0.3">
      <c r="A4921" s="1" t="s">
        <v>13</v>
      </c>
      <c r="B4921" s="14">
        <v>38543.499999988075</v>
      </c>
      <c r="C4921" s="2">
        <v>16.55</v>
      </c>
      <c r="D4921" s="2">
        <v>5.67</v>
      </c>
      <c r="E4921" s="4">
        <v>19.3</v>
      </c>
      <c r="F4921" s="2">
        <v>8.5867130307467061</v>
      </c>
      <c r="G4921" s="2">
        <v>0.84952415812591475</v>
      </c>
      <c r="H4921" s="11">
        <v>0.9</v>
      </c>
    </row>
    <row r="4922" spans="1:8" x14ac:dyDescent="0.3">
      <c r="A4922" s="1" t="s">
        <v>13</v>
      </c>
      <c r="B4922" s="14">
        <v>38543.541666654739</v>
      </c>
      <c r="C4922" s="2">
        <v>16.72</v>
      </c>
      <c r="D4922" s="2">
        <v>5.66</v>
      </c>
      <c r="E4922" s="4">
        <v>19.399999999999999</v>
      </c>
      <c r="F4922" s="2">
        <v>8.5665739385065898</v>
      </c>
      <c r="G4922" s="2">
        <v>1.1509516837481701</v>
      </c>
      <c r="H4922" s="11">
        <v>0.9</v>
      </c>
    </row>
    <row r="4923" spans="1:8" x14ac:dyDescent="0.3">
      <c r="A4923" s="1" t="s">
        <v>13</v>
      </c>
      <c r="B4923" s="14">
        <v>38543.583333321403</v>
      </c>
      <c r="C4923" s="2">
        <v>16.77</v>
      </c>
      <c r="D4923" s="2">
        <v>5.66</v>
      </c>
      <c r="E4923" s="4">
        <v>19.3</v>
      </c>
      <c r="F4923" s="2">
        <v>8.5264348462664721</v>
      </c>
      <c r="G4923" s="2">
        <v>0.352379209370425</v>
      </c>
      <c r="H4923" s="11">
        <v>0.9</v>
      </c>
    </row>
    <row r="4924" spans="1:8" x14ac:dyDescent="0.3">
      <c r="A4924" s="1" t="s">
        <v>13</v>
      </c>
      <c r="B4924" s="14">
        <v>38543.624999988067</v>
      </c>
      <c r="C4924" s="2">
        <v>16.8</v>
      </c>
      <c r="D4924" s="2">
        <v>5.66</v>
      </c>
      <c r="E4924" s="4">
        <v>19.399999999999999</v>
      </c>
      <c r="F4924" s="2">
        <v>8.5362957540263533</v>
      </c>
      <c r="G4924" s="2">
        <v>0.55380673499267941</v>
      </c>
      <c r="H4924" s="11">
        <v>0.9</v>
      </c>
    </row>
    <row r="4925" spans="1:8" x14ac:dyDescent="0.3">
      <c r="A4925" s="1" t="s">
        <v>13</v>
      </c>
      <c r="B4925" s="14">
        <v>38543.666666654732</v>
      </c>
      <c r="C4925" s="2">
        <v>16.78</v>
      </c>
      <c r="D4925" s="2">
        <v>5.66</v>
      </c>
      <c r="E4925" s="4">
        <v>19.399999999999999</v>
      </c>
      <c r="F4925" s="2">
        <v>8.3761566617862364</v>
      </c>
      <c r="G4925" s="2">
        <v>0.45523426061493444</v>
      </c>
      <c r="H4925" s="11">
        <v>0.9</v>
      </c>
    </row>
    <row r="4926" spans="1:8" x14ac:dyDescent="0.3">
      <c r="A4926" s="1" t="s">
        <v>13</v>
      </c>
      <c r="B4926" s="14">
        <v>38543.708333321396</v>
      </c>
      <c r="C4926" s="2">
        <v>16.850000000000001</v>
      </c>
      <c r="D4926" s="2">
        <v>5.66</v>
      </c>
      <c r="E4926" s="4">
        <v>19.399999999999999</v>
      </c>
      <c r="F4926" s="2">
        <v>8.3360175695461205</v>
      </c>
      <c r="G4926" s="2">
        <v>1.0566617862371888</v>
      </c>
      <c r="H4926" s="11">
        <v>0.9</v>
      </c>
    </row>
    <row r="4927" spans="1:8" x14ac:dyDescent="0.3">
      <c r="A4927" s="1" t="s">
        <v>13</v>
      </c>
      <c r="B4927" s="14">
        <v>38543.74999998806</v>
      </c>
      <c r="C4927" s="2">
        <v>16.86</v>
      </c>
      <c r="D4927" s="2">
        <v>5.67</v>
      </c>
      <c r="E4927" s="4">
        <v>19.600000000000001</v>
      </c>
      <c r="F4927" s="2">
        <v>8.2658784773060034</v>
      </c>
      <c r="G4927" s="2">
        <v>0.65808931185944353</v>
      </c>
      <c r="H4927" s="11">
        <v>0.9</v>
      </c>
    </row>
    <row r="4928" spans="1:8" x14ac:dyDescent="0.3">
      <c r="A4928" s="1" t="s">
        <v>13</v>
      </c>
      <c r="B4928" s="14">
        <v>38543.791666654724</v>
      </c>
      <c r="C4928" s="2">
        <v>16.8</v>
      </c>
      <c r="D4928" s="2">
        <v>5.66</v>
      </c>
      <c r="E4928" s="4">
        <v>19.399999999999999</v>
      </c>
      <c r="F4928" s="2">
        <v>8.2357393850658873</v>
      </c>
      <c r="G4928" s="2">
        <v>0.65951683748169865</v>
      </c>
      <c r="H4928" s="11">
        <v>0.9</v>
      </c>
    </row>
    <row r="4929" spans="1:8" x14ac:dyDescent="0.3">
      <c r="A4929" s="1" t="s">
        <v>13</v>
      </c>
      <c r="B4929" s="14">
        <v>38543.833333321389</v>
      </c>
      <c r="C4929" s="2">
        <v>16.7</v>
      </c>
      <c r="D4929" s="2">
        <v>5.65</v>
      </c>
      <c r="E4929" s="4">
        <v>19.7</v>
      </c>
      <c r="F4929" s="2">
        <v>8.1356002928257674</v>
      </c>
      <c r="G4929" s="2">
        <v>0.76094436310395341</v>
      </c>
      <c r="H4929" s="11">
        <v>0.9</v>
      </c>
    </row>
    <row r="4930" spans="1:8" x14ac:dyDescent="0.3">
      <c r="A4930" s="1" t="s">
        <v>13</v>
      </c>
      <c r="B4930" s="14">
        <v>38543.874999988053</v>
      </c>
      <c r="C4930" s="2">
        <v>16.59</v>
      </c>
      <c r="D4930" s="2">
        <v>5.62</v>
      </c>
      <c r="E4930" s="4">
        <v>19.7</v>
      </c>
      <c r="F4930" s="2">
        <v>8.0654612005856521</v>
      </c>
      <c r="G4930" s="2">
        <v>0.96237188872620827</v>
      </c>
      <c r="H4930" s="11">
        <v>0.9</v>
      </c>
    </row>
    <row r="4931" spans="1:8" x14ac:dyDescent="0.3">
      <c r="A4931" s="1" t="s">
        <v>13</v>
      </c>
      <c r="B4931" s="14">
        <v>38543.916666654717</v>
      </c>
      <c r="C4931" s="2">
        <v>16.489999999999998</v>
      </c>
      <c r="D4931" s="2">
        <v>5.6</v>
      </c>
      <c r="E4931" s="4">
        <v>19.7</v>
      </c>
      <c r="F4931" s="2">
        <v>7.9353221083455345</v>
      </c>
      <c r="G4931" s="2">
        <v>1.0637994143484626</v>
      </c>
      <c r="H4931" s="11">
        <v>0.89600000000000002</v>
      </c>
    </row>
    <row r="4932" spans="1:8" x14ac:dyDescent="0.3">
      <c r="A4932" s="1" t="s">
        <v>13</v>
      </c>
      <c r="B4932" s="14">
        <v>38543.958333321381</v>
      </c>
      <c r="C4932" s="2">
        <v>16.37</v>
      </c>
      <c r="D4932" s="2">
        <v>5.6</v>
      </c>
      <c r="E4932" s="4">
        <v>19.8</v>
      </c>
      <c r="F4932" s="2">
        <v>7.9351830161054169</v>
      </c>
      <c r="G4932" s="2">
        <v>0.86522693997071709</v>
      </c>
      <c r="H4932" s="11">
        <v>0.89600000000000002</v>
      </c>
    </row>
    <row r="4933" spans="1:8" x14ac:dyDescent="0.3">
      <c r="A4933" s="1" t="s">
        <v>13</v>
      </c>
      <c r="B4933" s="14">
        <v>38543.999999988046</v>
      </c>
      <c r="F4933" s="2">
        <v>7.9450439238652999</v>
      </c>
      <c r="H4933" s="11">
        <v>0.89600000000000002</v>
      </c>
    </row>
    <row r="4934" spans="1:8" x14ac:dyDescent="0.3">
      <c r="A4934" s="1" t="s">
        <v>13</v>
      </c>
      <c r="B4934" s="14">
        <v>38544.04166665471</v>
      </c>
      <c r="C4934" s="2">
        <v>16.14</v>
      </c>
      <c r="D4934" s="2">
        <v>5.63</v>
      </c>
      <c r="E4934" s="4">
        <v>19.8</v>
      </c>
      <c r="F4934" s="2">
        <v>7.9049048316251831</v>
      </c>
      <c r="G4934" s="2">
        <v>1.0680819912152271</v>
      </c>
      <c r="H4934" s="11">
        <v>0.89600000000000002</v>
      </c>
    </row>
    <row r="4935" spans="1:8" x14ac:dyDescent="0.3">
      <c r="A4935" s="1" t="s">
        <v>13</v>
      </c>
      <c r="B4935" s="14">
        <v>38544.083333321374</v>
      </c>
      <c r="C4935" s="2">
        <v>16.02</v>
      </c>
      <c r="D4935" s="2">
        <v>5.62</v>
      </c>
      <c r="E4935" s="4">
        <v>19.8</v>
      </c>
      <c r="F4935" s="2">
        <v>7.8747657393850661</v>
      </c>
      <c r="G4935" s="2">
        <v>1.0695095168374817</v>
      </c>
      <c r="H4935" s="11">
        <v>0.89600000000000002</v>
      </c>
    </row>
    <row r="4936" spans="1:8" x14ac:dyDescent="0.3">
      <c r="A4936" s="1" t="s">
        <v>13</v>
      </c>
      <c r="B4936" s="14">
        <v>38544.124999988038</v>
      </c>
      <c r="F4936" s="2">
        <v>7.9746266471449481</v>
      </c>
      <c r="H4936" s="11">
        <v>0.89600000000000002</v>
      </c>
    </row>
    <row r="4937" spans="1:8" x14ac:dyDescent="0.3">
      <c r="A4937" s="1" t="s">
        <v>13</v>
      </c>
      <c r="B4937" s="14">
        <v>38544.166666654703</v>
      </c>
      <c r="C4937" s="2">
        <v>15.77</v>
      </c>
      <c r="D4937" s="2">
        <v>5.65</v>
      </c>
      <c r="E4937" s="4">
        <v>19.899999999999999</v>
      </c>
      <c r="F4937" s="2">
        <v>8.0544875549048314</v>
      </c>
      <c r="G4937" s="2">
        <v>1.1723645680819916</v>
      </c>
      <c r="H4937" s="11">
        <v>0.89600000000000002</v>
      </c>
    </row>
    <row r="4938" spans="1:8" x14ac:dyDescent="0.3">
      <c r="A4938" s="1" t="s">
        <v>13</v>
      </c>
      <c r="B4938" s="14">
        <v>38544.208333321367</v>
      </c>
      <c r="C4938" s="2">
        <v>15.62</v>
      </c>
      <c r="D4938" s="2">
        <v>5.64</v>
      </c>
      <c r="E4938" s="4">
        <v>20.100000000000001</v>
      </c>
      <c r="F4938" s="2">
        <v>8.0143484626647155</v>
      </c>
      <c r="G4938" s="2">
        <v>1.1737920937042468</v>
      </c>
      <c r="H4938" s="11">
        <v>0.89600000000000002</v>
      </c>
    </row>
    <row r="4939" spans="1:8" x14ac:dyDescent="0.3">
      <c r="A4939" s="1" t="s">
        <v>13</v>
      </c>
      <c r="B4939" s="14">
        <v>38544.249999988031</v>
      </c>
      <c r="C4939" s="2">
        <v>15.5</v>
      </c>
      <c r="D4939" s="2">
        <v>5.65</v>
      </c>
      <c r="E4939" s="4">
        <v>19.899999999999999</v>
      </c>
      <c r="F4939" s="2">
        <v>8.0742093704245974</v>
      </c>
      <c r="G4939" s="2">
        <v>0.97521961932650125</v>
      </c>
      <c r="H4939" s="11">
        <v>0.89600000000000002</v>
      </c>
    </row>
    <row r="4940" spans="1:8" x14ac:dyDescent="0.3">
      <c r="A4940" s="1" t="s">
        <v>13</v>
      </c>
      <c r="B4940" s="14">
        <v>38544.291666654695</v>
      </c>
      <c r="C4940" s="2">
        <v>15.48</v>
      </c>
      <c r="D4940" s="2">
        <v>5.69</v>
      </c>
      <c r="E4940" s="4">
        <v>20.100000000000001</v>
      </c>
      <c r="F4940" s="2">
        <v>8.2540702781844804</v>
      </c>
      <c r="G4940" s="2">
        <v>0.47664714494875593</v>
      </c>
      <c r="H4940" s="11">
        <v>0.89600000000000002</v>
      </c>
    </row>
    <row r="4941" spans="1:8" x14ac:dyDescent="0.3">
      <c r="A4941" s="1" t="s">
        <v>13</v>
      </c>
      <c r="B4941" s="14">
        <v>38544.33333332136</v>
      </c>
      <c r="C4941" s="2">
        <v>15.42</v>
      </c>
      <c r="D4941" s="2">
        <v>5.68</v>
      </c>
      <c r="E4941" s="4">
        <v>19.8</v>
      </c>
      <c r="F4941" s="2">
        <v>8.3139311859443641</v>
      </c>
      <c r="G4941" s="2">
        <v>1.0780746705710103</v>
      </c>
      <c r="H4941" s="11">
        <v>0.89600000000000002</v>
      </c>
    </row>
    <row r="4942" spans="1:8" x14ac:dyDescent="0.3">
      <c r="A4942" s="1" t="s">
        <v>13</v>
      </c>
      <c r="B4942" s="14">
        <v>38544.374999988024</v>
      </c>
      <c r="F4942" s="2">
        <v>8.3337920937042469</v>
      </c>
      <c r="H4942" s="11">
        <v>0.89600000000000002</v>
      </c>
    </row>
    <row r="4943" spans="1:8" x14ac:dyDescent="0.3">
      <c r="A4943" s="1" t="s">
        <v>13</v>
      </c>
      <c r="B4943" s="14">
        <v>38544.416666654688</v>
      </c>
      <c r="C4943" s="2">
        <v>15.48</v>
      </c>
      <c r="D4943" s="2">
        <v>5.71</v>
      </c>
      <c r="E4943" s="4">
        <v>19.8</v>
      </c>
      <c r="F4943" s="2">
        <v>8.3736530014641275</v>
      </c>
      <c r="G4943" s="2">
        <v>1.0809297218155196</v>
      </c>
      <c r="H4943" s="11">
        <v>0.89600000000000002</v>
      </c>
    </row>
    <row r="4944" spans="1:8" x14ac:dyDescent="0.3">
      <c r="A4944" s="1" t="s">
        <v>13</v>
      </c>
      <c r="B4944" s="14">
        <v>38544.458333321352</v>
      </c>
      <c r="C4944" s="2">
        <v>16.02</v>
      </c>
      <c r="D4944" s="2">
        <v>5.74</v>
      </c>
      <c r="E4944" s="4">
        <v>19.7</v>
      </c>
      <c r="F4944" s="2">
        <v>8.6435139092240121</v>
      </c>
      <c r="G4944" s="2">
        <v>1.0823572474377743</v>
      </c>
      <c r="H4944" s="11">
        <v>0.89600000000000002</v>
      </c>
    </row>
    <row r="4945" spans="1:8" x14ac:dyDescent="0.3">
      <c r="A4945" s="1" t="s">
        <v>13</v>
      </c>
      <c r="B4945" s="14">
        <v>38544.499999988016</v>
      </c>
      <c r="C4945" s="2">
        <v>16.73</v>
      </c>
      <c r="D4945" s="2">
        <v>5.77</v>
      </c>
      <c r="E4945" s="4">
        <v>19.7</v>
      </c>
      <c r="F4945" s="2">
        <v>8.6933748169838942</v>
      </c>
      <c r="G4945" s="2">
        <v>0.88378477306002923</v>
      </c>
      <c r="H4945" s="11">
        <v>0.89600000000000002</v>
      </c>
    </row>
    <row r="4946" spans="1:8" x14ac:dyDescent="0.3">
      <c r="A4946" s="1" t="s">
        <v>13</v>
      </c>
      <c r="B4946" s="14">
        <v>38544.541666654681</v>
      </c>
      <c r="C4946" s="2">
        <v>16.96</v>
      </c>
      <c r="D4946" s="2">
        <v>5.76</v>
      </c>
      <c r="E4946" s="4">
        <v>19.7</v>
      </c>
      <c r="F4946" s="2">
        <v>8.5232357247437776</v>
      </c>
      <c r="G4946" s="2">
        <v>0.98521229868228444</v>
      </c>
      <c r="H4946" s="11">
        <v>0.89600000000000002</v>
      </c>
    </row>
    <row r="4947" spans="1:8" x14ac:dyDescent="0.3">
      <c r="A4947" s="1" t="s">
        <v>13</v>
      </c>
      <c r="B4947" s="14">
        <v>38544.583333321345</v>
      </c>
      <c r="C4947" s="2">
        <v>16.97</v>
      </c>
      <c r="D4947" s="2">
        <v>5.76</v>
      </c>
      <c r="E4947" s="4">
        <v>19.8</v>
      </c>
      <c r="F4947" s="2">
        <v>8.4030966325036616</v>
      </c>
      <c r="G4947" s="2">
        <v>0.98663982430453911</v>
      </c>
      <c r="H4947" s="11">
        <v>0.89600000000000002</v>
      </c>
    </row>
    <row r="4948" spans="1:8" x14ac:dyDescent="0.3">
      <c r="A4948" s="1" t="s">
        <v>13</v>
      </c>
      <c r="B4948" s="14">
        <v>38544.624999988009</v>
      </c>
      <c r="C4948" s="2">
        <v>16.940000000000001</v>
      </c>
      <c r="D4948" s="2">
        <v>5.73</v>
      </c>
      <c r="E4948" s="4">
        <v>19.8</v>
      </c>
      <c r="F4948" s="2">
        <v>8.3029575402635416</v>
      </c>
      <c r="G4948" s="2">
        <v>0.98806734992679379</v>
      </c>
      <c r="H4948" s="11">
        <v>0.89600000000000002</v>
      </c>
    </row>
    <row r="4949" spans="1:8" x14ac:dyDescent="0.3">
      <c r="A4949" s="1" t="s">
        <v>13</v>
      </c>
      <c r="B4949" s="14">
        <v>38544.666666654673</v>
      </c>
      <c r="C4949" s="2">
        <v>16.96</v>
      </c>
      <c r="D4949" s="2">
        <v>5.75</v>
      </c>
      <c r="E4949" s="4">
        <v>19.8</v>
      </c>
      <c r="F4949" s="2">
        <v>8.2428184480234261</v>
      </c>
      <c r="G4949" s="2">
        <v>1.3894948755490484</v>
      </c>
      <c r="H4949" s="11">
        <v>0.89600000000000002</v>
      </c>
    </row>
    <row r="4950" spans="1:8" x14ac:dyDescent="0.3">
      <c r="A4950" s="1" t="s">
        <v>13</v>
      </c>
      <c r="B4950" s="14">
        <v>38544.708333321338</v>
      </c>
      <c r="C4950" s="2">
        <v>17.02</v>
      </c>
      <c r="D4950" s="2">
        <v>5.74</v>
      </c>
      <c r="E4950" s="4">
        <v>19.8</v>
      </c>
      <c r="F4950" s="2">
        <v>8.2126793557833082</v>
      </c>
      <c r="G4950" s="2">
        <v>0.99092240117130359</v>
      </c>
      <c r="H4950" s="11">
        <v>0.9</v>
      </c>
    </row>
    <row r="4951" spans="1:8" x14ac:dyDescent="0.3">
      <c r="A4951" s="1" t="s">
        <v>13</v>
      </c>
      <c r="B4951" s="14">
        <v>38544.749999988002</v>
      </c>
      <c r="C4951" s="2">
        <v>17.03</v>
      </c>
      <c r="D4951" s="2">
        <v>5.73</v>
      </c>
      <c r="E4951" s="4">
        <v>19.8</v>
      </c>
      <c r="F4951" s="2">
        <v>8.1325402635431914</v>
      </c>
      <c r="G4951" s="2">
        <v>0.89234992679355774</v>
      </c>
      <c r="H4951" s="11">
        <v>0.9</v>
      </c>
    </row>
    <row r="4952" spans="1:8" x14ac:dyDescent="0.3">
      <c r="A4952" s="1" t="s">
        <v>13</v>
      </c>
      <c r="B4952" s="14">
        <v>38544.791666654666</v>
      </c>
      <c r="C4952" s="2">
        <v>16.95</v>
      </c>
      <c r="D4952" s="2">
        <v>5.73</v>
      </c>
      <c r="E4952" s="4">
        <v>19.7</v>
      </c>
      <c r="F4952" s="2">
        <v>8.0424011713030747</v>
      </c>
      <c r="G4952" s="2">
        <v>0.79377745241581277</v>
      </c>
      <c r="H4952" s="11">
        <v>0.9</v>
      </c>
    </row>
    <row r="4953" spans="1:8" x14ac:dyDescent="0.3">
      <c r="A4953" s="1" t="s">
        <v>13</v>
      </c>
      <c r="B4953" s="14">
        <v>38544.83333332133</v>
      </c>
      <c r="C4953" s="2">
        <v>16.8</v>
      </c>
      <c r="D4953" s="2">
        <v>5.71</v>
      </c>
      <c r="E4953" s="4">
        <v>20</v>
      </c>
      <c r="F4953" s="2">
        <v>7.9322620790629577</v>
      </c>
      <c r="G4953" s="2">
        <v>1.5952049780380673</v>
      </c>
      <c r="H4953" s="11">
        <v>0.9</v>
      </c>
    </row>
    <row r="4954" spans="1:8" x14ac:dyDescent="0.3">
      <c r="A4954" s="1" t="s">
        <v>13</v>
      </c>
      <c r="B4954" s="14">
        <v>38544.874999987995</v>
      </c>
      <c r="C4954" s="2">
        <v>16.690000000000001</v>
      </c>
      <c r="D4954" s="2">
        <v>5.69</v>
      </c>
      <c r="E4954" s="4">
        <v>19.899999999999999</v>
      </c>
      <c r="F4954" s="2">
        <v>7.8621229868228397</v>
      </c>
      <c r="G4954" s="2">
        <v>0.69663250366032203</v>
      </c>
      <c r="H4954" s="11">
        <v>0.9</v>
      </c>
    </row>
    <row r="4955" spans="1:8" x14ac:dyDescent="0.3">
      <c r="A4955" s="1" t="s">
        <v>13</v>
      </c>
      <c r="B4955" s="14">
        <v>38544.916666654659</v>
      </c>
      <c r="C4955" s="2">
        <v>16.600000000000001</v>
      </c>
      <c r="D4955" s="2">
        <v>5.7</v>
      </c>
      <c r="E4955" s="4">
        <v>19.899999999999999</v>
      </c>
      <c r="F4955" s="2">
        <v>7.8219838945827229</v>
      </c>
      <c r="G4955" s="2">
        <v>1.3980600292825764</v>
      </c>
      <c r="H4955" s="11">
        <v>0.9</v>
      </c>
    </row>
    <row r="4956" spans="1:8" x14ac:dyDescent="0.3">
      <c r="A4956" s="1" t="s">
        <v>13</v>
      </c>
      <c r="B4956" s="14">
        <v>38544.958333321323</v>
      </c>
      <c r="C4956" s="2">
        <v>16.52</v>
      </c>
      <c r="D4956" s="2">
        <v>5.7</v>
      </c>
      <c r="E4956" s="4">
        <v>19.899999999999999</v>
      </c>
      <c r="F4956" s="2">
        <v>7.8718448023426069</v>
      </c>
      <c r="G4956" s="2">
        <v>1.8994875549048316</v>
      </c>
      <c r="H4956" s="11">
        <v>0.9</v>
      </c>
    </row>
    <row r="4957" spans="1:8" x14ac:dyDescent="0.3">
      <c r="A4957" s="1" t="s">
        <v>13</v>
      </c>
      <c r="B4957" s="14">
        <v>38544.999999987987</v>
      </c>
      <c r="C4957" s="2">
        <v>16.43</v>
      </c>
      <c r="D4957" s="2">
        <v>5.71</v>
      </c>
      <c r="E4957" s="4">
        <v>20.100000000000001</v>
      </c>
      <c r="F4957" s="2">
        <v>7.7617057101024889</v>
      </c>
      <c r="G4957" s="2">
        <v>1.6009150805270864</v>
      </c>
      <c r="H4957" s="11">
        <v>0.9</v>
      </c>
    </row>
    <row r="4958" spans="1:8" x14ac:dyDescent="0.3">
      <c r="A4958" s="1" t="s">
        <v>13</v>
      </c>
      <c r="B4958" s="14">
        <v>38545.041666654652</v>
      </c>
      <c r="C4958" s="2">
        <v>16.32</v>
      </c>
      <c r="D4958" s="2">
        <v>5.69</v>
      </c>
      <c r="E4958" s="4">
        <v>20.100000000000001</v>
      </c>
      <c r="F4958" s="2">
        <v>7.8615666178623718</v>
      </c>
      <c r="G4958" s="2">
        <v>2.1023426061493411</v>
      </c>
      <c r="H4958" s="11">
        <v>0.9</v>
      </c>
    </row>
    <row r="4959" spans="1:8" x14ac:dyDescent="0.3">
      <c r="A4959" s="1" t="s">
        <v>13</v>
      </c>
      <c r="B4959" s="14">
        <v>38545.083333321316</v>
      </c>
      <c r="C4959" s="2">
        <v>16.170000000000002</v>
      </c>
      <c r="D4959" s="2">
        <v>5.68</v>
      </c>
      <c r="E4959" s="4">
        <v>20.2</v>
      </c>
      <c r="F4959" s="2">
        <v>7.8514275256222543</v>
      </c>
      <c r="G4959" s="2">
        <v>1.9037701317715956</v>
      </c>
      <c r="H4959" s="11">
        <v>0.9</v>
      </c>
    </row>
    <row r="4960" spans="1:8" x14ac:dyDescent="0.3">
      <c r="A4960" s="1" t="s">
        <v>13</v>
      </c>
      <c r="B4960" s="14">
        <v>38545.12499998798</v>
      </c>
      <c r="C4960" s="2">
        <v>15.96</v>
      </c>
      <c r="D4960" s="2">
        <v>5.69</v>
      </c>
      <c r="E4960" s="4">
        <v>20.100000000000001</v>
      </c>
      <c r="F4960" s="2">
        <v>7.9112884333821381</v>
      </c>
      <c r="G4960" s="2">
        <v>0.30519765739385107</v>
      </c>
      <c r="H4960" s="11">
        <v>0.9</v>
      </c>
    </row>
    <row r="4961" spans="1:8" x14ac:dyDescent="0.3">
      <c r="A4961" s="1" t="s">
        <v>13</v>
      </c>
      <c r="B4961" s="14">
        <v>38545.166666654644</v>
      </c>
      <c r="C4961" s="2">
        <v>15.74</v>
      </c>
      <c r="D4961" s="2">
        <v>5.7</v>
      </c>
      <c r="E4961" s="4">
        <v>20.2</v>
      </c>
      <c r="F4961" s="2">
        <v>7.9811493411420216</v>
      </c>
      <c r="G4961" s="2">
        <v>1.3066251830161058</v>
      </c>
      <c r="H4961" s="11">
        <v>0.9</v>
      </c>
    </row>
    <row r="4962" spans="1:8" x14ac:dyDescent="0.3">
      <c r="A4962" s="1" t="s">
        <v>13</v>
      </c>
      <c r="B4962" s="14">
        <v>38545.208333321309</v>
      </c>
      <c r="C4962" s="2">
        <v>15.57</v>
      </c>
      <c r="D4962" s="2">
        <v>5.7</v>
      </c>
      <c r="E4962" s="4">
        <v>20.100000000000001</v>
      </c>
      <c r="F4962" s="2">
        <v>8.0810102489019044</v>
      </c>
      <c r="G4962" s="2">
        <v>1.0080527086383606</v>
      </c>
      <c r="H4962" s="11">
        <v>0.9</v>
      </c>
    </row>
    <row r="4963" spans="1:8" x14ac:dyDescent="0.3">
      <c r="A4963" s="1" t="s">
        <v>13</v>
      </c>
      <c r="B4963" s="14">
        <v>38545.249999987973</v>
      </c>
      <c r="C4963" s="2">
        <v>15.44</v>
      </c>
      <c r="D4963" s="2">
        <v>5.71</v>
      </c>
      <c r="E4963" s="4">
        <v>19.899999999999999</v>
      </c>
      <c r="F4963" s="2">
        <v>8.1108711566617853</v>
      </c>
      <c r="G4963" s="2">
        <v>1.0094802342606153</v>
      </c>
      <c r="H4963" s="11">
        <v>0.9</v>
      </c>
    </row>
    <row r="4964" spans="1:8" x14ac:dyDescent="0.3">
      <c r="A4964" s="1" t="s">
        <v>13</v>
      </c>
      <c r="B4964" s="14">
        <v>38545.291666654637</v>
      </c>
      <c r="F4964" s="2">
        <v>8.2407320644216693</v>
      </c>
      <c r="H4964" s="11">
        <v>0.9</v>
      </c>
    </row>
    <row r="4965" spans="1:8" x14ac:dyDescent="0.3">
      <c r="A4965" s="1" t="s">
        <v>13</v>
      </c>
      <c r="B4965" s="14">
        <v>38545.333333321301</v>
      </c>
      <c r="C4965" s="2">
        <v>15.46</v>
      </c>
      <c r="D4965" s="2">
        <v>5.75</v>
      </c>
      <c r="E4965" s="4">
        <v>19.899999999999999</v>
      </c>
      <c r="F4965" s="2">
        <v>8.5005929721815523</v>
      </c>
      <c r="G4965" s="2">
        <v>1.2123352855051248</v>
      </c>
      <c r="H4965" s="11">
        <v>0.9</v>
      </c>
    </row>
    <row r="4966" spans="1:8" x14ac:dyDescent="0.3">
      <c r="A4966" s="1" t="s">
        <v>13</v>
      </c>
      <c r="B4966" s="14">
        <v>38545.374999987966</v>
      </c>
      <c r="C4966" s="2">
        <v>15.6</v>
      </c>
      <c r="D4966" s="2">
        <v>5.78</v>
      </c>
      <c r="E4966" s="4">
        <v>19.8</v>
      </c>
      <c r="F4966" s="2">
        <v>8.5804538799414356</v>
      </c>
      <c r="G4966" s="2">
        <v>0.61376281112737896</v>
      </c>
      <c r="H4966" s="11">
        <v>0.89600000000000002</v>
      </c>
    </row>
    <row r="4967" spans="1:8" x14ac:dyDescent="0.3">
      <c r="A4967" s="1" t="s">
        <v>13</v>
      </c>
      <c r="B4967" s="14">
        <v>38545.41666665463</v>
      </c>
      <c r="C4967" s="2">
        <v>15.76</v>
      </c>
      <c r="D4967" s="2">
        <v>5.81</v>
      </c>
      <c r="E4967" s="4">
        <v>19.899999999999999</v>
      </c>
      <c r="F4967" s="2">
        <v>8.6903147877013183</v>
      </c>
      <c r="G4967" s="2">
        <v>1.0151903367496344</v>
      </c>
      <c r="H4967" s="11">
        <v>0.89600000000000002</v>
      </c>
    </row>
    <row r="4968" spans="1:8" x14ac:dyDescent="0.3">
      <c r="A4968" s="1" t="s">
        <v>13</v>
      </c>
      <c r="B4968" s="14">
        <v>38545.458333321294</v>
      </c>
      <c r="C4968" s="2">
        <v>15.98</v>
      </c>
      <c r="D4968" s="2">
        <v>5.82</v>
      </c>
      <c r="E4968" s="4">
        <v>19.8</v>
      </c>
      <c r="F4968" s="2">
        <v>8.7501756954612002</v>
      </c>
      <c r="G4968" s="2">
        <v>1.3166178623718889</v>
      </c>
      <c r="H4968" s="11">
        <v>0.89600000000000002</v>
      </c>
    </row>
    <row r="4969" spans="1:8" x14ac:dyDescent="0.3">
      <c r="A4969" s="1" t="s">
        <v>13</v>
      </c>
      <c r="B4969" s="14">
        <v>38545.499999987958</v>
      </c>
      <c r="C4969" s="2">
        <v>16.239999999999998</v>
      </c>
      <c r="D4969" s="2">
        <v>5.83</v>
      </c>
      <c r="E4969" s="4">
        <v>19.899999999999999</v>
      </c>
      <c r="F4969" s="2">
        <v>8.690036603221083</v>
      </c>
      <c r="G4969" s="2">
        <v>1.3180453879941436</v>
      </c>
      <c r="H4969" s="11">
        <v>0.89600000000000002</v>
      </c>
    </row>
    <row r="4970" spans="1:8" x14ac:dyDescent="0.3">
      <c r="A4970" s="1" t="s">
        <v>13</v>
      </c>
      <c r="B4970" s="14">
        <v>38545.541666654623</v>
      </c>
      <c r="C4970" s="2">
        <v>16.399999999999999</v>
      </c>
      <c r="D4970" s="2">
        <v>5.85</v>
      </c>
      <c r="E4970" s="4">
        <v>19.8</v>
      </c>
      <c r="F4970" s="2">
        <v>8.6698975109809666</v>
      </c>
      <c r="G4970" s="2">
        <v>1.0194729136163985</v>
      </c>
      <c r="H4970" s="11">
        <v>0.89600000000000002</v>
      </c>
    </row>
    <row r="4971" spans="1:8" x14ac:dyDescent="0.3">
      <c r="A4971" s="1" t="s">
        <v>13</v>
      </c>
      <c r="B4971" s="14">
        <v>38545.583333321287</v>
      </c>
      <c r="C4971" s="2">
        <v>16.53</v>
      </c>
      <c r="D4971" s="2">
        <v>5.86</v>
      </c>
      <c r="E4971" s="4">
        <v>19.7</v>
      </c>
      <c r="F4971" s="2">
        <v>8.6297584187408489</v>
      </c>
      <c r="G4971" s="2">
        <v>0.72090043923865332</v>
      </c>
      <c r="H4971" s="11">
        <v>0.89600000000000002</v>
      </c>
    </row>
    <row r="4972" spans="1:8" x14ac:dyDescent="0.3">
      <c r="A4972" s="1" t="s">
        <v>13</v>
      </c>
      <c r="B4972" s="14">
        <v>38545.624999987951</v>
      </c>
      <c r="C4972" s="2">
        <v>16.75</v>
      </c>
      <c r="D4972" s="2">
        <v>5.83</v>
      </c>
      <c r="E4972" s="4">
        <v>19.8</v>
      </c>
      <c r="F4972" s="2">
        <v>8.589619326500733</v>
      </c>
      <c r="G4972" s="2">
        <v>0.82232796486090809</v>
      </c>
      <c r="H4972" s="11">
        <v>0.89600000000000002</v>
      </c>
    </row>
    <row r="4973" spans="1:8" x14ac:dyDescent="0.3">
      <c r="A4973" s="1" t="s">
        <v>13</v>
      </c>
      <c r="B4973" s="14">
        <v>38545.666666654615</v>
      </c>
      <c r="C4973" s="2">
        <v>16.989999999999998</v>
      </c>
      <c r="D4973" s="2">
        <v>5.83</v>
      </c>
      <c r="E4973" s="4">
        <v>19.8</v>
      </c>
      <c r="F4973" s="2">
        <v>8.4994802342606146</v>
      </c>
      <c r="G4973" s="2">
        <v>1.1237554904831626</v>
      </c>
      <c r="H4973" s="11">
        <v>0.89600000000000002</v>
      </c>
    </row>
    <row r="4974" spans="1:8" x14ac:dyDescent="0.3">
      <c r="A4974" s="1" t="s">
        <v>13</v>
      </c>
      <c r="B4974" s="14">
        <v>38545.708333321279</v>
      </c>
      <c r="C4974" s="2">
        <v>17.12</v>
      </c>
      <c r="D4974" s="2">
        <v>5.83</v>
      </c>
      <c r="E4974" s="4">
        <v>19.8</v>
      </c>
      <c r="F4974" s="2">
        <v>8.5093411420204976</v>
      </c>
      <c r="G4974" s="2">
        <v>1.3251830161054174</v>
      </c>
      <c r="H4974" s="11">
        <v>0.89600000000000002</v>
      </c>
    </row>
    <row r="4975" spans="1:8" x14ac:dyDescent="0.3">
      <c r="A4975" s="1" t="s">
        <v>13</v>
      </c>
      <c r="B4975" s="14">
        <v>38545.749999987944</v>
      </c>
      <c r="C4975" s="2">
        <v>17.14</v>
      </c>
      <c r="D4975" s="2">
        <v>5.83</v>
      </c>
      <c r="E4975" s="4">
        <v>19.8</v>
      </c>
      <c r="F4975" s="2">
        <v>8.4092020497803812</v>
      </c>
      <c r="G4975" s="2">
        <v>1.1266105417276719</v>
      </c>
      <c r="H4975" s="11">
        <v>0.89600000000000002</v>
      </c>
    </row>
    <row r="4976" spans="1:8" x14ac:dyDescent="0.3">
      <c r="A4976" s="1" t="s">
        <v>13</v>
      </c>
      <c r="B4976" s="14">
        <v>38545.791666654608</v>
      </c>
      <c r="C4976" s="2">
        <v>17.059999999999999</v>
      </c>
      <c r="D4976" s="2">
        <v>5.83</v>
      </c>
      <c r="E4976" s="4">
        <v>20.100000000000001</v>
      </c>
      <c r="F4976" s="2">
        <v>8.3290629575402644</v>
      </c>
      <c r="G4976" s="2">
        <v>1.1280380673499266</v>
      </c>
      <c r="H4976" s="11">
        <v>0.89600000000000002</v>
      </c>
    </row>
    <row r="4977" spans="1:8" x14ac:dyDescent="0.3">
      <c r="A4977" s="1" t="s">
        <v>13</v>
      </c>
      <c r="B4977" s="14">
        <v>38545.833333321272</v>
      </c>
      <c r="C4977" s="2">
        <v>16.87</v>
      </c>
      <c r="D4977" s="2">
        <v>5.79</v>
      </c>
      <c r="E4977" s="4">
        <v>19.8</v>
      </c>
      <c r="F4977" s="2">
        <v>8.1389238653001481</v>
      </c>
      <c r="G4977" s="2">
        <v>1.9294655929721811</v>
      </c>
      <c r="H4977" s="11">
        <v>0.89600000000000002</v>
      </c>
    </row>
    <row r="4978" spans="1:8" x14ac:dyDescent="0.3">
      <c r="A4978" s="1" t="s">
        <v>13</v>
      </c>
      <c r="B4978" s="14">
        <v>38545.874999987936</v>
      </c>
      <c r="C4978" s="2">
        <v>16.64</v>
      </c>
      <c r="D4978" s="2">
        <v>5.76</v>
      </c>
      <c r="E4978" s="4">
        <v>20.100000000000001</v>
      </c>
      <c r="F4978" s="2">
        <v>8.0587847730600295</v>
      </c>
      <c r="G4978" s="2">
        <v>1.4308931185944362</v>
      </c>
      <c r="H4978" s="11">
        <v>0.89600000000000002</v>
      </c>
    </row>
    <row r="4979" spans="1:8" x14ac:dyDescent="0.3">
      <c r="A4979" s="1" t="s">
        <v>13</v>
      </c>
      <c r="B4979" s="14">
        <v>38545.916666654601</v>
      </c>
      <c r="C4979" s="2">
        <v>16.420000000000002</v>
      </c>
      <c r="D4979" s="2">
        <v>5.75</v>
      </c>
      <c r="E4979" s="4">
        <v>20.100000000000001</v>
      </c>
      <c r="F4979" s="2">
        <v>8.0186456808199118</v>
      </c>
      <c r="G4979" s="2">
        <v>1.5323206442166915</v>
      </c>
      <c r="H4979" s="11">
        <v>0.89300000000000002</v>
      </c>
    </row>
    <row r="4980" spans="1:8" x14ac:dyDescent="0.3">
      <c r="A4980" s="1" t="s">
        <v>13</v>
      </c>
      <c r="B4980" s="14">
        <v>38545.958333321265</v>
      </c>
      <c r="C4980" s="2">
        <v>16.239999999999998</v>
      </c>
      <c r="D4980" s="2">
        <v>5.72</v>
      </c>
      <c r="E4980" s="4">
        <v>20.3</v>
      </c>
      <c r="F4980" s="2">
        <v>7.8885065885797951</v>
      </c>
      <c r="G4980" s="2">
        <v>1.333748169838946</v>
      </c>
      <c r="H4980" s="11">
        <v>0.89300000000000002</v>
      </c>
    </row>
    <row r="4981" spans="1:8" x14ac:dyDescent="0.3">
      <c r="A4981" s="1" t="s">
        <v>13</v>
      </c>
      <c r="B4981" s="14">
        <v>38545.999999987929</v>
      </c>
      <c r="F4981" s="2">
        <v>7.9483674963396771</v>
      </c>
      <c r="H4981" s="11">
        <v>0.89300000000000002</v>
      </c>
    </row>
    <row r="4982" spans="1:8" x14ac:dyDescent="0.3">
      <c r="A4982" s="1" t="s">
        <v>13</v>
      </c>
      <c r="B4982" s="14">
        <v>38546.041666654593</v>
      </c>
      <c r="C4982" s="2">
        <v>15.9</v>
      </c>
      <c r="D4982" s="2">
        <v>5.72</v>
      </c>
      <c r="E4982" s="4">
        <v>20.399999999999999</v>
      </c>
      <c r="F4982" s="2">
        <v>7.8882284040995607</v>
      </c>
      <c r="G4982" s="2">
        <v>1.1366032210834556</v>
      </c>
      <c r="H4982" s="11">
        <v>0.89300000000000002</v>
      </c>
    </row>
    <row r="4983" spans="1:8" x14ac:dyDescent="0.3">
      <c r="A4983" s="1" t="s">
        <v>13</v>
      </c>
      <c r="B4983" s="14">
        <v>38546.083333321258</v>
      </c>
      <c r="C4983" s="2">
        <v>15.76</v>
      </c>
      <c r="D4983" s="2">
        <v>5.73</v>
      </c>
      <c r="E4983" s="4">
        <v>20.6</v>
      </c>
      <c r="F4983" s="2">
        <v>7.8680893118594444</v>
      </c>
      <c r="G4983" s="2">
        <v>1.0380307467057106</v>
      </c>
      <c r="H4983" s="11">
        <v>0.89300000000000002</v>
      </c>
    </row>
    <row r="4984" spans="1:8" x14ac:dyDescent="0.3">
      <c r="A4984" s="1" t="s">
        <v>13</v>
      </c>
      <c r="B4984" s="14">
        <v>38546.124999987922</v>
      </c>
      <c r="C4984" s="2">
        <v>15.64</v>
      </c>
      <c r="D4984" s="2">
        <v>5.72</v>
      </c>
      <c r="E4984" s="4">
        <v>20.6</v>
      </c>
      <c r="F4984" s="2">
        <v>7.8779502196193265</v>
      </c>
      <c r="G4984" s="2">
        <v>1.7394582723279655</v>
      </c>
      <c r="H4984" s="11">
        <v>0.89300000000000002</v>
      </c>
    </row>
    <row r="4985" spans="1:8" x14ac:dyDescent="0.3">
      <c r="A4985" s="1" t="s">
        <v>13</v>
      </c>
      <c r="B4985" s="14">
        <v>38546.166666654586</v>
      </c>
      <c r="C4985" s="2">
        <v>15.53</v>
      </c>
      <c r="D4985" s="2">
        <v>5.72</v>
      </c>
      <c r="E4985" s="4">
        <v>20.7</v>
      </c>
      <c r="F4985" s="2">
        <v>7.9578111273792089</v>
      </c>
      <c r="G4985" s="2">
        <v>1.6408857979502196</v>
      </c>
      <c r="H4985" s="11">
        <v>0.89300000000000002</v>
      </c>
    </row>
    <row r="4986" spans="1:8" x14ac:dyDescent="0.3">
      <c r="A4986" s="1" t="s">
        <v>13</v>
      </c>
      <c r="B4986" s="14">
        <v>38546.20833332125</v>
      </c>
      <c r="C4986" s="2">
        <v>15.39</v>
      </c>
      <c r="D4986" s="2">
        <v>5.72</v>
      </c>
      <c r="E4986" s="4">
        <v>20.6</v>
      </c>
      <c r="F4986" s="2">
        <v>8.0076720351390929</v>
      </c>
      <c r="G4986" s="2">
        <v>1.3423133235724745</v>
      </c>
      <c r="H4986" s="11">
        <v>0.89300000000000002</v>
      </c>
    </row>
    <row r="4987" spans="1:8" x14ac:dyDescent="0.3">
      <c r="A4987" s="1" t="s">
        <v>13</v>
      </c>
      <c r="B4987" s="14">
        <v>38546.249999987915</v>
      </c>
      <c r="C4987" s="2">
        <v>15.28</v>
      </c>
      <c r="D4987" s="2">
        <v>5.73</v>
      </c>
      <c r="E4987" s="4">
        <v>20.6</v>
      </c>
      <c r="F4987" s="2">
        <v>8.1375329428989751</v>
      </c>
      <c r="G4987" s="2">
        <v>1.5437408491947293</v>
      </c>
      <c r="H4987" s="11">
        <v>0.88900000000000001</v>
      </c>
    </row>
    <row r="4988" spans="1:8" x14ac:dyDescent="0.3">
      <c r="A4988" s="1" t="s">
        <v>13</v>
      </c>
      <c r="B4988" s="14">
        <v>38546.291666654579</v>
      </c>
      <c r="C4988" s="2">
        <v>15.29</v>
      </c>
      <c r="D4988" s="2">
        <v>5.76</v>
      </c>
      <c r="E4988" s="4">
        <v>20.7</v>
      </c>
      <c r="F4988" s="2">
        <v>8.2773938506588571</v>
      </c>
      <c r="G4988" s="2">
        <v>1.1451683748169836</v>
      </c>
      <c r="H4988" s="11">
        <v>0.88900000000000001</v>
      </c>
    </row>
    <row r="4989" spans="1:8" x14ac:dyDescent="0.3">
      <c r="A4989" s="1" t="s">
        <v>13</v>
      </c>
      <c r="B4989" s="14">
        <v>38546.333333321243</v>
      </c>
      <c r="C4989" s="2">
        <v>15.44</v>
      </c>
      <c r="D4989" s="2">
        <v>5.79</v>
      </c>
      <c r="E4989" s="4">
        <v>20.399999999999999</v>
      </c>
      <c r="F4989" s="2">
        <v>8.4272547584187407</v>
      </c>
      <c r="G4989" s="2">
        <v>1.1465959004392388</v>
      </c>
      <c r="H4989" s="11">
        <v>0.88900000000000001</v>
      </c>
    </row>
    <row r="4990" spans="1:8" x14ac:dyDescent="0.3">
      <c r="A4990" s="1" t="s">
        <v>13</v>
      </c>
      <c r="B4990" s="14">
        <v>38546.374999987907</v>
      </c>
      <c r="C4990" s="2">
        <v>15.58</v>
      </c>
      <c r="D4990" s="2">
        <v>5.83</v>
      </c>
      <c r="E4990" s="4">
        <v>20.399999999999999</v>
      </c>
      <c r="F4990" s="2">
        <v>8.5171156661786238</v>
      </c>
      <c r="G4990" s="2">
        <v>1.5480234260614938</v>
      </c>
      <c r="H4990" s="11">
        <v>0.88900000000000001</v>
      </c>
    </row>
    <row r="4991" spans="1:8" x14ac:dyDescent="0.3">
      <c r="A4991" s="1" t="s">
        <v>13</v>
      </c>
      <c r="B4991" s="14">
        <v>38546.416666654572</v>
      </c>
      <c r="C4991" s="2">
        <v>15.78</v>
      </c>
      <c r="D4991" s="2">
        <v>5.84</v>
      </c>
      <c r="E4991" s="4">
        <v>20.399999999999999</v>
      </c>
      <c r="F4991" s="2">
        <v>8.5769765739385075</v>
      </c>
      <c r="G4991" s="2">
        <v>1.4494509516837479</v>
      </c>
      <c r="H4991" s="11">
        <v>0.88900000000000001</v>
      </c>
    </row>
    <row r="4992" spans="1:8" x14ac:dyDescent="0.3">
      <c r="A4992" s="1" t="s">
        <v>13</v>
      </c>
      <c r="B4992" s="14">
        <v>38546.458333321236</v>
      </c>
      <c r="C4992" s="2">
        <v>16.21</v>
      </c>
      <c r="D4992" s="2">
        <v>5.88</v>
      </c>
      <c r="E4992" s="4">
        <v>20.5</v>
      </c>
      <c r="F4992" s="2">
        <v>8.6268374816983879</v>
      </c>
      <c r="G4992" s="2">
        <v>1.1508784773060028</v>
      </c>
      <c r="H4992" s="11">
        <v>0.88900000000000001</v>
      </c>
    </row>
    <row r="4993" spans="1:8" x14ac:dyDescent="0.3">
      <c r="A4993" s="1" t="s">
        <v>13</v>
      </c>
      <c r="B4993" s="14">
        <v>38546.4999999879</v>
      </c>
      <c r="C4993" s="2">
        <v>16.55</v>
      </c>
      <c r="D4993" s="2">
        <v>5.88</v>
      </c>
      <c r="E4993" s="4">
        <v>20.5</v>
      </c>
      <c r="F4993" s="2">
        <v>8.7066983894582712</v>
      </c>
      <c r="G4993" s="2">
        <v>1.8523060029282581</v>
      </c>
      <c r="H4993" s="11">
        <v>0.88900000000000001</v>
      </c>
    </row>
    <row r="4994" spans="1:8" x14ac:dyDescent="0.3">
      <c r="A4994" s="1" t="s">
        <v>13</v>
      </c>
      <c r="B4994" s="14">
        <v>38546.541666654564</v>
      </c>
      <c r="C4994" s="2">
        <v>16.95</v>
      </c>
      <c r="D4994" s="2">
        <v>5.9</v>
      </c>
      <c r="E4994" s="4">
        <v>20.5</v>
      </c>
      <c r="F4994" s="2">
        <v>8.6265592972181544</v>
      </c>
      <c r="G4994" s="2">
        <v>1.2537335285505131</v>
      </c>
      <c r="H4994" s="11">
        <v>0.88900000000000001</v>
      </c>
    </row>
    <row r="4995" spans="1:8" x14ac:dyDescent="0.3">
      <c r="A4995" s="1" t="s">
        <v>13</v>
      </c>
      <c r="B4995" s="14">
        <v>38546.583333321229</v>
      </c>
      <c r="C4995" s="2">
        <v>17.02</v>
      </c>
      <c r="D4995" s="2">
        <v>5.89</v>
      </c>
      <c r="E4995" s="4">
        <v>20.5</v>
      </c>
      <c r="F4995" s="2">
        <v>8.4464202049780379</v>
      </c>
      <c r="G4995" s="2">
        <v>0.65516105417276727</v>
      </c>
      <c r="H4995" s="11">
        <v>0.88900000000000001</v>
      </c>
    </row>
    <row r="4996" spans="1:8" x14ac:dyDescent="0.3">
      <c r="A4996" s="1" t="s">
        <v>13</v>
      </c>
      <c r="B4996" s="14">
        <v>38546.624999987893</v>
      </c>
      <c r="C4996" s="2">
        <v>17.16</v>
      </c>
      <c r="D4996" s="2">
        <v>5.89</v>
      </c>
      <c r="E4996" s="4">
        <v>20.5</v>
      </c>
      <c r="F4996" s="2">
        <v>8.2562811127379216</v>
      </c>
      <c r="G4996" s="2">
        <v>0.95658857979502177</v>
      </c>
      <c r="H4996" s="11">
        <v>0.88900000000000001</v>
      </c>
    </row>
    <row r="4997" spans="1:8" x14ac:dyDescent="0.3">
      <c r="A4997" s="1" t="s">
        <v>13</v>
      </c>
      <c r="B4997" s="14">
        <v>38546.666666654557</v>
      </c>
      <c r="C4997" s="2">
        <v>17.61</v>
      </c>
      <c r="D4997" s="2">
        <v>5.86</v>
      </c>
      <c r="E4997" s="4">
        <v>20.5</v>
      </c>
      <c r="F4997" s="2">
        <v>8.2261420204978037</v>
      </c>
      <c r="G4997" s="2">
        <v>1.6580161054172766</v>
      </c>
      <c r="H4997" s="11">
        <v>0.88500000000000001</v>
      </c>
    </row>
    <row r="4998" spans="1:8" x14ac:dyDescent="0.3">
      <c r="A4998" s="1" t="s">
        <v>13</v>
      </c>
      <c r="B4998" s="14">
        <v>38546.708333321221</v>
      </c>
      <c r="C4998" s="2">
        <v>17.77</v>
      </c>
      <c r="D4998" s="2">
        <v>5.88</v>
      </c>
      <c r="E4998" s="4">
        <v>20.6</v>
      </c>
      <c r="F4998" s="2">
        <v>8.106002928257686</v>
      </c>
      <c r="G4998" s="2">
        <v>2.1594436310395313</v>
      </c>
      <c r="H4998" s="11">
        <v>0.88500000000000001</v>
      </c>
    </row>
    <row r="4999" spans="1:8" x14ac:dyDescent="0.3">
      <c r="A4999" s="1" t="s">
        <v>13</v>
      </c>
      <c r="B4999" s="14">
        <v>38546.749999987886</v>
      </c>
      <c r="C4999" s="2">
        <v>17.77</v>
      </c>
      <c r="D4999" s="2">
        <v>5.87</v>
      </c>
      <c r="E4999" s="4">
        <v>20.5</v>
      </c>
      <c r="F4999" s="2">
        <v>8.0558638360175703</v>
      </c>
      <c r="G4999" s="2">
        <v>0.56087115666178633</v>
      </c>
      <c r="H4999" s="11">
        <v>0.88500000000000001</v>
      </c>
    </row>
    <row r="5000" spans="1:8" x14ac:dyDescent="0.3">
      <c r="A5000" s="1" t="s">
        <v>13</v>
      </c>
      <c r="B5000" s="14">
        <v>38546.79166665455</v>
      </c>
      <c r="C5000" s="2">
        <v>17.61</v>
      </c>
      <c r="D5000" s="2">
        <v>5.85</v>
      </c>
      <c r="E5000" s="4">
        <v>20.6</v>
      </c>
      <c r="F5000" s="2">
        <v>7.8657247437774531</v>
      </c>
      <c r="G5000" s="2">
        <v>1.3622986822840413</v>
      </c>
      <c r="H5000" s="11">
        <v>0.88500000000000001</v>
      </c>
    </row>
    <row r="5001" spans="1:8" x14ac:dyDescent="0.3">
      <c r="A5001" s="1" t="s">
        <v>13</v>
      </c>
      <c r="B5001" s="14">
        <v>38546.833333321214</v>
      </c>
      <c r="F5001" s="2">
        <v>7.885585651537335</v>
      </c>
      <c r="H5001" s="11">
        <v>0.88500000000000001</v>
      </c>
    </row>
    <row r="5002" spans="1:8" x14ac:dyDescent="0.3">
      <c r="A5002" s="1" t="s">
        <v>13</v>
      </c>
      <c r="B5002" s="14">
        <v>38546.874999987878</v>
      </c>
      <c r="C5002" s="2">
        <v>16.899999999999999</v>
      </c>
      <c r="D5002" s="2">
        <v>5.8</v>
      </c>
      <c r="E5002" s="4">
        <v>20.9</v>
      </c>
      <c r="F5002" s="2">
        <v>7.7554465592972184</v>
      </c>
      <c r="G5002" s="2">
        <v>1.6651537335285505</v>
      </c>
      <c r="H5002" s="11">
        <v>0.88100000000000001</v>
      </c>
    </row>
    <row r="5003" spans="1:8" x14ac:dyDescent="0.3">
      <c r="A5003" s="1" t="s">
        <v>13</v>
      </c>
      <c r="B5003" s="14">
        <v>38546.916666654542</v>
      </c>
      <c r="C5003" s="2">
        <v>16.600000000000001</v>
      </c>
      <c r="D5003" s="2">
        <v>5.78</v>
      </c>
      <c r="E5003" s="4">
        <v>20.9</v>
      </c>
      <c r="F5003" s="2">
        <v>7.7053074670571009</v>
      </c>
      <c r="G5003" s="2">
        <v>1.7665812591508057</v>
      </c>
      <c r="H5003" s="11">
        <v>0.88100000000000001</v>
      </c>
    </row>
    <row r="5004" spans="1:8" x14ac:dyDescent="0.3">
      <c r="A5004" s="1" t="s">
        <v>13</v>
      </c>
      <c r="B5004" s="14">
        <v>38546.958333321207</v>
      </c>
      <c r="F5004" s="2">
        <v>7.585168374816984</v>
      </c>
      <c r="H5004" s="11">
        <v>0.88100000000000001</v>
      </c>
    </row>
    <row r="5005" spans="1:8" x14ac:dyDescent="0.3">
      <c r="A5005" s="1" t="s">
        <v>13</v>
      </c>
      <c r="B5005" s="14">
        <v>38546.999999987871</v>
      </c>
      <c r="C5005" s="2">
        <v>16.09</v>
      </c>
      <c r="D5005" s="2">
        <v>5.76</v>
      </c>
      <c r="E5005" s="4">
        <v>21</v>
      </c>
      <c r="F5005" s="2">
        <v>7.6850292825768669</v>
      </c>
      <c r="G5005" s="2">
        <v>1.6694363103953149</v>
      </c>
      <c r="H5005" s="11">
        <v>0.88100000000000001</v>
      </c>
    </row>
    <row r="5006" spans="1:8" x14ac:dyDescent="0.3">
      <c r="A5006" s="1" t="s">
        <v>13</v>
      </c>
      <c r="B5006" s="14">
        <v>38547.041666654535</v>
      </c>
      <c r="C5006" s="2">
        <v>15.82</v>
      </c>
      <c r="D5006" s="2">
        <v>5.77</v>
      </c>
      <c r="E5006" s="4">
        <v>21.1</v>
      </c>
      <c r="F5006" s="2">
        <v>7.6648901903367497</v>
      </c>
      <c r="G5006" s="2">
        <v>1.2708638360175701</v>
      </c>
      <c r="H5006" s="11">
        <v>0.88100000000000001</v>
      </c>
    </row>
    <row r="5007" spans="1:8" x14ac:dyDescent="0.3">
      <c r="A5007" s="1" t="s">
        <v>13</v>
      </c>
      <c r="B5007" s="14">
        <v>38547.083333321199</v>
      </c>
      <c r="C5007" s="2">
        <v>15.52</v>
      </c>
      <c r="D5007" s="2">
        <v>5.76</v>
      </c>
      <c r="E5007" s="4">
        <v>21.2</v>
      </c>
      <c r="F5007" s="2">
        <v>7.7547510980966328</v>
      </c>
      <c r="G5007" s="2">
        <v>0.27229136163982437</v>
      </c>
      <c r="H5007" s="11">
        <v>0.88100000000000001</v>
      </c>
    </row>
    <row r="5008" spans="1:8" x14ac:dyDescent="0.3">
      <c r="A5008" s="1" t="s">
        <v>13</v>
      </c>
      <c r="B5008" s="14">
        <v>38547.124999987864</v>
      </c>
      <c r="C5008" s="2">
        <v>15.24</v>
      </c>
      <c r="D5008" s="2">
        <v>5.76</v>
      </c>
      <c r="E5008" s="4">
        <v>21.2</v>
      </c>
      <c r="F5008" s="2">
        <v>7.7746120058565147</v>
      </c>
      <c r="G5008" s="2">
        <v>0.57371888726207931</v>
      </c>
      <c r="H5008" s="11">
        <v>0.88100000000000001</v>
      </c>
    </row>
    <row r="5009" spans="1:8" x14ac:dyDescent="0.3">
      <c r="A5009" s="1" t="s">
        <v>13</v>
      </c>
      <c r="B5009" s="14">
        <v>38547.166666654528</v>
      </c>
      <c r="C5009" s="2">
        <v>15.06</v>
      </c>
      <c r="D5009" s="2">
        <v>5.77</v>
      </c>
      <c r="E5009" s="4">
        <v>21.2</v>
      </c>
      <c r="F5009" s="2">
        <v>7.7844729136163986</v>
      </c>
      <c r="G5009" s="2">
        <v>1.3751464128843338</v>
      </c>
      <c r="H5009" s="11">
        <v>0.88100000000000001</v>
      </c>
    </row>
    <row r="5010" spans="1:8" x14ac:dyDescent="0.3">
      <c r="A5010" s="1" t="s">
        <v>13</v>
      </c>
      <c r="B5010" s="14">
        <v>38547.208333321192</v>
      </c>
      <c r="C5010" s="2">
        <v>14.93</v>
      </c>
      <c r="D5010" s="2">
        <v>5.77</v>
      </c>
      <c r="E5010" s="4">
        <v>21.1</v>
      </c>
      <c r="F5010" s="2">
        <v>7.8343338213762816</v>
      </c>
      <c r="G5010" s="2">
        <v>1.1765739385065883</v>
      </c>
      <c r="H5010" s="11">
        <v>0.878</v>
      </c>
    </row>
    <row r="5011" spans="1:8" x14ac:dyDescent="0.3">
      <c r="A5011" s="1" t="s">
        <v>13</v>
      </c>
      <c r="B5011" s="14">
        <v>38547.249999987856</v>
      </c>
      <c r="C5011" s="2">
        <v>14.86</v>
      </c>
      <c r="D5011" s="2">
        <v>5.79</v>
      </c>
      <c r="E5011" s="4">
        <v>21.2</v>
      </c>
      <c r="F5011" s="2">
        <v>7.9141947291361641</v>
      </c>
      <c r="G5011" s="2">
        <v>1.6780014641288434</v>
      </c>
      <c r="H5011" s="11">
        <v>0.878</v>
      </c>
    </row>
    <row r="5012" spans="1:8" x14ac:dyDescent="0.3">
      <c r="A5012" s="1" t="s">
        <v>13</v>
      </c>
      <c r="B5012" s="14">
        <v>38547.291666654521</v>
      </c>
      <c r="C5012" s="2">
        <v>14.86</v>
      </c>
      <c r="D5012" s="2">
        <v>5.8</v>
      </c>
      <c r="E5012" s="4">
        <v>21.2</v>
      </c>
      <c r="F5012" s="2">
        <v>8.0040556368960463</v>
      </c>
      <c r="G5012" s="2">
        <v>0.87942898975109829</v>
      </c>
      <c r="H5012" s="11">
        <v>0.878</v>
      </c>
    </row>
    <row r="5013" spans="1:8" x14ac:dyDescent="0.3">
      <c r="A5013" s="1" t="s">
        <v>13</v>
      </c>
      <c r="B5013" s="14">
        <v>38547.333333321185</v>
      </c>
      <c r="C5013" s="2">
        <v>15.03</v>
      </c>
      <c r="D5013" s="2">
        <v>5.84</v>
      </c>
      <c r="E5013" s="4">
        <v>21.2</v>
      </c>
      <c r="F5013" s="2">
        <v>8.1739165446559294</v>
      </c>
      <c r="G5013" s="2">
        <v>1.2808565153733533</v>
      </c>
      <c r="H5013" s="11">
        <v>0.878</v>
      </c>
    </row>
    <row r="5014" spans="1:8" x14ac:dyDescent="0.3">
      <c r="A5014" s="1" t="s">
        <v>13</v>
      </c>
      <c r="B5014" s="14">
        <v>38547.374999987849</v>
      </c>
      <c r="C5014" s="2">
        <v>15.4</v>
      </c>
      <c r="D5014" s="2">
        <v>5.87</v>
      </c>
      <c r="E5014" s="4">
        <v>21.1</v>
      </c>
      <c r="F5014" s="2">
        <v>8.3437774524158126</v>
      </c>
      <c r="G5014" s="2">
        <v>1.5822840409956078</v>
      </c>
      <c r="H5014" s="11">
        <v>0.878</v>
      </c>
    </row>
    <row r="5015" spans="1:8" x14ac:dyDescent="0.3">
      <c r="A5015" s="1" t="s">
        <v>13</v>
      </c>
      <c r="B5015" s="14">
        <v>38547.416666654513</v>
      </c>
      <c r="C5015" s="2">
        <v>15.7</v>
      </c>
      <c r="D5015" s="2">
        <v>5.9</v>
      </c>
      <c r="E5015" s="4">
        <v>21.1</v>
      </c>
      <c r="F5015" s="2">
        <v>8.5636383601756965</v>
      </c>
      <c r="G5015" s="2">
        <v>1.5837115666178629</v>
      </c>
      <c r="H5015" s="11">
        <v>0.878</v>
      </c>
    </row>
    <row r="5016" spans="1:8" x14ac:dyDescent="0.3">
      <c r="A5016" s="1" t="s">
        <v>13</v>
      </c>
      <c r="B5016" s="14">
        <v>38547.458333321178</v>
      </c>
      <c r="C5016" s="2">
        <v>15.9</v>
      </c>
      <c r="D5016" s="2">
        <v>5.91</v>
      </c>
      <c r="E5016" s="4">
        <v>21</v>
      </c>
      <c r="F5016" s="2">
        <v>8.4734992679355798</v>
      </c>
      <c r="G5016" s="2">
        <v>1.5851390922401176</v>
      </c>
      <c r="H5016" s="11">
        <v>0.878</v>
      </c>
    </row>
    <row r="5017" spans="1:8" x14ac:dyDescent="0.3">
      <c r="A5017" s="1" t="s">
        <v>13</v>
      </c>
      <c r="B5017" s="14">
        <v>38547.499999987842</v>
      </c>
      <c r="C5017" s="2">
        <v>16.13</v>
      </c>
      <c r="D5017" s="2">
        <v>5.94</v>
      </c>
      <c r="E5017" s="4">
        <v>21</v>
      </c>
      <c r="F5017" s="2">
        <v>8.4833601756954611</v>
      </c>
      <c r="G5017" s="2">
        <v>0.68656661786237194</v>
      </c>
      <c r="H5017" s="11">
        <v>0.878</v>
      </c>
    </row>
    <row r="5018" spans="1:8" x14ac:dyDescent="0.3">
      <c r="A5018" s="1" t="s">
        <v>13</v>
      </c>
      <c r="B5018" s="14">
        <v>38547.541666654506</v>
      </c>
      <c r="C5018" s="2">
        <v>16.25</v>
      </c>
      <c r="D5018" s="2">
        <v>5.92</v>
      </c>
      <c r="E5018" s="4">
        <v>21.1</v>
      </c>
      <c r="F5018" s="2">
        <v>8.4032210834553442</v>
      </c>
      <c r="G5018" s="2">
        <v>1.087994143484627</v>
      </c>
      <c r="H5018" s="11">
        <v>0.878</v>
      </c>
    </row>
    <row r="5019" spans="1:8" x14ac:dyDescent="0.3">
      <c r="A5019" s="1" t="s">
        <v>13</v>
      </c>
      <c r="B5019" s="14">
        <v>38547.58333332117</v>
      </c>
      <c r="C5019" s="2">
        <v>16.48</v>
      </c>
      <c r="D5019" s="2">
        <v>5.93</v>
      </c>
      <c r="E5019" s="4">
        <v>21.1</v>
      </c>
      <c r="F5019" s="2">
        <v>8.4830819912152275</v>
      </c>
      <c r="G5019" s="2">
        <v>1.6894216691068813</v>
      </c>
      <c r="H5019" s="11">
        <v>0.878</v>
      </c>
    </row>
    <row r="5020" spans="1:8" x14ac:dyDescent="0.3">
      <c r="A5020" s="1" t="s">
        <v>13</v>
      </c>
      <c r="B5020" s="14">
        <v>38547.624999987835</v>
      </c>
      <c r="C5020" s="2">
        <v>16.739999999999998</v>
      </c>
      <c r="D5020" s="2">
        <v>5.95</v>
      </c>
      <c r="E5020" s="4">
        <v>21</v>
      </c>
      <c r="F5020" s="2">
        <v>9.0729428989751106</v>
      </c>
      <c r="G5020" s="2">
        <v>1.690849194729136</v>
      </c>
      <c r="H5020" s="11">
        <v>0.878</v>
      </c>
    </row>
    <row r="5021" spans="1:8" x14ac:dyDescent="0.3">
      <c r="A5021" s="1" t="s">
        <v>13</v>
      </c>
      <c r="B5021" s="14">
        <v>38547.666666654499</v>
      </c>
      <c r="C5021" s="2">
        <v>16.82</v>
      </c>
      <c r="D5021" s="2">
        <v>5.93</v>
      </c>
      <c r="E5021" s="4">
        <v>21.1</v>
      </c>
      <c r="F5021" s="2">
        <v>8.9928038067349938</v>
      </c>
      <c r="G5021" s="2">
        <v>3.092276720351391</v>
      </c>
      <c r="H5021" s="11">
        <v>0.878</v>
      </c>
    </row>
    <row r="5022" spans="1:8" x14ac:dyDescent="0.3">
      <c r="A5022" s="1" t="s">
        <v>13</v>
      </c>
      <c r="B5022" s="14">
        <v>38547.708333321163</v>
      </c>
      <c r="C5022" s="2">
        <v>16.829999999999998</v>
      </c>
      <c r="D5022" s="2">
        <v>5.93</v>
      </c>
      <c r="E5022" s="4">
        <v>21.1</v>
      </c>
      <c r="F5022" s="2">
        <v>8.8426647144948749</v>
      </c>
      <c r="G5022" s="2">
        <v>3.0937042459736461</v>
      </c>
      <c r="H5022" s="11">
        <v>0.878</v>
      </c>
    </row>
    <row r="5023" spans="1:8" x14ac:dyDescent="0.3">
      <c r="A5023" s="1" t="s">
        <v>13</v>
      </c>
      <c r="B5023" s="14">
        <v>38547.749999987827</v>
      </c>
      <c r="F5023" s="2">
        <v>8.7025256222547576</v>
      </c>
      <c r="H5023" s="11">
        <v>0.878</v>
      </c>
    </row>
    <row r="5024" spans="1:8" x14ac:dyDescent="0.3">
      <c r="A5024" s="1" t="s">
        <v>13</v>
      </c>
      <c r="B5024" s="14">
        <v>38547.791666654492</v>
      </c>
      <c r="C5024" s="2">
        <v>16.61</v>
      </c>
      <c r="D5024" s="2">
        <v>5.9</v>
      </c>
      <c r="E5024" s="4">
        <v>21.2</v>
      </c>
      <c r="F5024" s="2">
        <v>8.6123865300146409</v>
      </c>
      <c r="G5024" s="2">
        <v>1.5965592972181555</v>
      </c>
      <c r="H5024" s="11">
        <v>0.874</v>
      </c>
    </row>
    <row r="5025" spans="1:8" x14ac:dyDescent="0.3">
      <c r="A5025" s="1" t="s">
        <v>13</v>
      </c>
      <c r="B5025" s="14">
        <v>38547.833333321156</v>
      </c>
      <c r="C5025" s="2">
        <v>16.46</v>
      </c>
      <c r="D5025" s="2">
        <v>5.86</v>
      </c>
      <c r="E5025" s="4">
        <v>21.4</v>
      </c>
      <c r="F5025" s="2">
        <v>8.6022474377745244</v>
      </c>
      <c r="G5025" s="2">
        <v>0.59798682284041016</v>
      </c>
      <c r="H5025" s="11">
        <v>0.874</v>
      </c>
    </row>
    <row r="5026" spans="1:8" x14ac:dyDescent="0.3">
      <c r="A5026" s="1" t="s">
        <v>13</v>
      </c>
      <c r="B5026" s="14">
        <v>38547.87499998782</v>
      </c>
      <c r="C5026" s="2">
        <v>16.32</v>
      </c>
      <c r="D5026" s="2">
        <v>5.85</v>
      </c>
      <c r="E5026" s="4">
        <v>21.5</v>
      </c>
      <c r="F5026" s="2">
        <v>8.4321083455344077</v>
      </c>
      <c r="G5026" s="2">
        <v>1.0994143484626653</v>
      </c>
      <c r="H5026" s="11">
        <v>0.874</v>
      </c>
    </row>
    <row r="5027" spans="1:8" x14ac:dyDescent="0.3">
      <c r="A5027" s="1" t="s">
        <v>13</v>
      </c>
      <c r="B5027" s="14">
        <v>38547.916666654484</v>
      </c>
      <c r="C5027" s="2">
        <v>16.2</v>
      </c>
      <c r="D5027" s="2">
        <v>5.83</v>
      </c>
      <c r="E5027" s="4">
        <v>21.6</v>
      </c>
      <c r="F5027" s="2">
        <v>8.3419692532942893</v>
      </c>
      <c r="G5027" s="2">
        <v>2.60084187408492</v>
      </c>
      <c r="H5027" s="11">
        <v>0.874</v>
      </c>
    </row>
    <row r="5028" spans="1:8" x14ac:dyDescent="0.3">
      <c r="A5028" s="1" t="s">
        <v>13</v>
      </c>
      <c r="B5028" s="14">
        <v>38547.958333321149</v>
      </c>
      <c r="C5028" s="2">
        <v>16.09</v>
      </c>
      <c r="D5028" s="2">
        <v>5.83</v>
      </c>
      <c r="E5028" s="4">
        <v>21.6</v>
      </c>
      <c r="F5028" s="2">
        <v>8.2418301610541729</v>
      </c>
      <c r="G5028" s="2">
        <v>2.6022693997071746</v>
      </c>
      <c r="H5028" s="11">
        <v>0.874</v>
      </c>
    </row>
    <row r="5029" spans="1:8" x14ac:dyDescent="0.3">
      <c r="A5029" s="1" t="s">
        <v>13</v>
      </c>
      <c r="B5029" s="14">
        <v>38547.999999987813</v>
      </c>
      <c r="C5029" s="2">
        <v>15.99</v>
      </c>
      <c r="D5029" s="2">
        <v>5.81</v>
      </c>
      <c r="E5029" s="4">
        <v>21.9</v>
      </c>
      <c r="F5029" s="2">
        <v>8.3016910688140566</v>
      </c>
      <c r="G5029" s="2">
        <v>2.3036969253294295</v>
      </c>
      <c r="H5029" s="11">
        <v>0.874</v>
      </c>
    </row>
    <row r="5030" spans="1:8" x14ac:dyDescent="0.3">
      <c r="A5030" s="1" t="s">
        <v>13</v>
      </c>
      <c r="B5030" s="14">
        <v>38548.041666654477</v>
      </c>
      <c r="C5030" s="2">
        <v>15.88</v>
      </c>
      <c r="D5030" s="2">
        <v>5.81</v>
      </c>
      <c r="E5030" s="4">
        <v>21.6</v>
      </c>
      <c r="F5030" s="2">
        <v>8.3515519765739388</v>
      </c>
      <c r="G5030" s="2">
        <v>1.605124450951684</v>
      </c>
      <c r="H5030" s="11">
        <v>0.878</v>
      </c>
    </row>
    <row r="5031" spans="1:8" x14ac:dyDescent="0.3">
      <c r="A5031" s="1" t="s">
        <v>13</v>
      </c>
      <c r="B5031" s="14">
        <v>38548.083333321141</v>
      </c>
      <c r="C5031" s="2">
        <v>15.81</v>
      </c>
      <c r="D5031" s="2">
        <v>5.81</v>
      </c>
      <c r="E5031" s="4">
        <v>21.4</v>
      </c>
      <c r="F5031" s="2">
        <v>8.36141288433382</v>
      </c>
      <c r="G5031" s="2">
        <v>3.4065519765739385</v>
      </c>
      <c r="H5031" s="11">
        <v>0.88100000000000001</v>
      </c>
    </row>
    <row r="5032" spans="1:8" x14ac:dyDescent="0.3">
      <c r="A5032" s="1" t="s">
        <v>13</v>
      </c>
      <c r="B5032" s="14">
        <v>38548.124999987805</v>
      </c>
      <c r="C5032" s="2">
        <v>15.76</v>
      </c>
      <c r="D5032" s="2">
        <v>5.82</v>
      </c>
      <c r="E5032" s="4">
        <v>21.4</v>
      </c>
      <c r="F5032" s="2">
        <v>8.3512737920937035</v>
      </c>
      <c r="G5032" s="2">
        <v>4.4079795021961932</v>
      </c>
      <c r="H5032" s="11">
        <v>0.88100000000000001</v>
      </c>
    </row>
    <row r="5033" spans="1:8" x14ac:dyDescent="0.3">
      <c r="A5033" s="1" t="s">
        <v>13</v>
      </c>
      <c r="B5033" s="14">
        <v>38548.16666665447</v>
      </c>
      <c r="C5033" s="2">
        <v>15.71</v>
      </c>
      <c r="D5033" s="2">
        <v>5.83</v>
      </c>
      <c r="E5033" s="4">
        <v>21.4</v>
      </c>
      <c r="F5033" s="2">
        <v>8.3311346998535871</v>
      </c>
      <c r="G5033" s="2">
        <v>1.8094070278184486</v>
      </c>
      <c r="H5033" s="11">
        <v>0.88100000000000001</v>
      </c>
    </row>
    <row r="5034" spans="1:8" x14ac:dyDescent="0.3">
      <c r="A5034" s="1" t="s">
        <v>13</v>
      </c>
      <c r="B5034" s="14">
        <v>38548.208333321134</v>
      </c>
      <c r="C5034" s="2">
        <v>15.64</v>
      </c>
      <c r="D5034" s="2">
        <v>5.83</v>
      </c>
      <c r="E5034" s="4">
        <v>21.5</v>
      </c>
      <c r="F5034" s="2">
        <v>8.2909956076134694</v>
      </c>
      <c r="G5034" s="2">
        <v>4.6108345534407036</v>
      </c>
      <c r="H5034" s="11">
        <v>0.88500000000000001</v>
      </c>
    </row>
    <row r="5035" spans="1:8" x14ac:dyDescent="0.3">
      <c r="A5035" s="1" t="s">
        <v>13</v>
      </c>
      <c r="B5035" s="14">
        <v>38548.249999987798</v>
      </c>
      <c r="C5035" s="2">
        <v>15.58</v>
      </c>
      <c r="D5035" s="2">
        <v>5.84</v>
      </c>
      <c r="E5035" s="4">
        <v>21.5</v>
      </c>
      <c r="F5035" s="2">
        <v>8.3908565153733541</v>
      </c>
      <c r="G5035" s="2">
        <v>3.2122620790629575</v>
      </c>
      <c r="H5035" s="11">
        <v>0.88900000000000001</v>
      </c>
    </row>
    <row r="5036" spans="1:8" x14ac:dyDescent="0.3">
      <c r="A5036" s="1" t="s">
        <v>13</v>
      </c>
      <c r="B5036" s="14">
        <v>38548.291666654462</v>
      </c>
      <c r="C5036" s="2">
        <v>15.55</v>
      </c>
      <c r="D5036" s="2">
        <v>5.85</v>
      </c>
      <c r="E5036" s="4">
        <v>21.4</v>
      </c>
      <c r="F5036" s="2">
        <v>8.460717423133234</v>
      </c>
      <c r="G5036" s="2">
        <v>3.2136896046852121</v>
      </c>
      <c r="H5036" s="11">
        <v>0.88900000000000001</v>
      </c>
    </row>
    <row r="5037" spans="1:8" x14ac:dyDescent="0.3">
      <c r="A5037" s="1" t="s">
        <v>13</v>
      </c>
      <c r="B5037" s="14">
        <v>38548.333333321127</v>
      </c>
      <c r="C5037" s="2">
        <v>15.68</v>
      </c>
      <c r="D5037" s="2">
        <v>5.87</v>
      </c>
      <c r="E5037" s="4">
        <v>21.4</v>
      </c>
      <c r="F5037" s="2">
        <v>8.7105783308931173</v>
      </c>
      <c r="G5037" s="2">
        <v>3.7151171303074673</v>
      </c>
      <c r="H5037" s="11">
        <v>0.89300000000000002</v>
      </c>
    </row>
    <row r="5038" spans="1:8" x14ac:dyDescent="0.3">
      <c r="A5038" s="1" t="s">
        <v>13</v>
      </c>
      <c r="B5038" s="14">
        <v>38548.374999987791</v>
      </c>
      <c r="C5038" s="2">
        <v>16.03</v>
      </c>
      <c r="D5038" s="2">
        <v>5.92</v>
      </c>
      <c r="E5038" s="4">
        <v>21.1</v>
      </c>
      <c r="F5038" s="2">
        <v>8.9204392386530014</v>
      </c>
      <c r="G5038" s="2">
        <v>2.6165446559297223</v>
      </c>
      <c r="H5038" s="11">
        <v>0.89600000000000002</v>
      </c>
    </row>
    <row r="5039" spans="1:8" x14ac:dyDescent="0.3">
      <c r="A5039" s="1" t="s">
        <v>13</v>
      </c>
      <c r="B5039" s="14">
        <v>38548.416666654455</v>
      </c>
      <c r="C5039" s="2">
        <v>16.57</v>
      </c>
      <c r="D5039" s="2">
        <v>5.94</v>
      </c>
      <c r="E5039" s="4">
        <v>20.9</v>
      </c>
      <c r="F5039" s="2">
        <v>8.9903001464128849</v>
      </c>
      <c r="G5039" s="2">
        <v>1.9179721815519768</v>
      </c>
      <c r="H5039" s="11">
        <v>0.9</v>
      </c>
    </row>
    <row r="5040" spans="1:8" x14ac:dyDescent="0.3">
      <c r="A5040" s="1" t="s">
        <v>13</v>
      </c>
      <c r="B5040" s="14">
        <v>38548.458333321119</v>
      </c>
      <c r="C5040" s="2">
        <v>16.989999999999998</v>
      </c>
      <c r="D5040" s="2">
        <v>5.97</v>
      </c>
      <c r="E5040" s="4">
        <v>20.7</v>
      </c>
      <c r="F5040" s="2">
        <v>9.080161054172768</v>
      </c>
      <c r="G5040" s="2">
        <v>4.4193997071742315</v>
      </c>
      <c r="H5040" s="11">
        <v>0.90400000000000003</v>
      </c>
    </row>
    <row r="5041" spans="1:8" x14ac:dyDescent="0.3">
      <c r="A5041" s="1" t="s">
        <v>13</v>
      </c>
      <c r="B5041" s="14">
        <v>38548.499999987784</v>
      </c>
      <c r="C5041" s="2">
        <v>17.350000000000001</v>
      </c>
      <c r="D5041" s="2">
        <v>5.97</v>
      </c>
      <c r="E5041" s="4">
        <v>20.8</v>
      </c>
      <c r="F5041" s="2">
        <v>9.0400219619326485</v>
      </c>
      <c r="G5041" s="2">
        <v>6.9208272327964862</v>
      </c>
      <c r="H5041" s="11">
        <v>0.90400000000000003</v>
      </c>
    </row>
    <row r="5042" spans="1:8" x14ac:dyDescent="0.3">
      <c r="A5042" s="1" t="s">
        <v>13</v>
      </c>
      <c r="B5042" s="14">
        <v>38548.541666654448</v>
      </c>
      <c r="C5042" s="2">
        <v>18.28</v>
      </c>
      <c r="D5042" s="2">
        <v>5.99</v>
      </c>
      <c r="E5042" s="4">
        <v>20.5</v>
      </c>
      <c r="F5042" s="2">
        <v>8.8798828696925334</v>
      </c>
      <c r="G5042" s="2">
        <v>3.3222547584187412</v>
      </c>
      <c r="H5042" s="11">
        <v>0.90400000000000003</v>
      </c>
    </row>
    <row r="5043" spans="1:8" x14ac:dyDescent="0.3">
      <c r="A5043" s="1" t="s">
        <v>13</v>
      </c>
      <c r="B5043" s="14">
        <v>38548.583333321112</v>
      </c>
      <c r="C5043" s="2">
        <v>19.29</v>
      </c>
      <c r="D5043" s="2">
        <v>5.97</v>
      </c>
      <c r="E5043" s="4">
        <v>20.6</v>
      </c>
      <c r="F5043" s="2">
        <v>8.8097437774524163</v>
      </c>
      <c r="G5043" s="2">
        <v>2.2236822840409953</v>
      </c>
      <c r="H5043" s="11">
        <v>0.90400000000000003</v>
      </c>
    </row>
    <row r="5044" spans="1:8" x14ac:dyDescent="0.3">
      <c r="A5044" s="1" t="s">
        <v>13</v>
      </c>
      <c r="B5044" s="14">
        <v>38548.624999987776</v>
      </c>
      <c r="C5044" s="2">
        <v>20.16</v>
      </c>
      <c r="D5044" s="2">
        <v>5.98</v>
      </c>
      <c r="E5044" s="4">
        <v>20.5</v>
      </c>
      <c r="F5044" s="2">
        <v>8.5996046852122987</v>
      </c>
      <c r="G5044" s="2">
        <v>4.1251098096632504</v>
      </c>
      <c r="H5044" s="11">
        <v>0.90400000000000003</v>
      </c>
    </row>
    <row r="5045" spans="1:8" x14ac:dyDescent="0.3">
      <c r="A5045" s="1" t="s">
        <v>13</v>
      </c>
      <c r="B5045" s="14">
        <v>38548.666666654441</v>
      </c>
      <c r="C5045" s="2">
        <v>20.59</v>
      </c>
      <c r="D5045" s="2">
        <v>5.96</v>
      </c>
      <c r="E5045" s="4">
        <v>20.6</v>
      </c>
      <c r="F5045" s="2">
        <v>8.3694655929721815</v>
      </c>
      <c r="G5045" s="2">
        <v>1.8265373352855057</v>
      </c>
      <c r="H5045" s="11">
        <v>0.90400000000000003</v>
      </c>
    </row>
    <row r="5046" spans="1:8" x14ac:dyDescent="0.3">
      <c r="A5046" s="1" t="s">
        <v>13</v>
      </c>
      <c r="B5046" s="14">
        <v>38548.708333321105</v>
      </c>
      <c r="C5046" s="2">
        <v>20.76</v>
      </c>
      <c r="D5046" s="2">
        <v>5.95</v>
      </c>
      <c r="E5046" s="4">
        <v>20.6</v>
      </c>
      <c r="F5046" s="2">
        <v>8.1593265007320639</v>
      </c>
      <c r="G5046" s="2">
        <v>2.1279648609077602</v>
      </c>
      <c r="H5046" s="11">
        <v>0.90400000000000003</v>
      </c>
    </row>
    <row r="5047" spans="1:8" x14ac:dyDescent="0.3">
      <c r="A5047" s="1" t="s">
        <v>13</v>
      </c>
      <c r="B5047" s="14">
        <v>38548.749999987769</v>
      </c>
      <c r="C5047" s="2">
        <v>20.54</v>
      </c>
      <c r="D5047" s="2">
        <v>5.91</v>
      </c>
      <c r="E5047" s="4">
        <v>20.6</v>
      </c>
      <c r="F5047" s="2">
        <v>7.9891874084919472</v>
      </c>
      <c r="G5047" s="2">
        <v>2.2293923865300145</v>
      </c>
      <c r="H5047" s="11">
        <v>0.90400000000000003</v>
      </c>
    </row>
    <row r="5048" spans="1:8" x14ac:dyDescent="0.3">
      <c r="A5048" s="1" t="s">
        <v>13</v>
      </c>
      <c r="B5048" s="14">
        <v>38548.791666654433</v>
      </c>
      <c r="C5048" s="2">
        <v>20.13</v>
      </c>
      <c r="D5048" s="2">
        <v>5.87</v>
      </c>
      <c r="E5048" s="4">
        <v>20.5</v>
      </c>
      <c r="F5048" s="2">
        <v>7.7890483162518303</v>
      </c>
      <c r="G5048" s="2">
        <v>4.63081991215227</v>
      </c>
      <c r="H5048" s="11">
        <v>0.90400000000000003</v>
      </c>
    </row>
    <row r="5049" spans="1:8" x14ac:dyDescent="0.3">
      <c r="A5049" s="1" t="s">
        <v>13</v>
      </c>
      <c r="B5049" s="14">
        <v>38548.833333321098</v>
      </c>
      <c r="C5049" s="2">
        <v>19.75</v>
      </c>
      <c r="D5049" s="2">
        <v>5.85</v>
      </c>
      <c r="E5049" s="4">
        <v>20.6</v>
      </c>
      <c r="F5049" s="2">
        <v>7.7589092240117132</v>
      </c>
      <c r="G5049" s="2">
        <v>4.7322474377745243</v>
      </c>
      <c r="H5049" s="11">
        <v>0.90400000000000003</v>
      </c>
    </row>
    <row r="5050" spans="1:8" x14ac:dyDescent="0.3">
      <c r="A5050" s="1" t="s">
        <v>13</v>
      </c>
      <c r="B5050" s="14">
        <v>38548.874999987762</v>
      </c>
      <c r="C5050" s="2">
        <v>19.329999999999998</v>
      </c>
      <c r="D5050" s="2">
        <v>5.81</v>
      </c>
      <c r="E5050" s="4">
        <v>20.6</v>
      </c>
      <c r="F5050" s="2">
        <v>7.7287701317715953</v>
      </c>
      <c r="G5050" s="2">
        <v>0.73367496339677896</v>
      </c>
      <c r="H5050" s="11">
        <v>0.9</v>
      </c>
    </row>
    <row r="5051" spans="1:8" x14ac:dyDescent="0.3">
      <c r="A5051" s="1" t="s">
        <v>13</v>
      </c>
      <c r="B5051" s="14">
        <v>38548.916666654426</v>
      </c>
      <c r="F5051" s="2">
        <v>7.708631039531479</v>
      </c>
      <c r="H5051" s="11">
        <v>0.9</v>
      </c>
    </row>
    <row r="5052" spans="1:8" x14ac:dyDescent="0.3">
      <c r="A5052" s="1" t="s">
        <v>13</v>
      </c>
      <c r="B5052" s="14">
        <v>38548.95833332109</v>
      </c>
      <c r="C5052" s="2">
        <v>18.61</v>
      </c>
      <c r="D5052" s="2">
        <v>5.79</v>
      </c>
      <c r="E5052" s="4">
        <v>20.7</v>
      </c>
      <c r="F5052" s="2">
        <v>7.6784919472913611</v>
      </c>
      <c r="G5052" s="2">
        <v>3.4365300146412885</v>
      </c>
      <c r="H5052" s="11">
        <v>0.89600000000000002</v>
      </c>
    </row>
    <row r="5053" spans="1:8" x14ac:dyDescent="0.3">
      <c r="A5053" s="1" t="s">
        <v>13</v>
      </c>
      <c r="B5053" s="14">
        <v>38548.999999987755</v>
      </c>
      <c r="C5053" s="2">
        <v>18.23</v>
      </c>
      <c r="D5053" s="2">
        <v>5.79</v>
      </c>
      <c r="E5053" s="4">
        <v>20.7</v>
      </c>
      <c r="F5053" s="2">
        <v>7.6983528550512448</v>
      </c>
      <c r="G5053" s="2">
        <v>4.9379575402635432</v>
      </c>
      <c r="H5053" s="11">
        <v>0.89600000000000002</v>
      </c>
    </row>
    <row r="5054" spans="1:8" x14ac:dyDescent="0.3">
      <c r="A5054" s="1" t="s">
        <v>13</v>
      </c>
      <c r="B5054" s="14">
        <v>38549.041666654419</v>
      </c>
      <c r="C5054" s="2">
        <v>17.850000000000001</v>
      </c>
      <c r="D5054" s="2">
        <v>5.77</v>
      </c>
      <c r="E5054" s="4">
        <v>20.9</v>
      </c>
      <c r="F5054" s="2">
        <v>7.7482137628111278</v>
      </c>
      <c r="G5054" s="2">
        <v>6.0393850658857975</v>
      </c>
      <c r="H5054" s="11">
        <v>0.89600000000000002</v>
      </c>
    </row>
    <row r="5055" spans="1:8" x14ac:dyDescent="0.3">
      <c r="A5055" s="1" t="s">
        <v>13</v>
      </c>
      <c r="B5055" s="14">
        <v>38549.083333321083</v>
      </c>
      <c r="C5055" s="2">
        <v>17.47</v>
      </c>
      <c r="D5055" s="2">
        <v>5.77</v>
      </c>
      <c r="E5055" s="4">
        <v>20.9</v>
      </c>
      <c r="F5055" s="2">
        <v>7.7680746705710098</v>
      </c>
      <c r="G5055" s="2">
        <v>3.8408125915080533</v>
      </c>
      <c r="H5055" s="11">
        <v>0.89600000000000002</v>
      </c>
    </row>
    <row r="5056" spans="1:8" x14ac:dyDescent="0.3">
      <c r="A5056" s="1" t="s">
        <v>13</v>
      </c>
      <c r="B5056" s="14">
        <v>38549.124999987747</v>
      </c>
      <c r="C5056" s="2">
        <v>17.12</v>
      </c>
      <c r="D5056" s="2">
        <v>5.75</v>
      </c>
      <c r="E5056" s="4">
        <v>20.9</v>
      </c>
      <c r="F5056" s="2">
        <v>7.9079355783308936</v>
      </c>
      <c r="G5056" s="2">
        <v>3.4422401171303076</v>
      </c>
      <c r="H5056" s="11">
        <v>0.89300000000000002</v>
      </c>
    </row>
    <row r="5057" spans="1:8" x14ac:dyDescent="0.3">
      <c r="A5057" s="1" t="s">
        <v>13</v>
      </c>
      <c r="B5057" s="14">
        <v>38549.166666654412</v>
      </c>
      <c r="C5057" s="2">
        <v>16.760000000000002</v>
      </c>
      <c r="D5057" s="2">
        <v>5.76</v>
      </c>
      <c r="E5057" s="4">
        <v>21.1</v>
      </c>
      <c r="F5057" s="2">
        <v>7.9377964860907753</v>
      </c>
      <c r="G5057" s="2">
        <v>2.543667642752562</v>
      </c>
      <c r="H5057" s="11">
        <v>0.89300000000000002</v>
      </c>
    </row>
    <row r="5058" spans="1:8" x14ac:dyDescent="0.3">
      <c r="A5058" s="1" t="s">
        <v>13</v>
      </c>
      <c r="B5058" s="14">
        <v>38549.208333321076</v>
      </c>
      <c r="C5058" s="2">
        <v>16.420000000000002</v>
      </c>
      <c r="D5058" s="2">
        <v>5.77</v>
      </c>
      <c r="E5058" s="4">
        <v>21</v>
      </c>
      <c r="F5058" s="2">
        <v>8.0776573938506591</v>
      </c>
      <c r="G5058" s="2">
        <v>3.0450951683748166</v>
      </c>
      <c r="H5058" s="11">
        <v>0.89300000000000002</v>
      </c>
    </row>
    <row r="5059" spans="1:8" x14ac:dyDescent="0.3">
      <c r="A5059" s="1" t="s">
        <v>13</v>
      </c>
      <c r="B5059" s="14">
        <v>38549.24999998774</v>
      </c>
      <c r="C5059" s="2">
        <v>16.09</v>
      </c>
      <c r="D5059" s="2">
        <v>5.77</v>
      </c>
      <c r="E5059" s="4">
        <v>21</v>
      </c>
      <c r="F5059" s="2">
        <v>8.1475183016105426</v>
      </c>
      <c r="G5059" s="2">
        <v>3.9465226939970721</v>
      </c>
      <c r="H5059" s="11">
        <v>0.89300000000000002</v>
      </c>
    </row>
    <row r="5060" spans="1:8" x14ac:dyDescent="0.3">
      <c r="A5060" s="1" t="s">
        <v>13</v>
      </c>
      <c r="B5060" s="14">
        <v>38549.291666654404</v>
      </c>
      <c r="C5060" s="2">
        <v>15.85</v>
      </c>
      <c r="D5060" s="2">
        <v>5.79</v>
      </c>
      <c r="E5060" s="4">
        <v>21</v>
      </c>
      <c r="F5060" s="2">
        <v>8.2973792093704262</v>
      </c>
      <c r="G5060" s="2">
        <v>5.4479502196193268</v>
      </c>
      <c r="H5060" s="11">
        <v>0.89300000000000002</v>
      </c>
    </row>
    <row r="5061" spans="1:8" x14ac:dyDescent="0.3">
      <c r="A5061" s="1" t="s">
        <v>13</v>
      </c>
      <c r="B5061" s="14">
        <v>38549.333333321068</v>
      </c>
      <c r="C5061" s="2">
        <v>15.93</v>
      </c>
      <c r="D5061" s="2">
        <v>5.8</v>
      </c>
      <c r="E5061" s="4">
        <v>21</v>
      </c>
      <c r="F5061" s="2">
        <v>8.457240117130306</v>
      </c>
      <c r="G5061" s="2">
        <v>2.2493777452415813</v>
      </c>
      <c r="H5061" s="11">
        <v>0.88900000000000001</v>
      </c>
    </row>
    <row r="5062" spans="1:8" x14ac:dyDescent="0.3">
      <c r="A5062" s="1" t="s">
        <v>13</v>
      </c>
      <c r="B5062" s="14">
        <v>38549.374999987733</v>
      </c>
      <c r="C5062" s="2">
        <v>16.29</v>
      </c>
      <c r="D5062" s="2">
        <v>5.83</v>
      </c>
      <c r="E5062" s="4">
        <v>21.1</v>
      </c>
      <c r="F5062" s="2">
        <v>8.6371010248901907</v>
      </c>
      <c r="G5062" s="2">
        <v>3.750805270863836</v>
      </c>
      <c r="H5062" s="11">
        <v>0.88900000000000001</v>
      </c>
    </row>
    <row r="5063" spans="1:8" x14ac:dyDescent="0.3">
      <c r="A5063" s="1" t="s">
        <v>13</v>
      </c>
      <c r="B5063" s="14">
        <v>38549.416666654397</v>
      </c>
      <c r="C5063" s="2">
        <v>17</v>
      </c>
      <c r="D5063" s="2">
        <v>5.86</v>
      </c>
      <c r="E5063" s="4">
        <v>20.9</v>
      </c>
      <c r="F5063" s="2">
        <v>8.7069619326500725</v>
      </c>
      <c r="G5063" s="2">
        <v>4.7522327964860906</v>
      </c>
      <c r="H5063" s="11">
        <v>0.88900000000000001</v>
      </c>
    </row>
    <row r="5064" spans="1:8" x14ac:dyDescent="0.3">
      <c r="A5064" s="1" t="s">
        <v>13</v>
      </c>
      <c r="B5064" s="14">
        <v>38549.458333321061</v>
      </c>
      <c r="C5064" s="2">
        <v>17.940000000000001</v>
      </c>
      <c r="D5064" s="2">
        <v>5.88</v>
      </c>
      <c r="E5064" s="4">
        <v>20.9</v>
      </c>
      <c r="F5064" s="2">
        <v>8.7868228404099558</v>
      </c>
      <c r="G5064" s="2">
        <v>0.85366032210834542</v>
      </c>
      <c r="H5064" s="11">
        <v>0.88900000000000001</v>
      </c>
    </row>
    <row r="5065" spans="1:8" x14ac:dyDescent="0.3">
      <c r="A5065" s="1" t="s">
        <v>13</v>
      </c>
      <c r="B5065" s="14">
        <v>38549.499999987725</v>
      </c>
      <c r="C5065" s="2">
        <v>19.010000000000002</v>
      </c>
      <c r="D5065" s="2">
        <v>5.93</v>
      </c>
      <c r="E5065" s="4">
        <v>21.1</v>
      </c>
      <c r="F5065" s="2">
        <v>8.7266837481698403</v>
      </c>
      <c r="G5065" s="2">
        <v>0.65508784773060036</v>
      </c>
      <c r="H5065" s="11">
        <v>0.88900000000000001</v>
      </c>
    </row>
    <row r="5066" spans="1:8" x14ac:dyDescent="0.3">
      <c r="A5066" s="1" t="s">
        <v>13</v>
      </c>
      <c r="B5066" s="14">
        <v>38549.54166665439</v>
      </c>
      <c r="C5066" s="2">
        <v>20.2</v>
      </c>
      <c r="D5066" s="2">
        <v>5.95</v>
      </c>
      <c r="E5066" s="4">
        <v>21.1</v>
      </c>
      <c r="F5066" s="2">
        <v>8.5865446559297212</v>
      </c>
      <c r="G5066" s="2">
        <v>0.4565153733528553</v>
      </c>
      <c r="H5066" s="11">
        <v>0.88500000000000001</v>
      </c>
    </row>
    <row r="5067" spans="1:8" x14ac:dyDescent="0.3">
      <c r="A5067" s="1" t="s">
        <v>13</v>
      </c>
      <c r="B5067" s="14">
        <v>38549.583333321054</v>
      </c>
      <c r="C5067" s="2">
        <v>21.29</v>
      </c>
      <c r="D5067" s="2">
        <v>5.95</v>
      </c>
      <c r="E5067" s="4">
        <v>20.9</v>
      </c>
      <c r="F5067" s="2">
        <v>8.3164055636896048</v>
      </c>
      <c r="G5067" s="2">
        <v>0.85794289897510989</v>
      </c>
      <c r="H5067" s="11">
        <v>0.88500000000000001</v>
      </c>
    </row>
    <row r="5068" spans="1:8" x14ac:dyDescent="0.3">
      <c r="A5068" s="1" t="s">
        <v>13</v>
      </c>
      <c r="B5068" s="14">
        <v>38549.624999987718</v>
      </c>
      <c r="C5068" s="2">
        <v>22.02</v>
      </c>
      <c r="D5068" s="2">
        <v>5.95</v>
      </c>
      <c r="E5068" s="4">
        <v>21.1</v>
      </c>
      <c r="F5068" s="2">
        <v>8.1762664714494875</v>
      </c>
      <c r="G5068" s="2">
        <v>0.65937042459736483</v>
      </c>
      <c r="H5068" s="11">
        <v>0.88500000000000001</v>
      </c>
    </row>
    <row r="5069" spans="1:8" x14ac:dyDescent="0.3">
      <c r="A5069" s="1" t="s">
        <v>13</v>
      </c>
      <c r="B5069" s="14">
        <v>38549.666666654382</v>
      </c>
      <c r="C5069" s="2">
        <v>22.35</v>
      </c>
      <c r="D5069" s="2">
        <v>5.94</v>
      </c>
      <c r="E5069" s="4">
        <v>21.1</v>
      </c>
      <c r="F5069" s="2">
        <v>7.9061273792093703</v>
      </c>
      <c r="G5069" s="2">
        <v>1.6607979502196195</v>
      </c>
      <c r="H5069" s="11">
        <v>0.88100000000000001</v>
      </c>
    </row>
    <row r="5070" spans="1:8" x14ac:dyDescent="0.3">
      <c r="A5070" s="1" t="s">
        <v>13</v>
      </c>
      <c r="B5070" s="14">
        <v>38549.708333321047</v>
      </c>
      <c r="C5070" s="2">
        <v>22.3</v>
      </c>
      <c r="D5070" s="2">
        <v>5.9</v>
      </c>
      <c r="E5070" s="4">
        <v>21</v>
      </c>
      <c r="F5070" s="2">
        <v>7.7159882869692531</v>
      </c>
      <c r="G5070" s="2">
        <v>0.96222547584187446</v>
      </c>
      <c r="H5070" s="11">
        <v>0.88100000000000001</v>
      </c>
    </row>
    <row r="5071" spans="1:8" x14ac:dyDescent="0.3">
      <c r="A5071" s="1" t="s">
        <v>13</v>
      </c>
      <c r="B5071" s="14">
        <v>38549.749999987711</v>
      </c>
      <c r="C5071" s="2">
        <v>21.83</v>
      </c>
      <c r="D5071" s="2">
        <v>5.88</v>
      </c>
      <c r="E5071" s="4">
        <v>21.4</v>
      </c>
      <c r="F5071" s="2">
        <v>7.5958491947291362</v>
      </c>
      <c r="G5071" s="2">
        <v>0.46365300146412913</v>
      </c>
      <c r="H5071" s="11">
        <v>0.88100000000000001</v>
      </c>
    </row>
    <row r="5072" spans="1:8" x14ac:dyDescent="0.3">
      <c r="A5072" s="1" t="s">
        <v>13</v>
      </c>
      <c r="B5072" s="14">
        <v>38549.791666654375</v>
      </c>
      <c r="C5072" s="2">
        <v>21.08</v>
      </c>
      <c r="D5072" s="2">
        <v>5.84</v>
      </c>
      <c r="E5072" s="4">
        <v>21.4</v>
      </c>
      <c r="F5072" s="2">
        <v>7.4457101024890191</v>
      </c>
      <c r="G5072" s="2">
        <v>0.5650805270863839</v>
      </c>
      <c r="H5072" s="11">
        <v>0.88100000000000001</v>
      </c>
    </row>
    <row r="5073" spans="1:8" x14ac:dyDescent="0.3">
      <c r="A5073" s="1" t="s">
        <v>13</v>
      </c>
      <c r="B5073" s="14">
        <v>38549.833333321039</v>
      </c>
      <c r="C5073" s="2">
        <v>20.45</v>
      </c>
      <c r="D5073" s="2">
        <v>5.84</v>
      </c>
      <c r="E5073" s="4">
        <v>21.5</v>
      </c>
      <c r="F5073" s="2">
        <v>7.3855710102489018</v>
      </c>
      <c r="G5073" s="2">
        <v>0.8665080527086384</v>
      </c>
      <c r="H5073" s="11">
        <v>0.88100000000000001</v>
      </c>
    </row>
    <row r="5074" spans="1:8" x14ac:dyDescent="0.3">
      <c r="A5074" s="1" t="s">
        <v>13</v>
      </c>
      <c r="B5074" s="14">
        <v>38549.874999987704</v>
      </c>
      <c r="C5074" s="2">
        <v>19.97</v>
      </c>
      <c r="D5074" s="2">
        <v>5.81</v>
      </c>
      <c r="E5074" s="4">
        <v>21.7</v>
      </c>
      <c r="F5074" s="2">
        <v>7.3454319180087841</v>
      </c>
      <c r="G5074" s="2">
        <v>1.267935578330893</v>
      </c>
      <c r="H5074" s="11">
        <v>0.88100000000000001</v>
      </c>
    </row>
    <row r="5075" spans="1:8" x14ac:dyDescent="0.3">
      <c r="A5075" s="1" t="s">
        <v>13</v>
      </c>
      <c r="B5075" s="14">
        <v>38549.916666654368</v>
      </c>
      <c r="C5075" s="2">
        <v>19.57</v>
      </c>
      <c r="D5075" s="2">
        <v>5.79</v>
      </c>
      <c r="E5075" s="4">
        <v>21.7</v>
      </c>
      <c r="F5075" s="2">
        <v>7.3052928257686673</v>
      </c>
      <c r="G5075" s="2">
        <v>0.96936310395314784</v>
      </c>
      <c r="H5075" s="11">
        <v>0.878</v>
      </c>
    </row>
    <row r="5076" spans="1:8" x14ac:dyDescent="0.3">
      <c r="A5076" s="1" t="s">
        <v>13</v>
      </c>
      <c r="B5076" s="14">
        <v>38549.958333321032</v>
      </c>
      <c r="C5076" s="2">
        <v>19.21</v>
      </c>
      <c r="D5076" s="2">
        <v>5.79</v>
      </c>
      <c r="E5076" s="4">
        <v>21.8</v>
      </c>
      <c r="F5076" s="2">
        <v>7.3151537335285512</v>
      </c>
      <c r="G5076" s="2">
        <v>1.1707906295754027</v>
      </c>
      <c r="H5076" s="11">
        <v>0.878</v>
      </c>
    </row>
    <row r="5077" spans="1:8" x14ac:dyDescent="0.3">
      <c r="A5077" s="1" t="s">
        <v>13</v>
      </c>
      <c r="B5077" s="14">
        <v>38549.999999987696</v>
      </c>
      <c r="C5077" s="2">
        <v>18.829999999999998</v>
      </c>
      <c r="D5077" s="2">
        <v>5.77</v>
      </c>
      <c r="E5077" s="4">
        <v>21.7</v>
      </c>
      <c r="F5077" s="2">
        <v>7.3550146412884336</v>
      </c>
      <c r="G5077" s="2">
        <v>1.6722181551976578</v>
      </c>
      <c r="H5077" s="11">
        <v>0.878</v>
      </c>
    </row>
    <row r="5078" spans="1:8" x14ac:dyDescent="0.3">
      <c r="A5078" s="1" t="s">
        <v>13</v>
      </c>
      <c r="B5078" s="14">
        <v>38550.041666654361</v>
      </c>
      <c r="C5078" s="2">
        <v>18.43</v>
      </c>
      <c r="D5078" s="2">
        <v>5.78</v>
      </c>
      <c r="E5078" s="4">
        <v>21.8</v>
      </c>
      <c r="F5078" s="2">
        <v>7.3448755490483162</v>
      </c>
      <c r="G5078" s="2">
        <v>0.37364568081991223</v>
      </c>
      <c r="H5078" s="11">
        <v>0.874</v>
      </c>
    </row>
    <row r="5079" spans="1:8" x14ac:dyDescent="0.3">
      <c r="A5079" s="1" t="s">
        <v>13</v>
      </c>
      <c r="B5079" s="14">
        <v>38550.083333321025</v>
      </c>
      <c r="C5079" s="2">
        <v>18.04</v>
      </c>
      <c r="D5079" s="2">
        <v>5.77</v>
      </c>
      <c r="E5079" s="4">
        <v>22.1</v>
      </c>
      <c r="F5079" s="2">
        <v>7.4747364568081984</v>
      </c>
      <c r="G5079" s="2">
        <v>0.87507320644216691</v>
      </c>
      <c r="H5079" s="11">
        <v>0.874</v>
      </c>
    </row>
    <row r="5080" spans="1:8" x14ac:dyDescent="0.3">
      <c r="A5080" s="1" t="s">
        <v>13</v>
      </c>
      <c r="B5080" s="14">
        <v>38550.124999987689</v>
      </c>
      <c r="C5080" s="2">
        <v>17.649999999999999</v>
      </c>
      <c r="D5080" s="2">
        <v>5.77</v>
      </c>
      <c r="E5080" s="4">
        <v>21.9</v>
      </c>
      <c r="F5080" s="2">
        <v>7.5945973645680818</v>
      </c>
      <c r="G5080" s="2">
        <v>1.7765007320644215</v>
      </c>
      <c r="H5080" s="11">
        <v>0.874</v>
      </c>
    </row>
    <row r="5081" spans="1:8" x14ac:dyDescent="0.3">
      <c r="A5081" s="1" t="s">
        <v>13</v>
      </c>
      <c r="B5081" s="14">
        <v>38550.166666654353</v>
      </c>
      <c r="C5081" s="2">
        <v>17.27</v>
      </c>
      <c r="D5081" s="2">
        <v>5.78</v>
      </c>
      <c r="E5081" s="4">
        <v>22</v>
      </c>
      <c r="F5081" s="2">
        <v>7.6244582723279652</v>
      </c>
      <c r="G5081" s="2">
        <v>1.0779282576866764</v>
      </c>
      <c r="H5081" s="11">
        <v>0.874</v>
      </c>
    </row>
    <row r="5082" spans="1:8" x14ac:dyDescent="0.3">
      <c r="A5082" s="1" t="s">
        <v>13</v>
      </c>
      <c r="B5082" s="14">
        <v>38550.208333321018</v>
      </c>
      <c r="C5082" s="2">
        <v>16.899999999999999</v>
      </c>
      <c r="D5082" s="2">
        <v>5.78</v>
      </c>
      <c r="E5082" s="4">
        <v>22.2</v>
      </c>
      <c r="F5082" s="2">
        <v>7.6643191800878476</v>
      </c>
      <c r="G5082" s="2">
        <v>0.57935578330893156</v>
      </c>
      <c r="H5082" s="11">
        <v>0.874</v>
      </c>
    </row>
    <row r="5083" spans="1:8" x14ac:dyDescent="0.3">
      <c r="A5083" s="1" t="s">
        <v>13</v>
      </c>
      <c r="B5083" s="14">
        <v>38550.249999987682</v>
      </c>
      <c r="F5083" s="2">
        <v>7.8841800878477306</v>
      </c>
      <c r="H5083" s="11">
        <v>0.874</v>
      </c>
    </row>
    <row r="5084" spans="1:8" x14ac:dyDescent="0.3">
      <c r="A5084" s="1" t="s">
        <v>13</v>
      </c>
      <c r="B5084" s="14">
        <v>38550.291666654346</v>
      </c>
      <c r="C5084" s="2">
        <v>16.399999999999999</v>
      </c>
      <c r="D5084" s="2">
        <v>5.83</v>
      </c>
      <c r="E5084" s="4">
        <v>22.1</v>
      </c>
      <c r="F5084" s="2">
        <v>8.0540409956076147</v>
      </c>
      <c r="G5084" s="2">
        <v>1.0822108345534405</v>
      </c>
      <c r="H5084" s="11">
        <v>0.874</v>
      </c>
    </row>
    <row r="5085" spans="1:8" x14ac:dyDescent="0.3">
      <c r="A5085" s="1" t="s">
        <v>13</v>
      </c>
      <c r="B5085" s="14">
        <v>38550.33333332101</v>
      </c>
      <c r="C5085" s="2">
        <v>16.48</v>
      </c>
      <c r="D5085" s="2">
        <v>5.84</v>
      </c>
      <c r="E5085" s="4">
        <v>22.1</v>
      </c>
      <c r="F5085" s="2">
        <v>8.1839019033674951</v>
      </c>
      <c r="G5085" s="2">
        <v>0.78363836017569533</v>
      </c>
      <c r="H5085" s="11">
        <v>0.874</v>
      </c>
    </row>
    <row r="5086" spans="1:8" x14ac:dyDescent="0.3">
      <c r="A5086" s="1" t="s">
        <v>13</v>
      </c>
      <c r="B5086" s="14">
        <v>38550.374999987675</v>
      </c>
      <c r="C5086" s="2">
        <v>16.96</v>
      </c>
      <c r="D5086" s="2">
        <v>5.88</v>
      </c>
      <c r="E5086" s="4">
        <v>22</v>
      </c>
      <c r="F5086" s="2">
        <v>8.3737628111273796</v>
      </c>
      <c r="G5086" s="2">
        <v>0.78506588579795</v>
      </c>
      <c r="H5086" s="11">
        <v>0.874</v>
      </c>
    </row>
    <row r="5087" spans="1:8" x14ac:dyDescent="0.3">
      <c r="A5087" s="1" t="s">
        <v>13</v>
      </c>
      <c r="B5087" s="14">
        <v>38550.416666654339</v>
      </c>
      <c r="C5087" s="2">
        <v>17.829999999999998</v>
      </c>
      <c r="D5087" s="2">
        <v>5.92</v>
      </c>
      <c r="E5087" s="4">
        <v>22.1</v>
      </c>
      <c r="F5087" s="2">
        <v>8.4936237188872621</v>
      </c>
      <c r="G5087" s="2">
        <v>0.48649341142020486</v>
      </c>
      <c r="H5087" s="11">
        <v>0.87</v>
      </c>
    </row>
    <row r="5088" spans="1:8" x14ac:dyDescent="0.3">
      <c r="A5088" s="1" t="s">
        <v>13</v>
      </c>
      <c r="B5088" s="14">
        <v>38550.458333321003</v>
      </c>
      <c r="C5088" s="2">
        <v>18.940000000000001</v>
      </c>
      <c r="D5088" s="2">
        <v>5.95</v>
      </c>
      <c r="E5088" s="4">
        <v>22</v>
      </c>
      <c r="F5088" s="2">
        <v>8.4834846266471455</v>
      </c>
      <c r="G5088" s="2">
        <v>0.48792093704245998</v>
      </c>
      <c r="H5088" s="11">
        <v>0.87</v>
      </c>
    </row>
    <row r="5089" spans="1:8" x14ac:dyDescent="0.3">
      <c r="A5089" s="1" t="s">
        <v>13</v>
      </c>
      <c r="B5089" s="14">
        <v>38550.499999987667</v>
      </c>
      <c r="C5089" s="2">
        <v>20.260000000000002</v>
      </c>
      <c r="D5089" s="2">
        <v>5.99</v>
      </c>
      <c r="E5089" s="4">
        <v>22</v>
      </c>
      <c r="F5089" s="2">
        <v>8.4433455344070278</v>
      </c>
      <c r="G5089" s="2">
        <v>0.78934846266471448</v>
      </c>
      <c r="H5089" s="11">
        <v>0.87</v>
      </c>
    </row>
    <row r="5090" spans="1:8" x14ac:dyDescent="0.3">
      <c r="A5090" s="1" t="s">
        <v>13</v>
      </c>
      <c r="B5090" s="14">
        <v>38550.541666654331</v>
      </c>
      <c r="C5090" s="2">
        <v>21.68</v>
      </c>
      <c r="D5090" s="2">
        <v>6</v>
      </c>
      <c r="E5090" s="4">
        <v>22</v>
      </c>
      <c r="F5090" s="2">
        <v>8.2532064421669098</v>
      </c>
      <c r="G5090" s="2">
        <v>0.89077598828696924</v>
      </c>
      <c r="H5090" s="11">
        <v>0.87</v>
      </c>
    </row>
    <row r="5091" spans="1:8" x14ac:dyDescent="0.3">
      <c r="A5091" s="1" t="s">
        <v>13</v>
      </c>
      <c r="B5091" s="14">
        <v>38550.583333320996</v>
      </c>
      <c r="C5091" s="2">
        <v>22.81</v>
      </c>
      <c r="D5091" s="2">
        <v>6.02</v>
      </c>
      <c r="E5091" s="4">
        <v>22.1</v>
      </c>
      <c r="F5091" s="2">
        <v>8.043067349926794</v>
      </c>
      <c r="G5091" s="2">
        <v>0.89220351390922392</v>
      </c>
      <c r="H5091" s="11">
        <v>0.87</v>
      </c>
    </row>
    <row r="5092" spans="1:8" x14ac:dyDescent="0.3">
      <c r="A5092" s="1" t="s">
        <v>13</v>
      </c>
      <c r="B5092" s="14">
        <v>38550.62499998766</v>
      </c>
      <c r="C5092" s="2">
        <v>23.73</v>
      </c>
      <c r="D5092" s="2">
        <v>6.01</v>
      </c>
      <c r="E5092" s="4">
        <v>22.1</v>
      </c>
      <c r="F5092" s="2">
        <v>7.8729282576866764</v>
      </c>
      <c r="G5092" s="2">
        <v>1.6936310395314793</v>
      </c>
      <c r="H5092" s="11">
        <v>0.87</v>
      </c>
    </row>
    <row r="5093" spans="1:8" x14ac:dyDescent="0.3">
      <c r="A5093" s="1" t="s">
        <v>13</v>
      </c>
      <c r="B5093" s="14">
        <v>38550.666666654324</v>
      </c>
      <c r="C5093" s="2">
        <v>24.25</v>
      </c>
      <c r="D5093" s="2">
        <v>6.01</v>
      </c>
      <c r="E5093" s="4">
        <v>22.1</v>
      </c>
      <c r="F5093" s="2">
        <v>7.6427891654465601</v>
      </c>
      <c r="G5093" s="2">
        <v>1.4950585651537338</v>
      </c>
      <c r="H5093" s="11">
        <v>0.86599999999999999</v>
      </c>
    </row>
    <row r="5094" spans="1:8" x14ac:dyDescent="0.3">
      <c r="A5094" s="1" t="s">
        <v>13</v>
      </c>
      <c r="B5094" s="14">
        <v>38550.708333320988</v>
      </c>
      <c r="C5094" s="2">
        <v>24.22</v>
      </c>
      <c r="D5094" s="2">
        <v>6</v>
      </c>
      <c r="E5094" s="4">
        <v>22.2</v>
      </c>
      <c r="F5094" s="2">
        <v>7.4026500732064422</v>
      </c>
      <c r="G5094" s="2">
        <v>1.6964860907759887</v>
      </c>
      <c r="H5094" s="11">
        <v>0.86599999999999999</v>
      </c>
    </row>
    <row r="5095" spans="1:8" x14ac:dyDescent="0.3">
      <c r="A5095" s="1" t="s">
        <v>13</v>
      </c>
      <c r="B5095" s="14">
        <v>38550.749999987653</v>
      </c>
      <c r="C5095" s="2">
        <v>23.73</v>
      </c>
      <c r="D5095" s="2">
        <v>5.95</v>
      </c>
      <c r="E5095" s="4">
        <v>22.4</v>
      </c>
      <c r="F5095" s="2">
        <v>7.3325109809663251</v>
      </c>
      <c r="G5095" s="2">
        <v>1.4979136163982432</v>
      </c>
      <c r="H5095" s="11">
        <v>0.86599999999999999</v>
      </c>
    </row>
    <row r="5096" spans="1:8" x14ac:dyDescent="0.3">
      <c r="A5096" s="1" t="s">
        <v>13</v>
      </c>
      <c r="B5096" s="14">
        <v>38550.791666654317</v>
      </c>
      <c r="C5096" s="2">
        <v>22.94</v>
      </c>
      <c r="D5096" s="2">
        <v>5.94</v>
      </c>
      <c r="E5096" s="4">
        <v>22.4</v>
      </c>
      <c r="F5096" s="2">
        <v>7.1823718887262071</v>
      </c>
      <c r="G5096" s="2">
        <v>2.0993411420204975</v>
      </c>
      <c r="H5096" s="11">
        <v>0.86599999999999999</v>
      </c>
    </row>
    <row r="5097" spans="1:8" x14ac:dyDescent="0.3">
      <c r="A5097" s="1" t="s">
        <v>13</v>
      </c>
      <c r="B5097" s="14">
        <v>38550.833333320981</v>
      </c>
      <c r="C5097" s="2">
        <v>22.13</v>
      </c>
      <c r="D5097" s="2">
        <v>5.9</v>
      </c>
      <c r="E5097" s="4">
        <v>22.8</v>
      </c>
      <c r="F5097" s="2">
        <v>7.0622327964860911</v>
      </c>
      <c r="G5097" s="2">
        <v>0</v>
      </c>
      <c r="H5097" s="11">
        <v>0.86599999999999999</v>
      </c>
    </row>
    <row r="5098" spans="1:8" x14ac:dyDescent="0.3">
      <c r="A5098" s="1" t="s">
        <v>13</v>
      </c>
      <c r="B5098" s="14">
        <v>38550.874999987645</v>
      </c>
      <c r="C5098" s="2">
        <v>21.44</v>
      </c>
      <c r="D5098" s="2">
        <v>5.87</v>
      </c>
      <c r="E5098" s="4">
        <v>22.8</v>
      </c>
      <c r="F5098" s="2">
        <v>6.9920937042459741</v>
      </c>
      <c r="G5098" s="2">
        <v>0.40219619326500711</v>
      </c>
      <c r="H5098" s="11">
        <v>0.86599999999999999</v>
      </c>
    </row>
    <row r="5099" spans="1:8" x14ac:dyDescent="0.3">
      <c r="A5099" s="1" t="s">
        <v>13</v>
      </c>
      <c r="B5099" s="14">
        <v>38550.91666665431</v>
      </c>
      <c r="C5099" s="2">
        <v>20.91</v>
      </c>
      <c r="D5099" s="2">
        <v>5.85</v>
      </c>
      <c r="E5099" s="4">
        <v>22.8</v>
      </c>
      <c r="F5099" s="2">
        <v>6.9019546120058566</v>
      </c>
      <c r="G5099" s="2">
        <v>0</v>
      </c>
      <c r="H5099" s="11">
        <v>0.86299999999999999</v>
      </c>
    </row>
    <row r="5100" spans="1:8" x14ac:dyDescent="0.3">
      <c r="A5100" s="1" t="s">
        <v>13</v>
      </c>
      <c r="B5100" s="14">
        <v>38550.958333320974</v>
      </c>
      <c r="C5100" s="2">
        <v>20.52</v>
      </c>
      <c r="D5100" s="2">
        <v>5.84</v>
      </c>
      <c r="E5100" s="4">
        <v>23.1</v>
      </c>
      <c r="F5100" s="2">
        <v>6.89181551976574</v>
      </c>
      <c r="G5100" s="2">
        <v>0</v>
      </c>
      <c r="H5100" s="11">
        <v>0.86299999999999999</v>
      </c>
    </row>
    <row r="5101" spans="1:8" x14ac:dyDescent="0.3">
      <c r="A5101" s="1" t="s">
        <v>13</v>
      </c>
      <c r="B5101" s="14">
        <v>38550.999999987638</v>
      </c>
      <c r="C5101" s="2">
        <v>20.16</v>
      </c>
      <c r="D5101" s="2">
        <v>5.82</v>
      </c>
      <c r="E5101" s="4">
        <v>23.2</v>
      </c>
      <c r="F5101" s="2">
        <v>6.9316764275256215</v>
      </c>
      <c r="G5101" s="2">
        <v>0</v>
      </c>
      <c r="H5101" s="11">
        <v>0.86299999999999999</v>
      </c>
    </row>
    <row r="5102" spans="1:8" x14ac:dyDescent="0.3">
      <c r="A5102" s="1" t="s">
        <v>13</v>
      </c>
      <c r="B5102" s="14">
        <v>38551.041666654302</v>
      </c>
      <c r="C5102" s="2">
        <v>19.809999999999999</v>
      </c>
      <c r="D5102" s="2">
        <v>5.83</v>
      </c>
      <c r="E5102" s="4">
        <v>23.1</v>
      </c>
      <c r="F5102" s="2">
        <v>6.921537335285505</v>
      </c>
      <c r="G5102" s="2">
        <v>0</v>
      </c>
      <c r="H5102" s="11">
        <v>0.86299999999999999</v>
      </c>
    </row>
    <row r="5103" spans="1:8" x14ac:dyDescent="0.3">
      <c r="A5103" s="1" t="s">
        <v>13</v>
      </c>
      <c r="B5103" s="14">
        <v>38551.083333320967</v>
      </c>
      <c r="C5103" s="2">
        <v>19.52</v>
      </c>
      <c r="D5103" s="2">
        <v>5.83</v>
      </c>
      <c r="E5103" s="4">
        <v>23.1</v>
      </c>
      <c r="F5103" s="2">
        <v>7.0213982430453887</v>
      </c>
      <c r="G5103" s="2">
        <v>0</v>
      </c>
      <c r="H5103" s="11">
        <v>0.86299999999999999</v>
      </c>
    </row>
    <row r="5104" spans="1:8" x14ac:dyDescent="0.3">
      <c r="A5104" s="1" t="s">
        <v>13</v>
      </c>
      <c r="B5104" s="14">
        <v>38551.124999987631</v>
      </c>
      <c r="C5104" s="2">
        <v>19.260000000000002</v>
      </c>
      <c r="D5104" s="2">
        <v>5.82</v>
      </c>
      <c r="E5104" s="4">
        <v>23.2</v>
      </c>
      <c r="F5104" s="2">
        <v>7.0512591508052704</v>
      </c>
      <c r="G5104" s="2">
        <v>0</v>
      </c>
      <c r="H5104" s="11">
        <v>0.86299999999999999</v>
      </c>
    </row>
    <row r="5105" spans="1:8" x14ac:dyDescent="0.3">
      <c r="A5105" s="1" t="s">
        <v>13</v>
      </c>
      <c r="B5105" s="14">
        <v>38551.166666654295</v>
      </c>
      <c r="F5105" s="2">
        <v>7.0911200585651537</v>
      </c>
      <c r="H5105" s="11">
        <v>0.85899999999999999</v>
      </c>
    </row>
    <row r="5106" spans="1:8" x14ac:dyDescent="0.3">
      <c r="A5106" s="1" t="s">
        <v>13</v>
      </c>
      <c r="B5106" s="14">
        <v>38551.208333320959</v>
      </c>
      <c r="C5106" s="2">
        <v>18.920000000000002</v>
      </c>
      <c r="D5106" s="2">
        <v>5.84</v>
      </c>
      <c r="E5106" s="4">
        <v>23.2</v>
      </c>
      <c r="F5106" s="2">
        <v>7.1609809663250363</v>
      </c>
      <c r="G5106" s="2">
        <v>0</v>
      </c>
      <c r="H5106" s="11">
        <v>0.85899999999999999</v>
      </c>
    </row>
    <row r="5107" spans="1:8" x14ac:dyDescent="0.3">
      <c r="A5107" s="1" t="s">
        <v>13</v>
      </c>
      <c r="B5107" s="14">
        <v>38551.249999987624</v>
      </c>
      <c r="C5107" s="2">
        <v>18.809999999999999</v>
      </c>
      <c r="D5107" s="2">
        <v>5.84</v>
      </c>
      <c r="E5107" s="4">
        <v>23.3</v>
      </c>
      <c r="F5107" s="2">
        <v>7.2008418740849196</v>
      </c>
      <c r="G5107" s="2">
        <v>0</v>
      </c>
      <c r="H5107" s="11">
        <v>0.85899999999999999</v>
      </c>
    </row>
    <row r="5108" spans="1:8" x14ac:dyDescent="0.3">
      <c r="A5108" s="1" t="s">
        <v>13</v>
      </c>
      <c r="B5108" s="14">
        <v>38551.291666654288</v>
      </c>
      <c r="C5108" s="2">
        <v>18.739999999999998</v>
      </c>
      <c r="D5108" s="2">
        <v>5.86</v>
      </c>
      <c r="E5108" s="4">
        <v>23.4</v>
      </c>
      <c r="F5108" s="2">
        <v>7.3107027818448023</v>
      </c>
      <c r="G5108" s="2">
        <v>0</v>
      </c>
      <c r="H5108" s="11">
        <v>0.85899999999999999</v>
      </c>
    </row>
    <row r="5109" spans="1:8" x14ac:dyDescent="0.3">
      <c r="A5109" s="1" t="s">
        <v>13</v>
      </c>
      <c r="B5109" s="14">
        <v>38551.333333320952</v>
      </c>
      <c r="C5109" s="2">
        <v>18.75</v>
      </c>
      <c r="D5109" s="2">
        <v>5.87</v>
      </c>
      <c r="E5109" s="4">
        <v>23.4</v>
      </c>
      <c r="F5109" s="2">
        <v>7.4005636896046854</v>
      </c>
      <c r="G5109" s="2">
        <v>0</v>
      </c>
      <c r="H5109" s="11">
        <v>0.85899999999999999</v>
      </c>
    </row>
    <row r="5110" spans="1:8" x14ac:dyDescent="0.3">
      <c r="A5110" s="1" t="s">
        <v>13</v>
      </c>
      <c r="B5110" s="14">
        <v>38551.374999987616</v>
      </c>
      <c r="C5110" s="2">
        <v>18.829999999999998</v>
      </c>
      <c r="D5110" s="2">
        <v>5.89</v>
      </c>
      <c r="E5110" s="4">
        <v>23.4</v>
      </c>
      <c r="F5110" s="2">
        <v>7.6004245973645688</v>
      </c>
      <c r="G5110" s="2">
        <v>0</v>
      </c>
      <c r="H5110" s="11">
        <v>0.85899999999999999</v>
      </c>
    </row>
    <row r="5111" spans="1:8" x14ac:dyDescent="0.3">
      <c r="A5111" s="1" t="s">
        <v>13</v>
      </c>
      <c r="B5111" s="14">
        <v>38551.416666654281</v>
      </c>
      <c r="C5111" s="2">
        <v>19.13</v>
      </c>
      <c r="D5111" s="2">
        <v>5.96</v>
      </c>
      <c r="E5111" s="4">
        <v>23.3</v>
      </c>
      <c r="F5111" s="2">
        <v>7.8102855051244511</v>
      </c>
      <c r="G5111" s="2">
        <v>0</v>
      </c>
      <c r="H5111" s="11">
        <v>0.85899999999999999</v>
      </c>
    </row>
    <row r="5112" spans="1:8" x14ac:dyDescent="0.3">
      <c r="A5112" s="1" t="s">
        <v>13</v>
      </c>
      <c r="B5112" s="14">
        <v>38551.458333320945</v>
      </c>
      <c r="C5112" s="2">
        <v>19.66</v>
      </c>
      <c r="D5112" s="2">
        <v>6.01</v>
      </c>
      <c r="E5112" s="4">
        <v>23.2</v>
      </c>
      <c r="F5112" s="2">
        <v>7.990146412884334</v>
      </c>
      <c r="G5112" s="2">
        <v>0</v>
      </c>
      <c r="H5112" s="11">
        <v>0.85899999999999999</v>
      </c>
    </row>
    <row r="5113" spans="1:8" x14ac:dyDescent="0.3">
      <c r="A5113" s="1" t="s">
        <v>13</v>
      </c>
      <c r="B5113" s="14">
        <v>38551.499999987609</v>
      </c>
      <c r="C5113" s="2">
        <v>20.5</v>
      </c>
      <c r="D5113" s="2">
        <v>6.05</v>
      </c>
      <c r="E5113" s="4">
        <v>23.1</v>
      </c>
      <c r="F5113" s="2">
        <v>8.0900073206442169</v>
      </c>
      <c r="G5113" s="2">
        <v>0</v>
      </c>
      <c r="H5113" s="11">
        <v>0.85899999999999999</v>
      </c>
    </row>
    <row r="5114" spans="1:8" x14ac:dyDescent="0.3">
      <c r="A5114" s="1" t="s">
        <v>13</v>
      </c>
      <c r="B5114" s="14">
        <v>38551.541666654273</v>
      </c>
      <c r="C5114" s="2">
        <v>21.65</v>
      </c>
      <c r="D5114" s="2">
        <v>6.09</v>
      </c>
      <c r="E5114" s="4">
        <v>23.2</v>
      </c>
      <c r="F5114" s="2">
        <v>8.0698682284041006</v>
      </c>
      <c r="G5114" s="2">
        <v>0</v>
      </c>
      <c r="H5114" s="11">
        <v>0.85899999999999999</v>
      </c>
    </row>
    <row r="5115" spans="1:8" x14ac:dyDescent="0.3">
      <c r="A5115" s="1" t="s">
        <v>13</v>
      </c>
      <c r="B5115" s="14">
        <v>38551.583333320938</v>
      </c>
      <c r="C5115" s="2">
        <v>22.99</v>
      </c>
      <c r="D5115" s="2">
        <v>6.12</v>
      </c>
      <c r="E5115" s="4">
        <v>22.9</v>
      </c>
      <c r="F5115" s="2">
        <v>7.9397291361639821</v>
      </c>
      <c r="G5115" s="2">
        <v>0.52646412884333849</v>
      </c>
      <c r="H5115" s="11">
        <v>0.85899999999999999</v>
      </c>
    </row>
    <row r="5116" spans="1:8" x14ac:dyDescent="0.3">
      <c r="A5116" s="1" t="s">
        <v>13</v>
      </c>
      <c r="B5116" s="14">
        <v>38551.624999987602</v>
      </c>
      <c r="C5116" s="2">
        <v>24.03</v>
      </c>
      <c r="D5116" s="2">
        <v>6.1</v>
      </c>
      <c r="E5116" s="4">
        <v>23.2</v>
      </c>
      <c r="F5116" s="2">
        <v>7.7295900439238654</v>
      </c>
      <c r="G5116" s="2">
        <v>0</v>
      </c>
      <c r="H5116" s="11">
        <v>0.85899999999999999</v>
      </c>
    </row>
    <row r="5117" spans="1:8" x14ac:dyDescent="0.3">
      <c r="A5117" s="1" t="s">
        <v>13</v>
      </c>
      <c r="B5117" s="14">
        <v>38551.666666654266</v>
      </c>
      <c r="C5117" s="2">
        <v>24.7</v>
      </c>
      <c r="D5117" s="2">
        <v>6.09</v>
      </c>
      <c r="E5117" s="4">
        <v>23.5</v>
      </c>
      <c r="F5117" s="2">
        <v>7.5294509516837484</v>
      </c>
      <c r="G5117" s="2">
        <v>0.42931918008784775</v>
      </c>
      <c r="H5117" s="11">
        <v>0.85899999999999999</v>
      </c>
    </row>
    <row r="5118" spans="1:8" x14ac:dyDescent="0.3">
      <c r="A5118" s="1" t="s">
        <v>13</v>
      </c>
      <c r="B5118" s="14">
        <v>38551.70833332093</v>
      </c>
      <c r="C5118" s="2">
        <v>24.98</v>
      </c>
      <c r="D5118" s="2">
        <v>6.07</v>
      </c>
      <c r="E5118" s="4">
        <v>23.4</v>
      </c>
      <c r="F5118" s="2">
        <v>7.2993118594436304</v>
      </c>
      <c r="G5118" s="2">
        <v>0</v>
      </c>
      <c r="H5118" s="11">
        <v>0.85899999999999999</v>
      </c>
    </row>
    <row r="5119" spans="1:8" x14ac:dyDescent="0.3">
      <c r="A5119" s="1" t="s">
        <v>13</v>
      </c>
      <c r="B5119" s="14">
        <v>38551.749999987594</v>
      </c>
      <c r="C5119" s="2">
        <v>24.8</v>
      </c>
      <c r="D5119" s="2">
        <v>6.05</v>
      </c>
      <c r="E5119" s="4">
        <v>23.6</v>
      </c>
      <c r="F5119" s="2">
        <v>7.1191727672035139</v>
      </c>
      <c r="G5119" s="2">
        <v>0.23217423133235737</v>
      </c>
      <c r="H5119" s="11">
        <v>0.85899999999999999</v>
      </c>
    </row>
    <row r="5120" spans="1:8" x14ac:dyDescent="0.3">
      <c r="A5120" s="1" t="s">
        <v>13</v>
      </c>
      <c r="B5120" s="14">
        <v>38551.791666654259</v>
      </c>
      <c r="C5120" s="2">
        <v>24.29</v>
      </c>
      <c r="D5120" s="2">
        <v>6.01</v>
      </c>
      <c r="E5120" s="4">
        <v>23.7</v>
      </c>
      <c r="F5120" s="2">
        <v>6.8990336749633974</v>
      </c>
      <c r="G5120" s="2">
        <v>0</v>
      </c>
      <c r="H5120" s="11">
        <v>0.85899999999999999</v>
      </c>
    </row>
    <row r="5121" spans="1:8" x14ac:dyDescent="0.3">
      <c r="A5121" s="1" t="s">
        <v>13</v>
      </c>
      <c r="B5121" s="14">
        <v>38551.833333320923</v>
      </c>
      <c r="C5121" s="2">
        <v>23.71</v>
      </c>
      <c r="D5121" s="2">
        <v>5.97</v>
      </c>
      <c r="E5121" s="4">
        <v>24</v>
      </c>
      <c r="F5121" s="2">
        <v>6.7488945827232794</v>
      </c>
      <c r="G5121" s="2">
        <v>0.13502928257686708</v>
      </c>
      <c r="H5121" s="11">
        <v>0.85899999999999999</v>
      </c>
    </row>
    <row r="5122" spans="1:8" x14ac:dyDescent="0.3">
      <c r="A5122" s="1" t="s">
        <v>13</v>
      </c>
      <c r="B5122" s="14">
        <v>38551.874999987587</v>
      </c>
      <c r="C5122" s="2">
        <v>23.18</v>
      </c>
      <c r="D5122" s="2">
        <v>5.93</v>
      </c>
      <c r="E5122" s="4">
        <v>23.9</v>
      </c>
      <c r="F5122" s="2">
        <v>6.5987554904831631</v>
      </c>
      <c r="G5122" s="2">
        <v>0.43645680819912158</v>
      </c>
      <c r="H5122" s="11">
        <v>0.85899999999999999</v>
      </c>
    </row>
    <row r="5123" spans="1:8" x14ac:dyDescent="0.3">
      <c r="A5123" s="1" t="s">
        <v>13</v>
      </c>
      <c r="B5123" s="14">
        <v>38551.916666654251</v>
      </c>
      <c r="C5123" s="2">
        <v>22.72</v>
      </c>
      <c r="D5123" s="2">
        <v>5.91</v>
      </c>
      <c r="E5123" s="4">
        <v>24.1</v>
      </c>
      <c r="F5123" s="2">
        <v>6.5186163982430454</v>
      </c>
      <c r="G5123" s="2">
        <v>0</v>
      </c>
      <c r="H5123" s="11">
        <v>0.85899999999999999</v>
      </c>
    </row>
    <row r="5124" spans="1:8" x14ac:dyDescent="0.3">
      <c r="A5124" s="1" t="s">
        <v>13</v>
      </c>
      <c r="B5124" s="14">
        <v>38551.958333320916</v>
      </c>
      <c r="C5124" s="2">
        <v>22.33</v>
      </c>
      <c r="D5124" s="2">
        <v>5.89</v>
      </c>
      <c r="E5124" s="4">
        <v>24.2</v>
      </c>
      <c r="F5124" s="2">
        <v>6.508477306002928</v>
      </c>
      <c r="G5124" s="2">
        <v>0</v>
      </c>
      <c r="H5124" s="11">
        <v>0.85899999999999999</v>
      </c>
    </row>
    <row r="5125" spans="1:8" x14ac:dyDescent="0.3">
      <c r="A5125" s="1" t="s">
        <v>13</v>
      </c>
      <c r="B5125" s="14">
        <v>38551.99999998758</v>
      </c>
      <c r="C5125" s="2">
        <v>21.99</v>
      </c>
      <c r="D5125" s="2">
        <v>5.86</v>
      </c>
      <c r="E5125" s="4">
        <v>24.3</v>
      </c>
      <c r="F5125" s="2">
        <v>6.4883382137628116</v>
      </c>
      <c r="G5125" s="2">
        <v>0</v>
      </c>
      <c r="H5125" s="11">
        <v>0.85899999999999999</v>
      </c>
    </row>
    <row r="5126" spans="1:8" x14ac:dyDescent="0.3">
      <c r="A5126" s="1" t="s">
        <v>13</v>
      </c>
      <c r="B5126" s="14">
        <v>38552.041666654244</v>
      </c>
      <c r="F5126" s="2">
        <v>6.4481991215226939</v>
      </c>
      <c r="H5126" s="11">
        <v>0.85899999999999999</v>
      </c>
    </row>
    <row r="5127" spans="1:8" x14ac:dyDescent="0.3">
      <c r="A5127" s="1" t="s">
        <v>13</v>
      </c>
      <c r="B5127" s="14">
        <v>38552.083333320908</v>
      </c>
      <c r="C5127" s="2">
        <v>21.46</v>
      </c>
      <c r="D5127" s="2">
        <v>5.86</v>
      </c>
      <c r="E5127" s="4">
        <v>24.5</v>
      </c>
      <c r="F5127" s="2">
        <v>6.4880600292825772</v>
      </c>
      <c r="G5127" s="2">
        <v>0</v>
      </c>
      <c r="H5127" s="11">
        <v>0.85499999999999998</v>
      </c>
    </row>
    <row r="5128" spans="1:8" x14ac:dyDescent="0.3">
      <c r="A5128" s="1" t="s">
        <v>13</v>
      </c>
      <c r="B5128" s="14">
        <v>38552.124999987573</v>
      </c>
      <c r="C5128" s="2">
        <v>21.26</v>
      </c>
      <c r="D5128" s="2">
        <v>5.85</v>
      </c>
      <c r="E5128" s="4">
        <v>24.6</v>
      </c>
      <c r="F5128" s="2">
        <v>6.5079209370424591</v>
      </c>
      <c r="G5128" s="2">
        <v>0</v>
      </c>
      <c r="H5128" s="11">
        <v>0.85499999999999998</v>
      </c>
    </row>
    <row r="5129" spans="1:8" x14ac:dyDescent="0.3">
      <c r="A5129" s="1" t="s">
        <v>13</v>
      </c>
      <c r="B5129" s="14">
        <v>38552.166666654237</v>
      </c>
      <c r="C5129" s="2">
        <v>21.07</v>
      </c>
      <c r="D5129" s="2">
        <v>5.85</v>
      </c>
      <c r="E5129" s="4">
        <v>24.6</v>
      </c>
      <c r="F5129" s="2">
        <v>6.5077818448023423</v>
      </c>
      <c r="G5129" s="2">
        <v>0</v>
      </c>
      <c r="H5129" s="11">
        <v>0.85499999999999998</v>
      </c>
    </row>
    <row r="5130" spans="1:8" x14ac:dyDescent="0.3">
      <c r="A5130" s="1" t="s">
        <v>13</v>
      </c>
      <c r="B5130" s="14">
        <v>38552.208333320901</v>
      </c>
      <c r="C5130" s="2">
        <v>20.9</v>
      </c>
      <c r="D5130" s="2">
        <v>5.84</v>
      </c>
      <c r="E5130" s="4">
        <v>24.7</v>
      </c>
      <c r="F5130" s="2">
        <v>6.6076427525622261</v>
      </c>
      <c r="G5130" s="2">
        <v>0</v>
      </c>
      <c r="H5130" s="11">
        <v>0.85499999999999998</v>
      </c>
    </row>
    <row r="5131" spans="1:8" x14ac:dyDescent="0.3">
      <c r="A5131" s="1" t="s">
        <v>13</v>
      </c>
      <c r="B5131" s="14">
        <v>38552.249999987565</v>
      </c>
      <c r="C5131" s="2">
        <v>20.75</v>
      </c>
      <c r="D5131" s="2">
        <v>5.85</v>
      </c>
      <c r="E5131" s="4">
        <v>24.7</v>
      </c>
      <c r="F5131" s="2">
        <v>6.6175036603221082</v>
      </c>
      <c r="G5131" s="2">
        <v>0</v>
      </c>
      <c r="H5131" s="11">
        <v>0.85499999999999998</v>
      </c>
    </row>
    <row r="5132" spans="1:8" x14ac:dyDescent="0.3">
      <c r="A5132" s="1" t="s">
        <v>13</v>
      </c>
      <c r="B5132" s="14">
        <v>38552.29166665423</v>
      </c>
      <c r="C5132" s="2">
        <v>20.67</v>
      </c>
      <c r="D5132" s="2">
        <v>5.87</v>
      </c>
      <c r="E5132" s="4">
        <v>24.5</v>
      </c>
      <c r="F5132" s="2">
        <v>6.6573645680819915</v>
      </c>
      <c r="G5132" s="2">
        <v>0</v>
      </c>
      <c r="H5132" s="11">
        <v>0.85499999999999998</v>
      </c>
    </row>
    <row r="5133" spans="1:8" x14ac:dyDescent="0.3">
      <c r="A5133" s="1" t="s">
        <v>13</v>
      </c>
      <c r="B5133" s="14">
        <v>38552.333333320894</v>
      </c>
      <c r="C5133" s="2">
        <v>20.62</v>
      </c>
      <c r="D5133" s="2">
        <v>5.89</v>
      </c>
      <c r="E5133" s="4">
        <v>24.5</v>
      </c>
      <c r="F5133" s="2">
        <v>6.817225475841874</v>
      </c>
      <c r="G5133" s="2">
        <v>0</v>
      </c>
      <c r="H5133" s="11">
        <v>0.85499999999999998</v>
      </c>
    </row>
    <row r="5134" spans="1:8" x14ac:dyDescent="0.3">
      <c r="A5134" s="1" t="s">
        <v>13</v>
      </c>
      <c r="B5134" s="14">
        <v>38552.374999987558</v>
      </c>
      <c r="C5134" s="2">
        <v>20.65</v>
      </c>
      <c r="D5134" s="2">
        <v>5.91</v>
      </c>
      <c r="E5134" s="4">
        <v>24.6</v>
      </c>
      <c r="F5134" s="2">
        <v>7.0070863836017567</v>
      </c>
      <c r="G5134" s="2">
        <v>0</v>
      </c>
      <c r="H5134" s="11">
        <v>0.85499999999999998</v>
      </c>
    </row>
    <row r="5135" spans="1:8" x14ac:dyDescent="0.3">
      <c r="A5135" s="1" t="s">
        <v>13</v>
      </c>
      <c r="B5135" s="14">
        <v>38552.416666654222</v>
      </c>
      <c r="C5135" s="2">
        <v>20.82</v>
      </c>
      <c r="D5135" s="2">
        <v>5.95</v>
      </c>
      <c r="E5135" s="4">
        <v>24.4</v>
      </c>
      <c r="F5135" s="2">
        <v>7.1469472913616396</v>
      </c>
      <c r="G5135" s="2">
        <v>0</v>
      </c>
      <c r="H5135" s="11">
        <v>0.85499999999999998</v>
      </c>
    </row>
    <row r="5136" spans="1:8" x14ac:dyDescent="0.3">
      <c r="A5136" s="1" t="s">
        <v>13</v>
      </c>
      <c r="B5136" s="14">
        <v>38552.458333320887</v>
      </c>
      <c r="C5136" s="2">
        <v>21.13</v>
      </c>
      <c r="D5136" s="2">
        <v>6.01</v>
      </c>
      <c r="E5136" s="4">
        <v>24.3</v>
      </c>
      <c r="F5136" s="2">
        <v>7.3468081991215231</v>
      </c>
      <c r="G5136" s="2">
        <v>0</v>
      </c>
      <c r="H5136" s="11">
        <v>0.85499999999999998</v>
      </c>
    </row>
    <row r="5137" spans="1:8" x14ac:dyDescent="0.3">
      <c r="A5137" s="1" t="s">
        <v>13</v>
      </c>
      <c r="B5137" s="14">
        <v>38552.499999987551</v>
      </c>
      <c r="C5137" s="2">
        <v>21.42</v>
      </c>
      <c r="D5137" s="2">
        <v>6.04</v>
      </c>
      <c r="E5137" s="4">
        <v>24.2</v>
      </c>
      <c r="F5137" s="2">
        <v>7.4766691068814062</v>
      </c>
      <c r="G5137" s="2">
        <v>0</v>
      </c>
      <c r="H5137" s="11">
        <v>0.85499999999999998</v>
      </c>
    </row>
    <row r="5138" spans="1:8" x14ac:dyDescent="0.3">
      <c r="A5138" s="1" t="s">
        <v>13</v>
      </c>
      <c r="B5138" s="14">
        <v>38552.541666654215</v>
      </c>
      <c r="C5138" s="2">
        <v>21.75</v>
      </c>
      <c r="D5138" s="2">
        <v>6.09</v>
      </c>
      <c r="E5138" s="4">
        <v>24.1</v>
      </c>
      <c r="F5138" s="2">
        <v>7.5665300146412884</v>
      </c>
      <c r="G5138" s="2">
        <v>0.15929721815519793</v>
      </c>
      <c r="H5138" s="11">
        <v>0.85499999999999998</v>
      </c>
    </row>
    <row r="5139" spans="1:8" x14ac:dyDescent="0.3">
      <c r="A5139" s="1" t="s">
        <v>13</v>
      </c>
      <c r="B5139" s="14">
        <v>38552.583333320879</v>
      </c>
      <c r="C5139" s="2">
        <v>22.25</v>
      </c>
      <c r="D5139" s="2">
        <v>6.12</v>
      </c>
      <c r="E5139" s="4">
        <v>24</v>
      </c>
      <c r="F5139" s="2">
        <v>7.5463909224011712</v>
      </c>
      <c r="G5139" s="2">
        <v>0</v>
      </c>
      <c r="H5139" s="11">
        <v>0.85499999999999998</v>
      </c>
    </row>
    <row r="5140" spans="1:8" x14ac:dyDescent="0.3">
      <c r="A5140" s="1" t="s">
        <v>13</v>
      </c>
      <c r="B5140" s="14">
        <v>38552.624999987544</v>
      </c>
      <c r="C5140" s="2">
        <v>22.8</v>
      </c>
      <c r="D5140" s="2">
        <v>6.15</v>
      </c>
      <c r="E5140" s="4">
        <v>24</v>
      </c>
      <c r="F5140" s="2">
        <v>7.6362518301610542</v>
      </c>
      <c r="G5140" s="2">
        <v>0</v>
      </c>
      <c r="H5140" s="11">
        <v>0.85499999999999998</v>
      </c>
    </row>
    <row r="5141" spans="1:8" x14ac:dyDescent="0.3">
      <c r="A5141" s="1" t="s">
        <v>13</v>
      </c>
      <c r="B5141" s="14">
        <v>38552.666666654208</v>
      </c>
      <c r="C5141" s="2">
        <v>23.38</v>
      </c>
      <c r="D5141" s="2">
        <v>6.15</v>
      </c>
      <c r="E5141" s="4">
        <v>24.1</v>
      </c>
      <c r="F5141" s="2">
        <v>7.5361127379209369</v>
      </c>
      <c r="G5141" s="2">
        <v>0</v>
      </c>
      <c r="H5141" s="11">
        <v>0.85499999999999998</v>
      </c>
    </row>
    <row r="5142" spans="1:8" x14ac:dyDescent="0.3">
      <c r="A5142" s="1" t="s">
        <v>13</v>
      </c>
      <c r="B5142" s="14">
        <v>38552.708333320872</v>
      </c>
      <c r="C5142" s="2">
        <v>23.63</v>
      </c>
      <c r="D5142" s="2">
        <v>6.16</v>
      </c>
      <c r="E5142" s="4">
        <v>24.1</v>
      </c>
      <c r="F5142" s="2">
        <v>7.4359736456808205</v>
      </c>
      <c r="G5142" s="2">
        <v>0</v>
      </c>
      <c r="H5142" s="11">
        <v>0.85499999999999998</v>
      </c>
    </row>
    <row r="5143" spans="1:8" x14ac:dyDescent="0.3">
      <c r="A5143" s="1" t="s">
        <v>13</v>
      </c>
      <c r="B5143" s="14">
        <v>38552.749999987536</v>
      </c>
      <c r="C5143" s="2">
        <v>23.67</v>
      </c>
      <c r="D5143" s="2">
        <v>6.13</v>
      </c>
      <c r="E5143" s="4">
        <v>24.2</v>
      </c>
      <c r="F5143" s="2">
        <v>7.3958345534407028</v>
      </c>
      <c r="G5143" s="2">
        <v>0.26643484626647185</v>
      </c>
      <c r="H5143" s="11">
        <v>0.85499999999999998</v>
      </c>
    </row>
    <row r="5144" spans="1:8" x14ac:dyDescent="0.3">
      <c r="A5144" s="1" t="s">
        <v>13</v>
      </c>
      <c r="B5144" s="14">
        <v>38552.791666654201</v>
      </c>
      <c r="C5144" s="2">
        <v>23.48</v>
      </c>
      <c r="D5144" s="2">
        <v>6.11</v>
      </c>
      <c r="E5144" s="4">
        <v>24.3</v>
      </c>
      <c r="F5144" s="2">
        <v>7.1956954612005859</v>
      </c>
      <c r="G5144" s="2">
        <v>0</v>
      </c>
      <c r="H5144" s="11">
        <v>0.85499999999999998</v>
      </c>
    </row>
    <row r="5145" spans="1:8" x14ac:dyDescent="0.3">
      <c r="A5145" s="1" t="s">
        <v>13</v>
      </c>
      <c r="B5145" s="14">
        <v>38552.833333320865</v>
      </c>
      <c r="C5145" s="2">
        <v>23.14</v>
      </c>
      <c r="D5145" s="2">
        <v>6.05</v>
      </c>
      <c r="E5145" s="4">
        <v>24.6</v>
      </c>
      <c r="F5145" s="2">
        <v>6.9255563689604678</v>
      </c>
      <c r="G5145" s="2">
        <v>6.9289897510981024E-2</v>
      </c>
      <c r="H5145" s="11">
        <v>0.85499999999999998</v>
      </c>
    </row>
    <row r="5146" spans="1:8" x14ac:dyDescent="0.3">
      <c r="A5146" s="1" t="s">
        <v>13</v>
      </c>
      <c r="B5146" s="14">
        <v>38552.874999987529</v>
      </c>
      <c r="C5146" s="2">
        <v>22.77</v>
      </c>
      <c r="D5146" s="2">
        <v>6</v>
      </c>
      <c r="E5146" s="4">
        <v>24.8</v>
      </c>
      <c r="F5146" s="2">
        <v>6.7354172767203515</v>
      </c>
      <c r="G5146" s="2">
        <v>0.17071742313323579</v>
      </c>
      <c r="H5146" s="11">
        <v>0.85499999999999998</v>
      </c>
    </row>
    <row r="5147" spans="1:8" x14ac:dyDescent="0.3">
      <c r="A5147" s="1" t="s">
        <v>13</v>
      </c>
      <c r="B5147" s="14">
        <v>38552.916666654193</v>
      </c>
      <c r="C5147" s="2">
        <v>22.4</v>
      </c>
      <c r="D5147" s="2">
        <v>5.98</v>
      </c>
      <c r="E5147" s="4">
        <v>25.1</v>
      </c>
      <c r="F5147" s="2">
        <v>6.5852781844802344</v>
      </c>
      <c r="G5147" s="2">
        <v>0.47214494875549073</v>
      </c>
      <c r="H5147" s="11">
        <v>0.85499999999999998</v>
      </c>
    </row>
    <row r="5148" spans="1:8" x14ac:dyDescent="0.3">
      <c r="A5148" s="1" t="s">
        <v>13</v>
      </c>
      <c r="B5148" s="14">
        <v>38552.958333320857</v>
      </c>
      <c r="C5148" s="2">
        <v>22.07</v>
      </c>
      <c r="D5148" s="2">
        <v>5.95</v>
      </c>
      <c r="E5148" s="4">
        <v>25.2</v>
      </c>
      <c r="F5148" s="2">
        <v>6.4851390922401171</v>
      </c>
      <c r="G5148" s="2">
        <v>4.6735724743777451</v>
      </c>
      <c r="H5148" s="11">
        <v>0.85499999999999998</v>
      </c>
    </row>
    <row r="5149" spans="1:8" x14ac:dyDescent="0.3">
      <c r="A5149" s="1" t="s">
        <v>13</v>
      </c>
      <c r="B5149" s="14">
        <v>38552.999999987522</v>
      </c>
      <c r="C5149" s="2">
        <v>21.8</v>
      </c>
      <c r="D5149" s="2">
        <v>5.94</v>
      </c>
      <c r="E5149" s="4">
        <v>25.3</v>
      </c>
      <c r="F5149" s="2">
        <v>6.5549999999999997</v>
      </c>
      <c r="G5149" s="2">
        <v>5.875</v>
      </c>
      <c r="H5149" s="11">
        <v>0.85499999999999998</v>
      </c>
    </row>
    <row r="5150" spans="1:8" x14ac:dyDescent="0.3">
      <c r="A5150" s="1" t="s">
        <v>13</v>
      </c>
      <c r="B5150" s="14">
        <v>38553.041666654186</v>
      </c>
      <c r="C5150" s="2">
        <v>21.53</v>
      </c>
      <c r="D5150" s="2">
        <v>5.94</v>
      </c>
      <c r="E5150" s="4">
        <v>25.4</v>
      </c>
      <c r="F5150" s="2">
        <v>6.5648609077598827</v>
      </c>
      <c r="G5150" s="2">
        <v>6.1764275256222545</v>
      </c>
      <c r="H5150" s="11">
        <v>0.85499999999999998</v>
      </c>
    </row>
    <row r="5151" spans="1:8" x14ac:dyDescent="0.3">
      <c r="A5151" s="1" t="s">
        <v>13</v>
      </c>
      <c r="B5151" s="14">
        <v>38553.08333332085</v>
      </c>
      <c r="C5151" s="2">
        <v>21.33</v>
      </c>
      <c r="D5151" s="2">
        <v>5.93</v>
      </c>
      <c r="E5151" s="4">
        <v>25.4</v>
      </c>
      <c r="F5151" s="2">
        <v>6.5947218155197662</v>
      </c>
      <c r="G5151" s="2">
        <v>2.8778550512445094</v>
      </c>
      <c r="H5151" s="11">
        <v>0.85499999999999998</v>
      </c>
    </row>
    <row r="5152" spans="1:8" x14ac:dyDescent="0.3">
      <c r="A5152" s="1" t="s">
        <v>13</v>
      </c>
      <c r="B5152" s="14">
        <v>38553.124999987514</v>
      </c>
      <c r="C5152" s="2">
        <v>21.15</v>
      </c>
      <c r="D5152" s="2">
        <v>5.93</v>
      </c>
      <c r="E5152" s="4">
        <v>25.4</v>
      </c>
      <c r="F5152" s="2">
        <v>6.5945827232796486</v>
      </c>
      <c r="G5152" s="2">
        <v>2.379282576866764</v>
      </c>
      <c r="H5152" s="11">
        <v>0.85499999999999998</v>
      </c>
    </row>
    <row r="5153" spans="1:8" x14ac:dyDescent="0.3">
      <c r="A5153" s="1" t="s">
        <v>13</v>
      </c>
      <c r="B5153" s="14">
        <v>38553.166666654179</v>
      </c>
      <c r="C5153" s="2">
        <v>20.97</v>
      </c>
      <c r="D5153" s="2">
        <v>5.91</v>
      </c>
      <c r="E5153" s="4">
        <v>25.3</v>
      </c>
      <c r="F5153" s="2">
        <v>6.6144436310395314</v>
      </c>
      <c r="G5153" s="2">
        <v>1.7807101024890195</v>
      </c>
      <c r="H5153" s="11">
        <v>0.85499999999999998</v>
      </c>
    </row>
    <row r="5154" spans="1:8" x14ac:dyDescent="0.3">
      <c r="A5154" s="1" t="s">
        <v>13</v>
      </c>
      <c r="B5154" s="14">
        <v>38553.208333320843</v>
      </c>
      <c r="C5154" s="2">
        <v>20.79</v>
      </c>
      <c r="D5154" s="2">
        <v>5.91</v>
      </c>
      <c r="E5154" s="4">
        <v>25.3</v>
      </c>
      <c r="F5154" s="2">
        <v>6.6743045387994142</v>
      </c>
      <c r="G5154" s="2">
        <v>0.88213762811127383</v>
      </c>
      <c r="H5154" s="11">
        <v>0.85499999999999998</v>
      </c>
    </row>
    <row r="5155" spans="1:8" x14ac:dyDescent="0.3">
      <c r="A5155" s="1" t="s">
        <v>13</v>
      </c>
      <c r="B5155" s="14">
        <v>38553.249999987507</v>
      </c>
      <c r="C5155" s="2">
        <v>20.65</v>
      </c>
      <c r="D5155" s="2">
        <v>5.93</v>
      </c>
      <c r="E5155" s="4">
        <v>25.3</v>
      </c>
      <c r="F5155" s="2">
        <v>6.7341654465592971</v>
      </c>
      <c r="G5155" s="2">
        <v>1.5835651537335287</v>
      </c>
      <c r="H5155" s="11">
        <v>0.85499999999999998</v>
      </c>
    </row>
    <row r="5156" spans="1:8" x14ac:dyDescent="0.3">
      <c r="A5156" s="1" t="s">
        <v>13</v>
      </c>
      <c r="B5156" s="14">
        <v>38553.291666654171</v>
      </c>
      <c r="C5156" s="2">
        <v>20.57</v>
      </c>
      <c r="D5156" s="2">
        <v>5.95</v>
      </c>
      <c r="E5156" s="4">
        <v>25.4</v>
      </c>
      <c r="F5156" s="2">
        <v>6.91402635431918</v>
      </c>
      <c r="G5156" s="2">
        <v>0.58499267935578336</v>
      </c>
      <c r="H5156" s="11">
        <v>0.85499999999999998</v>
      </c>
    </row>
    <row r="5157" spans="1:8" x14ac:dyDescent="0.3">
      <c r="A5157" s="1" t="s">
        <v>13</v>
      </c>
      <c r="B5157" s="14">
        <v>38553.333333320836</v>
      </c>
      <c r="C5157" s="2">
        <v>20.67</v>
      </c>
      <c r="D5157" s="2">
        <v>5.99</v>
      </c>
      <c r="E5157" s="4">
        <v>25.3</v>
      </c>
      <c r="F5157" s="2">
        <v>7.1238872620790623</v>
      </c>
      <c r="G5157" s="2">
        <v>1.2864202049780382</v>
      </c>
      <c r="H5157" s="11">
        <v>0.85499999999999998</v>
      </c>
    </row>
    <row r="5158" spans="1:8" x14ac:dyDescent="0.3">
      <c r="A5158" s="1" t="s">
        <v>13</v>
      </c>
      <c r="B5158" s="14">
        <v>38553.3749999875</v>
      </c>
      <c r="C5158" s="2">
        <v>21.01</v>
      </c>
      <c r="D5158" s="2">
        <v>6.03</v>
      </c>
      <c r="E5158" s="4">
        <v>25.1</v>
      </c>
      <c r="F5158" s="2">
        <v>7.3637481698389458</v>
      </c>
      <c r="G5158" s="2">
        <v>1.887847730600293</v>
      </c>
      <c r="H5158" s="11">
        <v>0.85499999999999998</v>
      </c>
    </row>
    <row r="5159" spans="1:8" x14ac:dyDescent="0.3">
      <c r="A5159" s="1" t="s">
        <v>13</v>
      </c>
      <c r="B5159" s="14">
        <v>38553.416666654164</v>
      </c>
      <c r="C5159" s="2">
        <v>21.85</v>
      </c>
      <c r="D5159" s="2">
        <v>6.1</v>
      </c>
      <c r="E5159" s="4">
        <v>24.8</v>
      </c>
      <c r="F5159" s="2">
        <v>7.6336090775988295</v>
      </c>
      <c r="G5159" s="2">
        <v>1.0892752562225478</v>
      </c>
      <c r="H5159" s="11">
        <v>0.85099999999999998</v>
      </c>
    </row>
    <row r="5160" spans="1:8" x14ac:dyDescent="0.3">
      <c r="A5160" s="1" t="s">
        <v>13</v>
      </c>
      <c r="B5160" s="14">
        <v>38553.458333320828</v>
      </c>
      <c r="C5160" s="2">
        <v>23.03</v>
      </c>
      <c r="D5160" s="2">
        <v>6.14</v>
      </c>
      <c r="E5160" s="4">
        <v>24.8</v>
      </c>
      <c r="F5160" s="2">
        <v>7.6734699853587109</v>
      </c>
      <c r="G5160" s="2">
        <v>0.99070278184480243</v>
      </c>
      <c r="H5160" s="11">
        <v>0.85499999999999998</v>
      </c>
    </row>
    <row r="5161" spans="1:8" x14ac:dyDescent="0.3">
      <c r="A5161" s="1" t="s">
        <v>13</v>
      </c>
      <c r="B5161" s="14">
        <v>38553.499999987493</v>
      </c>
      <c r="C5161" s="2">
        <v>24.24</v>
      </c>
      <c r="D5161" s="2">
        <v>6.21</v>
      </c>
      <c r="E5161" s="4">
        <v>24.9</v>
      </c>
      <c r="F5161" s="2">
        <v>7.6833308931185949</v>
      </c>
      <c r="G5161" s="2">
        <v>0.39213030746705702</v>
      </c>
      <c r="H5161" s="11">
        <v>0.85499999999999998</v>
      </c>
    </row>
    <row r="5162" spans="1:8" x14ac:dyDescent="0.3">
      <c r="A5162" s="1" t="s">
        <v>13</v>
      </c>
      <c r="B5162" s="14">
        <v>38553.541666654157</v>
      </c>
      <c r="C5162" s="2">
        <v>25.52</v>
      </c>
      <c r="D5162" s="2">
        <v>6.24</v>
      </c>
      <c r="E5162" s="4">
        <v>24.8</v>
      </c>
      <c r="F5162" s="2">
        <v>7.5431918008784766</v>
      </c>
      <c r="G5162" s="2">
        <v>1.3935578330893117</v>
      </c>
      <c r="H5162" s="11">
        <v>0.85499999999999998</v>
      </c>
    </row>
    <row r="5163" spans="1:8" x14ac:dyDescent="0.3">
      <c r="A5163" s="1" t="s">
        <v>13</v>
      </c>
      <c r="B5163" s="14">
        <v>38553.583333320821</v>
      </c>
      <c r="C5163" s="2">
        <v>26.65</v>
      </c>
      <c r="D5163" s="2">
        <v>6.25</v>
      </c>
      <c r="E5163" s="4">
        <v>24.9</v>
      </c>
      <c r="F5163" s="2">
        <v>7.49305270863836</v>
      </c>
      <c r="G5163" s="2">
        <v>0.99498535871156646</v>
      </c>
      <c r="H5163" s="11">
        <v>0.85499999999999998</v>
      </c>
    </row>
    <row r="5164" spans="1:8" x14ac:dyDescent="0.3">
      <c r="A5164" s="1" t="s">
        <v>13</v>
      </c>
      <c r="B5164" s="14">
        <v>38553.624999987485</v>
      </c>
      <c r="C5164" s="2">
        <v>27.49</v>
      </c>
      <c r="D5164" s="2">
        <v>6.24</v>
      </c>
      <c r="E5164" s="4">
        <v>24.9</v>
      </c>
      <c r="F5164" s="2">
        <v>7.3329136163982431</v>
      </c>
      <c r="G5164" s="2">
        <v>0.59641288433382167</v>
      </c>
      <c r="H5164" s="11">
        <v>0.85499999999999998</v>
      </c>
    </row>
    <row r="5165" spans="1:8" x14ac:dyDescent="0.3">
      <c r="A5165" s="1" t="s">
        <v>13</v>
      </c>
      <c r="B5165" s="14">
        <v>38553.66666665415</v>
      </c>
      <c r="C5165" s="2">
        <v>27.97</v>
      </c>
      <c r="D5165" s="2">
        <v>6.21</v>
      </c>
      <c r="E5165" s="4">
        <v>25.1</v>
      </c>
      <c r="F5165" s="2">
        <v>7.1027745241581259</v>
      </c>
      <c r="G5165" s="2">
        <v>0.89784040995607617</v>
      </c>
      <c r="H5165" s="11">
        <v>0.85499999999999998</v>
      </c>
    </row>
    <row r="5166" spans="1:8" x14ac:dyDescent="0.3">
      <c r="A5166" s="1" t="s">
        <v>13</v>
      </c>
      <c r="B5166" s="14">
        <v>38553.708333320814</v>
      </c>
      <c r="C5166" s="2">
        <v>28.09</v>
      </c>
      <c r="D5166" s="2">
        <v>6.17</v>
      </c>
      <c r="E5166" s="4">
        <v>25.2</v>
      </c>
      <c r="F5166" s="2">
        <v>6.9126354319180088</v>
      </c>
      <c r="G5166" s="2">
        <v>0.19926793557833111</v>
      </c>
      <c r="H5166" s="11">
        <v>0.85499999999999998</v>
      </c>
    </row>
    <row r="5167" spans="1:8" x14ac:dyDescent="0.3">
      <c r="A5167" s="1" t="s">
        <v>13</v>
      </c>
      <c r="B5167" s="14">
        <v>38553.749999987478</v>
      </c>
      <c r="C5167" s="2">
        <v>27.87</v>
      </c>
      <c r="D5167" s="2">
        <v>6.14</v>
      </c>
      <c r="E5167" s="4">
        <v>25.4</v>
      </c>
      <c r="F5167" s="2">
        <v>6.752496339677891</v>
      </c>
      <c r="G5167" s="2">
        <v>0.70069546120058579</v>
      </c>
      <c r="H5167" s="11">
        <v>0.85099999999999998</v>
      </c>
    </row>
    <row r="5168" spans="1:8" x14ac:dyDescent="0.3">
      <c r="A5168" s="1" t="s">
        <v>13</v>
      </c>
      <c r="B5168" s="14">
        <v>38553.791666654142</v>
      </c>
      <c r="C5168" s="2">
        <v>27.2</v>
      </c>
      <c r="D5168" s="2">
        <v>6.1</v>
      </c>
      <c r="E5168" s="4">
        <v>25.7</v>
      </c>
      <c r="F5168" s="2">
        <v>6.7123572474377742</v>
      </c>
      <c r="G5168" s="2">
        <v>2.6021229868228408</v>
      </c>
      <c r="H5168" s="11">
        <v>0.85099999999999998</v>
      </c>
    </row>
    <row r="5169" spans="1:8" x14ac:dyDescent="0.3">
      <c r="A5169" s="1" t="s">
        <v>13</v>
      </c>
      <c r="B5169" s="14">
        <v>38553.833333320807</v>
      </c>
      <c r="C5169" s="2">
        <v>26.56</v>
      </c>
      <c r="D5169" s="2">
        <v>6.04</v>
      </c>
      <c r="E5169" s="4">
        <v>25.8</v>
      </c>
      <c r="F5169" s="2">
        <v>6.5722181551976577</v>
      </c>
      <c r="G5169" s="2">
        <v>1.5035505124450959</v>
      </c>
      <c r="H5169" s="11">
        <v>0.85099999999999998</v>
      </c>
    </row>
    <row r="5170" spans="1:8" x14ac:dyDescent="0.3">
      <c r="A5170" s="1" t="s">
        <v>13</v>
      </c>
      <c r="B5170" s="14">
        <v>38553.874999987471</v>
      </c>
      <c r="C5170" s="2">
        <v>25.89</v>
      </c>
      <c r="D5170" s="2">
        <v>6</v>
      </c>
      <c r="E5170" s="4">
        <v>26.1</v>
      </c>
      <c r="F5170" s="2">
        <v>6.4020790629575401</v>
      </c>
      <c r="G5170" s="2">
        <v>11.30497803806735</v>
      </c>
      <c r="H5170" s="11">
        <v>0.85099999999999998</v>
      </c>
    </row>
    <row r="5171" spans="1:8" x14ac:dyDescent="0.3">
      <c r="A5171" s="1" t="s">
        <v>13</v>
      </c>
      <c r="B5171" s="14">
        <v>38553.916666654135</v>
      </c>
      <c r="C5171" s="2">
        <v>25.2</v>
      </c>
      <c r="D5171" s="2">
        <v>5.98</v>
      </c>
      <c r="E5171" s="4">
        <v>26.2</v>
      </c>
      <c r="F5171" s="2">
        <v>6.3119399707174235</v>
      </c>
      <c r="G5171" s="2">
        <v>0.10640556368960485</v>
      </c>
      <c r="H5171" s="11">
        <v>0.85099999999999998</v>
      </c>
    </row>
    <row r="5172" spans="1:8" x14ac:dyDescent="0.3">
      <c r="A5172" s="1" t="s">
        <v>13</v>
      </c>
      <c r="B5172" s="14">
        <v>38553.958333320799</v>
      </c>
      <c r="C5172" s="2">
        <v>24.61</v>
      </c>
      <c r="D5172" s="2">
        <v>5.95</v>
      </c>
      <c r="E5172" s="4">
        <v>26.4</v>
      </c>
      <c r="F5172" s="2">
        <v>6.2518008784773054</v>
      </c>
      <c r="G5172" s="2">
        <v>0.40783308931185935</v>
      </c>
      <c r="H5172" s="11">
        <v>0.85099999999999998</v>
      </c>
    </row>
    <row r="5173" spans="1:8" x14ac:dyDescent="0.3">
      <c r="A5173" s="1" t="s">
        <v>13</v>
      </c>
      <c r="B5173" s="14">
        <v>38553.999999987464</v>
      </c>
      <c r="C5173" s="2">
        <v>24.09</v>
      </c>
      <c r="D5173" s="2">
        <v>5.94</v>
      </c>
      <c r="E5173" s="4">
        <v>26.4</v>
      </c>
      <c r="F5173" s="2">
        <v>6.231661786237189</v>
      </c>
      <c r="G5173" s="2">
        <v>0.30926061493411439</v>
      </c>
      <c r="H5173" s="11">
        <v>0.85099999999999998</v>
      </c>
    </row>
    <row r="5174" spans="1:8" x14ac:dyDescent="0.3">
      <c r="A5174" s="1" t="s">
        <v>13</v>
      </c>
      <c r="B5174" s="14">
        <v>38554.041666654128</v>
      </c>
      <c r="C5174" s="2">
        <v>23.6</v>
      </c>
      <c r="D5174" s="2">
        <v>5.93</v>
      </c>
      <c r="E5174" s="4">
        <v>26.5</v>
      </c>
      <c r="F5174" s="2">
        <v>6.3215226939970712</v>
      </c>
      <c r="G5174" s="2">
        <v>0.31068814055636906</v>
      </c>
      <c r="H5174" s="11">
        <v>0.85099999999999998</v>
      </c>
    </row>
    <row r="5175" spans="1:8" x14ac:dyDescent="0.3">
      <c r="A5175" s="1" t="s">
        <v>13</v>
      </c>
      <c r="B5175" s="14">
        <v>38554.083333320792</v>
      </c>
      <c r="C5175" s="2">
        <v>23.13</v>
      </c>
      <c r="D5175" s="2">
        <v>5.93</v>
      </c>
      <c r="E5175" s="4">
        <v>26.7</v>
      </c>
      <c r="F5175" s="2">
        <v>6.3713836017569543</v>
      </c>
      <c r="G5175" s="2">
        <v>0.61211566617862356</v>
      </c>
      <c r="H5175" s="11">
        <v>0.85099999999999998</v>
      </c>
    </row>
    <row r="5176" spans="1:8" x14ac:dyDescent="0.3">
      <c r="A5176" s="1" t="s">
        <v>13</v>
      </c>
      <c r="B5176" s="14">
        <v>38554.124999987456</v>
      </c>
      <c r="C5176" s="2">
        <v>22.67</v>
      </c>
      <c r="D5176" s="2">
        <v>5.92</v>
      </c>
      <c r="E5176" s="4">
        <v>26.3</v>
      </c>
      <c r="F5176" s="2">
        <v>6.4612445095168374</v>
      </c>
      <c r="G5176" s="2">
        <v>0.5135431918008786</v>
      </c>
      <c r="H5176" s="11">
        <v>0.85099999999999998</v>
      </c>
    </row>
    <row r="5177" spans="1:8" x14ac:dyDescent="0.3">
      <c r="A5177" s="1" t="s">
        <v>13</v>
      </c>
      <c r="B5177" s="14">
        <v>38554.16666665412</v>
      </c>
      <c r="C5177" s="2">
        <v>22.23</v>
      </c>
      <c r="D5177" s="2">
        <v>5.91</v>
      </c>
      <c r="E5177" s="4">
        <v>26.5</v>
      </c>
      <c r="F5177" s="2">
        <v>6.4711054172767204</v>
      </c>
      <c r="G5177" s="2">
        <v>0.81497071742313354</v>
      </c>
      <c r="H5177" s="11">
        <v>0.84799999999999998</v>
      </c>
    </row>
    <row r="5178" spans="1:8" x14ac:dyDescent="0.3">
      <c r="A5178" s="1" t="s">
        <v>13</v>
      </c>
      <c r="B5178" s="14">
        <v>38554.208333320785</v>
      </c>
      <c r="C5178" s="2">
        <v>21.78</v>
      </c>
      <c r="D5178" s="2">
        <v>5.91</v>
      </c>
      <c r="E5178" s="4">
        <v>26.4</v>
      </c>
      <c r="F5178" s="2">
        <v>6.6309663250366038</v>
      </c>
      <c r="G5178" s="2">
        <v>0.21639824304538813</v>
      </c>
      <c r="H5178" s="11">
        <v>0.84799999999999998</v>
      </c>
    </row>
    <row r="5179" spans="1:8" x14ac:dyDescent="0.3">
      <c r="A5179" s="1" t="s">
        <v>13</v>
      </c>
      <c r="B5179" s="14">
        <v>38554.249999987449</v>
      </c>
      <c r="C5179" s="2">
        <v>21.44</v>
      </c>
      <c r="D5179" s="2">
        <v>5.91</v>
      </c>
      <c r="E5179" s="4">
        <v>26.3</v>
      </c>
      <c r="F5179" s="2">
        <v>6.7508272327964853</v>
      </c>
      <c r="G5179" s="2">
        <v>1.7825768667643072E-2</v>
      </c>
      <c r="H5179" s="11">
        <v>0.84799999999999998</v>
      </c>
    </row>
    <row r="5180" spans="1:8" x14ac:dyDescent="0.3">
      <c r="A5180" s="1" t="s">
        <v>13</v>
      </c>
      <c r="B5180" s="14">
        <v>38554.291666654113</v>
      </c>
      <c r="C5180" s="2">
        <v>21.19</v>
      </c>
      <c r="D5180" s="2">
        <v>5.94</v>
      </c>
      <c r="E5180" s="4">
        <v>26.5</v>
      </c>
      <c r="F5180" s="2">
        <v>6.9206881405563685</v>
      </c>
      <c r="G5180" s="2">
        <v>0.31925329428989802</v>
      </c>
      <c r="H5180" s="11">
        <v>0.84799999999999998</v>
      </c>
    </row>
    <row r="5181" spans="1:8" x14ac:dyDescent="0.3">
      <c r="A5181" s="1" t="s">
        <v>13</v>
      </c>
      <c r="B5181" s="14">
        <v>38554.333333320777</v>
      </c>
      <c r="C5181" s="2">
        <v>21.07</v>
      </c>
      <c r="D5181" s="2">
        <v>5.95</v>
      </c>
      <c r="E5181" s="4">
        <v>26.4</v>
      </c>
      <c r="F5181" s="2">
        <v>7.1405490483162524</v>
      </c>
      <c r="G5181" s="2">
        <v>0.12068081991215251</v>
      </c>
      <c r="H5181" s="11">
        <v>0.84799999999999998</v>
      </c>
    </row>
    <row r="5182" spans="1:8" x14ac:dyDescent="0.3">
      <c r="A5182" s="1" t="s">
        <v>13</v>
      </c>
      <c r="B5182" s="14">
        <v>38554.374999987442</v>
      </c>
      <c r="F5182" s="2">
        <v>7.4704099560761348</v>
      </c>
      <c r="H5182" s="11">
        <v>0.84799999999999998</v>
      </c>
    </row>
    <row r="5183" spans="1:8" x14ac:dyDescent="0.3">
      <c r="A5183" s="1" t="s">
        <v>13</v>
      </c>
      <c r="B5183" s="14">
        <v>38554.416666654106</v>
      </c>
      <c r="C5183" s="2">
        <v>22.21</v>
      </c>
      <c r="D5183" s="2">
        <v>6.08</v>
      </c>
      <c r="E5183" s="4">
        <v>26.1</v>
      </c>
      <c r="F5183" s="2">
        <v>7.7402708638360176</v>
      </c>
      <c r="G5183" s="2">
        <v>0.42353587115666169</v>
      </c>
      <c r="H5183" s="11">
        <v>0.84799999999999998</v>
      </c>
    </row>
    <row r="5184" spans="1:8" x14ac:dyDescent="0.3">
      <c r="A5184" s="1" t="s">
        <v>13</v>
      </c>
      <c r="B5184" s="14">
        <v>38554.45833332077</v>
      </c>
      <c r="C5184" s="2">
        <v>23.15</v>
      </c>
      <c r="D5184" s="2">
        <v>6.15</v>
      </c>
      <c r="E5184" s="4">
        <v>26</v>
      </c>
      <c r="F5184" s="2">
        <v>7.9401317715958992</v>
      </c>
      <c r="G5184" s="2">
        <v>2.4963396778916458E-2</v>
      </c>
      <c r="H5184" s="11">
        <v>0.84799999999999998</v>
      </c>
    </row>
    <row r="5185" spans="1:8" x14ac:dyDescent="0.3">
      <c r="A5185" s="1" t="s">
        <v>13</v>
      </c>
      <c r="B5185" s="14">
        <v>38554.499999987434</v>
      </c>
      <c r="C5185" s="2">
        <v>24.06</v>
      </c>
      <c r="D5185" s="2">
        <v>6.2</v>
      </c>
      <c r="E5185" s="4">
        <v>26</v>
      </c>
      <c r="F5185" s="2">
        <v>8.0699926793557832</v>
      </c>
      <c r="G5185" s="2">
        <v>2.6390922401171135E-2</v>
      </c>
      <c r="H5185" s="11">
        <v>0.84799999999999998</v>
      </c>
    </row>
    <row r="5186" spans="1:8" x14ac:dyDescent="0.3">
      <c r="A5186" s="1" t="s">
        <v>13</v>
      </c>
      <c r="B5186" s="14">
        <v>38554.541666654099</v>
      </c>
      <c r="C5186" s="2">
        <v>25.26</v>
      </c>
      <c r="D5186" s="2">
        <v>6.25</v>
      </c>
      <c r="E5186" s="4">
        <v>25.7</v>
      </c>
      <c r="F5186" s="2">
        <v>8.0598535871156667</v>
      </c>
      <c r="G5186" s="2">
        <v>0.22781844802342599</v>
      </c>
      <c r="H5186" s="11">
        <v>0.84799999999999998</v>
      </c>
    </row>
    <row r="5187" spans="1:8" x14ac:dyDescent="0.3">
      <c r="A5187" s="1" t="s">
        <v>13</v>
      </c>
      <c r="B5187" s="14">
        <v>38554.583333320763</v>
      </c>
      <c r="C5187" s="2">
        <v>26.02</v>
      </c>
      <c r="D5187" s="2">
        <v>6.28</v>
      </c>
      <c r="E5187" s="4">
        <v>25.6</v>
      </c>
      <c r="F5187" s="2">
        <v>7.939714494875548</v>
      </c>
      <c r="G5187" s="2">
        <v>0.12924597364568102</v>
      </c>
      <c r="H5187" s="11">
        <v>0.84799999999999998</v>
      </c>
    </row>
    <row r="5188" spans="1:8" x14ac:dyDescent="0.3">
      <c r="A5188" s="1" t="s">
        <v>13</v>
      </c>
      <c r="B5188" s="14">
        <v>38554.624999987427</v>
      </c>
      <c r="C5188" s="2">
        <v>26.6</v>
      </c>
      <c r="D5188" s="2">
        <v>6.27</v>
      </c>
      <c r="E5188" s="4">
        <v>25.8</v>
      </c>
      <c r="F5188" s="2">
        <v>7.6695754026354317</v>
      </c>
      <c r="G5188" s="2">
        <v>0.33067349926793588</v>
      </c>
      <c r="H5188" s="11">
        <v>0.84799999999999998</v>
      </c>
    </row>
    <row r="5189" spans="1:8" x14ac:dyDescent="0.3">
      <c r="A5189" s="1" t="s">
        <v>13</v>
      </c>
      <c r="B5189" s="14">
        <v>38554.666666654091</v>
      </c>
      <c r="C5189" s="2">
        <v>27.04</v>
      </c>
      <c r="D5189" s="2">
        <v>6.25</v>
      </c>
      <c r="E5189" s="4">
        <v>26</v>
      </c>
      <c r="F5189" s="2">
        <v>7.4994363103953141</v>
      </c>
      <c r="G5189" s="2">
        <v>0.53210102489019029</v>
      </c>
      <c r="H5189" s="11">
        <v>0.84799999999999998</v>
      </c>
    </row>
    <row r="5190" spans="1:8" x14ac:dyDescent="0.3">
      <c r="A5190" s="1" t="s">
        <v>13</v>
      </c>
      <c r="B5190" s="14">
        <v>38554.708333320756</v>
      </c>
      <c r="C5190" s="2">
        <v>27.17</v>
      </c>
      <c r="D5190" s="2">
        <v>6.21</v>
      </c>
      <c r="E5190" s="4">
        <v>26.2</v>
      </c>
      <c r="F5190" s="2">
        <v>7.2692972181551978</v>
      </c>
      <c r="G5190" s="2">
        <v>0.53352855051244541</v>
      </c>
      <c r="H5190" s="11">
        <v>0.84799999999999998</v>
      </c>
    </row>
    <row r="5191" spans="1:8" x14ac:dyDescent="0.3">
      <c r="A5191" s="1" t="s">
        <v>13</v>
      </c>
      <c r="B5191" s="14">
        <v>38554.74999998742</v>
      </c>
      <c r="C5191" s="2">
        <v>26.97</v>
      </c>
      <c r="D5191" s="2">
        <v>6.18</v>
      </c>
      <c r="E5191" s="4">
        <v>26.6</v>
      </c>
      <c r="F5191" s="2">
        <v>7.0391581259150806</v>
      </c>
      <c r="G5191" s="2">
        <v>0.63495607613470018</v>
      </c>
      <c r="H5191" s="11">
        <v>0.84799999999999998</v>
      </c>
    </row>
    <row r="5192" spans="1:8" x14ac:dyDescent="0.3">
      <c r="A5192" s="1" t="s">
        <v>13</v>
      </c>
      <c r="B5192" s="14">
        <v>38554.791666654084</v>
      </c>
      <c r="C5192" s="2">
        <v>26.46</v>
      </c>
      <c r="D5192" s="2">
        <v>6.14</v>
      </c>
      <c r="E5192" s="4">
        <v>26.5</v>
      </c>
      <c r="F5192" s="2">
        <v>6.8490190336749635</v>
      </c>
      <c r="G5192" s="2">
        <v>0</v>
      </c>
      <c r="H5192" s="11">
        <v>0.84799999999999998</v>
      </c>
    </row>
    <row r="5193" spans="1:8" x14ac:dyDescent="0.3">
      <c r="A5193" s="1" t="s">
        <v>13</v>
      </c>
      <c r="B5193" s="14">
        <v>38554.833333320748</v>
      </c>
      <c r="C5193" s="2">
        <v>25.68</v>
      </c>
      <c r="D5193" s="2">
        <v>6.08</v>
      </c>
      <c r="E5193" s="4">
        <v>26.7</v>
      </c>
      <c r="F5193" s="2">
        <v>6.6688799414348461</v>
      </c>
      <c r="G5193" s="2">
        <v>0.23781112737920962</v>
      </c>
      <c r="H5193" s="11">
        <v>0.84799999999999998</v>
      </c>
    </row>
    <row r="5194" spans="1:8" x14ac:dyDescent="0.3">
      <c r="A5194" s="1" t="s">
        <v>13</v>
      </c>
      <c r="B5194" s="14">
        <v>38554.874999987413</v>
      </c>
      <c r="C5194" s="2">
        <v>24.87</v>
      </c>
      <c r="D5194" s="2">
        <v>6.03</v>
      </c>
      <c r="E5194" s="4">
        <v>27.2</v>
      </c>
      <c r="F5194" s="2">
        <v>6.5687408491947288</v>
      </c>
      <c r="G5194" s="2">
        <v>0</v>
      </c>
      <c r="H5194" s="11">
        <v>0.84799999999999998</v>
      </c>
    </row>
    <row r="5195" spans="1:8" x14ac:dyDescent="0.3">
      <c r="A5195" s="1" t="s">
        <v>13</v>
      </c>
      <c r="B5195" s="14">
        <v>38554.916666654077</v>
      </c>
      <c r="C5195" s="2">
        <v>24.06</v>
      </c>
      <c r="D5195" s="2">
        <v>6</v>
      </c>
      <c r="E5195" s="4">
        <v>27.4</v>
      </c>
      <c r="F5195" s="2">
        <v>6.4986017569546117</v>
      </c>
      <c r="G5195" s="2">
        <v>4.0666178623718796E-2</v>
      </c>
      <c r="H5195" s="11">
        <v>0.84399999999999997</v>
      </c>
    </row>
    <row r="5196" spans="1:8" x14ac:dyDescent="0.3">
      <c r="A5196" s="1" t="s">
        <v>13</v>
      </c>
      <c r="B5196" s="14">
        <v>38554.958333320741</v>
      </c>
      <c r="C5196" s="2">
        <v>23.23</v>
      </c>
      <c r="D5196" s="2">
        <v>5.98</v>
      </c>
      <c r="E5196" s="4">
        <v>27.4</v>
      </c>
      <c r="F5196" s="2">
        <v>6.498462664714495</v>
      </c>
      <c r="G5196" s="2">
        <v>0.14209370424597356</v>
      </c>
      <c r="H5196" s="11">
        <v>0.84399999999999997</v>
      </c>
    </row>
    <row r="5197" spans="1:8" x14ac:dyDescent="0.3">
      <c r="A5197" s="1" t="s">
        <v>13</v>
      </c>
      <c r="B5197" s="14">
        <v>38554.999999987405</v>
      </c>
      <c r="C5197" s="2">
        <v>22.48</v>
      </c>
      <c r="D5197" s="2">
        <v>5.96</v>
      </c>
      <c r="E5197" s="4">
        <v>27.5</v>
      </c>
      <c r="F5197" s="2">
        <v>6.4683235724743779</v>
      </c>
      <c r="G5197" s="2">
        <v>0</v>
      </c>
      <c r="H5197" s="11">
        <v>0.84399999999999997</v>
      </c>
    </row>
    <row r="5198" spans="1:8" x14ac:dyDescent="0.3">
      <c r="A5198" s="1" t="s">
        <v>13</v>
      </c>
      <c r="B5198" s="14">
        <v>38555.04166665407</v>
      </c>
      <c r="C5198" s="2">
        <v>21.82</v>
      </c>
      <c r="D5198" s="2">
        <v>5.97</v>
      </c>
      <c r="E5198" s="4">
        <v>27.7</v>
      </c>
      <c r="F5198" s="2">
        <v>6.5781844802342606</v>
      </c>
      <c r="G5198" s="2">
        <v>0</v>
      </c>
      <c r="H5198" s="11">
        <v>0.84399999999999997</v>
      </c>
    </row>
    <row r="5199" spans="1:8" x14ac:dyDescent="0.3">
      <c r="A5199" s="1" t="s">
        <v>13</v>
      </c>
      <c r="B5199" s="14">
        <v>38555.083333320734</v>
      </c>
      <c r="C5199" s="2">
        <v>21.22</v>
      </c>
      <c r="D5199" s="2">
        <v>5.95</v>
      </c>
      <c r="E5199" s="4">
        <v>27.5</v>
      </c>
      <c r="F5199" s="2">
        <v>6.6480453879941432</v>
      </c>
      <c r="G5199" s="2">
        <v>4.6376281112737949E-2</v>
      </c>
      <c r="H5199" s="11">
        <v>0.84399999999999997</v>
      </c>
    </row>
    <row r="5200" spans="1:8" x14ac:dyDescent="0.3">
      <c r="A5200" s="1" t="s">
        <v>13</v>
      </c>
      <c r="B5200" s="14">
        <v>38555.124999987398</v>
      </c>
      <c r="C5200" s="2">
        <v>20.7</v>
      </c>
      <c r="D5200" s="2">
        <v>5.96</v>
      </c>
      <c r="E5200" s="4">
        <v>27.5</v>
      </c>
      <c r="F5200" s="2">
        <v>6.7179062957540268</v>
      </c>
      <c r="G5200" s="2">
        <v>0</v>
      </c>
      <c r="H5200" s="11">
        <v>0.84399999999999997</v>
      </c>
    </row>
    <row r="5201" spans="1:8" x14ac:dyDescent="0.3">
      <c r="A5201" s="1" t="s">
        <v>13</v>
      </c>
      <c r="B5201" s="14">
        <v>38555.166666654062</v>
      </c>
      <c r="C5201" s="2">
        <v>20.2</v>
      </c>
      <c r="D5201" s="2">
        <v>5.96</v>
      </c>
      <c r="E5201" s="4">
        <v>27.5</v>
      </c>
      <c r="F5201" s="2">
        <v>6.8377672035139092</v>
      </c>
      <c r="G5201" s="2">
        <v>0.44923133235724766</v>
      </c>
      <c r="H5201" s="11">
        <v>0.84399999999999997</v>
      </c>
    </row>
    <row r="5202" spans="1:8" x14ac:dyDescent="0.3">
      <c r="A5202" s="1" t="s">
        <v>13</v>
      </c>
      <c r="B5202" s="14">
        <v>38555.208333320727</v>
      </c>
      <c r="C5202" s="2">
        <v>19.73</v>
      </c>
      <c r="D5202" s="2">
        <v>5.96</v>
      </c>
      <c r="E5202" s="4">
        <v>27.8</v>
      </c>
      <c r="F5202" s="2">
        <v>6.8976281112737921</v>
      </c>
      <c r="G5202" s="2">
        <v>0.15065885797950251</v>
      </c>
      <c r="H5202" s="11">
        <v>0.84399999999999997</v>
      </c>
    </row>
    <row r="5203" spans="1:8" x14ac:dyDescent="0.3">
      <c r="A5203" s="1" t="s">
        <v>13</v>
      </c>
      <c r="B5203" s="14">
        <v>38555.249999987391</v>
      </c>
      <c r="C5203" s="2">
        <v>19.32</v>
      </c>
      <c r="D5203" s="2">
        <v>5.97</v>
      </c>
      <c r="E5203" s="4">
        <v>27.5</v>
      </c>
      <c r="F5203" s="2">
        <v>7.0274890190336752</v>
      </c>
      <c r="G5203" s="2">
        <v>1.8520863836017574</v>
      </c>
      <c r="H5203" s="11">
        <v>0.84399999999999997</v>
      </c>
    </row>
    <row r="5204" spans="1:8" x14ac:dyDescent="0.3">
      <c r="A5204" s="1" t="s">
        <v>13</v>
      </c>
      <c r="B5204" s="14">
        <v>38555.291666654055</v>
      </c>
      <c r="C5204" s="2">
        <v>19</v>
      </c>
      <c r="D5204" s="2">
        <v>5.98</v>
      </c>
      <c r="E5204" s="4">
        <v>27.4</v>
      </c>
      <c r="F5204" s="2">
        <v>7.1573499267935574</v>
      </c>
      <c r="G5204" s="2">
        <v>1.2535139092240115</v>
      </c>
      <c r="H5204" s="11">
        <v>0.84399999999999997</v>
      </c>
    </row>
    <row r="5205" spans="1:8" x14ac:dyDescent="0.3">
      <c r="A5205" s="1" t="s">
        <v>13</v>
      </c>
      <c r="B5205" s="14">
        <v>38555.333333320719</v>
      </c>
      <c r="C5205" s="2">
        <v>18.920000000000002</v>
      </c>
      <c r="D5205" s="2">
        <v>6</v>
      </c>
      <c r="E5205" s="4">
        <v>27.2</v>
      </c>
      <c r="F5205" s="2">
        <v>7.3972108345534409</v>
      </c>
      <c r="G5205" s="2">
        <v>0.85494143484626672</v>
      </c>
      <c r="H5205" s="11">
        <v>0.84399999999999997</v>
      </c>
    </row>
    <row r="5206" spans="1:8" x14ac:dyDescent="0.3">
      <c r="A5206" s="1" t="s">
        <v>13</v>
      </c>
      <c r="B5206" s="14">
        <v>38555.374999987383</v>
      </c>
      <c r="C5206" s="2">
        <v>19.36</v>
      </c>
      <c r="D5206" s="2">
        <v>6.05</v>
      </c>
      <c r="E5206" s="4">
        <v>27.4</v>
      </c>
      <c r="F5206" s="2">
        <v>7.7170717423133235</v>
      </c>
      <c r="G5206" s="2">
        <v>0.65636896046852122</v>
      </c>
      <c r="H5206" s="11">
        <v>0.84399999999999997</v>
      </c>
    </row>
    <row r="5207" spans="1:8" x14ac:dyDescent="0.3">
      <c r="A5207" s="1" t="s">
        <v>13</v>
      </c>
      <c r="B5207" s="14">
        <v>38555.416666654048</v>
      </c>
      <c r="C5207" s="2">
        <v>20.41</v>
      </c>
      <c r="D5207" s="2">
        <v>6.11</v>
      </c>
      <c r="E5207" s="4">
        <v>27</v>
      </c>
      <c r="F5207" s="2">
        <v>7.9669326500732067</v>
      </c>
      <c r="G5207" s="2">
        <v>1.4577964860907757</v>
      </c>
      <c r="H5207" s="11">
        <v>0.84399999999999997</v>
      </c>
    </row>
    <row r="5208" spans="1:8" x14ac:dyDescent="0.3">
      <c r="A5208" s="1" t="s">
        <v>13</v>
      </c>
      <c r="B5208" s="14">
        <v>38555.458333320712</v>
      </c>
      <c r="C5208" s="2">
        <v>21.66</v>
      </c>
      <c r="D5208" s="2">
        <v>6.18</v>
      </c>
      <c r="E5208" s="4">
        <v>27</v>
      </c>
      <c r="F5208" s="2">
        <v>8.1167935578330894</v>
      </c>
      <c r="G5208" s="2">
        <v>0.55922401171303049</v>
      </c>
      <c r="H5208" s="11">
        <v>0.84399999999999997</v>
      </c>
    </row>
    <row r="5209" spans="1:8" x14ac:dyDescent="0.3">
      <c r="A5209" s="1" t="s">
        <v>13</v>
      </c>
      <c r="B5209" s="14">
        <v>38555.499999987376</v>
      </c>
      <c r="C5209" s="2">
        <v>22.92</v>
      </c>
      <c r="D5209" s="2">
        <v>6.24</v>
      </c>
      <c r="E5209" s="4">
        <v>26.9</v>
      </c>
      <c r="F5209" s="2">
        <v>8.2366544655929719</v>
      </c>
      <c r="G5209" s="2">
        <v>0</v>
      </c>
      <c r="H5209" s="11">
        <v>0.84399999999999997</v>
      </c>
    </row>
    <row r="5210" spans="1:8" x14ac:dyDescent="0.3">
      <c r="A5210" s="1" t="s">
        <v>13</v>
      </c>
      <c r="B5210" s="14">
        <v>38555.54166665404</v>
      </c>
      <c r="C5210" s="2">
        <v>24.14</v>
      </c>
      <c r="D5210" s="2">
        <v>6.29</v>
      </c>
      <c r="E5210" s="4">
        <v>26.7</v>
      </c>
      <c r="F5210" s="2">
        <v>8.156515373352855</v>
      </c>
      <c r="G5210" s="2">
        <v>0.26207906295754047</v>
      </c>
      <c r="H5210" s="11">
        <v>0.84399999999999997</v>
      </c>
    </row>
    <row r="5211" spans="1:8" x14ac:dyDescent="0.3">
      <c r="A5211" s="1" t="s">
        <v>13</v>
      </c>
      <c r="B5211" s="14">
        <v>38555.583333320705</v>
      </c>
      <c r="F5211" s="2">
        <v>8.1263762811127389</v>
      </c>
      <c r="H5211" s="11">
        <v>0.84399999999999997</v>
      </c>
    </row>
    <row r="5212" spans="1:8" x14ac:dyDescent="0.3">
      <c r="A5212" s="1" t="s">
        <v>13</v>
      </c>
      <c r="B5212" s="14">
        <v>38555.624999987369</v>
      </c>
      <c r="C5212" s="2">
        <v>25.7</v>
      </c>
      <c r="D5212" s="2">
        <v>6.33</v>
      </c>
      <c r="E5212" s="4">
        <v>26.6</v>
      </c>
      <c r="F5212" s="2">
        <v>7.9062371888726206</v>
      </c>
      <c r="G5212" s="2">
        <v>0</v>
      </c>
      <c r="H5212" s="11">
        <v>0.84399999999999997</v>
      </c>
    </row>
    <row r="5213" spans="1:8" x14ac:dyDescent="0.3">
      <c r="A5213" s="1" t="s">
        <v>13</v>
      </c>
      <c r="B5213" s="14">
        <v>38555.666666654033</v>
      </c>
      <c r="C5213" s="2">
        <v>26.15</v>
      </c>
      <c r="D5213" s="2">
        <v>6.31</v>
      </c>
      <c r="E5213" s="4">
        <v>26.7</v>
      </c>
      <c r="F5213" s="2">
        <v>7.7060980966325037</v>
      </c>
      <c r="G5213" s="2">
        <v>0</v>
      </c>
      <c r="H5213" s="11">
        <v>0.84399999999999997</v>
      </c>
    </row>
    <row r="5214" spans="1:8" x14ac:dyDescent="0.3">
      <c r="A5214" s="1" t="s">
        <v>13</v>
      </c>
      <c r="B5214" s="14">
        <v>38555.708333320697</v>
      </c>
      <c r="C5214" s="2">
        <v>26.23</v>
      </c>
      <c r="D5214" s="2">
        <v>6.28</v>
      </c>
      <c r="E5214" s="4">
        <v>26.8</v>
      </c>
      <c r="F5214" s="2">
        <v>7.5359590043923861</v>
      </c>
      <c r="G5214" s="2">
        <v>0</v>
      </c>
      <c r="H5214" s="11">
        <v>0.84399999999999997</v>
      </c>
    </row>
    <row r="5215" spans="1:8" x14ac:dyDescent="0.3">
      <c r="A5215" s="1" t="s">
        <v>13</v>
      </c>
      <c r="B5215" s="14">
        <v>38555.749999987362</v>
      </c>
      <c r="C5215" s="2">
        <v>26.03</v>
      </c>
      <c r="D5215" s="2">
        <v>6.25</v>
      </c>
      <c r="E5215" s="4">
        <v>26.8</v>
      </c>
      <c r="F5215" s="2">
        <v>7.33581991215227</v>
      </c>
      <c r="G5215" s="2">
        <v>0</v>
      </c>
      <c r="H5215" s="11">
        <v>0.84399999999999997</v>
      </c>
    </row>
    <row r="5216" spans="1:8" x14ac:dyDescent="0.3">
      <c r="A5216" s="1" t="s">
        <v>13</v>
      </c>
      <c r="B5216" s="14">
        <v>38555.791666654026</v>
      </c>
      <c r="C5216" s="2">
        <v>25.64</v>
      </c>
      <c r="D5216" s="2">
        <v>6.22</v>
      </c>
      <c r="E5216" s="4">
        <v>27.1</v>
      </c>
      <c r="F5216" s="2">
        <v>7.1156808199121517</v>
      </c>
      <c r="G5216" s="2">
        <v>5.8706442166910682</v>
      </c>
      <c r="H5216" s="11">
        <v>0.84399999999999997</v>
      </c>
    </row>
    <row r="5217" spans="1:8" x14ac:dyDescent="0.3">
      <c r="A5217" s="1" t="s">
        <v>13</v>
      </c>
      <c r="B5217" s="14">
        <v>38555.83333332069</v>
      </c>
      <c r="C5217" s="2">
        <v>25.1</v>
      </c>
      <c r="D5217" s="2">
        <v>6.16</v>
      </c>
      <c r="E5217" s="4">
        <v>27.4</v>
      </c>
      <c r="F5217" s="2">
        <v>6.9555417276720348</v>
      </c>
      <c r="G5217" s="2">
        <v>0</v>
      </c>
      <c r="H5217" s="11">
        <v>0.84399999999999997</v>
      </c>
    </row>
    <row r="5218" spans="1:8" x14ac:dyDescent="0.3">
      <c r="A5218" s="1" t="s">
        <v>13</v>
      </c>
      <c r="B5218" s="14">
        <v>38555.874999987354</v>
      </c>
      <c r="C5218" s="2">
        <v>24.47</v>
      </c>
      <c r="D5218" s="2">
        <v>6.11</v>
      </c>
      <c r="E5218" s="4">
        <v>27.4</v>
      </c>
      <c r="F5218" s="2">
        <v>6.665402635431918</v>
      </c>
      <c r="G5218" s="2">
        <v>0</v>
      </c>
      <c r="H5218" s="11">
        <v>0.84399999999999997</v>
      </c>
    </row>
    <row r="5219" spans="1:8" x14ac:dyDescent="0.3">
      <c r="A5219" s="1" t="s">
        <v>13</v>
      </c>
      <c r="B5219" s="14">
        <v>38555.916666654019</v>
      </c>
      <c r="C5219" s="2">
        <v>23.87</v>
      </c>
      <c r="D5219" s="2">
        <v>6.06</v>
      </c>
      <c r="E5219" s="4">
        <v>27.9</v>
      </c>
      <c r="F5219" s="2">
        <v>6.5452635431918011</v>
      </c>
      <c r="G5219" s="2">
        <v>0</v>
      </c>
      <c r="H5219" s="11">
        <v>0.84</v>
      </c>
    </row>
    <row r="5220" spans="1:8" x14ac:dyDescent="0.3">
      <c r="A5220" s="1" t="s">
        <v>13</v>
      </c>
      <c r="B5220" s="14">
        <v>38555.958333320683</v>
      </c>
      <c r="C5220" s="2">
        <v>23.26</v>
      </c>
      <c r="D5220" s="2">
        <v>6.04</v>
      </c>
      <c r="E5220" s="4">
        <v>28.2</v>
      </c>
      <c r="F5220" s="2">
        <v>6.4951244509516837</v>
      </c>
      <c r="G5220" s="2">
        <v>0</v>
      </c>
      <c r="H5220" s="11">
        <v>0.84</v>
      </c>
    </row>
    <row r="5221" spans="1:8" x14ac:dyDescent="0.3">
      <c r="A5221" s="1" t="s">
        <v>13</v>
      </c>
      <c r="B5221" s="14">
        <v>38555.999999987347</v>
      </c>
      <c r="C5221" s="2">
        <v>22.72</v>
      </c>
      <c r="D5221" s="2">
        <v>6.02</v>
      </c>
      <c r="E5221" s="4">
        <v>28.2</v>
      </c>
      <c r="F5221" s="2">
        <v>6.4649853587115667</v>
      </c>
      <c r="G5221" s="2">
        <v>0</v>
      </c>
      <c r="H5221" s="11">
        <v>0.84</v>
      </c>
    </row>
    <row r="5222" spans="1:8" x14ac:dyDescent="0.3">
      <c r="A5222" s="1" t="s">
        <v>13</v>
      </c>
      <c r="B5222" s="14">
        <v>38556.041666654011</v>
      </c>
      <c r="C5222" s="2">
        <v>22.21</v>
      </c>
      <c r="D5222" s="2">
        <v>6</v>
      </c>
      <c r="E5222" s="4">
        <v>28.5</v>
      </c>
      <c r="F5222" s="2">
        <v>6.4548462664714492</v>
      </c>
      <c r="G5222" s="2">
        <v>0</v>
      </c>
      <c r="H5222" s="11">
        <v>0.84</v>
      </c>
    </row>
    <row r="5223" spans="1:8" x14ac:dyDescent="0.3">
      <c r="A5223" s="1" t="s">
        <v>13</v>
      </c>
      <c r="B5223" s="14">
        <v>38556.083333320676</v>
      </c>
      <c r="C5223" s="2">
        <v>21.75</v>
      </c>
      <c r="D5223" s="2">
        <v>6</v>
      </c>
      <c r="E5223" s="4">
        <v>28.7</v>
      </c>
      <c r="F5223" s="2">
        <v>6.474707174231332</v>
      </c>
      <c r="G5223" s="2">
        <v>0</v>
      </c>
      <c r="H5223" s="11">
        <v>0.84</v>
      </c>
    </row>
    <row r="5224" spans="1:8" x14ac:dyDescent="0.3">
      <c r="A5224" s="1" t="s">
        <v>13</v>
      </c>
      <c r="B5224" s="14">
        <v>38556.12499998734</v>
      </c>
      <c r="C5224" s="2">
        <v>21.3</v>
      </c>
      <c r="D5224" s="2">
        <v>6.01</v>
      </c>
      <c r="E5224" s="4">
        <v>28.5</v>
      </c>
      <c r="F5224" s="2">
        <v>6.5545680819912153</v>
      </c>
      <c r="G5224" s="2">
        <v>0</v>
      </c>
      <c r="H5224" s="11">
        <v>0.84</v>
      </c>
    </row>
    <row r="5225" spans="1:8" x14ac:dyDescent="0.3">
      <c r="A5225" s="1" t="s">
        <v>13</v>
      </c>
      <c r="B5225" s="14">
        <v>38556.166666654004</v>
      </c>
      <c r="C5225" s="2">
        <v>20.94</v>
      </c>
      <c r="D5225" s="2">
        <v>6</v>
      </c>
      <c r="E5225" s="4">
        <v>28.7</v>
      </c>
      <c r="F5225" s="2">
        <v>6.5744289897510981</v>
      </c>
      <c r="G5225" s="2">
        <v>0</v>
      </c>
      <c r="H5225" s="11">
        <v>0.84</v>
      </c>
    </row>
    <row r="5226" spans="1:8" x14ac:dyDescent="0.3">
      <c r="A5226" s="1" t="s">
        <v>13</v>
      </c>
      <c r="B5226" s="14">
        <v>38556.208333320668</v>
      </c>
      <c r="C5226" s="2">
        <v>20.45</v>
      </c>
      <c r="D5226" s="2">
        <v>6.01</v>
      </c>
      <c r="E5226" s="4">
        <v>28</v>
      </c>
      <c r="F5226" s="2">
        <v>6.9542898975109804</v>
      </c>
      <c r="G5226" s="2">
        <v>0.88491947291361672</v>
      </c>
      <c r="H5226" s="11">
        <v>0.84799999999999998</v>
      </c>
    </row>
    <row r="5227" spans="1:8" x14ac:dyDescent="0.3">
      <c r="A5227" s="1" t="s">
        <v>13</v>
      </c>
      <c r="B5227" s="14">
        <v>38556.249999987333</v>
      </c>
      <c r="C5227" s="2">
        <v>20.13</v>
      </c>
      <c r="D5227" s="2">
        <v>6.02</v>
      </c>
      <c r="E5227" s="4">
        <v>27.7</v>
      </c>
      <c r="F5227" s="2">
        <v>7.1141508052708637</v>
      </c>
      <c r="G5227" s="2">
        <v>0</v>
      </c>
      <c r="H5227" s="11">
        <v>0.85099999999999998</v>
      </c>
    </row>
    <row r="5228" spans="1:8" x14ac:dyDescent="0.3">
      <c r="A5228" s="1" t="s">
        <v>13</v>
      </c>
      <c r="B5228" s="14">
        <v>38556.291666653997</v>
      </c>
      <c r="C5228" s="2">
        <v>19.95</v>
      </c>
      <c r="D5228" s="2">
        <v>6.01</v>
      </c>
      <c r="E5228" s="4">
        <v>27.7</v>
      </c>
      <c r="F5228" s="2">
        <v>7.2040117130307459</v>
      </c>
      <c r="G5228" s="2">
        <v>0.48777452415812572</v>
      </c>
      <c r="H5228" s="11">
        <v>0.85099999999999998</v>
      </c>
    </row>
    <row r="5229" spans="1:8" x14ac:dyDescent="0.3">
      <c r="A5229" s="1" t="s">
        <v>13</v>
      </c>
      <c r="B5229" s="14">
        <v>38556.333333320661</v>
      </c>
      <c r="C5229" s="2">
        <v>19.82</v>
      </c>
      <c r="D5229" s="2">
        <v>6.02</v>
      </c>
      <c r="E5229" s="4">
        <v>27.7</v>
      </c>
      <c r="F5229" s="2">
        <v>7.2538726207906299</v>
      </c>
      <c r="G5229" s="2">
        <v>0</v>
      </c>
      <c r="H5229" s="11">
        <v>0.85499999999999998</v>
      </c>
    </row>
    <row r="5230" spans="1:8" x14ac:dyDescent="0.3">
      <c r="A5230" s="1" t="s">
        <v>13</v>
      </c>
      <c r="B5230" s="14">
        <v>38556.374999987325</v>
      </c>
      <c r="C5230" s="2">
        <v>19.72</v>
      </c>
      <c r="D5230" s="2">
        <v>6.04</v>
      </c>
      <c r="E5230" s="4">
        <v>27.6</v>
      </c>
      <c r="F5230" s="2">
        <v>7.3737335285505132</v>
      </c>
      <c r="G5230" s="2">
        <v>0</v>
      </c>
      <c r="H5230" s="11">
        <v>0.85499999999999998</v>
      </c>
    </row>
    <row r="5231" spans="1:8" x14ac:dyDescent="0.3">
      <c r="A5231" s="1" t="s">
        <v>13</v>
      </c>
      <c r="B5231" s="14">
        <v>38556.41666665399</v>
      </c>
      <c r="C5231" s="2">
        <v>19.649999999999999</v>
      </c>
      <c r="D5231" s="2">
        <v>6.04</v>
      </c>
      <c r="E5231" s="4">
        <v>27.5</v>
      </c>
      <c r="F5231" s="2">
        <v>7.4135944363103947</v>
      </c>
      <c r="G5231" s="2">
        <v>0</v>
      </c>
      <c r="H5231" s="11">
        <v>0.85899999999999999</v>
      </c>
    </row>
    <row r="5232" spans="1:8" x14ac:dyDescent="0.3">
      <c r="A5232" s="1" t="s">
        <v>13</v>
      </c>
      <c r="B5232" s="14">
        <v>38556.458333320654</v>
      </c>
      <c r="C5232" s="2">
        <v>19.62</v>
      </c>
      <c r="D5232" s="2">
        <v>6.09</v>
      </c>
      <c r="E5232" s="4">
        <v>27.4</v>
      </c>
      <c r="F5232" s="2">
        <v>7.5934553440702786</v>
      </c>
      <c r="G5232" s="2">
        <v>0</v>
      </c>
      <c r="H5232" s="11">
        <v>0.85899999999999999</v>
      </c>
    </row>
    <row r="5233" spans="1:8" x14ac:dyDescent="0.3">
      <c r="A5233" s="1" t="s">
        <v>13</v>
      </c>
      <c r="B5233" s="14">
        <v>38556.499999987318</v>
      </c>
      <c r="C5233" s="2">
        <v>19.850000000000001</v>
      </c>
      <c r="D5233" s="2">
        <v>6.15</v>
      </c>
      <c r="E5233" s="4">
        <v>27.6</v>
      </c>
      <c r="F5233" s="2">
        <v>7.9033162518301605</v>
      </c>
      <c r="G5233" s="2">
        <v>0</v>
      </c>
      <c r="H5233" s="11">
        <v>0.85899999999999999</v>
      </c>
    </row>
    <row r="5234" spans="1:8" x14ac:dyDescent="0.3">
      <c r="A5234" s="1" t="s">
        <v>13</v>
      </c>
      <c r="B5234" s="14">
        <v>38556.541666653982</v>
      </c>
      <c r="C5234" s="2">
        <v>20.190000000000001</v>
      </c>
      <c r="D5234" s="2">
        <v>6.21</v>
      </c>
      <c r="E5234" s="4">
        <v>27.1</v>
      </c>
      <c r="F5234" s="2">
        <v>8.1231771595900444</v>
      </c>
      <c r="G5234" s="2">
        <v>0</v>
      </c>
      <c r="H5234" s="11">
        <v>0.85899999999999999</v>
      </c>
    </row>
    <row r="5235" spans="1:8" x14ac:dyDescent="0.3">
      <c r="A5235" s="1" t="s">
        <v>13</v>
      </c>
      <c r="B5235" s="14">
        <v>38556.583333320646</v>
      </c>
      <c r="C5235" s="2">
        <v>20.82</v>
      </c>
      <c r="D5235" s="2">
        <v>6.27</v>
      </c>
      <c r="E5235" s="4">
        <v>27</v>
      </c>
      <c r="F5235" s="2">
        <v>8.2430380673499268</v>
      </c>
      <c r="G5235" s="2">
        <v>0.39776720351390971</v>
      </c>
      <c r="H5235" s="11">
        <v>0.85899999999999999</v>
      </c>
    </row>
    <row r="5236" spans="1:8" x14ac:dyDescent="0.3">
      <c r="A5236" s="1" t="s">
        <v>13</v>
      </c>
      <c r="B5236" s="14">
        <v>38556.624999987311</v>
      </c>
      <c r="C5236" s="2">
        <v>21.12</v>
      </c>
      <c r="D5236" s="2">
        <v>6.29</v>
      </c>
      <c r="E5236" s="4">
        <v>26.8</v>
      </c>
      <c r="F5236" s="2">
        <v>8.1828989751098096</v>
      </c>
      <c r="G5236" s="2">
        <v>0.19919472913616421</v>
      </c>
      <c r="H5236" s="11">
        <v>0.86599999999999999</v>
      </c>
    </row>
    <row r="5237" spans="1:8" x14ac:dyDescent="0.3">
      <c r="A5237" s="1" t="s">
        <v>13</v>
      </c>
      <c r="B5237" s="14">
        <v>38556.666666653975</v>
      </c>
      <c r="C5237" s="2">
        <v>21.65</v>
      </c>
      <c r="D5237" s="2">
        <v>6.31</v>
      </c>
      <c r="E5237" s="4">
        <v>26.6</v>
      </c>
      <c r="F5237" s="2">
        <v>8.1727598828696912</v>
      </c>
      <c r="G5237" s="2">
        <v>0</v>
      </c>
      <c r="H5237" s="11">
        <v>0.87</v>
      </c>
    </row>
    <row r="5238" spans="1:8" x14ac:dyDescent="0.3">
      <c r="A5238" s="1" t="s">
        <v>13</v>
      </c>
      <c r="B5238" s="14">
        <v>38556.708333320639</v>
      </c>
      <c r="C5238" s="2">
        <v>21.94</v>
      </c>
      <c r="D5238" s="2">
        <v>6.3</v>
      </c>
      <c r="E5238" s="4">
        <v>26.4</v>
      </c>
      <c r="F5238" s="2">
        <v>8.0026207906295745</v>
      </c>
      <c r="G5238" s="2">
        <v>0</v>
      </c>
      <c r="H5238" s="11">
        <v>0.874</v>
      </c>
    </row>
    <row r="5239" spans="1:8" x14ac:dyDescent="0.3">
      <c r="A5239" s="1" t="s">
        <v>13</v>
      </c>
      <c r="B5239" s="14">
        <v>38556.749999987303</v>
      </c>
      <c r="C5239" s="2">
        <v>21.96</v>
      </c>
      <c r="D5239" s="2">
        <v>6.26</v>
      </c>
      <c r="E5239" s="4">
        <v>26.4</v>
      </c>
      <c r="F5239" s="2">
        <v>8.1324816983894586</v>
      </c>
      <c r="G5239" s="2">
        <v>0</v>
      </c>
      <c r="H5239" s="11">
        <v>0.874</v>
      </c>
    </row>
    <row r="5240" spans="1:8" x14ac:dyDescent="0.3">
      <c r="A5240" s="1" t="s">
        <v>13</v>
      </c>
      <c r="B5240" s="14">
        <v>38556.791666653968</v>
      </c>
      <c r="C5240" s="2">
        <v>21.7</v>
      </c>
      <c r="D5240" s="2">
        <v>6.24</v>
      </c>
      <c r="E5240" s="4">
        <v>26.6</v>
      </c>
      <c r="F5240" s="2">
        <v>7.8423426061493418</v>
      </c>
      <c r="G5240" s="2">
        <v>0</v>
      </c>
      <c r="H5240" s="11">
        <v>0.878</v>
      </c>
    </row>
    <row r="5241" spans="1:8" x14ac:dyDescent="0.3">
      <c r="A5241" s="1" t="s">
        <v>13</v>
      </c>
      <c r="B5241" s="14">
        <v>38556.833333320632</v>
      </c>
      <c r="C5241" s="2">
        <v>21.13</v>
      </c>
      <c r="D5241" s="2">
        <v>6.14</v>
      </c>
      <c r="E5241" s="4">
        <v>26.4</v>
      </c>
      <c r="F5241" s="2">
        <v>7.6522035139092237</v>
      </c>
      <c r="G5241" s="2">
        <v>0</v>
      </c>
      <c r="H5241" s="11">
        <v>0.88500000000000001</v>
      </c>
    </row>
    <row r="5242" spans="1:8" x14ac:dyDescent="0.3">
      <c r="A5242" s="1" t="s">
        <v>13</v>
      </c>
      <c r="B5242" s="14">
        <v>38556.874999987296</v>
      </c>
      <c r="C5242" s="2">
        <v>20.58</v>
      </c>
      <c r="D5242" s="2">
        <v>6.12</v>
      </c>
      <c r="E5242" s="4">
        <v>26.2</v>
      </c>
      <c r="F5242" s="2">
        <v>7.4620644216691074</v>
      </c>
      <c r="G5242" s="2">
        <v>0</v>
      </c>
      <c r="H5242" s="11">
        <v>0.89300000000000002</v>
      </c>
    </row>
    <row r="5243" spans="1:8" x14ac:dyDescent="0.3">
      <c r="A5243" s="1" t="s">
        <v>13</v>
      </c>
      <c r="B5243" s="14">
        <v>38556.91666665396</v>
      </c>
      <c r="C5243" s="2">
        <v>20.100000000000001</v>
      </c>
      <c r="D5243" s="2">
        <v>6.09</v>
      </c>
      <c r="E5243" s="4">
        <v>25.9</v>
      </c>
      <c r="F5243" s="2">
        <v>7.95192532942899</v>
      </c>
      <c r="G5243" s="2">
        <v>0.1091874084919473</v>
      </c>
      <c r="H5243" s="11">
        <v>0.89600000000000002</v>
      </c>
    </row>
    <row r="5244" spans="1:8" x14ac:dyDescent="0.3">
      <c r="A5244" s="1" t="s">
        <v>13</v>
      </c>
      <c r="B5244" s="14">
        <v>38556.958333320625</v>
      </c>
      <c r="C5244" s="2">
        <v>19.670000000000002</v>
      </c>
      <c r="D5244" s="2">
        <v>6.07</v>
      </c>
      <c r="E5244" s="4">
        <v>25.7</v>
      </c>
      <c r="F5244" s="2">
        <v>7.5717862371888724</v>
      </c>
      <c r="G5244" s="2">
        <v>0</v>
      </c>
      <c r="H5244" s="11">
        <v>0.89600000000000002</v>
      </c>
    </row>
    <row r="5245" spans="1:8" x14ac:dyDescent="0.3">
      <c r="A5245" s="1" t="s">
        <v>13</v>
      </c>
      <c r="B5245" s="14">
        <v>38556.999999987289</v>
      </c>
      <c r="C5245" s="2">
        <v>19.23</v>
      </c>
      <c r="D5245" s="2">
        <v>6.05</v>
      </c>
      <c r="E5245" s="4">
        <v>25.5</v>
      </c>
      <c r="F5245" s="2">
        <v>7.5116471449487552</v>
      </c>
      <c r="G5245" s="2">
        <v>0.51204245973645701</v>
      </c>
      <c r="H5245" s="11">
        <v>0.9</v>
      </c>
    </row>
    <row r="5246" spans="1:8" x14ac:dyDescent="0.3">
      <c r="A5246" s="1" t="s">
        <v>13</v>
      </c>
      <c r="B5246" s="14">
        <v>38557.041666653953</v>
      </c>
      <c r="C5246" s="2">
        <v>18.739999999999998</v>
      </c>
      <c r="D5246" s="2">
        <v>6.11</v>
      </c>
      <c r="E5246" s="4">
        <v>25.1</v>
      </c>
      <c r="F5246" s="2">
        <v>7.8415080527086385</v>
      </c>
      <c r="G5246" s="2">
        <v>0.91346998535871204</v>
      </c>
      <c r="H5246" s="11">
        <v>0.9</v>
      </c>
    </row>
    <row r="5247" spans="1:8" x14ac:dyDescent="0.3">
      <c r="A5247" s="1" t="s">
        <v>13</v>
      </c>
      <c r="B5247" s="14">
        <v>38557.083333320617</v>
      </c>
      <c r="C5247" s="2">
        <v>18.23</v>
      </c>
      <c r="D5247" s="2">
        <v>6.11</v>
      </c>
      <c r="E5247" s="4">
        <v>24.7</v>
      </c>
      <c r="F5247" s="2">
        <v>8.0613689604685206</v>
      </c>
      <c r="G5247" s="2">
        <v>0.41489751098096672</v>
      </c>
      <c r="H5247" s="11">
        <v>0.90400000000000003</v>
      </c>
    </row>
    <row r="5248" spans="1:8" x14ac:dyDescent="0.3">
      <c r="A5248" s="1" t="s">
        <v>13</v>
      </c>
      <c r="B5248" s="14">
        <v>38557.124999987282</v>
      </c>
      <c r="C5248" s="2">
        <v>17.75</v>
      </c>
      <c r="D5248" s="2">
        <v>6.12</v>
      </c>
      <c r="E5248" s="4">
        <v>24.4</v>
      </c>
      <c r="F5248" s="2">
        <v>7.9612298682284042</v>
      </c>
      <c r="G5248" s="2">
        <v>1.6325036603221044E-2</v>
      </c>
      <c r="H5248" s="11">
        <v>0.91100000000000003</v>
      </c>
    </row>
    <row r="5249" spans="1:8" x14ac:dyDescent="0.3">
      <c r="A5249" s="1" t="s">
        <v>13</v>
      </c>
      <c r="B5249" s="14">
        <v>38557.166666653946</v>
      </c>
      <c r="C5249" s="2">
        <v>17.32</v>
      </c>
      <c r="D5249" s="2">
        <v>6.11</v>
      </c>
      <c r="E5249" s="4">
        <v>24.1</v>
      </c>
      <c r="F5249" s="2">
        <v>8.0710907759882868</v>
      </c>
      <c r="G5249" s="2">
        <v>0.11775256222547581</v>
      </c>
      <c r="H5249" s="11">
        <v>0.91900000000000004</v>
      </c>
    </row>
    <row r="5250" spans="1:8" x14ac:dyDescent="0.3">
      <c r="A5250" s="1" t="s">
        <v>13</v>
      </c>
      <c r="B5250" s="14">
        <v>38557.20833332061</v>
      </c>
      <c r="C5250" s="2">
        <v>16.940000000000001</v>
      </c>
      <c r="D5250" s="2">
        <v>6.07</v>
      </c>
      <c r="E5250" s="4">
        <v>23.8</v>
      </c>
      <c r="F5250" s="2">
        <v>8.2209516837481704</v>
      </c>
      <c r="G5250" s="2">
        <v>0.21918008784773058</v>
      </c>
      <c r="H5250" s="11">
        <v>0.92600000000000005</v>
      </c>
    </row>
    <row r="5251" spans="1:8" x14ac:dyDescent="0.3">
      <c r="A5251" s="1" t="s">
        <v>13</v>
      </c>
      <c r="B5251" s="14">
        <v>38557.249999987274</v>
      </c>
      <c r="F5251" s="2">
        <v>8.3908125915080536</v>
      </c>
      <c r="H5251" s="11">
        <v>0.92600000000000005</v>
      </c>
    </row>
    <row r="5252" spans="1:8" x14ac:dyDescent="0.3">
      <c r="A5252" s="1" t="s">
        <v>13</v>
      </c>
      <c r="B5252" s="14">
        <v>38557.291666653939</v>
      </c>
      <c r="C5252" s="2">
        <v>16.440000000000001</v>
      </c>
      <c r="D5252" s="2">
        <v>6.1</v>
      </c>
      <c r="E5252" s="4">
        <v>23.3</v>
      </c>
      <c r="F5252" s="2">
        <v>8.4306734992679342</v>
      </c>
      <c r="H5252" s="11">
        <v>0.92600000000000005</v>
      </c>
    </row>
    <row r="5253" spans="1:8" x14ac:dyDescent="0.3">
      <c r="A5253" s="1" t="s">
        <v>13</v>
      </c>
      <c r="B5253" s="14">
        <v>38557.333333320603</v>
      </c>
      <c r="C5253" s="2">
        <v>16.37</v>
      </c>
      <c r="D5253" s="2">
        <v>6.08</v>
      </c>
      <c r="E5253" s="4">
        <v>23</v>
      </c>
      <c r="F5253" s="2">
        <v>8.6105344070278189</v>
      </c>
      <c r="H5253" s="11">
        <v>0.92600000000000005</v>
      </c>
    </row>
    <row r="5254" spans="1:8" x14ac:dyDescent="0.3">
      <c r="A5254" s="1" t="s">
        <v>13</v>
      </c>
      <c r="B5254" s="14">
        <v>38557.374999987267</v>
      </c>
      <c r="C5254" s="2">
        <v>16.59</v>
      </c>
      <c r="D5254" s="2">
        <v>6.06</v>
      </c>
      <c r="E5254" s="4">
        <v>23.2</v>
      </c>
      <c r="F5254" s="2">
        <v>8.6603953147877011</v>
      </c>
      <c r="H5254" s="11">
        <v>0.92600000000000005</v>
      </c>
    </row>
    <row r="5255" spans="1:8" x14ac:dyDescent="0.3">
      <c r="A5255" s="1" t="s">
        <v>13</v>
      </c>
      <c r="B5255" s="14">
        <v>38557.416666653931</v>
      </c>
      <c r="C5255" s="2">
        <v>17.11</v>
      </c>
      <c r="D5255" s="2">
        <v>6.09</v>
      </c>
      <c r="E5255" s="4">
        <v>22.9</v>
      </c>
      <c r="F5255" s="2">
        <v>8.7902562225475851</v>
      </c>
      <c r="H5255" s="11">
        <v>0.92600000000000005</v>
      </c>
    </row>
    <row r="5256" spans="1:8" x14ac:dyDescent="0.3">
      <c r="A5256" s="1" t="s">
        <v>13</v>
      </c>
      <c r="B5256" s="14">
        <v>38557.458333320596</v>
      </c>
      <c r="C5256" s="2">
        <v>17.91</v>
      </c>
      <c r="D5256" s="2">
        <v>6.08</v>
      </c>
      <c r="E5256" s="4">
        <v>23</v>
      </c>
      <c r="F5256" s="2">
        <v>8.8001171303074663</v>
      </c>
      <c r="H5256" s="11">
        <v>0.92300000000000004</v>
      </c>
    </row>
    <row r="5257" spans="1:8" x14ac:dyDescent="0.3">
      <c r="A5257" s="1" t="s">
        <v>13</v>
      </c>
      <c r="B5257" s="14">
        <v>38557.49999998726</v>
      </c>
      <c r="C5257" s="2">
        <v>18.86</v>
      </c>
      <c r="D5257" s="2">
        <v>6.09</v>
      </c>
      <c r="E5257" s="4">
        <v>22.9</v>
      </c>
      <c r="F5257" s="2">
        <v>8.7999780380673496</v>
      </c>
      <c r="H5257" s="11">
        <v>0.92300000000000004</v>
      </c>
    </row>
    <row r="5258" spans="1:8" x14ac:dyDescent="0.3">
      <c r="A5258" s="1" t="s">
        <v>13</v>
      </c>
      <c r="B5258" s="14">
        <v>38557.541666653924</v>
      </c>
      <c r="C5258" s="2">
        <v>19.43</v>
      </c>
      <c r="D5258" s="2">
        <v>6.07</v>
      </c>
      <c r="E5258" s="4">
        <v>22.8</v>
      </c>
      <c r="F5258" s="2">
        <v>8.6998389458272332</v>
      </c>
      <c r="H5258" s="11">
        <v>0.91900000000000004</v>
      </c>
    </row>
    <row r="5259" spans="1:8" x14ac:dyDescent="0.3">
      <c r="A5259" s="1" t="s">
        <v>13</v>
      </c>
      <c r="B5259" s="14">
        <v>38557.583333320588</v>
      </c>
      <c r="C5259" s="2">
        <v>19.64</v>
      </c>
      <c r="D5259" s="2">
        <v>6.06</v>
      </c>
      <c r="E5259" s="4">
        <v>22.8</v>
      </c>
      <c r="F5259" s="2">
        <v>8.6496998535871157</v>
      </c>
      <c r="H5259" s="11">
        <v>0.91900000000000004</v>
      </c>
    </row>
    <row r="5260" spans="1:8" x14ac:dyDescent="0.3">
      <c r="A5260" s="1" t="s">
        <v>13</v>
      </c>
      <c r="B5260" s="14">
        <v>38557.624999987253</v>
      </c>
      <c r="C5260" s="2">
        <v>19.95</v>
      </c>
      <c r="D5260" s="2">
        <v>6.04</v>
      </c>
      <c r="E5260" s="4">
        <v>22.9</v>
      </c>
      <c r="F5260" s="2">
        <v>8.599560761347</v>
      </c>
      <c r="H5260" s="11">
        <v>0.91900000000000004</v>
      </c>
    </row>
    <row r="5261" spans="1:8" x14ac:dyDescent="0.3">
      <c r="A5261" s="1" t="s">
        <v>13</v>
      </c>
      <c r="B5261" s="14">
        <v>38557.666666653917</v>
      </c>
      <c r="C5261" s="2">
        <v>20.190000000000001</v>
      </c>
      <c r="D5261" s="2">
        <v>5.96</v>
      </c>
      <c r="E5261" s="4">
        <v>22.6</v>
      </c>
      <c r="F5261" s="2">
        <v>8.2194216691068807</v>
      </c>
      <c r="H5261" s="11">
        <v>0.91900000000000004</v>
      </c>
    </row>
    <row r="5262" spans="1:8" x14ac:dyDescent="0.3">
      <c r="A5262" s="1" t="s">
        <v>13</v>
      </c>
      <c r="B5262" s="14">
        <v>38557.708333320581</v>
      </c>
      <c r="C5262" s="2">
        <v>20.16</v>
      </c>
      <c r="D5262" s="2">
        <v>5.91</v>
      </c>
      <c r="E5262" s="4">
        <v>22.8</v>
      </c>
      <c r="F5262" s="2">
        <v>8.0792825768667633</v>
      </c>
      <c r="H5262" s="11">
        <v>0.91900000000000004</v>
      </c>
    </row>
    <row r="5263" spans="1:8" x14ac:dyDescent="0.3">
      <c r="A5263" s="1" t="s">
        <v>13</v>
      </c>
      <c r="B5263" s="14">
        <v>38557.749999987245</v>
      </c>
      <c r="C5263" s="2">
        <v>19.95</v>
      </c>
      <c r="D5263" s="2">
        <v>5.86</v>
      </c>
      <c r="E5263" s="4">
        <v>23</v>
      </c>
      <c r="F5263" s="2">
        <v>8.1091434846266477</v>
      </c>
      <c r="H5263" s="11">
        <v>0.91900000000000004</v>
      </c>
    </row>
    <row r="5264" spans="1:8" x14ac:dyDescent="0.3">
      <c r="A5264" s="1" t="s">
        <v>13</v>
      </c>
      <c r="B5264" s="14">
        <v>38557.791666653909</v>
      </c>
      <c r="C5264" s="2">
        <v>19.57</v>
      </c>
      <c r="D5264" s="2">
        <v>5.87</v>
      </c>
      <c r="E5264" s="4">
        <v>23.1</v>
      </c>
      <c r="F5264" s="2">
        <v>7.9790043923865301</v>
      </c>
      <c r="H5264" s="11">
        <v>0.91900000000000004</v>
      </c>
    </row>
    <row r="5265" spans="1:8" x14ac:dyDescent="0.3">
      <c r="A5265" s="1" t="s">
        <v>13</v>
      </c>
      <c r="B5265" s="14">
        <v>38557.833333320574</v>
      </c>
      <c r="C5265" s="2">
        <v>19.34</v>
      </c>
      <c r="D5265" s="2">
        <v>5.84</v>
      </c>
      <c r="E5265" s="4">
        <v>23.1</v>
      </c>
      <c r="F5265" s="2">
        <v>7.9588653001464129</v>
      </c>
      <c r="H5265" s="11">
        <v>0.91900000000000004</v>
      </c>
    </row>
    <row r="5266" spans="1:8" x14ac:dyDescent="0.3">
      <c r="A5266" s="1" t="s">
        <v>13</v>
      </c>
      <c r="B5266" s="14">
        <v>38557.874999987238</v>
      </c>
      <c r="C5266" s="2">
        <v>19.190000000000001</v>
      </c>
      <c r="D5266" s="2">
        <v>5.85</v>
      </c>
      <c r="E5266" s="4">
        <v>22.9</v>
      </c>
      <c r="F5266" s="2">
        <v>8.1287262079062952</v>
      </c>
      <c r="H5266" s="11">
        <v>0.92300000000000004</v>
      </c>
    </row>
    <row r="5267" spans="1:8" x14ac:dyDescent="0.3">
      <c r="A5267" s="1" t="s">
        <v>13</v>
      </c>
      <c r="B5267" s="14">
        <v>38557.916666653902</v>
      </c>
      <c r="C5267" s="2">
        <v>18.93</v>
      </c>
      <c r="D5267" s="2">
        <v>5.82</v>
      </c>
      <c r="E5267" s="4">
        <v>22.8</v>
      </c>
      <c r="F5267" s="2">
        <v>7.9385871156661789</v>
      </c>
      <c r="H5267" s="11">
        <v>0.92300000000000004</v>
      </c>
    </row>
    <row r="5268" spans="1:8" x14ac:dyDescent="0.3">
      <c r="A5268" s="1" t="s">
        <v>13</v>
      </c>
      <c r="B5268" s="14">
        <v>38557.958333320566</v>
      </c>
      <c r="C5268" s="2">
        <v>18.559999999999999</v>
      </c>
      <c r="D5268" s="2">
        <v>5.74</v>
      </c>
      <c r="E5268" s="4">
        <v>22.9</v>
      </c>
      <c r="F5268" s="2">
        <v>7.8384480234260616</v>
      </c>
      <c r="H5268" s="11">
        <v>0.92300000000000004</v>
      </c>
    </row>
    <row r="5269" spans="1:8" x14ac:dyDescent="0.3">
      <c r="A5269" s="1" t="s">
        <v>13</v>
      </c>
      <c r="B5269" s="14">
        <v>38557.999999987231</v>
      </c>
      <c r="C5269" s="2">
        <v>18.14</v>
      </c>
      <c r="D5269" s="2">
        <v>5.74</v>
      </c>
      <c r="E5269" s="4">
        <v>22.9</v>
      </c>
      <c r="F5269" s="2">
        <v>8.0183089311859455</v>
      </c>
      <c r="H5269" s="11">
        <v>0.92300000000000004</v>
      </c>
    </row>
    <row r="5270" spans="1:8" x14ac:dyDescent="0.3">
      <c r="A5270" s="1" t="s">
        <v>13</v>
      </c>
      <c r="B5270" s="14">
        <v>38558.041666653895</v>
      </c>
      <c r="F5270" s="2">
        <v>8.1281698389458281</v>
      </c>
      <c r="H5270" s="11">
        <v>0.92300000000000004</v>
      </c>
    </row>
    <row r="5271" spans="1:8" x14ac:dyDescent="0.3">
      <c r="A5271" s="1" t="s">
        <v>13</v>
      </c>
      <c r="B5271" s="14">
        <v>38558.083333320559</v>
      </c>
      <c r="F5271" s="2">
        <v>8.1480307467057091</v>
      </c>
      <c r="H5271" s="11">
        <v>0.91900000000000004</v>
      </c>
    </row>
    <row r="5272" spans="1:8" x14ac:dyDescent="0.3">
      <c r="A5272" s="1" t="s">
        <v>13</v>
      </c>
      <c r="B5272" s="14">
        <v>38558.124999987223</v>
      </c>
      <c r="C5272" s="2">
        <v>16.82</v>
      </c>
      <c r="D5272" s="2">
        <v>5.7</v>
      </c>
      <c r="E5272" s="4">
        <v>22.5</v>
      </c>
      <c r="F5272" s="2">
        <v>8.3478916544655934</v>
      </c>
      <c r="H5272" s="11">
        <v>0.91900000000000004</v>
      </c>
    </row>
    <row r="5273" spans="1:8" x14ac:dyDescent="0.3">
      <c r="A5273" s="1" t="s">
        <v>13</v>
      </c>
      <c r="B5273" s="14">
        <v>38558.166666653888</v>
      </c>
      <c r="C5273" s="2">
        <v>16.36</v>
      </c>
      <c r="D5273" s="2">
        <v>5.73</v>
      </c>
      <c r="E5273" s="4">
        <v>22.5</v>
      </c>
      <c r="F5273" s="2">
        <v>8.2877525622254762</v>
      </c>
      <c r="H5273" s="11">
        <v>0.91900000000000004</v>
      </c>
    </row>
    <row r="5274" spans="1:8" x14ac:dyDescent="0.3">
      <c r="A5274" s="1" t="s">
        <v>13</v>
      </c>
      <c r="B5274" s="14">
        <v>38558.208333320552</v>
      </c>
      <c r="C5274" s="2">
        <v>15.9</v>
      </c>
      <c r="D5274" s="2">
        <v>5.7</v>
      </c>
      <c r="E5274" s="4">
        <v>22.4</v>
      </c>
      <c r="F5274" s="2">
        <v>8.3776134699853593</v>
      </c>
      <c r="H5274" s="11">
        <v>0.91900000000000004</v>
      </c>
    </row>
    <row r="5275" spans="1:8" x14ac:dyDescent="0.3">
      <c r="A5275" s="1" t="s">
        <v>13</v>
      </c>
      <c r="B5275" s="14">
        <v>38558.249999987216</v>
      </c>
      <c r="C5275" s="2">
        <v>15.48</v>
      </c>
      <c r="D5275" s="2">
        <v>5.72</v>
      </c>
      <c r="E5275" s="4">
        <v>22.5</v>
      </c>
      <c r="F5275" s="2">
        <v>8.6974743777452428</v>
      </c>
      <c r="H5275" s="11">
        <v>0.91500000000000004</v>
      </c>
    </row>
    <row r="5276" spans="1:8" x14ac:dyDescent="0.3">
      <c r="A5276" s="1" t="s">
        <v>13</v>
      </c>
      <c r="B5276" s="14">
        <v>38558.29166665388</v>
      </c>
      <c r="F5276" s="2">
        <v>9.1773352855051229</v>
      </c>
      <c r="H5276" s="11">
        <v>0.91500000000000004</v>
      </c>
    </row>
    <row r="5277" spans="1:8" x14ac:dyDescent="0.3">
      <c r="A5277" s="1" t="s">
        <v>13</v>
      </c>
      <c r="B5277" s="14">
        <v>38558.333333320545</v>
      </c>
      <c r="F5277" s="2">
        <v>9.0271961932650076</v>
      </c>
      <c r="H5277" s="11">
        <v>0.91100000000000003</v>
      </c>
    </row>
    <row r="5278" spans="1:8" x14ac:dyDescent="0.3">
      <c r="A5278" s="1" t="s">
        <v>13</v>
      </c>
      <c r="B5278" s="14">
        <v>38558.374999987209</v>
      </c>
      <c r="C5278" s="2">
        <v>15.51</v>
      </c>
      <c r="D5278" s="2">
        <v>5.72</v>
      </c>
      <c r="E5278" s="4">
        <v>22.3</v>
      </c>
      <c r="F5278" s="2">
        <v>9.0870571010248895</v>
      </c>
      <c r="H5278" s="11">
        <v>0.91100000000000003</v>
      </c>
    </row>
    <row r="5279" spans="1:8" x14ac:dyDescent="0.3">
      <c r="A5279" s="1" t="s">
        <v>13</v>
      </c>
      <c r="B5279" s="14">
        <v>38558.416666653873</v>
      </c>
      <c r="C5279" s="2">
        <v>15.84</v>
      </c>
      <c r="D5279" s="2">
        <v>5.76</v>
      </c>
      <c r="E5279" s="4">
        <v>22.3</v>
      </c>
      <c r="F5279" s="2">
        <v>9.2669180087847742</v>
      </c>
      <c r="H5279" s="11">
        <v>0.91100000000000003</v>
      </c>
    </row>
    <row r="5280" spans="1:8" x14ac:dyDescent="0.3">
      <c r="A5280" s="1" t="s">
        <v>13</v>
      </c>
      <c r="B5280" s="14">
        <v>38558.458333320537</v>
      </c>
      <c r="C5280" s="2">
        <v>16.11</v>
      </c>
      <c r="D5280" s="2">
        <v>5.74</v>
      </c>
      <c r="E5280" s="4">
        <v>22.3</v>
      </c>
      <c r="F5280" s="2">
        <v>9.3567789165446573</v>
      </c>
      <c r="H5280" s="11">
        <v>0.91100000000000003</v>
      </c>
    </row>
    <row r="5281" spans="1:8" x14ac:dyDescent="0.3">
      <c r="A5281" s="1" t="s">
        <v>13</v>
      </c>
      <c r="B5281" s="14">
        <v>38558.499999987202</v>
      </c>
      <c r="C5281" s="2">
        <v>16.2</v>
      </c>
      <c r="D5281" s="2">
        <v>5.76</v>
      </c>
      <c r="E5281" s="4">
        <v>22.3</v>
      </c>
      <c r="F5281" s="2">
        <v>9.1266398243045384</v>
      </c>
      <c r="H5281" s="11">
        <v>0.90800000000000003</v>
      </c>
    </row>
    <row r="5282" spans="1:8" x14ac:dyDescent="0.3">
      <c r="A5282" s="1" t="s">
        <v>13</v>
      </c>
      <c r="B5282" s="14">
        <v>38558.541666653866</v>
      </c>
      <c r="F5282" s="2">
        <v>9.0765007320644209</v>
      </c>
      <c r="H5282" s="11">
        <v>0.90800000000000003</v>
      </c>
    </row>
    <row r="5283" spans="1:8" x14ac:dyDescent="0.3">
      <c r="A5283" s="1" t="s">
        <v>13</v>
      </c>
      <c r="B5283" s="14">
        <v>38558.58333332053</v>
      </c>
      <c r="C5283" s="2">
        <v>16.350000000000001</v>
      </c>
      <c r="D5283" s="2">
        <v>5.76</v>
      </c>
      <c r="E5283" s="4">
        <v>22.4</v>
      </c>
      <c r="F5283" s="2">
        <v>9.2063616398243049</v>
      </c>
      <c r="H5283" s="11">
        <v>0.90800000000000003</v>
      </c>
    </row>
    <row r="5284" spans="1:8" x14ac:dyDescent="0.3">
      <c r="A5284" s="1" t="s">
        <v>13</v>
      </c>
      <c r="B5284" s="14">
        <v>38558.624999987194</v>
      </c>
      <c r="C5284" s="2">
        <v>16.39</v>
      </c>
      <c r="D5284" s="2">
        <v>5.73</v>
      </c>
      <c r="E5284" s="4">
        <v>22.3</v>
      </c>
      <c r="F5284" s="2">
        <v>9.0362225475841882</v>
      </c>
      <c r="H5284" s="11">
        <v>0.90800000000000003</v>
      </c>
    </row>
    <row r="5285" spans="1:8" x14ac:dyDescent="0.3">
      <c r="A5285" s="1" t="s">
        <v>13</v>
      </c>
      <c r="B5285" s="14">
        <v>38558.666666653859</v>
      </c>
      <c r="C5285" s="2">
        <v>16.32</v>
      </c>
      <c r="D5285" s="2">
        <v>5.76</v>
      </c>
      <c r="E5285" s="4">
        <v>22.3</v>
      </c>
      <c r="F5285" s="2">
        <v>9.0760834553440706</v>
      </c>
      <c r="H5285" s="11">
        <v>0.90800000000000003</v>
      </c>
    </row>
    <row r="5286" spans="1:8" x14ac:dyDescent="0.3">
      <c r="A5286" s="1" t="s">
        <v>13</v>
      </c>
      <c r="B5286" s="14">
        <v>38558.708333320523</v>
      </c>
      <c r="C5286" s="2">
        <v>16.3</v>
      </c>
      <c r="D5286" s="2">
        <v>5.74</v>
      </c>
      <c r="E5286" s="4">
        <v>22.3</v>
      </c>
      <c r="F5286" s="2">
        <v>8.8759443631039527</v>
      </c>
      <c r="H5286" s="11">
        <v>0.90800000000000003</v>
      </c>
    </row>
    <row r="5287" spans="1:8" x14ac:dyDescent="0.3">
      <c r="A5287" s="1" t="s">
        <v>13</v>
      </c>
      <c r="B5287" s="14">
        <v>38558.749999987187</v>
      </c>
      <c r="C5287" s="2">
        <v>16.27</v>
      </c>
      <c r="D5287" s="2">
        <v>5.7</v>
      </c>
      <c r="E5287" s="4">
        <v>22.4</v>
      </c>
      <c r="F5287" s="2">
        <v>8.7758052708638363</v>
      </c>
      <c r="H5287" s="11">
        <v>0.90800000000000003</v>
      </c>
    </row>
    <row r="5288" spans="1:8" x14ac:dyDescent="0.3">
      <c r="A5288" s="1" t="s">
        <v>13</v>
      </c>
      <c r="B5288" s="14">
        <v>38558.791666653851</v>
      </c>
      <c r="C5288" s="2">
        <v>16.239999999999998</v>
      </c>
      <c r="D5288" s="2">
        <v>5.7</v>
      </c>
      <c r="E5288" s="4">
        <v>22.4</v>
      </c>
      <c r="F5288" s="2">
        <v>8.5956661786237198</v>
      </c>
      <c r="H5288" s="11">
        <v>0.90800000000000003</v>
      </c>
    </row>
    <row r="5289" spans="1:8" x14ac:dyDescent="0.3">
      <c r="A5289" s="1" t="s">
        <v>13</v>
      </c>
      <c r="B5289" s="14">
        <v>38558.833333320516</v>
      </c>
      <c r="C5289" s="2">
        <v>16.21</v>
      </c>
      <c r="D5289" s="2">
        <v>5.68</v>
      </c>
      <c r="E5289" s="4">
        <v>22.5</v>
      </c>
      <c r="F5289" s="2">
        <v>8.5755270863836017</v>
      </c>
      <c r="H5289" s="11">
        <v>0.90800000000000003</v>
      </c>
    </row>
    <row r="5290" spans="1:8" x14ac:dyDescent="0.3">
      <c r="A5290" s="1" t="s">
        <v>13</v>
      </c>
      <c r="B5290" s="14">
        <v>38558.87499998718</v>
      </c>
      <c r="C5290" s="2">
        <v>16.16</v>
      </c>
      <c r="D5290" s="2">
        <v>5.64</v>
      </c>
      <c r="E5290" s="4">
        <v>22.5</v>
      </c>
      <c r="F5290" s="2">
        <v>8.525387994143486</v>
      </c>
      <c r="H5290" s="11">
        <v>0.90800000000000003</v>
      </c>
    </row>
    <row r="5291" spans="1:8" x14ac:dyDescent="0.3">
      <c r="A5291" s="1" t="s">
        <v>13</v>
      </c>
      <c r="B5291" s="14">
        <v>38558.916666653844</v>
      </c>
      <c r="C5291" s="2">
        <v>16.07</v>
      </c>
      <c r="D5291" s="2">
        <v>5.66</v>
      </c>
      <c r="E5291" s="4">
        <v>22.5</v>
      </c>
      <c r="F5291" s="2">
        <v>8.5252489019033675</v>
      </c>
      <c r="H5291" s="11">
        <v>0.90800000000000003</v>
      </c>
    </row>
    <row r="5292" spans="1:8" x14ac:dyDescent="0.3">
      <c r="A5292" s="1" t="s">
        <v>13</v>
      </c>
      <c r="B5292" s="14">
        <v>38558.958333320508</v>
      </c>
      <c r="C5292" s="2">
        <v>15.99</v>
      </c>
      <c r="D5292" s="2">
        <v>5.67</v>
      </c>
      <c r="E5292" s="4">
        <v>22.7</v>
      </c>
      <c r="F5292" s="2">
        <v>8.4951098096632496</v>
      </c>
      <c r="H5292" s="11">
        <v>0.90800000000000003</v>
      </c>
    </row>
    <row r="5293" spans="1:8" x14ac:dyDescent="0.3">
      <c r="A5293" s="1" t="s">
        <v>13</v>
      </c>
      <c r="B5293" s="14">
        <v>38558.999999987172</v>
      </c>
      <c r="C5293" s="2">
        <v>15.91</v>
      </c>
      <c r="D5293" s="2">
        <v>5.65</v>
      </c>
      <c r="E5293" s="4">
        <v>22.4</v>
      </c>
      <c r="F5293" s="2">
        <v>8.5249707174231339</v>
      </c>
      <c r="H5293" s="11">
        <v>0.90800000000000003</v>
      </c>
    </row>
    <row r="5294" spans="1:8" x14ac:dyDescent="0.3">
      <c r="A5294" s="1" t="s">
        <v>13</v>
      </c>
      <c r="B5294" s="14">
        <v>38559.041666653837</v>
      </c>
      <c r="C5294" s="2">
        <v>15.84</v>
      </c>
      <c r="D5294" s="2">
        <v>5.67</v>
      </c>
      <c r="E5294" s="4">
        <v>22.5</v>
      </c>
      <c r="F5294" s="2">
        <v>8.534831625183017</v>
      </c>
      <c r="H5294" s="11">
        <v>0.90800000000000003</v>
      </c>
    </row>
    <row r="5295" spans="1:8" x14ac:dyDescent="0.3">
      <c r="A5295" s="1" t="s">
        <v>13</v>
      </c>
      <c r="B5295" s="14">
        <v>38559.083333320501</v>
      </c>
      <c r="C5295" s="2">
        <v>15.76</v>
      </c>
      <c r="D5295" s="2">
        <v>5.65</v>
      </c>
      <c r="E5295" s="4">
        <v>22.5</v>
      </c>
      <c r="F5295" s="2">
        <v>8.6446925329428996</v>
      </c>
      <c r="H5295" s="11">
        <v>0.90800000000000003</v>
      </c>
    </row>
    <row r="5296" spans="1:8" x14ac:dyDescent="0.3">
      <c r="A5296" s="1" t="s">
        <v>13</v>
      </c>
      <c r="B5296" s="14">
        <v>38559.124999987165</v>
      </c>
      <c r="C5296" s="2">
        <v>15.61</v>
      </c>
      <c r="D5296" s="2">
        <v>5.63</v>
      </c>
      <c r="E5296" s="4">
        <v>22.5</v>
      </c>
      <c r="F5296" s="2">
        <v>8.6545534407027809</v>
      </c>
      <c r="H5296" s="11">
        <v>0.90800000000000003</v>
      </c>
    </row>
    <row r="5297" spans="1:8" x14ac:dyDescent="0.3">
      <c r="A5297" s="1" t="s">
        <v>13</v>
      </c>
      <c r="B5297" s="14">
        <v>38559.166666653829</v>
      </c>
      <c r="C5297" s="2">
        <v>15.45</v>
      </c>
      <c r="D5297" s="2">
        <v>5.64</v>
      </c>
      <c r="E5297" s="4">
        <v>22.6</v>
      </c>
      <c r="F5297" s="2">
        <v>8.6344143484626645</v>
      </c>
      <c r="H5297" s="11">
        <v>0.90800000000000003</v>
      </c>
    </row>
    <row r="5298" spans="1:8" x14ac:dyDescent="0.3">
      <c r="A5298" s="1" t="s">
        <v>13</v>
      </c>
      <c r="B5298" s="14">
        <v>38559.208333320494</v>
      </c>
      <c r="C5298" s="2">
        <v>15.33</v>
      </c>
      <c r="D5298" s="2">
        <v>5.66</v>
      </c>
      <c r="E5298" s="4">
        <v>22.5</v>
      </c>
      <c r="F5298" s="2">
        <v>8.6342752562225478</v>
      </c>
      <c r="H5298" s="11">
        <v>0.90800000000000003</v>
      </c>
    </row>
    <row r="5299" spans="1:8" x14ac:dyDescent="0.3">
      <c r="A5299" s="1" t="s">
        <v>13</v>
      </c>
      <c r="B5299" s="14">
        <v>38559.249999987158</v>
      </c>
      <c r="C5299" s="2">
        <v>15.23</v>
      </c>
      <c r="D5299" s="2">
        <v>5.62</v>
      </c>
      <c r="E5299" s="4">
        <v>22.5</v>
      </c>
      <c r="F5299" s="2">
        <v>8.7541361639824302</v>
      </c>
      <c r="H5299" s="11">
        <v>0.90800000000000003</v>
      </c>
    </row>
    <row r="5300" spans="1:8" x14ac:dyDescent="0.3">
      <c r="A5300" s="1" t="s">
        <v>13</v>
      </c>
      <c r="B5300" s="14">
        <v>38559.291666653822</v>
      </c>
      <c r="C5300" s="2">
        <v>15.23</v>
      </c>
      <c r="D5300" s="2">
        <v>5.64</v>
      </c>
      <c r="E5300" s="4">
        <v>22.6</v>
      </c>
      <c r="F5300" s="2">
        <v>8.7839970717423128</v>
      </c>
      <c r="H5300" s="11">
        <v>0.90800000000000003</v>
      </c>
    </row>
    <row r="5301" spans="1:8" x14ac:dyDescent="0.3">
      <c r="A5301" s="1" t="s">
        <v>13</v>
      </c>
      <c r="B5301" s="14">
        <v>38559.333333320486</v>
      </c>
      <c r="C5301" s="2">
        <v>15.45</v>
      </c>
      <c r="D5301" s="2">
        <v>5.65</v>
      </c>
      <c r="E5301" s="4">
        <v>22.5</v>
      </c>
      <c r="F5301" s="2">
        <v>8.9638579795021958</v>
      </c>
      <c r="H5301" s="11">
        <v>0.90800000000000003</v>
      </c>
    </row>
    <row r="5302" spans="1:8" x14ac:dyDescent="0.3">
      <c r="A5302" s="1" t="s">
        <v>13</v>
      </c>
      <c r="B5302" s="14">
        <v>38559.374999987151</v>
      </c>
      <c r="C5302" s="2">
        <v>15.87</v>
      </c>
      <c r="D5302" s="2">
        <v>5.71</v>
      </c>
      <c r="E5302" s="4">
        <v>22.5</v>
      </c>
      <c r="F5302" s="2">
        <v>9.0537188872620789</v>
      </c>
      <c r="H5302" s="11">
        <v>0.90800000000000003</v>
      </c>
    </row>
    <row r="5303" spans="1:8" x14ac:dyDescent="0.3">
      <c r="A5303" s="1" t="s">
        <v>13</v>
      </c>
      <c r="B5303" s="14">
        <v>38559.416666653815</v>
      </c>
      <c r="C5303" s="2">
        <v>16.68</v>
      </c>
      <c r="D5303" s="2">
        <v>5.71</v>
      </c>
      <c r="E5303" s="4">
        <v>22.5</v>
      </c>
      <c r="F5303" s="2">
        <v>9.0735797950219617</v>
      </c>
      <c r="H5303" s="11">
        <v>0.90800000000000003</v>
      </c>
    </row>
    <row r="5304" spans="1:8" x14ac:dyDescent="0.3">
      <c r="A5304" s="1" t="s">
        <v>13</v>
      </c>
      <c r="B5304" s="14">
        <v>38559.458333320479</v>
      </c>
      <c r="C5304" s="2">
        <v>17.57</v>
      </c>
      <c r="D5304" s="2">
        <v>5.71</v>
      </c>
      <c r="E5304" s="4">
        <v>22.6</v>
      </c>
      <c r="F5304" s="2">
        <v>9.0334407027818457</v>
      </c>
      <c r="H5304" s="11">
        <v>0.90400000000000003</v>
      </c>
    </row>
    <row r="5305" spans="1:8" x14ac:dyDescent="0.3">
      <c r="A5305" s="1" t="s">
        <v>13</v>
      </c>
      <c r="B5305" s="14">
        <v>38559.499999987143</v>
      </c>
      <c r="C5305" s="2">
        <v>18.53</v>
      </c>
      <c r="D5305" s="2">
        <v>5.74</v>
      </c>
      <c r="E5305" s="4">
        <v>22.6</v>
      </c>
      <c r="F5305" s="2">
        <v>8.9633016105417269</v>
      </c>
      <c r="H5305" s="11">
        <v>0.90400000000000003</v>
      </c>
    </row>
    <row r="5306" spans="1:8" x14ac:dyDescent="0.3">
      <c r="A5306" s="1" t="s">
        <v>13</v>
      </c>
      <c r="B5306" s="14">
        <v>38559.541666653808</v>
      </c>
      <c r="C5306" s="2">
        <v>19.559999999999999</v>
      </c>
      <c r="D5306" s="2">
        <v>5.75</v>
      </c>
      <c r="E5306" s="4">
        <v>22.7</v>
      </c>
      <c r="F5306" s="2">
        <v>8.8431625183016109</v>
      </c>
      <c r="H5306" s="11">
        <v>0.90400000000000003</v>
      </c>
    </row>
    <row r="5307" spans="1:8" x14ac:dyDescent="0.3">
      <c r="A5307" s="1" t="s">
        <v>13</v>
      </c>
      <c r="B5307" s="14">
        <v>38559.583333320472</v>
      </c>
      <c r="C5307" s="2">
        <v>20.66</v>
      </c>
      <c r="D5307" s="2">
        <v>5.75</v>
      </c>
      <c r="E5307" s="4">
        <v>22.7</v>
      </c>
      <c r="F5307" s="2">
        <v>8.683023426061494</v>
      </c>
      <c r="H5307" s="11">
        <v>0.90400000000000003</v>
      </c>
    </row>
    <row r="5308" spans="1:8" x14ac:dyDescent="0.3">
      <c r="A5308" s="1" t="s">
        <v>13</v>
      </c>
      <c r="B5308" s="14">
        <v>38559.624999987136</v>
      </c>
      <c r="C5308" s="2">
        <v>21.29</v>
      </c>
      <c r="D5308" s="2">
        <v>5.75</v>
      </c>
      <c r="E5308" s="4">
        <v>22.7</v>
      </c>
      <c r="F5308" s="2">
        <v>8.4228843338213757</v>
      </c>
      <c r="H5308" s="11">
        <v>0.9</v>
      </c>
    </row>
    <row r="5309" spans="1:8" x14ac:dyDescent="0.3">
      <c r="A5309" s="1" t="s">
        <v>13</v>
      </c>
      <c r="B5309" s="14">
        <v>38559.6666666538</v>
      </c>
      <c r="C5309" s="2">
        <v>21.5</v>
      </c>
      <c r="D5309" s="2">
        <v>5.73</v>
      </c>
      <c r="E5309" s="4">
        <v>22.6</v>
      </c>
      <c r="F5309" s="2">
        <v>8.2427452415812592</v>
      </c>
      <c r="H5309" s="11">
        <v>0.9</v>
      </c>
    </row>
    <row r="5310" spans="1:8" x14ac:dyDescent="0.3">
      <c r="A5310" s="1" t="s">
        <v>13</v>
      </c>
      <c r="B5310" s="14">
        <v>38559.708333320465</v>
      </c>
      <c r="C5310" s="2">
        <v>21.45</v>
      </c>
      <c r="D5310" s="2">
        <v>5.72</v>
      </c>
      <c r="E5310" s="4">
        <v>22.8</v>
      </c>
      <c r="F5310" s="2">
        <v>8.1626061493411406</v>
      </c>
      <c r="H5310" s="11">
        <v>0.9</v>
      </c>
    </row>
    <row r="5311" spans="1:8" x14ac:dyDescent="0.3">
      <c r="A5311" s="1" t="s">
        <v>13</v>
      </c>
      <c r="B5311" s="14">
        <v>38559.749999987129</v>
      </c>
      <c r="C5311" s="2">
        <v>21.29</v>
      </c>
      <c r="D5311" s="2">
        <v>5.7</v>
      </c>
      <c r="E5311" s="4">
        <v>22.7</v>
      </c>
      <c r="F5311" s="2">
        <v>8.022467057101025</v>
      </c>
      <c r="H5311" s="11">
        <v>0.89600000000000002</v>
      </c>
    </row>
    <row r="5312" spans="1:8" x14ac:dyDescent="0.3">
      <c r="A5312" s="1" t="s">
        <v>13</v>
      </c>
      <c r="B5312" s="14">
        <v>38559.791666653793</v>
      </c>
      <c r="C5312" s="2">
        <v>21.06</v>
      </c>
      <c r="D5312" s="2">
        <v>5.68</v>
      </c>
      <c r="E5312" s="4">
        <v>22.8</v>
      </c>
      <c r="F5312" s="2">
        <v>7.8923279648609075</v>
      </c>
      <c r="H5312" s="11">
        <v>0.89600000000000002</v>
      </c>
    </row>
    <row r="5313" spans="1:8" x14ac:dyDescent="0.3">
      <c r="A5313" s="1" t="s">
        <v>13</v>
      </c>
      <c r="B5313" s="14">
        <v>38559.833333320457</v>
      </c>
      <c r="C5313" s="2">
        <v>20.82</v>
      </c>
      <c r="D5313" s="2">
        <v>5.67</v>
      </c>
      <c r="E5313" s="4">
        <v>22.8</v>
      </c>
      <c r="F5313" s="2">
        <v>7.7421888726207913</v>
      </c>
      <c r="H5313" s="11">
        <v>0.89600000000000002</v>
      </c>
    </row>
    <row r="5314" spans="1:8" x14ac:dyDescent="0.3">
      <c r="A5314" s="1" t="s">
        <v>13</v>
      </c>
      <c r="B5314" s="14">
        <v>38559.874999987122</v>
      </c>
      <c r="C5314" s="2">
        <v>20.59</v>
      </c>
      <c r="D5314" s="2">
        <v>5.65</v>
      </c>
      <c r="E5314" s="4">
        <v>22.9</v>
      </c>
      <c r="F5314" s="2">
        <v>7.5520497803806732</v>
      </c>
      <c r="H5314" s="11">
        <v>0.89600000000000002</v>
      </c>
    </row>
    <row r="5315" spans="1:8" x14ac:dyDescent="0.3">
      <c r="A5315" s="1" t="s">
        <v>13</v>
      </c>
      <c r="B5315" s="14">
        <v>38559.916666653786</v>
      </c>
      <c r="C5315" s="2">
        <v>20.38</v>
      </c>
      <c r="D5315" s="2">
        <v>5.63</v>
      </c>
      <c r="E5315" s="4">
        <v>23.2</v>
      </c>
      <c r="F5315" s="2">
        <v>7.4619106881405566</v>
      </c>
      <c r="H5315" s="11">
        <v>0.89300000000000002</v>
      </c>
    </row>
    <row r="5316" spans="1:8" x14ac:dyDescent="0.3">
      <c r="A5316" s="1" t="s">
        <v>13</v>
      </c>
      <c r="B5316" s="14">
        <v>38559.95833332045</v>
      </c>
      <c r="C5316" s="2">
        <v>20.23</v>
      </c>
      <c r="D5316" s="2">
        <v>5.62</v>
      </c>
      <c r="E5316" s="4">
        <v>23.2</v>
      </c>
      <c r="F5316" s="2">
        <v>7.4217715959004389</v>
      </c>
      <c r="H5316" s="11">
        <v>0.89300000000000002</v>
      </c>
    </row>
    <row r="5317" spans="1:8" x14ac:dyDescent="0.3">
      <c r="A5317" s="1" t="s">
        <v>13</v>
      </c>
      <c r="B5317" s="14">
        <v>38559.999999987114</v>
      </c>
      <c r="F5317" s="2">
        <v>7.4516325036603224</v>
      </c>
      <c r="H5317" s="11">
        <v>0.89300000000000002</v>
      </c>
    </row>
    <row r="5318" spans="1:8" x14ac:dyDescent="0.3">
      <c r="A5318" s="1" t="s">
        <v>13</v>
      </c>
      <c r="B5318" s="14">
        <v>38560.041666653779</v>
      </c>
      <c r="C5318" s="2">
        <v>19.920000000000002</v>
      </c>
      <c r="D5318" s="2">
        <v>5.6</v>
      </c>
      <c r="E5318" s="4">
        <v>23.3</v>
      </c>
      <c r="F5318" s="2">
        <v>7.4114934114202056</v>
      </c>
      <c r="H5318" s="11">
        <v>0.88900000000000001</v>
      </c>
    </row>
    <row r="5319" spans="1:8" x14ac:dyDescent="0.3">
      <c r="A5319" s="1" t="s">
        <v>13</v>
      </c>
      <c r="B5319" s="14">
        <v>38560.083333320443</v>
      </c>
      <c r="C5319" s="2">
        <v>19.739999999999998</v>
      </c>
      <c r="D5319" s="2">
        <v>5.62</v>
      </c>
      <c r="E5319" s="4">
        <v>23.4</v>
      </c>
      <c r="F5319" s="2">
        <v>7.4713543191800875</v>
      </c>
      <c r="H5319" s="11">
        <v>0.88900000000000001</v>
      </c>
    </row>
    <row r="5320" spans="1:8" x14ac:dyDescent="0.3">
      <c r="A5320" s="1" t="s">
        <v>13</v>
      </c>
      <c r="B5320" s="14">
        <v>38560.124999987107</v>
      </c>
      <c r="C5320" s="2">
        <v>19.55</v>
      </c>
      <c r="D5320" s="2">
        <v>5.62</v>
      </c>
      <c r="E5320" s="4">
        <v>23.4</v>
      </c>
      <c r="F5320" s="2">
        <v>7.501215226939971</v>
      </c>
      <c r="H5320" s="11">
        <v>0.88900000000000001</v>
      </c>
    </row>
    <row r="5321" spans="1:8" x14ac:dyDescent="0.3">
      <c r="A5321" s="1" t="s">
        <v>13</v>
      </c>
      <c r="B5321" s="14">
        <v>38560.166666653771</v>
      </c>
      <c r="C5321" s="2">
        <v>19.350000000000001</v>
      </c>
      <c r="D5321" s="2">
        <v>5.62</v>
      </c>
      <c r="E5321" s="4">
        <v>23.3</v>
      </c>
      <c r="F5321" s="2">
        <v>7.4810761346998529</v>
      </c>
      <c r="H5321" s="11">
        <v>0.88900000000000001</v>
      </c>
    </row>
    <row r="5322" spans="1:8" x14ac:dyDescent="0.3">
      <c r="A5322" s="1" t="s">
        <v>13</v>
      </c>
      <c r="B5322" s="14">
        <v>38560.208333320435</v>
      </c>
      <c r="C5322" s="2">
        <v>19.16</v>
      </c>
      <c r="D5322" s="2">
        <v>5.61</v>
      </c>
      <c r="E5322" s="4">
        <v>23.5</v>
      </c>
      <c r="F5322" s="2">
        <v>7.5709370424597369</v>
      </c>
      <c r="H5322" s="11">
        <v>0.88900000000000001</v>
      </c>
    </row>
    <row r="5323" spans="1:8" x14ac:dyDescent="0.3">
      <c r="A5323" s="1" t="s">
        <v>13</v>
      </c>
      <c r="B5323" s="14">
        <v>38560.2499999871</v>
      </c>
      <c r="C5323" s="2">
        <v>18.989999999999998</v>
      </c>
      <c r="D5323" s="2">
        <v>5.63</v>
      </c>
      <c r="E5323" s="4">
        <v>23.3</v>
      </c>
      <c r="F5323" s="2">
        <v>7.6507979502196193</v>
      </c>
      <c r="H5323" s="11">
        <v>0.88500000000000001</v>
      </c>
    </row>
    <row r="5324" spans="1:8" x14ac:dyDescent="0.3">
      <c r="A5324" s="1" t="s">
        <v>13</v>
      </c>
      <c r="B5324" s="14">
        <v>38560.291666653764</v>
      </c>
      <c r="C5324" s="2">
        <v>18.87</v>
      </c>
      <c r="D5324" s="2">
        <v>5.64</v>
      </c>
      <c r="E5324" s="4">
        <v>23.3</v>
      </c>
      <c r="F5324" s="2">
        <v>7.6906588579795017</v>
      </c>
      <c r="H5324" s="11">
        <v>0.88500000000000001</v>
      </c>
    </row>
    <row r="5325" spans="1:8" x14ac:dyDescent="0.3">
      <c r="A5325" s="1" t="s">
        <v>13</v>
      </c>
      <c r="B5325" s="14">
        <v>38560.333333320428</v>
      </c>
      <c r="C5325" s="2">
        <v>18.82</v>
      </c>
      <c r="D5325" s="2">
        <v>5.65</v>
      </c>
      <c r="E5325" s="4">
        <v>23.3</v>
      </c>
      <c r="F5325" s="2">
        <v>7.8205197657393857</v>
      </c>
      <c r="H5325" s="11">
        <v>0.88500000000000001</v>
      </c>
    </row>
    <row r="5326" spans="1:8" x14ac:dyDescent="0.3">
      <c r="A5326" s="1" t="s">
        <v>13</v>
      </c>
      <c r="B5326" s="14">
        <v>38560.374999987092</v>
      </c>
      <c r="C5326" s="2">
        <v>18.899999999999999</v>
      </c>
      <c r="D5326" s="2">
        <v>5.67</v>
      </c>
      <c r="E5326" s="4">
        <v>23.2</v>
      </c>
      <c r="F5326" s="2">
        <v>7.9303806734992683</v>
      </c>
      <c r="H5326" s="11">
        <v>0.88500000000000001</v>
      </c>
    </row>
    <row r="5327" spans="1:8" x14ac:dyDescent="0.3">
      <c r="A5327" s="1" t="s">
        <v>13</v>
      </c>
      <c r="B5327" s="14">
        <v>38560.416666653757</v>
      </c>
      <c r="C5327" s="2">
        <v>19.010000000000002</v>
      </c>
      <c r="D5327" s="2">
        <v>5.7</v>
      </c>
      <c r="E5327" s="4">
        <v>23.2</v>
      </c>
      <c r="F5327" s="2">
        <v>8.0502415812591508</v>
      </c>
      <c r="H5327" s="11">
        <v>0.88500000000000001</v>
      </c>
    </row>
    <row r="5328" spans="1:8" x14ac:dyDescent="0.3">
      <c r="A5328" s="1" t="s">
        <v>13</v>
      </c>
      <c r="B5328" s="14">
        <v>38560.458333320421</v>
      </c>
      <c r="C5328" s="2">
        <v>19.07</v>
      </c>
      <c r="D5328" s="2">
        <v>5.75</v>
      </c>
      <c r="E5328" s="4">
        <v>23.3</v>
      </c>
      <c r="F5328" s="2">
        <v>8.5001024890190333</v>
      </c>
      <c r="H5328" s="11">
        <v>0.88500000000000001</v>
      </c>
    </row>
    <row r="5329" spans="1:8" x14ac:dyDescent="0.3">
      <c r="A5329" s="1" t="s">
        <v>13</v>
      </c>
      <c r="B5329" s="14">
        <v>38560.499999987085</v>
      </c>
      <c r="C5329" s="2">
        <v>19.079999999999998</v>
      </c>
      <c r="D5329" s="2">
        <v>5.72</v>
      </c>
      <c r="E5329" s="4">
        <v>23.3</v>
      </c>
      <c r="F5329" s="2">
        <v>8.0099633967789181</v>
      </c>
      <c r="H5329" s="11">
        <v>0.88100000000000001</v>
      </c>
    </row>
    <row r="5330" spans="1:8" x14ac:dyDescent="0.3">
      <c r="A5330" s="1" t="s">
        <v>13</v>
      </c>
      <c r="B5330" s="14">
        <v>38560.541666653749</v>
      </c>
      <c r="C5330" s="2">
        <v>19.18</v>
      </c>
      <c r="D5330" s="2">
        <v>5.77</v>
      </c>
      <c r="E5330" s="4">
        <v>23.2</v>
      </c>
      <c r="F5330" s="2">
        <v>8.119824304538799</v>
      </c>
      <c r="H5330" s="11">
        <v>0.88100000000000001</v>
      </c>
    </row>
    <row r="5331" spans="1:8" x14ac:dyDescent="0.3">
      <c r="A5331" s="1" t="s">
        <v>13</v>
      </c>
      <c r="B5331" s="14">
        <v>38560.583333320414</v>
      </c>
      <c r="C5331" s="2">
        <v>19.36</v>
      </c>
      <c r="D5331" s="2">
        <v>5.74</v>
      </c>
      <c r="E5331" s="4">
        <v>23.2</v>
      </c>
      <c r="F5331" s="2">
        <v>8.2396852122986814</v>
      </c>
      <c r="H5331" s="11">
        <v>0.88100000000000001</v>
      </c>
    </row>
    <row r="5332" spans="1:8" x14ac:dyDescent="0.3">
      <c r="A5332" s="1" t="s">
        <v>13</v>
      </c>
      <c r="B5332" s="14">
        <v>38560.624999987078</v>
      </c>
      <c r="C5332" s="2">
        <v>19.649999999999999</v>
      </c>
      <c r="D5332" s="2">
        <v>5.76</v>
      </c>
      <c r="E5332" s="4">
        <v>23.2</v>
      </c>
      <c r="F5332" s="2">
        <v>8.3395461200585661</v>
      </c>
      <c r="H5332" s="11">
        <v>0.88100000000000001</v>
      </c>
    </row>
    <row r="5333" spans="1:8" x14ac:dyDescent="0.3">
      <c r="A5333" s="1" t="s">
        <v>13</v>
      </c>
      <c r="B5333" s="14">
        <v>38560.666666653742</v>
      </c>
      <c r="C5333" s="2">
        <v>19.88</v>
      </c>
      <c r="D5333" s="2">
        <v>5.77</v>
      </c>
      <c r="E5333" s="4">
        <v>23.1</v>
      </c>
      <c r="F5333" s="2">
        <v>8.3094070278184482</v>
      </c>
      <c r="H5333" s="11">
        <v>0.88100000000000001</v>
      </c>
    </row>
    <row r="5334" spans="1:8" x14ac:dyDescent="0.3">
      <c r="A5334" s="1" t="s">
        <v>13</v>
      </c>
      <c r="B5334" s="14">
        <v>38560.708333320406</v>
      </c>
      <c r="C5334" s="2">
        <v>20.010000000000002</v>
      </c>
      <c r="D5334" s="2">
        <v>5.76</v>
      </c>
      <c r="E5334" s="4">
        <v>23.1</v>
      </c>
      <c r="F5334" s="2">
        <v>8.2392679355783311</v>
      </c>
      <c r="H5334" s="11">
        <v>0.878</v>
      </c>
    </row>
    <row r="5335" spans="1:8" x14ac:dyDescent="0.3">
      <c r="A5335" s="1" t="s">
        <v>13</v>
      </c>
      <c r="B5335" s="14">
        <v>38560.749999987071</v>
      </c>
      <c r="C5335" s="2">
        <v>19.95</v>
      </c>
      <c r="D5335" s="2">
        <v>5.75</v>
      </c>
      <c r="E5335" s="4">
        <v>23.3</v>
      </c>
      <c r="F5335" s="2">
        <v>8.139128843338213</v>
      </c>
      <c r="H5335" s="11">
        <v>0.878</v>
      </c>
    </row>
    <row r="5336" spans="1:8" x14ac:dyDescent="0.3">
      <c r="A5336" s="1" t="s">
        <v>13</v>
      </c>
      <c r="B5336" s="14">
        <v>38560.791666653735</v>
      </c>
      <c r="C5336" s="2">
        <v>19.82</v>
      </c>
      <c r="D5336" s="2">
        <v>5.74</v>
      </c>
      <c r="E5336" s="4">
        <v>23.3</v>
      </c>
      <c r="F5336" s="2">
        <v>7.9489897510980967</v>
      </c>
      <c r="H5336" s="11">
        <v>0.878</v>
      </c>
    </row>
    <row r="5337" spans="1:8" x14ac:dyDescent="0.3">
      <c r="A5337" s="1" t="s">
        <v>13</v>
      </c>
      <c r="B5337" s="14">
        <v>38560.833333320399</v>
      </c>
      <c r="C5337" s="2">
        <v>19.59</v>
      </c>
      <c r="D5337" s="2">
        <v>5.72</v>
      </c>
      <c r="E5337" s="4">
        <v>23.4</v>
      </c>
      <c r="F5337" s="2">
        <v>7.8788506588579796</v>
      </c>
      <c r="H5337" s="11">
        <v>0.878</v>
      </c>
    </row>
    <row r="5338" spans="1:8" x14ac:dyDescent="0.3">
      <c r="A5338" s="1" t="s">
        <v>13</v>
      </c>
      <c r="B5338" s="14">
        <v>38560.874999987063</v>
      </c>
      <c r="C5338" s="2">
        <v>19.36</v>
      </c>
      <c r="D5338" s="2">
        <v>5.7</v>
      </c>
      <c r="E5338" s="4">
        <v>23.6</v>
      </c>
      <c r="F5338" s="2">
        <v>7.7087115666178621</v>
      </c>
      <c r="H5338" s="11">
        <v>0.878</v>
      </c>
    </row>
    <row r="5339" spans="1:8" x14ac:dyDescent="0.3">
      <c r="A5339" s="1" t="s">
        <v>13</v>
      </c>
      <c r="B5339" s="14">
        <v>38560.916666653728</v>
      </c>
      <c r="C5339" s="2">
        <v>19.170000000000002</v>
      </c>
      <c r="D5339" s="2">
        <v>5.7</v>
      </c>
      <c r="E5339" s="4">
        <v>23.6</v>
      </c>
      <c r="F5339" s="2">
        <v>7.6985724743777455</v>
      </c>
      <c r="H5339" s="11">
        <v>0.878</v>
      </c>
    </row>
    <row r="5340" spans="1:8" x14ac:dyDescent="0.3">
      <c r="A5340" s="1" t="s">
        <v>13</v>
      </c>
      <c r="B5340" s="14">
        <v>38560.958333320392</v>
      </c>
      <c r="C5340" s="2">
        <v>19.010000000000002</v>
      </c>
      <c r="D5340" s="2">
        <v>5.68</v>
      </c>
      <c r="E5340" s="4">
        <v>23.7</v>
      </c>
      <c r="F5340" s="2">
        <v>7.6784333821376283</v>
      </c>
      <c r="H5340" s="11">
        <v>0.878</v>
      </c>
    </row>
    <row r="5341" spans="1:8" x14ac:dyDescent="0.3">
      <c r="A5341" s="1" t="s">
        <v>13</v>
      </c>
      <c r="B5341" s="14">
        <v>38560.999999987056</v>
      </c>
      <c r="C5341" s="2">
        <v>18.850000000000001</v>
      </c>
      <c r="D5341" s="2">
        <v>5.68</v>
      </c>
      <c r="E5341" s="4">
        <v>23.7</v>
      </c>
      <c r="F5341" s="2">
        <v>7.7282942898975104</v>
      </c>
      <c r="H5341" s="11">
        <v>0.878</v>
      </c>
    </row>
    <row r="5342" spans="1:8" x14ac:dyDescent="0.3">
      <c r="A5342" s="1" t="s">
        <v>13</v>
      </c>
      <c r="B5342" s="14">
        <v>38561.04166665372</v>
      </c>
      <c r="C5342" s="2">
        <v>18.7</v>
      </c>
      <c r="D5342" s="2">
        <v>5.69</v>
      </c>
      <c r="E5342" s="4">
        <v>23.7</v>
      </c>
      <c r="F5342" s="2">
        <v>7.6981551976573943</v>
      </c>
      <c r="H5342" s="11">
        <v>0.88100000000000001</v>
      </c>
    </row>
    <row r="5343" spans="1:8" x14ac:dyDescent="0.3">
      <c r="A5343" s="1" t="s">
        <v>13</v>
      </c>
      <c r="B5343" s="14">
        <v>38561.083333320385</v>
      </c>
      <c r="C5343" s="2">
        <v>18.57</v>
      </c>
      <c r="D5343" s="2">
        <v>5.67</v>
      </c>
      <c r="E5343" s="4">
        <v>23.8</v>
      </c>
      <c r="F5343" s="2">
        <v>7.6580161054172766</v>
      </c>
      <c r="H5343" s="11">
        <v>0.88100000000000001</v>
      </c>
    </row>
    <row r="5344" spans="1:8" x14ac:dyDescent="0.3">
      <c r="A5344" s="1" t="s">
        <v>13</v>
      </c>
      <c r="B5344" s="14">
        <v>38561.124999987049</v>
      </c>
      <c r="C5344" s="2">
        <v>18.440000000000001</v>
      </c>
      <c r="D5344" s="2">
        <v>5.68</v>
      </c>
      <c r="E5344" s="4">
        <v>23.7</v>
      </c>
      <c r="F5344" s="2">
        <v>7.7378770131771599</v>
      </c>
      <c r="H5344" s="11">
        <v>0.88100000000000001</v>
      </c>
    </row>
    <row r="5345" spans="1:8" x14ac:dyDescent="0.3">
      <c r="A5345" s="1" t="s">
        <v>13</v>
      </c>
      <c r="B5345" s="14">
        <v>38561.166666653713</v>
      </c>
      <c r="C5345" s="2">
        <v>18.260000000000002</v>
      </c>
      <c r="D5345" s="2">
        <v>5.68</v>
      </c>
      <c r="E5345" s="4">
        <v>23.8</v>
      </c>
      <c r="F5345" s="2">
        <v>7.7277379209370425</v>
      </c>
      <c r="H5345" s="11">
        <v>0.88100000000000001</v>
      </c>
    </row>
    <row r="5346" spans="1:8" x14ac:dyDescent="0.3">
      <c r="A5346" s="1" t="s">
        <v>13</v>
      </c>
      <c r="B5346" s="14">
        <v>38561.208333320377</v>
      </c>
      <c r="C5346" s="2">
        <v>18.100000000000001</v>
      </c>
      <c r="D5346" s="2">
        <v>5.71</v>
      </c>
      <c r="E5346" s="4">
        <v>23.8</v>
      </c>
      <c r="F5346" s="2">
        <v>7.7775988286969255</v>
      </c>
      <c r="H5346" s="11">
        <v>0.88100000000000001</v>
      </c>
    </row>
    <row r="5347" spans="1:8" x14ac:dyDescent="0.3">
      <c r="A5347" s="1" t="s">
        <v>13</v>
      </c>
      <c r="B5347" s="14">
        <v>38561.249999987042</v>
      </c>
      <c r="C5347" s="2">
        <v>17.96</v>
      </c>
      <c r="D5347" s="2">
        <v>5.7</v>
      </c>
      <c r="E5347" s="4">
        <v>23.6</v>
      </c>
      <c r="F5347" s="2">
        <v>7.897459736456808</v>
      </c>
      <c r="H5347" s="11">
        <v>0.88100000000000001</v>
      </c>
    </row>
    <row r="5348" spans="1:8" x14ac:dyDescent="0.3">
      <c r="A5348" s="1" t="s">
        <v>13</v>
      </c>
      <c r="B5348" s="14">
        <v>38561.291666653706</v>
      </c>
      <c r="C5348" s="2">
        <v>17.89</v>
      </c>
      <c r="D5348" s="2">
        <v>5.73</v>
      </c>
      <c r="E5348" s="4">
        <v>23.6</v>
      </c>
      <c r="F5348" s="2">
        <v>8.0173206442166922</v>
      </c>
      <c r="H5348" s="11">
        <v>0.88100000000000001</v>
      </c>
    </row>
    <row r="5349" spans="1:8" x14ac:dyDescent="0.3">
      <c r="A5349" s="1" t="s">
        <v>13</v>
      </c>
      <c r="B5349" s="14">
        <v>38561.33333332037</v>
      </c>
      <c r="C5349" s="2">
        <v>17.93</v>
      </c>
      <c r="D5349" s="2">
        <v>5.75</v>
      </c>
      <c r="E5349" s="4">
        <v>23.8</v>
      </c>
      <c r="F5349" s="2">
        <v>8.1371815519765729</v>
      </c>
      <c r="H5349" s="11">
        <v>0.88100000000000001</v>
      </c>
    </row>
    <row r="5350" spans="1:8" x14ac:dyDescent="0.3">
      <c r="A5350" s="1" t="s">
        <v>13</v>
      </c>
      <c r="B5350" s="14">
        <v>38561.374999987034</v>
      </c>
      <c r="C5350" s="2">
        <v>18.07</v>
      </c>
      <c r="D5350" s="2">
        <v>5.78</v>
      </c>
      <c r="E5350" s="4">
        <v>23.5</v>
      </c>
      <c r="F5350" s="2">
        <v>8.3670424597364565</v>
      </c>
      <c r="H5350" s="11">
        <v>0.88500000000000001</v>
      </c>
    </row>
    <row r="5351" spans="1:8" x14ac:dyDescent="0.3">
      <c r="A5351" s="1" t="s">
        <v>13</v>
      </c>
      <c r="B5351" s="14">
        <v>38561.416666653698</v>
      </c>
      <c r="C5351" s="2">
        <v>18.440000000000001</v>
      </c>
      <c r="D5351" s="2">
        <v>5.81</v>
      </c>
      <c r="E5351" s="4">
        <v>23.4</v>
      </c>
      <c r="F5351" s="2">
        <v>8.4569033674963396</v>
      </c>
      <c r="H5351" s="11">
        <v>0.88500000000000001</v>
      </c>
    </row>
    <row r="5352" spans="1:8" x14ac:dyDescent="0.3">
      <c r="A5352" s="1" t="s">
        <v>13</v>
      </c>
      <c r="B5352" s="14">
        <v>38561.458333320363</v>
      </c>
      <c r="C5352" s="2">
        <v>19.02</v>
      </c>
      <c r="D5352" s="2">
        <v>5.83</v>
      </c>
      <c r="E5352" s="4">
        <v>23.3</v>
      </c>
      <c r="F5352" s="2">
        <v>8.6267642752562228</v>
      </c>
      <c r="H5352" s="11">
        <v>0.88500000000000001</v>
      </c>
    </row>
    <row r="5353" spans="1:8" x14ac:dyDescent="0.3">
      <c r="A5353" s="1" t="s">
        <v>13</v>
      </c>
      <c r="B5353" s="14">
        <v>38561.499999987027</v>
      </c>
      <c r="C5353" s="2">
        <v>19.61</v>
      </c>
      <c r="D5353" s="2">
        <v>5.86</v>
      </c>
      <c r="E5353" s="4">
        <v>23.4</v>
      </c>
      <c r="F5353" s="2">
        <v>8.7066251830161061</v>
      </c>
      <c r="H5353" s="11">
        <v>0.88500000000000001</v>
      </c>
    </row>
    <row r="5354" spans="1:8" x14ac:dyDescent="0.3">
      <c r="A5354" s="1" t="s">
        <v>13</v>
      </c>
      <c r="B5354" s="14">
        <v>38561.541666653691</v>
      </c>
      <c r="C5354" s="2">
        <v>20.37</v>
      </c>
      <c r="D5354" s="2">
        <v>5.88</v>
      </c>
      <c r="E5354" s="4">
        <v>23.3</v>
      </c>
      <c r="F5354" s="2">
        <v>8.5964860907759881</v>
      </c>
      <c r="H5354" s="11">
        <v>0.88500000000000001</v>
      </c>
    </row>
    <row r="5355" spans="1:8" x14ac:dyDescent="0.3">
      <c r="A5355" s="1" t="s">
        <v>13</v>
      </c>
      <c r="B5355" s="14">
        <v>38561.583333320355</v>
      </c>
      <c r="C5355" s="2">
        <v>21.08</v>
      </c>
      <c r="D5355" s="2">
        <v>5.88</v>
      </c>
      <c r="E5355" s="4">
        <v>23.4</v>
      </c>
      <c r="F5355" s="2">
        <v>8.4963469985358699</v>
      </c>
      <c r="H5355" s="11">
        <v>0.88500000000000001</v>
      </c>
    </row>
    <row r="5356" spans="1:8" x14ac:dyDescent="0.3">
      <c r="A5356" s="1" t="s">
        <v>13</v>
      </c>
      <c r="B5356" s="14">
        <v>38561.62499998702</v>
      </c>
      <c r="C5356" s="2">
        <v>21.69</v>
      </c>
      <c r="D5356" s="2">
        <v>5.88</v>
      </c>
      <c r="E5356" s="4">
        <v>23.3</v>
      </c>
      <c r="F5356" s="2">
        <v>8.3662079062957542</v>
      </c>
      <c r="H5356" s="11">
        <v>0.88500000000000001</v>
      </c>
    </row>
    <row r="5357" spans="1:8" x14ac:dyDescent="0.3">
      <c r="A5357" s="1" t="s">
        <v>13</v>
      </c>
      <c r="B5357" s="14">
        <v>38561.666666653684</v>
      </c>
      <c r="C5357" s="2">
        <v>22.04</v>
      </c>
      <c r="D5357" s="2">
        <v>5.86</v>
      </c>
      <c r="E5357" s="4">
        <v>23.4</v>
      </c>
      <c r="F5357" s="2">
        <v>8.216068814055637</v>
      </c>
      <c r="H5357" s="11">
        <v>0.88500000000000001</v>
      </c>
    </row>
    <row r="5358" spans="1:8" x14ac:dyDescent="0.3">
      <c r="A5358" s="1" t="s">
        <v>13</v>
      </c>
      <c r="B5358" s="14">
        <v>38561.708333320348</v>
      </c>
      <c r="C5358" s="2">
        <v>22.15</v>
      </c>
      <c r="D5358" s="2">
        <v>5.84</v>
      </c>
      <c r="E5358" s="4">
        <v>23.4</v>
      </c>
      <c r="F5358" s="2">
        <v>8.0459297218155204</v>
      </c>
      <c r="H5358" s="11">
        <v>0.88500000000000001</v>
      </c>
    </row>
    <row r="5359" spans="1:8" x14ac:dyDescent="0.3">
      <c r="A5359" s="1" t="s">
        <v>13</v>
      </c>
      <c r="B5359" s="14">
        <v>38561.749999987012</v>
      </c>
      <c r="C5359" s="2">
        <v>21.9</v>
      </c>
      <c r="D5359" s="2">
        <v>5.81</v>
      </c>
      <c r="E5359" s="4">
        <v>23.6</v>
      </c>
      <c r="F5359" s="2">
        <v>7.8857906295754026</v>
      </c>
      <c r="H5359" s="11">
        <v>0.88500000000000001</v>
      </c>
    </row>
    <row r="5360" spans="1:8" x14ac:dyDescent="0.3">
      <c r="A5360" s="1" t="s">
        <v>13</v>
      </c>
      <c r="B5360" s="14">
        <v>38561.791666653677</v>
      </c>
      <c r="C5360" s="2">
        <v>21.46</v>
      </c>
      <c r="D5360" s="2">
        <v>5.79</v>
      </c>
      <c r="E5360" s="4">
        <v>23.5</v>
      </c>
      <c r="F5360" s="2">
        <v>7.7456515373352852</v>
      </c>
      <c r="H5360" s="11">
        <v>0.88500000000000001</v>
      </c>
    </row>
    <row r="5361" spans="1:8" x14ac:dyDescent="0.3">
      <c r="A5361" s="1" t="s">
        <v>13</v>
      </c>
      <c r="B5361" s="14">
        <v>38561.833333320341</v>
      </c>
      <c r="C5361" s="2">
        <v>20.97</v>
      </c>
      <c r="D5361" s="2">
        <v>5.77</v>
      </c>
      <c r="E5361" s="4">
        <v>23.8</v>
      </c>
      <c r="F5361" s="2">
        <v>7.6555124450951686</v>
      </c>
      <c r="H5361" s="11">
        <v>0.88100000000000001</v>
      </c>
    </row>
    <row r="5362" spans="1:8" x14ac:dyDescent="0.3">
      <c r="A5362" s="1" t="s">
        <v>13</v>
      </c>
      <c r="B5362" s="14">
        <v>38561.874999987005</v>
      </c>
      <c r="C5362" s="2">
        <v>20.52</v>
      </c>
      <c r="D5362" s="2">
        <v>5.75</v>
      </c>
      <c r="E5362" s="4">
        <v>23.7</v>
      </c>
      <c r="F5362" s="2">
        <v>7.5253733528550519</v>
      </c>
      <c r="H5362" s="11">
        <v>0.88100000000000001</v>
      </c>
    </row>
    <row r="5363" spans="1:8" x14ac:dyDescent="0.3">
      <c r="A5363" s="1" t="s">
        <v>13</v>
      </c>
      <c r="B5363" s="14">
        <v>38561.916666653669</v>
      </c>
      <c r="C5363" s="2">
        <v>20.13</v>
      </c>
      <c r="D5363" s="2">
        <v>5.77</v>
      </c>
      <c r="E5363" s="4">
        <v>23.8</v>
      </c>
      <c r="F5363" s="2">
        <v>7.4452342606149342</v>
      </c>
      <c r="H5363" s="11">
        <v>0.88100000000000001</v>
      </c>
    </row>
    <row r="5364" spans="1:8" x14ac:dyDescent="0.3">
      <c r="A5364" s="1" t="s">
        <v>13</v>
      </c>
      <c r="B5364" s="14">
        <v>38561.958333320334</v>
      </c>
      <c r="C5364" s="2">
        <v>19.739999999999998</v>
      </c>
      <c r="D5364" s="2">
        <v>5.74</v>
      </c>
      <c r="E5364" s="4">
        <v>23.9</v>
      </c>
      <c r="F5364" s="2">
        <v>7.465095168374817</v>
      </c>
      <c r="H5364" s="11">
        <v>0.878</v>
      </c>
    </row>
    <row r="5365" spans="1:8" x14ac:dyDescent="0.3">
      <c r="A5365" s="1" t="s">
        <v>13</v>
      </c>
      <c r="B5365" s="14">
        <v>38561.999999986998</v>
      </c>
      <c r="C5365" s="2">
        <v>19.36</v>
      </c>
      <c r="D5365" s="2">
        <v>5.7</v>
      </c>
      <c r="E5365" s="4">
        <v>23.9</v>
      </c>
      <c r="F5365" s="2">
        <v>7.4649560761346994</v>
      </c>
      <c r="H5365" s="11">
        <v>0.878</v>
      </c>
    </row>
    <row r="5366" spans="1:8" x14ac:dyDescent="0.3">
      <c r="A5366" s="1" t="s">
        <v>13</v>
      </c>
      <c r="B5366" s="14">
        <v>38562.041666653662</v>
      </c>
      <c r="C5366" s="2">
        <v>18.98</v>
      </c>
      <c r="D5366" s="2">
        <v>5.71</v>
      </c>
      <c r="E5366" s="4">
        <v>23.8</v>
      </c>
      <c r="F5366" s="2">
        <v>7.5448169838945827</v>
      </c>
      <c r="H5366" s="11">
        <v>0.878</v>
      </c>
    </row>
    <row r="5367" spans="1:8" x14ac:dyDescent="0.3">
      <c r="A5367" s="1" t="s">
        <v>13</v>
      </c>
      <c r="B5367" s="14">
        <v>38562.083333320326</v>
      </c>
      <c r="C5367" s="2">
        <v>18.66</v>
      </c>
      <c r="D5367" s="2">
        <v>5.71</v>
      </c>
      <c r="E5367" s="4">
        <v>24.1</v>
      </c>
      <c r="F5367" s="2">
        <v>7.5846778916544659</v>
      </c>
      <c r="H5367" s="11">
        <v>0.874</v>
      </c>
    </row>
    <row r="5368" spans="1:8" x14ac:dyDescent="0.3">
      <c r="A5368" s="1" t="s">
        <v>13</v>
      </c>
      <c r="B5368" s="14">
        <v>38562.124999986991</v>
      </c>
      <c r="C5368" s="2">
        <v>18.37</v>
      </c>
      <c r="D5368" s="2">
        <v>5.72</v>
      </c>
      <c r="E5368" s="4">
        <v>23.9</v>
      </c>
      <c r="F5368" s="2">
        <v>7.5945387994143481</v>
      </c>
      <c r="H5368" s="11">
        <v>0.874</v>
      </c>
    </row>
    <row r="5369" spans="1:8" x14ac:dyDescent="0.3">
      <c r="A5369" s="1" t="s">
        <v>13</v>
      </c>
      <c r="B5369" s="14">
        <v>38562.166666653655</v>
      </c>
      <c r="C5369" s="2">
        <v>18.13</v>
      </c>
      <c r="D5369" s="2">
        <v>5.71</v>
      </c>
      <c r="E5369" s="4">
        <v>24.2</v>
      </c>
      <c r="F5369" s="2">
        <v>7.6343997071742313</v>
      </c>
      <c r="H5369" s="11">
        <v>0.874</v>
      </c>
    </row>
    <row r="5370" spans="1:8" x14ac:dyDescent="0.3">
      <c r="A5370" s="1" t="s">
        <v>13</v>
      </c>
      <c r="B5370" s="14">
        <v>38562.208333320319</v>
      </c>
      <c r="C5370" s="2">
        <v>17.87</v>
      </c>
      <c r="D5370" s="2">
        <v>5.71</v>
      </c>
      <c r="E5370" s="4">
        <v>24</v>
      </c>
      <c r="F5370" s="2">
        <v>7.7242606149341135</v>
      </c>
      <c r="H5370" s="11">
        <v>0.874</v>
      </c>
    </row>
    <row r="5371" spans="1:8" x14ac:dyDescent="0.3">
      <c r="A5371" s="1" t="s">
        <v>13</v>
      </c>
      <c r="B5371" s="14">
        <v>38562.249999986983</v>
      </c>
      <c r="C5371" s="2">
        <v>17.64</v>
      </c>
      <c r="D5371" s="2">
        <v>5.72</v>
      </c>
      <c r="E5371" s="4">
        <v>24</v>
      </c>
      <c r="F5371" s="2">
        <v>7.7841215226939973</v>
      </c>
      <c r="H5371" s="11">
        <v>0.874</v>
      </c>
    </row>
    <row r="5372" spans="1:8" x14ac:dyDescent="0.3">
      <c r="A5372" s="1" t="s">
        <v>13</v>
      </c>
      <c r="B5372" s="14">
        <v>38562.291666653648</v>
      </c>
      <c r="C5372" s="2">
        <v>17.52</v>
      </c>
      <c r="D5372" s="2">
        <v>5.73</v>
      </c>
      <c r="E5372" s="4">
        <v>24</v>
      </c>
      <c r="F5372" s="2">
        <v>7.8939824304538799</v>
      </c>
      <c r="H5372" s="11">
        <v>0.874</v>
      </c>
    </row>
    <row r="5373" spans="1:8" x14ac:dyDescent="0.3">
      <c r="A5373" s="1" t="s">
        <v>13</v>
      </c>
      <c r="B5373" s="14">
        <v>38562.333333320312</v>
      </c>
      <c r="C5373" s="2">
        <v>17.54</v>
      </c>
      <c r="D5373" s="2">
        <v>5.75</v>
      </c>
      <c r="E5373" s="4">
        <v>23.9</v>
      </c>
      <c r="F5373" s="2">
        <v>8.0838433382137644</v>
      </c>
      <c r="H5373" s="11">
        <v>0.87</v>
      </c>
    </row>
    <row r="5374" spans="1:8" x14ac:dyDescent="0.3">
      <c r="A5374" s="1" t="s">
        <v>13</v>
      </c>
      <c r="B5374" s="14">
        <v>38562.374999986976</v>
      </c>
      <c r="C5374" s="2">
        <v>17.989999999999998</v>
      </c>
      <c r="D5374" s="2">
        <v>5.79</v>
      </c>
      <c r="E5374" s="4">
        <v>24</v>
      </c>
      <c r="F5374" s="2">
        <v>8.2537042459736458</v>
      </c>
      <c r="H5374" s="11">
        <v>0.87</v>
      </c>
    </row>
    <row r="5375" spans="1:8" x14ac:dyDescent="0.3">
      <c r="A5375" s="1" t="s">
        <v>13</v>
      </c>
      <c r="B5375" s="14">
        <v>38562.41666665364</v>
      </c>
      <c r="C5375" s="2">
        <v>18.739999999999998</v>
      </c>
      <c r="D5375" s="2">
        <v>5.81</v>
      </c>
      <c r="E5375" s="4">
        <v>24.1</v>
      </c>
      <c r="F5375" s="2">
        <v>8.3635651537335285</v>
      </c>
      <c r="H5375" s="11">
        <v>0.87</v>
      </c>
    </row>
    <row r="5376" spans="1:8" x14ac:dyDescent="0.3">
      <c r="A5376" s="1" t="s">
        <v>13</v>
      </c>
      <c r="B5376" s="14">
        <v>38562.458333320305</v>
      </c>
      <c r="C5376" s="2">
        <v>19.420000000000002</v>
      </c>
      <c r="D5376" s="2">
        <v>5.85</v>
      </c>
      <c r="E5376" s="4">
        <v>23.9</v>
      </c>
      <c r="F5376" s="2">
        <v>8.4934260614934107</v>
      </c>
      <c r="H5376" s="11">
        <v>0.87</v>
      </c>
    </row>
    <row r="5377" spans="1:8" x14ac:dyDescent="0.3">
      <c r="A5377" s="1" t="s">
        <v>13</v>
      </c>
      <c r="B5377" s="14">
        <v>38562.499999986969</v>
      </c>
      <c r="C5377" s="2">
        <v>20.34</v>
      </c>
      <c r="D5377" s="2">
        <v>5.89</v>
      </c>
      <c r="E5377" s="4">
        <v>23.8</v>
      </c>
      <c r="F5377" s="2">
        <v>8.4532869692532948</v>
      </c>
      <c r="H5377" s="11">
        <v>0.87</v>
      </c>
    </row>
    <row r="5378" spans="1:8" x14ac:dyDescent="0.3">
      <c r="A5378" s="1" t="s">
        <v>13</v>
      </c>
      <c r="B5378" s="14">
        <v>38562.541666653633</v>
      </c>
      <c r="C5378" s="2">
        <v>21.46</v>
      </c>
      <c r="D5378" s="2">
        <v>5.9</v>
      </c>
      <c r="E5378" s="4">
        <v>23.9</v>
      </c>
      <c r="F5378" s="2">
        <v>8.4031478770131773</v>
      </c>
      <c r="H5378" s="11">
        <v>0.87</v>
      </c>
    </row>
    <row r="5379" spans="1:8" x14ac:dyDescent="0.3">
      <c r="A5379" s="1" t="s">
        <v>13</v>
      </c>
      <c r="B5379" s="14">
        <v>38562.583333320297</v>
      </c>
      <c r="C5379" s="2">
        <v>22.61</v>
      </c>
      <c r="D5379" s="2">
        <v>5.93</v>
      </c>
      <c r="E5379" s="4">
        <v>24</v>
      </c>
      <c r="F5379" s="2">
        <v>8.2730087847730598</v>
      </c>
      <c r="H5379" s="11">
        <v>0.87</v>
      </c>
    </row>
    <row r="5380" spans="1:8" x14ac:dyDescent="0.3">
      <c r="A5380" s="1" t="s">
        <v>13</v>
      </c>
      <c r="B5380" s="14">
        <v>38562.624999986961</v>
      </c>
      <c r="C5380" s="2">
        <v>23.59</v>
      </c>
      <c r="D5380" s="2">
        <v>5.92</v>
      </c>
      <c r="E5380" s="4">
        <v>24</v>
      </c>
      <c r="F5380" s="2">
        <v>8.0028696925329434</v>
      </c>
      <c r="H5380" s="11">
        <v>0.87</v>
      </c>
    </row>
    <row r="5381" spans="1:8" x14ac:dyDescent="0.3">
      <c r="A5381" s="1" t="s">
        <v>13</v>
      </c>
      <c r="B5381" s="14">
        <v>38562.666666653626</v>
      </c>
      <c r="C5381" s="2">
        <v>24.16</v>
      </c>
      <c r="D5381" s="2">
        <v>5.89</v>
      </c>
      <c r="E5381" s="4">
        <v>24</v>
      </c>
      <c r="F5381" s="2">
        <v>7.7327306002928262</v>
      </c>
      <c r="H5381" s="11">
        <v>0.86599999999999999</v>
      </c>
    </row>
    <row r="5382" spans="1:8" x14ac:dyDescent="0.3">
      <c r="A5382" s="1" t="s">
        <v>13</v>
      </c>
      <c r="B5382" s="14">
        <v>38562.70833332029</v>
      </c>
      <c r="C5382" s="2">
        <v>24.31</v>
      </c>
      <c r="D5382" s="2">
        <v>5.88</v>
      </c>
      <c r="E5382" s="4">
        <v>24.2</v>
      </c>
      <c r="F5382" s="2">
        <v>7.5625915080527086</v>
      </c>
      <c r="H5382" s="11">
        <v>0.86599999999999999</v>
      </c>
    </row>
    <row r="5383" spans="1:8" x14ac:dyDescent="0.3">
      <c r="A5383" s="1" t="s">
        <v>13</v>
      </c>
      <c r="B5383" s="14">
        <v>38562.749999986954</v>
      </c>
      <c r="C5383" s="2">
        <v>24.04</v>
      </c>
      <c r="D5383" s="2">
        <v>5.84</v>
      </c>
      <c r="E5383" s="4">
        <v>24.6</v>
      </c>
      <c r="F5383" s="2">
        <v>7.3124524158125919</v>
      </c>
      <c r="H5383" s="11">
        <v>0.86599999999999999</v>
      </c>
    </row>
    <row r="5384" spans="1:8" x14ac:dyDescent="0.3">
      <c r="A5384" s="1" t="s">
        <v>13</v>
      </c>
      <c r="B5384" s="14">
        <v>38562.791666653618</v>
      </c>
      <c r="C5384" s="2">
        <v>23.28</v>
      </c>
      <c r="D5384" s="2">
        <v>5.83</v>
      </c>
      <c r="E5384" s="4">
        <v>24.7</v>
      </c>
      <c r="F5384" s="2">
        <v>7.2023133235724748</v>
      </c>
      <c r="H5384" s="11">
        <v>0.86599999999999999</v>
      </c>
    </row>
    <row r="5385" spans="1:8" x14ac:dyDescent="0.3">
      <c r="A5385" s="1" t="s">
        <v>13</v>
      </c>
      <c r="B5385" s="14">
        <v>38562.833333320283</v>
      </c>
      <c r="C5385" s="2">
        <v>22.41</v>
      </c>
      <c r="D5385" s="2">
        <v>5.8</v>
      </c>
      <c r="E5385" s="4">
        <v>24.7</v>
      </c>
      <c r="F5385" s="2">
        <v>7.1421742313323566</v>
      </c>
      <c r="H5385" s="11">
        <v>0.86599999999999999</v>
      </c>
    </row>
    <row r="5386" spans="1:8" x14ac:dyDescent="0.3">
      <c r="A5386" s="1" t="s">
        <v>13</v>
      </c>
      <c r="B5386" s="14">
        <v>38562.874999986947</v>
      </c>
      <c r="F5386" s="2">
        <v>7.0820351390922403</v>
      </c>
      <c r="H5386" s="11">
        <v>0.86599999999999999</v>
      </c>
    </row>
    <row r="5387" spans="1:8" x14ac:dyDescent="0.3">
      <c r="A5387" s="1" t="s">
        <v>13</v>
      </c>
      <c r="B5387" s="14">
        <v>38562.916666653611</v>
      </c>
      <c r="C5387" s="2">
        <v>21.05</v>
      </c>
      <c r="D5387" s="2">
        <v>5.76</v>
      </c>
      <c r="E5387" s="4">
        <v>24.8</v>
      </c>
      <c r="F5387" s="2">
        <v>7.0918960468521224</v>
      </c>
      <c r="H5387" s="11">
        <v>0.86599999999999999</v>
      </c>
    </row>
    <row r="5388" spans="1:8" x14ac:dyDescent="0.3">
      <c r="A5388" s="1" t="s">
        <v>13</v>
      </c>
      <c r="B5388" s="14">
        <v>38562.958333320275</v>
      </c>
      <c r="C5388" s="2">
        <v>20.53</v>
      </c>
      <c r="D5388" s="2">
        <v>5.76</v>
      </c>
      <c r="E5388" s="4">
        <v>24.9</v>
      </c>
      <c r="F5388" s="2">
        <v>7.1217569546120059</v>
      </c>
      <c r="H5388" s="11">
        <v>0.86299999999999999</v>
      </c>
    </row>
    <row r="5389" spans="1:8" x14ac:dyDescent="0.3">
      <c r="A5389" s="1" t="s">
        <v>13</v>
      </c>
      <c r="B5389" s="14">
        <v>38562.99999998694</v>
      </c>
      <c r="C5389" s="2">
        <v>20.059999999999999</v>
      </c>
      <c r="D5389" s="2">
        <v>5.75</v>
      </c>
      <c r="E5389" s="4">
        <v>25</v>
      </c>
      <c r="F5389" s="2">
        <v>7.1716178623718889</v>
      </c>
      <c r="H5389" s="11">
        <v>0.86299999999999999</v>
      </c>
    </row>
    <row r="5390" spans="1:8" x14ac:dyDescent="0.3">
      <c r="A5390" s="1" t="s">
        <v>13</v>
      </c>
      <c r="B5390" s="14">
        <v>38563.041666653604</v>
      </c>
      <c r="C5390" s="2">
        <v>19.61</v>
      </c>
      <c r="D5390" s="2">
        <v>5.76</v>
      </c>
      <c r="E5390" s="4">
        <v>24.9</v>
      </c>
      <c r="F5390" s="2">
        <v>7.2214787701317711</v>
      </c>
      <c r="H5390" s="11">
        <v>0.86299999999999999</v>
      </c>
    </row>
    <row r="5391" spans="1:8" x14ac:dyDescent="0.3">
      <c r="A5391" s="1" t="s">
        <v>13</v>
      </c>
      <c r="B5391" s="14">
        <v>38563.083333320268</v>
      </c>
      <c r="C5391" s="2">
        <v>19.21</v>
      </c>
      <c r="D5391" s="2">
        <v>5.76</v>
      </c>
      <c r="E5391" s="4">
        <v>24.9</v>
      </c>
      <c r="F5391" s="2">
        <v>7.3013396778916544</v>
      </c>
      <c r="H5391" s="11">
        <v>0.86299999999999999</v>
      </c>
    </row>
    <row r="5392" spans="1:8" x14ac:dyDescent="0.3">
      <c r="A5392" s="1" t="s">
        <v>13</v>
      </c>
      <c r="B5392" s="14">
        <v>38563.124999986932</v>
      </c>
      <c r="C5392" s="2">
        <v>18.79</v>
      </c>
      <c r="D5392" s="2">
        <v>5.76</v>
      </c>
      <c r="E5392" s="4">
        <v>25</v>
      </c>
      <c r="F5392" s="2">
        <v>7.3912005856515366</v>
      </c>
      <c r="H5392" s="11">
        <v>0.86299999999999999</v>
      </c>
    </row>
    <row r="5393" spans="1:8" x14ac:dyDescent="0.3">
      <c r="A5393" s="1" t="s">
        <v>13</v>
      </c>
      <c r="B5393" s="14">
        <v>38563.166666653597</v>
      </c>
      <c r="C5393" s="2">
        <v>18.350000000000001</v>
      </c>
      <c r="D5393" s="2">
        <v>5.76</v>
      </c>
      <c r="E5393" s="4">
        <v>25</v>
      </c>
      <c r="F5393" s="2">
        <v>7.4610614934114201</v>
      </c>
      <c r="H5393" s="11">
        <v>0.85899999999999999</v>
      </c>
    </row>
    <row r="5394" spans="1:8" x14ac:dyDescent="0.3">
      <c r="A5394" s="1" t="s">
        <v>13</v>
      </c>
      <c r="B5394" s="14">
        <v>38563.208333320261</v>
      </c>
      <c r="C5394" s="2">
        <v>17.89</v>
      </c>
      <c r="D5394" s="2">
        <v>5.77</v>
      </c>
      <c r="E5394" s="4">
        <v>24.9</v>
      </c>
      <c r="F5394" s="2">
        <v>7.5609224011713039</v>
      </c>
      <c r="H5394" s="11">
        <v>0.85899999999999999</v>
      </c>
    </row>
    <row r="5395" spans="1:8" x14ac:dyDescent="0.3">
      <c r="A5395" s="1" t="s">
        <v>13</v>
      </c>
      <c r="B5395" s="14">
        <v>38563.249999986925</v>
      </c>
      <c r="C5395" s="2">
        <v>17.5</v>
      </c>
      <c r="D5395" s="2">
        <v>5.77</v>
      </c>
      <c r="E5395" s="4">
        <v>25.2</v>
      </c>
      <c r="F5395" s="2">
        <v>7.7307833089311861</v>
      </c>
      <c r="H5395" s="11">
        <v>0.85899999999999999</v>
      </c>
    </row>
    <row r="5396" spans="1:8" x14ac:dyDescent="0.3">
      <c r="A5396" s="1" t="s">
        <v>13</v>
      </c>
      <c r="B5396" s="14">
        <v>38563.291666653589</v>
      </c>
      <c r="F5396" s="2">
        <v>7.8406442166910688</v>
      </c>
      <c r="H5396" s="11">
        <v>0.85899999999999999</v>
      </c>
    </row>
    <row r="5397" spans="1:8" x14ac:dyDescent="0.3">
      <c r="A5397" s="1" t="s">
        <v>13</v>
      </c>
      <c r="B5397" s="14">
        <v>38563.333333320254</v>
      </c>
      <c r="C5397" s="2">
        <v>17.16</v>
      </c>
      <c r="D5397" s="2">
        <v>5.82</v>
      </c>
      <c r="E5397" s="4">
        <v>25.3</v>
      </c>
      <c r="F5397" s="2">
        <v>7.9805051244509508</v>
      </c>
      <c r="H5397" s="11">
        <v>0.85899999999999999</v>
      </c>
    </row>
    <row r="5398" spans="1:8" x14ac:dyDescent="0.3">
      <c r="A5398" s="1" t="s">
        <v>13</v>
      </c>
      <c r="B5398" s="14">
        <v>38563.374999986918</v>
      </c>
      <c r="C5398" s="2">
        <v>17.57</v>
      </c>
      <c r="D5398" s="2">
        <v>5.84</v>
      </c>
      <c r="E5398" s="4">
        <v>25</v>
      </c>
      <c r="F5398" s="2">
        <v>8.2503660322108345</v>
      </c>
      <c r="H5398" s="11">
        <v>0.85899999999999999</v>
      </c>
    </row>
    <row r="5399" spans="1:8" x14ac:dyDescent="0.3">
      <c r="A5399" s="1" t="s">
        <v>13</v>
      </c>
      <c r="B5399" s="14">
        <v>38563.416666653582</v>
      </c>
      <c r="C5399" s="2">
        <v>18.25</v>
      </c>
      <c r="D5399" s="2">
        <v>5.9</v>
      </c>
      <c r="E5399" s="4">
        <v>25.2</v>
      </c>
      <c r="F5399" s="2">
        <v>8.3902269399707166</v>
      </c>
      <c r="H5399" s="11">
        <v>0.85899999999999999</v>
      </c>
    </row>
    <row r="5400" spans="1:8" x14ac:dyDescent="0.3">
      <c r="A5400" s="1" t="s">
        <v>13</v>
      </c>
      <c r="B5400" s="14">
        <v>38563.458333320246</v>
      </c>
      <c r="C5400" s="2">
        <v>19.239999999999998</v>
      </c>
      <c r="D5400" s="2">
        <v>5.94</v>
      </c>
      <c r="E5400" s="4">
        <v>25.3</v>
      </c>
      <c r="F5400" s="2">
        <v>8.500087847730601</v>
      </c>
      <c r="H5400" s="11">
        <v>0.85899999999999999</v>
      </c>
    </row>
    <row r="5401" spans="1:8" x14ac:dyDescent="0.3">
      <c r="A5401" s="1" t="s">
        <v>13</v>
      </c>
      <c r="B5401" s="14">
        <v>38563.499999986911</v>
      </c>
      <c r="C5401" s="2">
        <v>20.260000000000002</v>
      </c>
      <c r="D5401" s="2">
        <v>5.97</v>
      </c>
      <c r="E5401" s="4">
        <v>25.4</v>
      </c>
      <c r="F5401" s="2">
        <v>8.559948755490483</v>
      </c>
      <c r="H5401" s="11">
        <v>0.85899999999999999</v>
      </c>
    </row>
    <row r="5402" spans="1:8" x14ac:dyDescent="0.3">
      <c r="A5402" s="1" t="s">
        <v>13</v>
      </c>
      <c r="B5402" s="14">
        <v>38563.541666653575</v>
      </c>
      <c r="C5402" s="2">
        <v>21.36</v>
      </c>
      <c r="D5402" s="2">
        <v>6</v>
      </c>
      <c r="E5402" s="4">
        <v>25.4</v>
      </c>
      <c r="F5402" s="2">
        <v>8.4898096632503659</v>
      </c>
      <c r="H5402" s="11">
        <v>0.85499999999999998</v>
      </c>
    </row>
    <row r="5403" spans="1:8" x14ac:dyDescent="0.3">
      <c r="A5403" s="1" t="s">
        <v>13</v>
      </c>
      <c r="B5403" s="14">
        <v>38563.583333320239</v>
      </c>
      <c r="C5403" s="2">
        <v>22.4</v>
      </c>
      <c r="D5403" s="2">
        <v>6.01</v>
      </c>
      <c r="E5403" s="4">
        <v>25.5</v>
      </c>
      <c r="F5403" s="2">
        <v>8.3096705710102476</v>
      </c>
      <c r="H5403" s="11">
        <v>0.85499999999999998</v>
      </c>
    </row>
    <row r="5404" spans="1:8" x14ac:dyDescent="0.3">
      <c r="A5404" s="1" t="s">
        <v>13</v>
      </c>
      <c r="B5404" s="14">
        <v>38563.624999986903</v>
      </c>
      <c r="C5404" s="2">
        <v>23.15</v>
      </c>
      <c r="D5404" s="2">
        <v>6</v>
      </c>
      <c r="E5404" s="4">
        <v>25.6</v>
      </c>
      <c r="F5404" s="2">
        <v>8.1795314787701319</v>
      </c>
      <c r="H5404" s="11">
        <v>0.85499999999999998</v>
      </c>
    </row>
    <row r="5405" spans="1:8" x14ac:dyDescent="0.3">
      <c r="A5405" s="1" t="s">
        <v>13</v>
      </c>
      <c r="B5405" s="14">
        <v>38563.666666653568</v>
      </c>
      <c r="C5405" s="2">
        <v>23.59</v>
      </c>
      <c r="D5405" s="2">
        <v>5.99</v>
      </c>
      <c r="E5405" s="4">
        <v>25.6</v>
      </c>
      <c r="F5405" s="2">
        <v>7.8793923865300144</v>
      </c>
      <c r="H5405" s="11">
        <v>0.85499999999999998</v>
      </c>
    </row>
    <row r="5406" spans="1:8" x14ac:dyDescent="0.3">
      <c r="A5406" s="1" t="s">
        <v>13</v>
      </c>
      <c r="B5406" s="14">
        <v>38563.708333320232</v>
      </c>
      <c r="C5406" s="2">
        <v>23.65</v>
      </c>
      <c r="D5406" s="2">
        <v>5.96</v>
      </c>
      <c r="E5406" s="4">
        <v>25.4</v>
      </c>
      <c r="F5406" s="2">
        <v>7.6992532942898979</v>
      </c>
      <c r="H5406" s="11">
        <v>0.85499999999999998</v>
      </c>
    </row>
    <row r="5407" spans="1:8" x14ac:dyDescent="0.3">
      <c r="A5407" s="1" t="s">
        <v>13</v>
      </c>
      <c r="B5407" s="14">
        <v>38563.749999986896</v>
      </c>
      <c r="C5407" s="2">
        <v>23.43</v>
      </c>
      <c r="D5407" s="2">
        <v>5.94</v>
      </c>
      <c r="E5407" s="4">
        <v>25.8</v>
      </c>
      <c r="F5407" s="2">
        <v>7.5091142020497799</v>
      </c>
      <c r="H5407" s="11">
        <v>0.85499999999999998</v>
      </c>
    </row>
    <row r="5408" spans="1:8" x14ac:dyDescent="0.3">
      <c r="A5408" s="1" t="s">
        <v>13</v>
      </c>
      <c r="B5408" s="14">
        <v>38563.79166665356</v>
      </c>
      <c r="C5408" s="2">
        <v>22.81</v>
      </c>
      <c r="D5408" s="2">
        <v>5.89</v>
      </c>
      <c r="E5408" s="4">
        <v>26</v>
      </c>
      <c r="F5408" s="2">
        <v>7.3189751098096636</v>
      </c>
      <c r="H5408" s="11">
        <v>0.85499999999999998</v>
      </c>
    </row>
    <row r="5409" spans="1:8" x14ac:dyDescent="0.3">
      <c r="A5409" s="1" t="s">
        <v>13</v>
      </c>
      <c r="B5409" s="14">
        <v>38563.833333320224</v>
      </c>
      <c r="C5409" s="2">
        <v>21.97</v>
      </c>
      <c r="D5409" s="2">
        <v>5.86</v>
      </c>
      <c r="E5409" s="4">
        <v>26.1</v>
      </c>
      <c r="F5409" s="2">
        <v>7.108836017569546</v>
      </c>
      <c r="H5409" s="11">
        <v>0.85499999999999998</v>
      </c>
    </row>
    <row r="5410" spans="1:8" x14ac:dyDescent="0.3">
      <c r="A5410" s="1" t="s">
        <v>13</v>
      </c>
      <c r="B5410" s="14">
        <v>38563.874999986889</v>
      </c>
      <c r="C5410" s="2">
        <v>21.15</v>
      </c>
      <c r="D5410" s="2">
        <v>5.86</v>
      </c>
      <c r="E5410" s="4">
        <v>26.4</v>
      </c>
      <c r="F5410" s="2">
        <v>7.078696925329429</v>
      </c>
      <c r="H5410" s="11">
        <v>0.85099999999999998</v>
      </c>
    </row>
    <row r="5411" spans="1:8" x14ac:dyDescent="0.3">
      <c r="A5411" s="1" t="s">
        <v>13</v>
      </c>
      <c r="B5411" s="14">
        <v>38563.916666653553</v>
      </c>
      <c r="C5411" s="2">
        <v>20.420000000000002</v>
      </c>
      <c r="D5411" s="2">
        <v>5.82</v>
      </c>
      <c r="E5411" s="4">
        <v>26.6</v>
      </c>
      <c r="F5411" s="2">
        <v>7.1085578330893124</v>
      </c>
      <c r="H5411" s="11">
        <v>0.85099999999999998</v>
      </c>
    </row>
    <row r="5412" spans="1:8" x14ac:dyDescent="0.3">
      <c r="A5412" s="1" t="s">
        <v>13</v>
      </c>
      <c r="B5412" s="14">
        <v>38563.958333320217</v>
      </c>
      <c r="C5412" s="2">
        <v>19.739999999999998</v>
      </c>
      <c r="D5412" s="2">
        <v>5.83</v>
      </c>
      <c r="E5412" s="4">
        <v>26.6</v>
      </c>
      <c r="F5412" s="2">
        <v>7.1484187408491948</v>
      </c>
      <c r="H5412" s="11">
        <v>0.85099999999999998</v>
      </c>
    </row>
    <row r="5413" spans="1:8" x14ac:dyDescent="0.3">
      <c r="A5413" s="1" t="s">
        <v>13</v>
      </c>
      <c r="B5413" s="14">
        <v>38563.999999986881</v>
      </c>
      <c r="C5413" s="2">
        <v>19.18</v>
      </c>
      <c r="D5413" s="2">
        <v>5.82</v>
      </c>
      <c r="E5413" s="4">
        <v>26.7</v>
      </c>
      <c r="F5413" s="2">
        <v>7.2282796486090781</v>
      </c>
      <c r="H5413" s="11">
        <v>0.85099999999999998</v>
      </c>
    </row>
    <row r="5414" spans="1:8" x14ac:dyDescent="0.3">
      <c r="A5414" s="1" t="s">
        <v>13</v>
      </c>
      <c r="B5414" s="14">
        <v>38564.041666653546</v>
      </c>
      <c r="C5414" s="2">
        <v>18.66</v>
      </c>
      <c r="D5414" s="2">
        <v>5.83</v>
      </c>
      <c r="E5414" s="4">
        <v>26.5</v>
      </c>
      <c r="F5414" s="2">
        <v>7.2781405563689603</v>
      </c>
      <c r="H5414" s="11">
        <v>0.85099999999999998</v>
      </c>
    </row>
    <row r="5415" spans="1:8" x14ac:dyDescent="0.3">
      <c r="A5415" s="1" t="s">
        <v>13</v>
      </c>
      <c r="B5415" s="14">
        <v>38564.08333332021</v>
      </c>
      <c r="C5415" s="2">
        <v>18.2</v>
      </c>
      <c r="D5415" s="2">
        <v>5.83</v>
      </c>
      <c r="E5415" s="4">
        <v>26.6</v>
      </c>
      <c r="F5415" s="2">
        <v>7.4080014641288434</v>
      </c>
      <c r="H5415" s="11">
        <v>0.85099999999999998</v>
      </c>
    </row>
    <row r="5416" spans="1:8" x14ac:dyDescent="0.3">
      <c r="A5416" s="1" t="s">
        <v>13</v>
      </c>
      <c r="B5416" s="14">
        <v>38564.124999986874</v>
      </c>
      <c r="C5416" s="2">
        <v>17.72</v>
      </c>
      <c r="D5416" s="2">
        <v>5.83</v>
      </c>
      <c r="E5416" s="4">
        <v>26.5</v>
      </c>
      <c r="F5416" s="2">
        <v>7.4378623718887269</v>
      </c>
      <c r="H5416" s="11">
        <v>0.85099999999999998</v>
      </c>
    </row>
    <row r="5417" spans="1:8" x14ac:dyDescent="0.3">
      <c r="A5417" s="1" t="s">
        <v>13</v>
      </c>
      <c r="B5417" s="14">
        <v>38564.166666653538</v>
      </c>
      <c r="C5417" s="2">
        <v>17.260000000000002</v>
      </c>
      <c r="D5417" s="2">
        <v>5.83</v>
      </c>
      <c r="E5417" s="4">
        <v>26.7</v>
      </c>
      <c r="F5417" s="2">
        <v>7.5677232796486091</v>
      </c>
      <c r="H5417" s="11">
        <v>0.85099999999999998</v>
      </c>
    </row>
    <row r="5418" spans="1:8" x14ac:dyDescent="0.3">
      <c r="A5418" s="1" t="s">
        <v>13</v>
      </c>
      <c r="B5418" s="14">
        <v>38564.208333320203</v>
      </c>
      <c r="C5418" s="2">
        <v>16.8</v>
      </c>
      <c r="D5418" s="2">
        <v>5.83</v>
      </c>
      <c r="E5418" s="4">
        <v>26.7</v>
      </c>
      <c r="F5418" s="2">
        <v>7.6775841874084918</v>
      </c>
      <c r="H5418" s="11">
        <v>0.84799999999999998</v>
      </c>
    </row>
    <row r="5419" spans="1:8" x14ac:dyDescent="0.3">
      <c r="A5419" s="1" t="s">
        <v>13</v>
      </c>
      <c r="B5419" s="14">
        <v>38564.249999986867</v>
      </c>
      <c r="C5419" s="2">
        <v>16.350000000000001</v>
      </c>
      <c r="D5419" s="2">
        <v>5.83</v>
      </c>
      <c r="E5419" s="4">
        <v>26.7</v>
      </c>
      <c r="F5419" s="2">
        <v>7.8174450951683747</v>
      </c>
      <c r="H5419" s="11">
        <v>0.84799999999999998</v>
      </c>
    </row>
    <row r="5420" spans="1:8" x14ac:dyDescent="0.3">
      <c r="A5420" s="1" t="s">
        <v>13</v>
      </c>
      <c r="B5420" s="14">
        <v>38564.291666653531</v>
      </c>
      <c r="F5420" s="2">
        <v>8.0173060029282581</v>
      </c>
      <c r="H5420" s="11">
        <v>0.84799999999999998</v>
      </c>
    </row>
    <row r="5421" spans="1:8" x14ac:dyDescent="0.3">
      <c r="A5421" s="1" t="s">
        <v>13</v>
      </c>
      <c r="B5421" s="14">
        <v>38564.333333320195</v>
      </c>
      <c r="C5421" s="2">
        <v>15.87</v>
      </c>
      <c r="D5421" s="2">
        <v>5.88</v>
      </c>
      <c r="E5421" s="4">
        <v>26.8</v>
      </c>
      <c r="F5421" s="2">
        <v>8.1871669106881413</v>
      </c>
      <c r="H5421" s="11">
        <v>0.84799999999999998</v>
      </c>
    </row>
    <row r="5422" spans="1:8" x14ac:dyDescent="0.3">
      <c r="A5422" s="1" t="s">
        <v>13</v>
      </c>
      <c r="B5422" s="14">
        <v>38564.37499998686</v>
      </c>
      <c r="C5422" s="2">
        <v>16.22</v>
      </c>
      <c r="D5422" s="2">
        <v>5.91</v>
      </c>
      <c r="E5422" s="4">
        <v>26.7</v>
      </c>
      <c r="F5422" s="2">
        <v>8.3570278184480244</v>
      </c>
      <c r="H5422" s="11">
        <v>0.84799999999999998</v>
      </c>
    </row>
    <row r="5423" spans="1:8" x14ac:dyDescent="0.3">
      <c r="A5423" s="1" t="s">
        <v>13</v>
      </c>
      <c r="B5423" s="14">
        <v>38564.416666653524</v>
      </c>
      <c r="C5423" s="2">
        <v>17.079999999999998</v>
      </c>
      <c r="D5423" s="2">
        <v>5.96</v>
      </c>
      <c r="E5423" s="4">
        <v>26.7</v>
      </c>
      <c r="F5423" s="2">
        <v>8.5768887262079065</v>
      </c>
      <c r="H5423" s="11">
        <v>0.84799999999999998</v>
      </c>
    </row>
    <row r="5424" spans="1:8" x14ac:dyDescent="0.3">
      <c r="A5424" s="1" t="s">
        <v>13</v>
      </c>
      <c r="B5424" s="14">
        <v>38564.458333320188</v>
      </c>
      <c r="C5424" s="2">
        <v>18.18</v>
      </c>
      <c r="D5424" s="2">
        <v>6</v>
      </c>
      <c r="E5424" s="4">
        <v>26.6</v>
      </c>
      <c r="F5424" s="2">
        <v>8.6667496339677896</v>
      </c>
      <c r="H5424" s="11">
        <v>0.84799999999999998</v>
      </c>
    </row>
    <row r="5425" spans="1:8" x14ac:dyDescent="0.3">
      <c r="A5425" s="1" t="s">
        <v>13</v>
      </c>
      <c r="B5425" s="14">
        <v>38564.499999986852</v>
      </c>
      <c r="C5425" s="2">
        <v>19.329999999999998</v>
      </c>
      <c r="D5425" s="2">
        <v>6.03</v>
      </c>
      <c r="E5425" s="4">
        <v>26.5</v>
      </c>
      <c r="F5425" s="2">
        <v>8.706610541727672</v>
      </c>
      <c r="H5425" s="11">
        <v>0.84799999999999998</v>
      </c>
    </row>
    <row r="5426" spans="1:8" x14ac:dyDescent="0.3">
      <c r="A5426" s="1" t="s">
        <v>13</v>
      </c>
      <c r="B5426" s="14">
        <v>38564.541666653517</v>
      </c>
      <c r="C5426" s="2">
        <v>20.57</v>
      </c>
      <c r="D5426" s="2">
        <v>6.07</v>
      </c>
      <c r="E5426" s="4">
        <v>26.7</v>
      </c>
      <c r="F5426" s="2">
        <v>8.6564714494875545</v>
      </c>
      <c r="H5426" s="11">
        <v>0.84799999999999998</v>
      </c>
    </row>
    <row r="5427" spans="1:8" x14ac:dyDescent="0.3">
      <c r="A5427" s="1" t="s">
        <v>13</v>
      </c>
      <c r="B5427" s="14">
        <v>38564.583333320181</v>
      </c>
      <c r="C5427" s="2">
        <v>21.69</v>
      </c>
      <c r="D5427" s="2">
        <v>6.08</v>
      </c>
      <c r="E5427" s="4">
        <v>26.6</v>
      </c>
      <c r="F5427" s="2">
        <v>8.4863323572474378</v>
      </c>
      <c r="H5427" s="11">
        <v>0.84799999999999998</v>
      </c>
    </row>
    <row r="5428" spans="1:8" x14ac:dyDescent="0.3">
      <c r="A5428" s="1" t="s">
        <v>13</v>
      </c>
      <c r="B5428" s="14">
        <v>38564.624999986845</v>
      </c>
      <c r="C5428" s="2">
        <v>22.55</v>
      </c>
      <c r="D5428" s="2">
        <v>6.08</v>
      </c>
      <c r="E5428" s="4">
        <v>26.9</v>
      </c>
      <c r="F5428" s="2">
        <v>8.2561932650073206</v>
      </c>
      <c r="H5428" s="11">
        <v>0.84799999999999998</v>
      </c>
    </row>
    <row r="5429" spans="1:8" x14ac:dyDescent="0.3">
      <c r="A5429" s="1" t="s">
        <v>13</v>
      </c>
      <c r="B5429" s="14">
        <v>38564.666666653509</v>
      </c>
      <c r="C5429" s="2">
        <v>23.09</v>
      </c>
      <c r="D5429" s="2">
        <v>6.05</v>
      </c>
      <c r="E5429" s="4">
        <v>26.9</v>
      </c>
      <c r="F5429" s="2">
        <v>8.0260541727672035</v>
      </c>
      <c r="H5429" s="11">
        <v>0.84799999999999998</v>
      </c>
    </row>
    <row r="5430" spans="1:8" x14ac:dyDescent="0.3">
      <c r="A5430" s="1" t="s">
        <v>13</v>
      </c>
      <c r="B5430" s="14">
        <v>38564.708333320174</v>
      </c>
      <c r="C5430" s="2">
        <v>23.37</v>
      </c>
      <c r="D5430" s="2">
        <v>6.03</v>
      </c>
      <c r="E5430" s="4">
        <v>27.5</v>
      </c>
      <c r="F5430" s="2">
        <v>7.7459150805270864</v>
      </c>
      <c r="H5430" s="11">
        <v>0.84399999999999997</v>
      </c>
    </row>
    <row r="5431" spans="1:8" x14ac:dyDescent="0.3">
      <c r="A5431" s="1" t="s">
        <v>13</v>
      </c>
      <c r="B5431" s="14">
        <v>38564.749999986838</v>
      </c>
      <c r="C5431" s="2">
        <v>23.29</v>
      </c>
      <c r="D5431" s="2">
        <v>6</v>
      </c>
      <c r="E5431" s="4">
        <v>27.6</v>
      </c>
      <c r="F5431" s="2">
        <v>7.5157759882869692</v>
      </c>
      <c r="H5431" s="11">
        <v>0.84399999999999997</v>
      </c>
    </row>
    <row r="5432" spans="1:8" x14ac:dyDescent="0.3">
      <c r="A5432" s="1" t="s">
        <v>13</v>
      </c>
      <c r="B5432" s="14">
        <v>38564.791666653502</v>
      </c>
      <c r="C5432" s="2">
        <v>22.78</v>
      </c>
      <c r="D5432" s="2">
        <v>5.99</v>
      </c>
      <c r="E5432" s="4">
        <v>27.8</v>
      </c>
      <c r="F5432" s="2">
        <v>7.3656368960468521</v>
      </c>
      <c r="H5432" s="11">
        <v>0.84399999999999997</v>
      </c>
    </row>
    <row r="5433" spans="1:8" x14ac:dyDescent="0.3">
      <c r="A5433" s="1" t="s">
        <v>13</v>
      </c>
      <c r="B5433" s="14">
        <v>38564.833333320166</v>
      </c>
      <c r="C5433" s="2">
        <v>21.99</v>
      </c>
      <c r="D5433" s="2">
        <v>5.94</v>
      </c>
      <c r="E5433" s="4">
        <v>28.1</v>
      </c>
      <c r="F5433" s="2">
        <v>7.215497803806735</v>
      </c>
      <c r="H5433" s="11">
        <v>0.84399999999999997</v>
      </c>
    </row>
    <row r="5434" spans="1:8" x14ac:dyDescent="0.3">
      <c r="A5434" s="1" t="s">
        <v>13</v>
      </c>
      <c r="B5434" s="14">
        <v>38564.874999986831</v>
      </c>
      <c r="C5434" s="2">
        <v>21.14</v>
      </c>
      <c r="D5434" s="2">
        <v>5.92</v>
      </c>
      <c r="E5434" s="4">
        <v>28.4</v>
      </c>
      <c r="F5434" s="2">
        <v>7.1353587115666173</v>
      </c>
      <c r="H5434" s="11">
        <v>0.84399999999999997</v>
      </c>
    </row>
    <row r="5435" spans="1:8" x14ac:dyDescent="0.3">
      <c r="A5435" s="1" t="s">
        <v>13</v>
      </c>
      <c r="B5435" s="14">
        <v>38564.916666653495</v>
      </c>
      <c r="C5435" s="2">
        <v>20.309999999999999</v>
      </c>
      <c r="D5435" s="2">
        <v>5.9</v>
      </c>
      <c r="E5435" s="4">
        <v>28.3</v>
      </c>
      <c r="F5435" s="2">
        <v>7.1052196193265011</v>
      </c>
      <c r="H5435" s="11">
        <v>0.84399999999999997</v>
      </c>
    </row>
    <row r="5436" spans="1:8" x14ac:dyDescent="0.3">
      <c r="A5436" s="1" t="s">
        <v>13</v>
      </c>
      <c r="B5436" s="14">
        <v>38564.958333320159</v>
      </c>
      <c r="C5436" s="2">
        <v>19.54</v>
      </c>
      <c r="D5436" s="2">
        <v>5.89</v>
      </c>
      <c r="E5436" s="4">
        <v>28.4</v>
      </c>
      <c r="F5436" s="2">
        <v>7.1750805270863829</v>
      </c>
      <c r="H5436" s="11">
        <v>0.84399999999999997</v>
      </c>
    </row>
    <row r="5437" spans="1:8" x14ac:dyDescent="0.3">
      <c r="A5437" s="1" t="s">
        <v>13</v>
      </c>
      <c r="B5437" s="14">
        <v>38564.999999986823</v>
      </c>
      <c r="C5437" s="2">
        <v>18.809999999999999</v>
      </c>
      <c r="D5437" s="2">
        <v>5.9</v>
      </c>
      <c r="E5437" s="4">
        <v>28.4</v>
      </c>
      <c r="F5437" s="2">
        <v>7.2649414348462669</v>
      </c>
      <c r="H5437" s="11">
        <v>0.84399999999999997</v>
      </c>
    </row>
    <row r="5438" spans="1:8" x14ac:dyDescent="0.3">
      <c r="A5438" s="1" t="s">
        <v>13</v>
      </c>
      <c r="B5438" s="14">
        <v>38565.041666653487</v>
      </c>
      <c r="C5438" s="2">
        <v>18.170000000000002</v>
      </c>
      <c r="D5438" s="2">
        <v>5.87</v>
      </c>
      <c r="E5438" s="4">
        <v>28.3</v>
      </c>
      <c r="F5438" s="2">
        <v>7.35480234260615</v>
      </c>
      <c r="H5438" s="11">
        <v>0.84399999999999997</v>
      </c>
    </row>
    <row r="5439" spans="1:8" x14ac:dyDescent="0.3">
      <c r="A5439" s="1" t="s">
        <v>13</v>
      </c>
      <c r="B5439" s="14">
        <v>38565.083333320152</v>
      </c>
      <c r="C5439" s="2">
        <v>17.62</v>
      </c>
      <c r="D5439" s="2">
        <v>5.89</v>
      </c>
      <c r="E5439" s="4">
        <v>28.4</v>
      </c>
      <c r="F5439" s="2">
        <v>7.4646632503660317</v>
      </c>
      <c r="H5439" s="11">
        <v>0.84399999999999997</v>
      </c>
    </row>
    <row r="5440" spans="1:8" x14ac:dyDescent="0.3">
      <c r="A5440" s="1" t="s">
        <v>13</v>
      </c>
      <c r="B5440" s="14">
        <v>38565.124999986816</v>
      </c>
      <c r="C5440" s="2">
        <v>17.11</v>
      </c>
      <c r="D5440" s="2">
        <v>5.88</v>
      </c>
      <c r="E5440" s="4">
        <v>28.1</v>
      </c>
      <c r="F5440" s="2">
        <v>7.5545241581259157</v>
      </c>
      <c r="H5440" s="11">
        <v>0.84399999999999997</v>
      </c>
    </row>
    <row r="5441" spans="1:8" x14ac:dyDescent="0.3">
      <c r="A5441" s="1" t="s">
        <v>13</v>
      </c>
      <c r="B5441" s="14">
        <v>38565.16666665348</v>
      </c>
      <c r="C5441" s="2">
        <v>16.62</v>
      </c>
      <c r="D5441" s="2">
        <v>5.89</v>
      </c>
      <c r="E5441" s="4">
        <v>28.4</v>
      </c>
      <c r="F5441" s="2">
        <v>7.6743850658857973</v>
      </c>
      <c r="H5441" s="11">
        <v>0.84399999999999997</v>
      </c>
    </row>
    <row r="5442" spans="1:8" x14ac:dyDescent="0.3">
      <c r="A5442" s="1" t="s">
        <v>13</v>
      </c>
      <c r="B5442" s="14">
        <v>38565.208333320144</v>
      </c>
      <c r="C5442" s="2">
        <v>16.21</v>
      </c>
      <c r="D5442" s="2">
        <v>5.88</v>
      </c>
      <c r="E5442" s="4">
        <v>28.2</v>
      </c>
      <c r="F5442" s="2">
        <v>7.7842459736456808</v>
      </c>
      <c r="H5442" s="11">
        <v>0.84399999999999997</v>
      </c>
    </row>
    <row r="5443" spans="1:8" x14ac:dyDescent="0.3">
      <c r="A5443" s="1" t="s">
        <v>13</v>
      </c>
      <c r="B5443" s="14">
        <v>38565.249999986809</v>
      </c>
      <c r="C5443" s="2">
        <v>15.87</v>
      </c>
      <c r="D5443" s="2">
        <v>5.9</v>
      </c>
      <c r="E5443" s="4">
        <v>28.1</v>
      </c>
      <c r="F5443" s="2">
        <v>7.914106881405564</v>
      </c>
      <c r="H5443" s="11">
        <v>0.84</v>
      </c>
    </row>
    <row r="5444" spans="1:8" x14ac:dyDescent="0.3">
      <c r="A5444" s="1" t="s">
        <v>13</v>
      </c>
      <c r="B5444" s="14">
        <v>38565.291666653473</v>
      </c>
      <c r="C5444" s="2">
        <v>15.71</v>
      </c>
      <c r="D5444" s="2">
        <v>5.91</v>
      </c>
      <c r="E5444" s="4">
        <v>28.1</v>
      </c>
      <c r="F5444" s="2">
        <v>8.1239677891654463</v>
      </c>
      <c r="H5444" s="11">
        <v>0.84</v>
      </c>
    </row>
    <row r="5445" spans="1:8" x14ac:dyDescent="0.3">
      <c r="A5445" s="1" t="s">
        <v>13</v>
      </c>
      <c r="B5445" s="14">
        <v>38565.333333320137</v>
      </c>
      <c r="C5445" s="2">
        <v>15.73</v>
      </c>
      <c r="D5445" s="2">
        <v>5.93</v>
      </c>
      <c r="E5445" s="4">
        <v>28</v>
      </c>
      <c r="F5445" s="2">
        <v>8.3838286969253293</v>
      </c>
      <c r="H5445" s="11">
        <v>0.84</v>
      </c>
    </row>
    <row r="5446" spans="1:8" x14ac:dyDescent="0.3">
      <c r="A5446" s="1" t="s">
        <v>13</v>
      </c>
      <c r="B5446" s="14">
        <v>38565.374999986801</v>
      </c>
      <c r="C5446" s="2">
        <v>16</v>
      </c>
      <c r="D5446" s="2">
        <v>5.98</v>
      </c>
      <c r="E5446" s="4">
        <v>27.7</v>
      </c>
      <c r="F5446" s="2">
        <v>8.6336896046852125</v>
      </c>
      <c r="H5446" s="11">
        <v>0.84</v>
      </c>
    </row>
    <row r="5447" spans="1:8" x14ac:dyDescent="0.3">
      <c r="A5447" s="1" t="s">
        <v>13</v>
      </c>
      <c r="B5447" s="14">
        <v>38565.416666653466</v>
      </c>
      <c r="C5447" s="2">
        <v>16.43</v>
      </c>
      <c r="D5447" s="2">
        <v>6.02</v>
      </c>
      <c r="E5447" s="4">
        <v>27.8</v>
      </c>
      <c r="F5447" s="2">
        <v>8.8235505124450953</v>
      </c>
      <c r="H5447" s="11">
        <v>0.84</v>
      </c>
    </row>
    <row r="5448" spans="1:8" x14ac:dyDescent="0.3">
      <c r="A5448" s="1" t="s">
        <v>13</v>
      </c>
      <c r="B5448" s="14">
        <v>38565.45833332013</v>
      </c>
      <c r="C5448" s="2">
        <v>16.73</v>
      </c>
      <c r="D5448" s="2">
        <v>6.07</v>
      </c>
      <c r="E5448" s="4">
        <v>27.9</v>
      </c>
      <c r="F5448" s="2">
        <v>8.9334114202049779</v>
      </c>
      <c r="H5448" s="11">
        <v>0.84</v>
      </c>
    </row>
    <row r="5449" spans="1:8" x14ac:dyDescent="0.3">
      <c r="A5449" s="1" t="s">
        <v>13</v>
      </c>
      <c r="B5449" s="14">
        <v>38565.499999986794</v>
      </c>
      <c r="C5449" s="2">
        <v>16.920000000000002</v>
      </c>
      <c r="D5449" s="2">
        <v>6.08</v>
      </c>
      <c r="E5449" s="4">
        <v>27.7</v>
      </c>
      <c r="F5449" s="2">
        <v>8.9632723279648605</v>
      </c>
      <c r="H5449" s="11">
        <v>0.84</v>
      </c>
    </row>
    <row r="5450" spans="1:8" x14ac:dyDescent="0.3">
      <c r="A5450" s="1" t="s">
        <v>13</v>
      </c>
      <c r="B5450" s="14">
        <v>38565.541666653458</v>
      </c>
      <c r="C5450" s="2">
        <v>17.03</v>
      </c>
      <c r="D5450" s="2">
        <v>6.09</v>
      </c>
      <c r="E5450" s="4">
        <v>27.7</v>
      </c>
      <c r="F5450" s="2">
        <v>8.8631332357247441</v>
      </c>
      <c r="H5450" s="11">
        <v>0.84</v>
      </c>
    </row>
    <row r="5451" spans="1:8" x14ac:dyDescent="0.3">
      <c r="A5451" s="1" t="s">
        <v>13</v>
      </c>
      <c r="B5451" s="14">
        <v>38565.583333320123</v>
      </c>
      <c r="C5451" s="2">
        <v>17.059999999999999</v>
      </c>
      <c r="D5451" s="2">
        <v>6.07</v>
      </c>
      <c r="E5451" s="4">
        <v>27.6</v>
      </c>
      <c r="F5451" s="2">
        <v>8.7729941434846275</v>
      </c>
      <c r="H5451" s="11">
        <v>0.84</v>
      </c>
    </row>
    <row r="5452" spans="1:8" x14ac:dyDescent="0.3">
      <c r="A5452" s="1" t="s">
        <v>13</v>
      </c>
      <c r="B5452" s="14">
        <v>38565.624999986787</v>
      </c>
      <c r="C5452" s="2">
        <v>17.03</v>
      </c>
      <c r="D5452" s="2">
        <v>6.07</v>
      </c>
      <c r="E5452" s="4">
        <v>27.7</v>
      </c>
      <c r="F5452" s="2">
        <v>8.7228550512445082</v>
      </c>
      <c r="H5452" s="11">
        <v>0.84399999999999997</v>
      </c>
    </row>
    <row r="5453" spans="1:8" x14ac:dyDescent="0.3">
      <c r="A5453" s="1" t="s">
        <v>13</v>
      </c>
      <c r="B5453" s="14">
        <v>38565.666666653451</v>
      </c>
      <c r="F5453" s="2">
        <v>8.612715959004392</v>
      </c>
      <c r="H5453" s="11">
        <v>0.84799999999999998</v>
      </c>
    </row>
    <row r="5454" spans="1:8" x14ac:dyDescent="0.3">
      <c r="A5454" s="1" t="s">
        <v>13</v>
      </c>
      <c r="B5454" s="14">
        <v>38565.708333320115</v>
      </c>
      <c r="C5454" s="2">
        <v>16.96</v>
      </c>
      <c r="D5454" s="2">
        <v>6.04</v>
      </c>
      <c r="E5454" s="4">
        <v>27.3</v>
      </c>
      <c r="F5454" s="2">
        <v>8.5225768667642754</v>
      </c>
      <c r="H5454" s="11">
        <v>0.84799999999999998</v>
      </c>
    </row>
    <row r="5455" spans="1:8" x14ac:dyDescent="0.3">
      <c r="A5455" s="1" t="s">
        <v>13</v>
      </c>
      <c r="B5455" s="14">
        <v>38565.74999998678</v>
      </c>
      <c r="C5455" s="2">
        <v>16.96</v>
      </c>
      <c r="D5455" s="2">
        <v>6.04</v>
      </c>
      <c r="E5455" s="4">
        <v>27.5</v>
      </c>
      <c r="F5455" s="2">
        <v>8.5824377745241591</v>
      </c>
      <c r="H5455" s="11">
        <v>0.84799999999999998</v>
      </c>
    </row>
    <row r="5456" spans="1:8" x14ac:dyDescent="0.3">
      <c r="A5456" s="1" t="s">
        <v>13</v>
      </c>
      <c r="B5456" s="14">
        <v>38565.791666653444</v>
      </c>
      <c r="C5456" s="2">
        <v>16.920000000000002</v>
      </c>
      <c r="D5456" s="2">
        <v>6.04</v>
      </c>
      <c r="E5456" s="4">
        <v>27.7</v>
      </c>
      <c r="F5456" s="2">
        <v>8.4922986822840425</v>
      </c>
      <c r="H5456" s="11">
        <v>0.85099999999999998</v>
      </c>
    </row>
    <row r="5457" spans="1:8" x14ac:dyDescent="0.3">
      <c r="A5457" s="1" t="s">
        <v>13</v>
      </c>
      <c r="B5457" s="14">
        <v>38565.833333320108</v>
      </c>
      <c r="C5457" s="2">
        <v>16.809999999999999</v>
      </c>
      <c r="D5457" s="2">
        <v>6.04</v>
      </c>
      <c r="E5457" s="4">
        <v>28</v>
      </c>
      <c r="F5457" s="2">
        <v>8.3821595900439227</v>
      </c>
      <c r="H5457" s="11">
        <v>0.85099999999999998</v>
      </c>
    </row>
    <row r="5458" spans="1:8" x14ac:dyDescent="0.3">
      <c r="A5458" s="1" t="s">
        <v>13</v>
      </c>
      <c r="B5458" s="14">
        <v>38565.874999986772</v>
      </c>
      <c r="C5458" s="2">
        <v>16.690000000000001</v>
      </c>
      <c r="D5458" s="2">
        <v>6.01</v>
      </c>
      <c r="E5458" s="4">
        <v>28.1</v>
      </c>
      <c r="F5458" s="2">
        <v>8.2720204978038065</v>
      </c>
      <c r="H5458" s="11">
        <v>0.85099999999999998</v>
      </c>
    </row>
    <row r="5459" spans="1:8" x14ac:dyDescent="0.3">
      <c r="A5459" s="1" t="s">
        <v>13</v>
      </c>
      <c r="B5459" s="14">
        <v>38565.916666653437</v>
      </c>
      <c r="C5459" s="2">
        <v>16.53</v>
      </c>
      <c r="D5459" s="2">
        <v>5.99</v>
      </c>
      <c r="E5459" s="4">
        <v>28.8</v>
      </c>
      <c r="F5459" s="2">
        <v>8.1518814055636888</v>
      </c>
      <c r="H5459" s="11">
        <v>0.85099999999999998</v>
      </c>
    </row>
    <row r="5460" spans="1:8" x14ac:dyDescent="0.3">
      <c r="A5460" s="1" t="s">
        <v>13</v>
      </c>
      <c r="B5460" s="14">
        <v>38565.958333320101</v>
      </c>
      <c r="C5460" s="2">
        <v>16.38</v>
      </c>
      <c r="D5460" s="2">
        <v>6</v>
      </c>
      <c r="E5460" s="4">
        <v>29</v>
      </c>
      <c r="F5460" s="2">
        <v>8.0517423133235724</v>
      </c>
      <c r="H5460" s="11">
        <v>0.85099999999999998</v>
      </c>
    </row>
    <row r="5461" spans="1:8" x14ac:dyDescent="0.3">
      <c r="A5461" s="1" t="s">
        <v>13</v>
      </c>
      <c r="B5461" s="14">
        <v>38565.999999986765</v>
      </c>
      <c r="F5461" s="2">
        <v>8.1116032210834561</v>
      </c>
      <c r="H5461" s="11">
        <v>0.85099999999999998</v>
      </c>
    </row>
    <row r="5462" spans="1:8" x14ac:dyDescent="0.3">
      <c r="A5462" s="1" t="s">
        <v>13</v>
      </c>
      <c r="B5462" s="14">
        <v>38566.041666653429</v>
      </c>
      <c r="C5462" s="2">
        <v>16.12</v>
      </c>
      <c r="D5462" s="2">
        <v>5.97</v>
      </c>
      <c r="E5462" s="4">
        <v>29</v>
      </c>
      <c r="F5462" s="2">
        <v>8.0514641288433371</v>
      </c>
      <c r="H5462" s="11">
        <v>0.85099999999999998</v>
      </c>
    </row>
    <row r="5463" spans="1:8" x14ac:dyDescent="0.3">
      <c r="A5463" s="1" t="s">
        <v>13</v>
      </c>
      <c r="B5463" s="14">
        <v>38566.083333320094</v>
      </c>
      <c r="C5463" s="2">
        <v>16.010000000000002</v>
      </c>
      <c r="D5463" s="2">
        <v>5.97</v>
      </c>
      <c r="E5463" s="4">
        <v>29</v>
      </c>
      <c r="F5463" s="2">
        <v>8.0613250366032201</v>
      </c>
      <c r="H5463" s="11">
        <v>0.85499999999999998</v>
      </c>
    </row>
    <row r="5464" spans="1:8" x14ac:dyDescent="0.3">
      <c r="A5464" s="1" t="s">
        <v>13</v>
      </c>
      <c r="B5464" s="14">
        <v>38566.124999986758</v>
      </c>
      <c r="C5464" s="2">
        <v>15.89</v>
      </c>
      <c r="D5464" s="2">
        <v>5.97</v>
      </c>
      <c r="E5464" s="4">
        <v>28.7</v>
      </c>
      <c r="F5464" s="2">
        <v>8.0711859443631049</v>
      </c>
      <c r="H5464" s="11">
        <v>0.85499999999999998</v>
      </c>
    </row>
    <row r="5465" spans="1:8" x14ac:dyDescent="0.3">
      <c r="A5465" s="1" t="s">
        <v>13</v>
      </c>
      <c r="B5465" s="14">
        <v>38566.166666653422</v>
      </c>
      <c r="C5465" s="2">
        <v>15.79</v>
      </c>
      <c r="D5465" s="2">
        <v>5.96</v>
      </c>
      <c r="E5465" s="4">
        <v>28.6</v>
      </c>
      <c r="F5465" s="2">
        <v>8.1310468521229868</v>
      </c>
      <c r="H5465" s="11">
        <v>0.85899999999999999</v>
      </c>
    </row>
    <row r="5466" spans="1:8" x14ac:dyDescent="0.3">
      <c r="A5466" s="1" t="s">
        <v>13</v>
      </c>
      <c r="B5466" s="14">
        <v>38566.208333320086</v>
      </c>
      <c r="F5466" s="2">
        <v>8.1509077598828696</v>
      </c>
      <c r="H5466" s="11">
        <v>0.85899999999999999</v>
      </c>
    </row>
    <row r="5467" spans="1:8" x14ac:dyDescent="0.3">
      <c r="A5467" s="1" t="s">
        <v>13</v>
      </c>
      <c r="B5467" s="14">
        <v>38566.24999998675</v>
      </c>
      <c r="F5467" s="2">
        <v>8.2007686676427518</v>
      </c>
      <c r="H5467" s="11">
        <v>0.85899999999999999</v>
      </c>
    </row>
    <row r="5468" spans="1:8" x14ac:dyDescent="0.3">
      <c r="A5468" s="1" t="s">
        <v>13</v>
      </c>
      <c r="B5468" s="14">
        <v>38566.291666653415</v>
      </c>
      <c r="C5468" s="2">
        <v>15.53</v>
      </c>
      <c r="D5468" s="2">
        <v>5.98</v>
      </c>
      <c r="E5468" s="4">
        <v>28.6</v>
      </c>
      <c r="F5468" s="2">
        <v>8.2906295754026349</v>
      </c>
      <c r="H5468" s="11">
        <v>0.85899999999999999</v>
      </c>
    </row>
    <row r="5469" spans="1:8" x14ac:dyDescent="0.3">
      <c r="A5469" s="1" t="s">
        <v>13</v>
      </c>
      <c r="B5469" s="14">
        <v>38566.333333320079</v>
      </c>
      <c r="C5469" s="2">
        <v>15.61</v>
      </c>
      <c r="D5469" s="2">
        <v>6.01</v>
      </c>
      <c r="E5469" s="4">
        <v>28.5</v>
      </c>
      <c r="F5469" s="2">
        <v>8.4404904831625185</v>
      </c>
      <c r="H5469" s="11">
        <v>0.85899999999999999</v>
      </c>
    </row>
    <row r="5470" spans="1:8" x14ac:dyDescent="0.3">
      <c r="A5470" s="1" t="s">
        <v>13</v>
      </c>
      <c r="B5470" s="14">
        <v>38566.374999986743</v>
      </c>
      <c r="C5470" s="2">
        <v>16.07</v>
      </c>
      <c r="D5470" s="2">
        <v>6.06</v>
      </c>
      <c r="E5470" s="4">
        <v>28.5</v>
      </c>
      <c r="F5470" s="2">
        <v>8.6803513909224019</v>
      </c>
      <c r="H5470" s="11">
        <v>0.85899999999999999</v>
      </c>
    </row>
    <row r="5471" spans="1:8" x14ac:dyDescent="0.3">
      <c r="A5471" s="1" t="s">
        <v>13</v>
      </c>
      <c r="B5471" s="14">
        <v>38566.416666653407</v>
      </c>
      <c r="C5471" s="2">
        <v>16.39</v>
      </c>
      <c r="D5471" s="2">
        <v>6.11</v>
      </c>
      <c r="E5471" s="4">
        <v>28.2</v>
      </c>
      <c r="F5471" s="2">
        <v>8.8102122986822842</v>
      </c>
      <c r="H5471" s="11">
        <v>0.85899999999999999</v>
      </c>
    </row>
    <row r="5472" spans="1:8" x14ac:dyDescent="0.3">
      <c r="A5472" s="1" t="s">
        <v>13</v>
      </c>
      <c r="B5472" s="14">
        <v>38566.458333320072</v>
      </c>
      <c r="C5472" s="2">
        <v>16.760000000000002</v>
      </c>
      <c r="D5472" s="2">
        <v>6.15</v>
      </c>
      <c r="E5472" s="4">
        <v>28</v>
      </c>
      <c r="F5472" s="2">
        <v>8.9300732064421666</v>
      </c>
      <c r="H5472" s="11">
        <v>0.85899999999999999</v>
      </c>
    </row>
    <row r="5473" spans="1:8" x14ac:dyDescent="0.3">
      <c r="A5473" s="1" t="s">
        <v>13</v>
      </c>
      <c r="B5473" s="14">
        <v>38566.499999986736</v>
      </c>
      <c r="C5473" s="2">
        <v>17.510000000000002</v>
      </c>
      <c r="D5473" s="2">
        <v>6.19</v>
      </c>
      <c r="E5473" s="4">
        <v>27.9</v>
      </c>
      <c r="F5473" s="2">
        <v>9.0299341142020495</v>
      </c>
      <c r="H5473" s="11">
        <v>0.85899999999999999</v>
      </c>
    </row>
    <row r="5474" spans="1:8" x14ac:dyDescent="0.3">
      <c r="A5474" s="1" t="s">
        <v>13</v>
      </c>
      <c r="B5474" s="14">
        <v>38566.5416666534</v>
      </c>
      <c r="C5474" s="2">
        <v>18.579999999999998</v>
      </c>
      <c r="D5474" s="2">
        <v>6.23</v>
      </c>
      <c r="E5474" s="4">
        <v>27.6</v>
      </c>
      <c r="F5474" s="2">
        <v>8.9497950219619327</v>
      </c>
      <c r="H5474" s="11">
        <v>0.85899999999999999</v>
      </c>
    </row>
    <row r="5475" spans="1:8" x14ac:dyDescent="0.3">
      <c r="A5475" s="1" t="s">
        <v>13</v>
      </c>
      <c r="B5475" s="14">
        <v>38566.583333320064</v>
      </c>
      <c r="C5475" s="2">
        <v>19.72</v>
      </c>
      <c r="D5475" s="2">
        <v>6.26</v>
      </c>
      <c r="E5475" s="4">
        <v>27.7</v>
      </c>
      <c r="F5475" s="2">
        <v>8.8296559297218167</v>
      </c>
      <c r="H5475" s="11">
        <v>0.85899999999999999</v>
      </c>
    </row>
    <row r="5476" spans="1:8" x14ac:dyDescent="0.3">
      <c r="A5476" s="1" t="s">
        <v>13</v>
      </c>
      <c r="B5476" s="14">
        <v>38566.624999986729</v>
      </c>
      <c r="C5476" s="2">
        <v>20.36</v>
      </c>
      <c r="D5476" s="2">
        <v>6.27</v>
      </c>
      <c r="E5476" s="4">
        <v>27.4</v>
      </c>
      <c r="F5476" s="2">
        <v>8.6195168374816973</v>
      </c>
      <c r="H5476" s="11">
        <v>0.85899999999999999</v>
      </c>
    </row>
    <row r="5477" spans="1:8" x14ac:dyDescent="0.3">
      <c r="A5477" s="1" t="s">
        <v>13</v>
      </c>
      <c r="B5477" s="14">
        <v>38566.666666653393</v>
      </c>
      <c r="C5477" s="2">
        <v>20.36</v>
      </c>
      <c r="D5477" s="2">
        <v>6.21</v>
      </c>
      <c r="E5477" s="4">
        <v>27.5</v>
      </c>
      <c r="F5477" s="2">
        <v>8.3293777452415814</v>
      </c>
      <c r="H5477" s="11">
        <v>0.85899999999999999</v>
      </c>
    </row>
    <row r="5478" spans="1:8" x14ac:dyDescent="0.3">
      <c r="A5478" s="1" t="s">
        <v>13</v>
      </c>
      <c r="B5478" s="14">
        <v>38566.708333320057</v>
      </c>
      <c r="C5478" s="2">
        <v>20.22</v>
      </c>
      <c r="D5478" s="2">
        <v>6.18</v>
      </c>
      <c r="E5478" s="4">
        <v>27.3</v>
      </c>
      <c r="F5478" s="2">
        <v>8.1592386530014647</v>
      </c>
      <c r="H5478" s="11">
        <v>0.85899999999999999</v>
      </c>
    </row>
    <row r="5479" spans="1:8" x14ac:dyDescent="0.3">
      <c r="A5479" s="1" t="s">
        <v>13</v>
      </c>
      <c r="B5479" s="14">
        <v>38566.749999986721</v>
      </c>
      <c r="C5479" s="2">
        <v>20.07</v>
      </c>
      <c r="D5479" s="2">
        <v>6.17</v>
      </c>
      <c r="E5479" s="4">
        <v>27.6</v>
      </c>
      <c r="F5479" s="2">
        <v>7.9790995607613464</v>
      </c>
      <c r="H5479" s="11">
        <v>0.85899999999999999</v>
      </c>
    </row>
    <row r="5480" spans="1:8" x14ac:dyDescent="0.3">
      <c r="A5480" s="1" t="s">
        <v>13</v>
      </c>
      <c r="B5480" s="14">
        <v>38566.791666653386</v>
      </c>
      <c r="C5480" s="2">
        <v>19.79</v>
      </c>
      <c r="D5480" s="2">
        <v>6.13</v>
      </c>
      <c r="E5480" s="4">
        <v>27.7</v>
      </c>
      <c r="F5480" s="2">
        <v>7.8889604685212289</v>
      </c>
      <c r="H5480" s="11">
        <v>0.85899999999999999</v>
      </c>
    </row>
    <row r="5481" spans="1:8" x14ac:dyDescent="0.3">
      <c r="A5481" s="1" t="s">
        <v>13</v>
      </c>
      <c r="B5481" s="14">
        <v>38566.83333332005</v>
      </c>
      <c r="C5481" s="2">
        <v>19.36</v>
      </c>
      <c r="D5481" s="2">
        <v>6.09</v>
      </c>
      <c r="E5481" s="4">
        <v>27.6</v>
      </c>
      <c r="F5481" s="2">
        <v>7.7888213762811125</v>
      </c>
      <c r="H5481" s="11">
        <v>0.85899999999999999</v>
      </c>
    </row>
    <row r="5482" spans="1:8" x14ac:dyDescent="0.3">
      <c r="A5482" s="1" t="s">
        <v>13</v>
      </c>
      <c r="B5482" s="14">
        <v>38566.874999986714</v>
      </c>
      <c r="C5482" s="2">
        <v>18.93</v>
      </c>
      <c r="D5482" s="2">
        <v>6.07</v>
      </c>
      <c r="E5482" s="4">
        <v>27.7</v>
      </c>
      <c r="F5482" s="2">
        <v>7.5986822840409962</v>
      </c>
      <c r="H5482" s="11">
        <v>0.85899999999999999</v>
      </c>
    </row>
    <row r="5483" spans="1:8" x14ac:dyDescent="0.3">
      <c r="A5483" s="1" t="s">
        <v>13</v>
      </c>
      <c r="B5483" s="14">
        <v>38566.916666653378</v>
      </c>
      <c r="C5483" s="2">
        <v>18.55</v>
      </c>
      <c r="D5483" s="2">
        <v>6.05</v>
      </c>
      <c r="E5483" s="4">
        <v>27.7</v>
      </c>
      <c r="F5483" s="2">
        <v>7.5585431918008785</v>
      </c>
      <c r="H5483" s="11">
        <v>0.85899999999999999</v>
      </c>
    </row>
    <row r="5484" spans="1:8" x14ac:dyDescent="0.3">
      <c r="A5484" s="1" t="s">
        <v>13</v>
      </c>
      <c r="B5484" s="14">
        <v>38566.958333320043</v>
      </c>
      <c r="C5484" s="2">
        <v>18.28</v>
      </c>
      <c r="D5484" s="2">
        <v>6.03</v>
      </c>
      <c r="E5484" s="4">
        <v>27.4</v>
      </c>
      <c r="F5484" s="2">
        <v>7.5284040995607615</v>
      </c>
      <c r="H5484" s="11">
        <v>0.85899999999999999</v>
      </c>
    </row>
    <row r="5485" spans="1:8" x14ac:dyDescent="0.3">
      <c r="A5485" s="1" t="s">
        <v>13</v>
      </c>
      <c r="B5485" s="14">
        <v>38566.999999986707</v>
      </c>
      <c r="C5485" s="2">
        <v>18.02</v>
      </c>
      <c r="D5485" s="2">
        <v>6.02</v>
      </c>
      <c r="E5485" s="4">
        <v>27.5</v>
      </c>
      <c r="F5485" s="2">
        <v>7.4982650073206436</v>
      </c>
      <c r="H5485" s="11">
        <v>0.85899999999999999</v>
      </c>
    </row>
    <row r="5486" spans="1:8" x14ac:dyDescent="0.3">
      <c r="A5486" s="1" t="s">
        <v>13</v>
      </c>
      <c r="B5486" s="14">
        <v>38567.041666653371</v>
      </c>
      <c r="C5486" s="2">
        <v>17.760000000000002</v>
      </c>
      <c r="D5486" s="2">
        <v>6.02</v>
      </c>
      <c r="E5486" s="4">
        <v>27.8</v>
      </c>
      <c r="F5486" s="2">
        <v>7.4781259150805273</v>
      </c>
      <c r="H5486" s="11">
        <v>0.85899999999999999</v>
      </c>
    </row>
    <row r="5487" spans="1:8" x14ac:dyDescent="0.3">
      <c r="A5487" s="1" t="s">
        <v>13</v>
      </c>
      <c r="B5487" s="14">
        <v>38567.083333320035</v>
      </c>
      <c r="C5487" s="2">
        <v>17.52</v>
      </c>
      <c r="D5487" s="2">
        <v>6.02</v>
      </c>
      <c r="E5487" s="4">
        <v>27.8</v>
      </c>
      <c r="F5487" s="2">
        <v>7.5179868228404096</v>
      </c>
      <c r="H5487" s="11">
        <v>0.85899999999999999</v>
      </c>
    </row>
    <row r="5488" spans="1:8" x14ac:dyDescent="0.3">
      <c r="A5488" s="1" t="s">
        <v>13</v>
      </c>
      <c r="B5488" s="14">
        <v>38567.1249999867</v>
      </c>
      <c r="C5488" s="2">
        <v>17.260000000000002</v>
      </c>
      <c r="D5488" s="2">
        <v>6.01</v>
      </c>
      <c r="E5488" s="4">
        <v>27.6</v>
      </c>
      <c r="F5488" s="2">
        <v>7.6078477306002927</v>
      </c>
      <c r="H5488" s="11">
        <v>0.85899999999999999</v>
      </c>
    </row>
    <row r="5489" spans="1:8" x14ac:dyDescent="0.3">
      <c r="A5489" s="1" t="s">
        <v>13</v>
      </c>
      <c r="B5489" s="14">
        <v>38567.166666653364</v>
      </c>
      <c r="C5489" s="2">
        <v>16.96</v>
      </c>
      <c r="D5489" s="2">
        <v>6</v>
      </c>
      <c r="E5489" s="4">
        <v>27.6</v>
      </c>
      <c r="F5489" s="2">
        <v>7.6377086383601762</v>
      </c>
      <c r="H5489" s="11">
        <v>0.85899999999999999</v>
      </c>
    </row>
    <row r="5490" spans="1:8" x14ac:dyDescent="0.3">
      <c r="A5490" s="1" t="s">
        <v>13</v>
      </c>
      <c r="B5490" s="14">
        <v>38567.208333320028</v>
      </c>
      <c r="C5490" s="2">
        <v>16.64</v>
      </c>
      <c r="D5490" s="2">
        <v>5.98</v>
      </c>
      <c r="E5490" s="4">
        <v>27.7</v>
      </c>
      <c r="F5490" s="2">
        <v>7.6975695461200582</v>
      </c>
      <c r="H5490" s="11">
        <v>0.85899999999999999</v>
      </c>
    </row>
    <row r="5491" spans="1:8" x14ac:dyDescent="0.3">
      <c r="A5491" s="1" t="s">
        <v>13</v>
      </c>
      <c r="B5491" s="14">
        <v>38567.249999986692</v>
      </c>
      <c r="C5491" s="2">
        <v>16.34</v>
      </c>
      <c r="D5491" s="2">
        <v>6.01</v>
      </c>
      <c r="E5491" s="4">
        <v>27.6</v>
      </c>
      <c r="F5491" s="2">
        <v>7.7274304538799417</v>
      </c>
      <c r="H5491" s="11">
        <v>0.85899999999999999</v>
      </c>
    </row>
    <row r="5492" spans="1:8" x14ac:dyDescent="0.3">
      <c r="A5492" s="1" t="s">
        <v>13</v>
      </c>
      <c r="B5492" s="14">
        <v>38567.291666653357</v>
      </c>
      <c r="C5492" s="2">
        <v>16.13</v>
      </c>
      <c r="D5492" s="2">
        <v>6.02</v>
      </c>
      <c r="E5492" s="4">
        <v>27.8</v>
      </c>
      <c r="F5492" s="2">
        <v>7.8272913616398236</v>
      </c>
      <c r="H5492" s="11">
        <v>0.85899999999999999</v>
      </c>
    </row>
    <row r="5493" spans="1:8" x14ac:dyDescent="0.3">
      <c r="A5493" s="1" t="s">
        <v>13</v>
      </c>
      <c r="B5493" s="14">
        <v>38567.333333320021</v>
      </c>
      <c r="C5493" s="2">
        <v>16.12</v>
      </c>
      <c r="D5493" s="2">
        <v>6.03</v>
      </c>
      <c r="E5493" s="4">
        <v>27.6</v>
      </c>
      <c r="F5493" s="2">
        <v>8.0171522693997073</v>
      </c>
      <c r="H5493" s="11">
        <v>0.85899999999999999</v>
      </c>
    </row>
    <row r="5494" spans="1:8" x14ac:dyDescent="0.3">
      <c r="A5494" s="1" t="s">
        <v>13</v>
      </c>
      <c r="B5494" s="14">
        <v>38567.374999986685</v>
      </c>
      <c r="C5494" s="2">
        <v>16.48</v>
      </c>
      <c r="D5494" s="2">
        <v>6.08</v>
      </c>
      <c r="E5494" s="4">
        <v>27.7</v>
      </c>
      <c r="F5494" s="2">
        <v>8.2570131771595907</v>
      </c>
      <c r="H5494" s="11">
        <v>0.85899999999999999</v>
      </c>
    </row>
    <row r="5495" spans="1:8" x14ac:dyDescent="0.3">
      <c r="A5495" s="1" t="s">
        <v>13</v>
      </c>
      <c r="B5495" s="14">
        <v>38567.416666653349</v>
      </c>
      <c r="C5495" s="2">
        <v>17.03</v>
      </c>
      <c r="D5495" s="2">
        <v>6.13</v>
      </c>
      <c r="E5495" s="4">
        <v>27.5</v>
      </c>
      <c r="F5495" s="2">
        <v>8.4968740849194742</v>
      </c>
      <c r="H5495" s="11">
        <v>0.85899999999999999</v>
      </c>
    </row>
    <row r="5496" spans="1:8" x14ac:dyDescent="0.3">
      <c r="A5496" s="1" t="s">
        <v>13</v>
      </c>
      <c r="B5496" s="14">
        <v>38567.458333320013</v>
      </c>
      <c r="C5496" s="2">
        <v>17.8</v>
      </c>
      <c r="D5496" s="2">
        <v>6.2</v>
      </c>
      <c r="E5496" s="4">
        <v>27.4</v>
      </c>
      <c r="F5496" s="2">
        <v>8.6467349926793542</v>
      </c>
      <c r="H5496" s="11">
        <v>0.85499999999999998</v>
      </c>
    </row>
    <row r="5497" spans="1:8" x14ac:dyDescent="0.3">
      <c r="A5497" s="1" t="s">
        <v>13</v>
      </c>
      <c r="B5497" s="14">
        <v>38567.499999986678</v>
      </c>
      <c r="C5497" s="2">
        <v>18.440000000000001</v>
      </c>
      <c r="D5497" s="2">
        <v>6.22</v>
      </c>
      <c r="E5497" s="4">
        <v>27.2</v>
      </c>
      <c r="F5497" s="2">
        <v>8.7065959004392379</v>
      </c>
      <c r="H5497" s="11">
        <v>0.85499999999999998</v>
      </c>
    </row>
    <row r="5498" spans="1:8" x14ac:dyDescent="0.3">
      <c r="A5498" s="1" t="s">
        <v>13</v>
      </c>
      <c r="B5498" s="14">
        <v>38567.541666653342</v>
      </c>
      <c r="C5498" s="2">
        <v>19.32</v>
      </c>
      <c r="D5498" s="2">
        <v>6.27</v>
      </c>
      <c r="E5498" s="4">
        <v>27.4</v>
      </c>
      <c r="F5498" s="2">
        <v>8.6064568081991215</v>
      </c>
      <c r="H5498" s="11">
        <v>0.85499999999999998</v>
      </c>
    </row>
    <row r="5499" spans="1:8" x14ac:dyDescent="0.3">
      <c r="A5499" s="1" t="s">
        <v>13</v>
      </c>
      <c r="B5499" s="14">
        <v>38567.583333320006</v>
      </c>
      <c r="C5499" s="2">
        <v>20.29</v>
      </c>
      <c r="D5499" s="2">
        <v>6.29</v>
      </c>
      <c r="E5499" s="4">
        <v>27.6</v>
      </c>
      <c r="F5499" s="2">
        <v>8.4963177159590053</v>
      </c>
      <c r="H5499" s="11">
        <v>0.85499999999999998</v>
      </c>
    </row>
    <row r="5500" spans="1:8" x14ac:dyDescent="0.3">
      <c r="A5500" s="1" t="s">
        <v>13</v>
      </c>
      <c r="B5500" s="14">
        <v>38567.62499998667</v>
      </c>
      <c r="C5500" s="2">
        <v>20.67</v>
      </c>
      <c r="D5500" s="2">
        <v>6.27</v>
      </c>
      <c r="E5500" s="4">
        <v>27.3</v>
      </c>
      <c r="F5500" s="2">
        <v>8.2161786237188874</v>
      </c>
      <c r="H5500" s="11">
        <v>0.85899999999999999</v>
      </c>
    </row>
    <row r="5501" spans="1:8" x14ac:dyDescent="0.3">
      <c r="A5501" s="1" t="s">
        <v>13</v>
      </c>
      <c r="B5501" s="14">
        <v>38567.666666653335</v>
      </c>
      <c r="C5501" s="2">
        <v>20.67</v>
      </c>
      <c r="D5501" s="2">
        <v>6.24</v>
      </c>
      <c r="E5501" s="4">
        <v>27.5</v>
      </c>
      <c r="F5501" s="2">
        <v>8.0660395314787703</v>
      </c>
      <c r="H5501" s="11">
        <v>0.85899999999999999</v>
      </c>
    </row>
    <row r="5502" spans="1:8" x14ac:dyDescent="0.3">
      <c r="A5502" s="1" t="s">
        <v>13</v>
      </c>
      <c r="B5502" s="14">
        <v>38567.708333319999</v>
      </c>
      <c r="C5502" s="2">
        <v>20.420000000000002</v>
      </c>
      <c r="D5502" s="2">
        <v>6.21</v>
      </c>
      <c r="E5502" s="4">
        <v>27.4</v>
      </c>
      <c r="F5502" s="2">
        <v>7.9659004392386521</v>
      </c>
      <c r="H5502" s="11">
        <v>0.85899999999999999</v>
      </c>
    </row>
    <row r="5503" spans="1:8" x14ac:dyDescent="0.3">
      <c r="A5503" s="1" t="s">
        <v>13</v>
      </c>
      <c r="B5503" s="14">
        <v>38567.749999986663</v>
      </c>
      <c r="C5503" s="2">
        <v>20.18</v>
      </c>
      <c r="D5503" s="2">
        <v>6.2</v>
      </c>
      <c r="E5503" s="4">
        <v>27.5</v>
      </c>
      <c r="F5503" s="2">
        <v>7.8657613469985357</v>
      </c>
      <c r="H5503" s="11">
        <v>0.85899999999999999</v>
      </c>
    </row>
    <row r="5504" spans="1:8" x14ac:dyDescent="0.3">
      <c r="A5504" s="1" t="s">
        <v>13</v>
      </c>
      <c r="B5504" s="14">
        <v>38567.791666653327</v>
      </c>
      <c r="C5504" s="2">
        <v>19.86</v>
      </c>
      <c r="D5504" s="2">
        <v>6.18</v>
      </c>
      <c r="E5504" s="4">
        <v>27.4</v>
      </c>
      <c r="F5504" s="2">
        <v>7.8156222547584191</v>
      </c>
      <c r="H5504" s="11">
        <v>0.85899999999999999</v>
      </c>
    </row>
    <row r="5505" spans="1:8" x14ac:dyDescent="0.3">
      <c r="A5505" s="1" t="s">
        <v>13</v>
      </c>
      <c r="B5505" s="14">
        <v>38567.833333319992</v>
      </c>
      <c r="C5505" s="2">
        <v>19.38</v>
      </c>
      <c r="D5505" s="2">
        <v>6.13</v>
      </c>
      <c r="E5505" s="4">
        <v>27.8</v>
      </c>
      <c r="F5505" s="2">
        <v>7.6254831625183011</v>
      </c>
      <c r="H5505" s="11">
        <v>0.85899999999999999</v>
      </c>
    </row>
    <row r="5506" spans="1:8" x14ac:dyDescent="0.3">
      <c r="A5506" s="1" t="s">
        <v>13</v>
      </c>
      <c r="B5506" s="14">
        <v>38567.874999986656</v>
      </c>
      <c r="C5506" s="2">
        <v>18.920000000000002</v>
      </c>
      <c r="D5506" s="2">
        <v>6.1</v>
      </c>
      <c r="E5506" s="4">
        <v>27.7</v>
      </c>
      <c r="F5506" s="2">
        <v>7.6053440702781847</v>
      </c>
      <c r="H5506" s="11">
        <v>0.85899999999999999</v>
      </c>
    </row>
    <row r="5507" spans="1:8" x14ac:dyDescent="0.3">
      <c r="A5507" s="1" t="s">
        <v>13</v>
      </c>
      <c r="B5507" s="14">
        <v>38567.91666665332</v>
      </c>
      <c r="C5507" s="2">
        <v>18.5</v>
      </c>
      <c r="D5507" s="2">
        <v>6.07</v>
      </c>
      <c r="E5507" s="4">
        <v>27.8</v>
      </c>
      <c r="F5507" s="2">
        <v>7.525204978038067</v>
      </c>
      <c r="H5507" s="11">
        <v>0.85899999999999999</v>
      </c>
    </row>
    <row r="5508" spans="1:8" x14ac:dyDescent="0.3">
      <c r="A5508" s="1" t="s">
        <v>13</v>
      </c>
      <c r="B5508" s="14">
        <v>38567.958333319984</v>
      </c>
      <c r="C5508" s="2">
        <v>18.14</v>
      </c>
      <c r="D5508" s="2">
        <v>6.05</v>
      </c>
      <c r="E5508" s="4">
        <v>28.3</v>
      </c>
      <c r="F5508" s="2">
        <v>7.4550658857979499</v>
      </c>
      <c r="H5508" s="11">
        <v>0.85899999999999999</v>
      </c>
    </row>
    <row r="5509" spans="1:8" x14ac:dyDescent="0.3">
      <c r="A5509" s="1" t="s">
        <v>13</v>
      </c>
      <c r="B5509" s="14">
        <v>38567.999999986649</v>
      </c>
      <c r="C5509" s="2">
        <v>17.79</v>
      </c>
      <c r="D5509" s="2">
        <v>6.04</v>
      </c>
      <c r="E5509" s="4">
        <v>28.4</v>
      </c>
      <c r="F5509" s="2">
        <v>7.464926793557833</v>
      </c>
      <c r="H5509" s="11">
        <v>0.85899999999999999</v>
      </c>
    </row>
    <row r="5510" spans="1:8" x14ac:dyDescent="0.3">
      <c r="A5510" s="1" t="s">
        <v>13</v>
      </c>
      <c r="B5510" s="14">
        <v>38568.041666653313</v>
      </c>
      <c r="C5510" s="2">
        <v>17.489999999999998</v>
      </c>
      <c r="D5510" s="2">
        <v>6.03</v>
      </c>
      <c r="E5510" s="4">
        <v>28.4</v>
      </c>
      <c r="F5510" s="2">
        <v>7.5347877013177156</v>
      </c>
      <c r="H5510" s="11">
        <v>0.85899999999999999</v>
      </c>
    </row>
    <row r="5511" spans="1:8" x14ac:dyDescent="0.3">
      <c r="A5511" s="1" t="s">
        <v>13</v>
      </c>
      <c r="B5511" s="14">
        <v>38568.083333319977</v>
      </c>
      <c r="C5511" s="2">
        <v>17.190000000000001</v>
      </c>
      <c r="D5511" s="2">
        <v>6.01</v>
      </c>
      <c r="E5511" s="4">
        <v>28.3</v>
      </c>
      <c r="F5511" s="2">
        <v>7.5546486090775993</v>
      </c>
      <c r="H5511" s="11">
        <v>0.85899999999999999</v>
      </c>
    </row>
    <row r="5512" spans="1:8" x14ac:dyDescent="0.3">
      <c r="A5512" s="1" t="s">
        <v>13</v>
      </c>
      <c r="B5512" s="14">
        <v>38568.124999986641</v>
      </c>
      <c r="C5512" s="2">
        <v>16.96</v>
      </c>
      <c r="D5512" s="2">
        <v>6.02</v>
      </c>
      <c r="E5512" s="4">
        <v>28.1</v>
      </c>
      <c r="F5512" s="2">
        <v>7.6045095168374814</v>
      </c>
      <c r="H5512" s="11">
        <v>0.85899999999999999</v>
      </c>
    </row>
    <row r="5513" spans="1:8" x14ac:dyDescent="0.3">
      <c r="A5513" s="1" t="s">
        <v>13</v>
      </c>
      <c r="B5513" s="14">
        <v>38568.166666653306</v>
      </c>
      <c r="C5513" s="2">
        <v>16.739999999999998</v>
      </c>
      <c r="D5513" s="2">
        <v>6.02</v>
      </c>
      <c r="E5513" s="4">
        <v>28.2</v>
      </c>
      <c r="F5513" s="2">
        <v>7.6643704245973643</v>
      </c>
      <c r="H5513" s="11">
        <v>0.85899999999999999</v>
      </c>
    </row>
    <row r="5514" spans="1:8" x14ac:dyDescent="0.3">
      <c r="A5514" s="1" t="s">
        <v>13</v>
      </c>
      <c r="B5514" s="14">
        <v>38568.20833331997</v>
      </c>
      <c r="F5514" s="2">
        <v>7.7342313323572469</v>
      </c>
      <c r="H5514" s="11">
        <v>0.85899999999999999</v>
      </c>
    </row>
    <row r="5515" spans="1:8" x14ac:dyDescent="0.3">
      <c r="A5515" s="1" t="s">
        <v>13</v>
      </c>
      <c r="B5515" s="14">
        <v>38568.249999986634</v>
      </c>
      <c r="F5515" s="2">
        <v>7.8340922401171307</v>
      </c>
      <c r="H5515" s="11">
        <v>0.85899999999999999</v>
      </c>
    </row>
    <row r="5516" spans="1:8" x14ac:dyDescent="0.3">
      <c r="A5516" s="1" t="s">
        <v>13</v>
      </c>
      <c r="B5516" s="14">
        <v>38568.291666653298</v>
      </c>
      <c r="C5516" s="2">
        <v>16.14</v>
      </c>
      <c r="D5516" s="2">
        <v>6.03</v>
      </c>
      <c r="E5516" s="4">
        <v>28.4</v>
      </c>
      <c r="F5516" s="2">
        <v>7.9239531478770138</v>
      </c>
      <c r="H5516" s="11">
        <v>0.85899999999999999</v>
      </c>
    </row>
    <row r="5517" spans="1:8" x14ac:dyDescent="0.3">
      <c r="A5517" s="1" t="s">
        <v>13</v>
      </c>
      <c r="B5517" s="14">
        <v>38568.333333319963</v>
      </c>
      <c r="C5517" s="2">
        <v>16.22</v>
      </c>
      <c r="D5517" s="2">
        <v>6.07</v>
      </c>
      <c r="E5517" s="4">
        <v>28.2</v>
      </c>
      <c r="F5517" s="2">
        <v>8.1338140556368952</v>
      </c>
      <c r="H5517" s="11">
        <v>0.85899999999999999</v>
      </c>
    </row>
    <row r="5518" spans="1:8" x14ac:dyDescent="0.3">
      <c r="A5518" s="1" t="s">
        <v>13</v>
      </c>
      <c r="B5518" s="14">
        <v>38568.374999986627</v>
      </c>
      <c r="C5518" s="2">
        <v>16.55</v>
      </c>
      <c r="D5518" s="2">
        <v>6.13</v>
      </c>
      <c r="E5518" s="4">
        <v>28.1</v>
      </c>
      <c r="F5518" s="2">
        <v>8.4136749633967796</v>
      </c>
      <c r="H5518" s="11">
        <v>0.85899999999999999</v>
      </c>
    </row>
    <row r="5519" spans="1:8" x14ac:dyDescent="0.3">
      <c r="A5519" s="1" t="s">
        <v>13</v>
      </c>
      <c r="B5519" s="14">
        <v>38568.416666653291</v>
      </c>
      <c r="C5519" s="2">
        <v>17.010000000000002</v>
      </c>
      <c r="D5519" s="2">
        <v>6.18</v>
      </c>
      <c r="E5519" s="4">
        <v>27.9</v>
      </c>
      <c r="F5519" s="2">
        <v>8.5635358711566631</v>
      </c>
      <c r="H5519" s="11">
        <v>0.85899999999999999</v>
      </c>
    </row>
    <row r="5520" spans="1:8" x14ac:dyDescent="0.3">
      <c r="A5520" s="1" t="s">
        <v>13</v>
      </c>
      <c r="B5520" s="14">
        <v>38568.458333319955</v>
      </c>
      <c r="C5520" s="2">
        <v>17.37</v>
      </c>
      <c r="D5520" s="2">
        <v>6.21</v>
      </c>
      <c r="E5520" s="4">
        <v>27.6</v>
      </c>
      <c r="F5520" s="2">
        <v>8.6833967789165456</v>
      </c>
      <c r="H5520" s="11">
        <v>0.85899999999999999</v>
      </c>
    </row>
    <row r="5521" spans="1:8" x14ac:dyDescent="0.3">
      <c r="A5521" s="1" t="s">
        <v>13</v>
      </c>
      <c r="B5521" s="14">
        <v>38568.49999998662</v>
      </c>
      <c r="C5521" s="2">
        <v>18.14</v>
      </c>
      <c r="D5521" s="2">
        <v>6.25</v>
      </c>
      <c r="E5521" s="4">
        <v>27.7</v>
      </c>
      <c r="F5521" s="2">
        <v>8.6832576866764271</v>
      </c>
      <c r="H5521" s="11">
        <v>0.85899999999999999</v>
      </c>
    </row>
    <row r="5522" spans="1:8" x14ac:dyDescent="0.3">
      <c r="A5522" s="1" t="s">
        <v>13</v>
      </c>
      <c r="B5522" s="14">
        <v>38568.541666653284</v>
      </c>
      <c r="C5522" s="2">
        <v>19.18</v>
      </c>
      <c r="D5522" s="2">
        <v>6.29</v>
      </c>
      <c r="E5522" s="4">
        <v>27.6</v>
      </c>
      <c r="F5522" s="2">
        <v>8.6631185944363107</v>
      </c>
      <c r="H5522" s="11">
        <v>0.85899999999999999</v>
      </c>
    </row>
    <row r="5523" spans="1:8" x14ac:dyDescent="0.3">
      <c r="A5523" s="1" t="s">
        <v>13</v>
      </c>
      <c r="B5523" s="14">
        <v>38568.583333319948</v>
      </c>
      <c r="C5523" s="2">
        <v>20.100000000000001</v>
      </c>
      <c r="D5523" s="2">
        <v>6.29</v>
      </c>
      <c r="E5523" s="4">
        <v>27.6</v>
      </c>
      <c r="F5523" s="2">
        <v>8.5829795021961939</v>
      </c>
      <c r="H5523" s="11">
        <v>0.85899999999999999</v>
      </c>
    </row>
    <row r="5524" spans="1:8" x14ac:dyDescent="0.3">
      <c r="A5524" s="1" t="s">
        <v>13</v>
      </c>
      <c r="B5524" s="14">
        <v>38568.624999986612</v>
      </c>
      <c r="C5524" s="2">
        <v>20.87</v>
      </c>
      <c r="D5524" s="2">
        <v>6.29</v>
      </c>
      <c r="E5524" s="4">
        <v>27.5</v>
      </c>
      <c r="F5524" s="2">
        <v>8.3528404099560767</v>
      </c>
      <c r="H5524" s="11">
        <v>0.85899999999999999</v>
      </c>
    </row>
    <row r="5525" spans="1:8" x14ac:dyDescent="0.3">
      <c r="A5525" s="1" t="s">
        <v>13</v>
      </c>
      <c r="B5525" s="14">
        <v>38568.666666653276</v>
      </c>
      <c r="C5525" s="2">
        <v>21.44</v>
      </c>
      <c r="D5525" s="2">
        <v>6.27</v>
      </c>
      <c r="E5525" s="4">
        <v>27.9</v>
      </c>
      <c r="F5525" s="2">
        <v>8.1627013177159586</v>
      </c>
      <c r="H5525" s="11">
        <v>0.85899999999999999</v>
      </c>
    </row>
    <row r="5526" spans="1:8" x14ac:dyDescent="0.3">
      <c r="A5526" s="1" t="s">
        <v>13</v>
      </c>
      <c r="B5526" s="14">
        <v>38568.708333319941</v>
      </c>
      <c r="C5526" s="2">
        <v>21.81</v>
      </c>
      <c r="D5526" s="2">
        <v>6.23</v>
      </c>
      <c r="E5526" s="4">
        <v>27.9</v>
      </c>
      <c r="F5526" s="2">
        <v>7.8925622254758414</v>
      </c>
      <c r="H5526" s="11">
        <v>0.85899999999999999</v>
      </c>
    </row>
    <row r="5527" spans="1:8" x14ac:dyDescent="0.3">
      <c r="A5527" s="1" t="s">
        <v>13</v>
      </c>
      <c r="B5527" s="14">
        <v>38568.749999986605</v>
      </c>
      <c r="C5527" s="2">
        <v>21.82</v>
      </c>
      <c r="D5527" s="2">
        <v>6.2</v>
      </c>
      <c r="E5527" s="4">
        <v>28.1</v>
      </c>
      <c r="F5527" s="2">
        <v>7.6924231332357245</v>
      </c>
      <c r="H5527" s="11">
        <v>0.85899999999999999</v>
      </c>
    </row>
    <row r="5528" spans="1:8" x14ac:dyDescent="0.3">
      <c r="A5528" s="1" t="s">
        <v>13</v>
      </c>
      <c r="B5528" s="14">
        <v>38568.791666653269</v>
      </c>
      <c r="F5528" s="2">
        <v>7.5322840409956076</v>
      </c>
      <c r="H5528" s="11">
        <v>0.85899999999999999</v>
      </c>
    </row>
    <row r="5529" spans="1:8" x14ac:dyDescent="0.3">
      <c r="A5529" s="1" t="s">
        <v>13</v>
      </c>
      <c r="B5529" s="14">
        <v>38568.833333319933</v>
      </c>
      <c r="C5529" s="2">
        <v>20.74</v>
      </c>
      <c r="D5529" s="2">
        <v>6.11</v>
      </c>
      <c r="E5529" s="4">
        <v>28.3</v>
      </c>
      <c r="F5529" s="2">
        <v>7.3221449487554899</v>
      </c>
      <c r="H5529" s="11">
        <v>0.85499999999999998</v>
      </c>
    </row>
    <row r="5530" spans="1:8" x14ac:dyDescent="0.3">
      <c r="A5530" s="1" t="s">
        <v>13</v>
      </c>
      <c r="B5530" s="14">
        <v>38568.874999986598</v>
      </c>
      <c r="C5530" s="2">
        <v>20.02</v>
      </c>
      <c r="D5530" s="2">
        <v>6.06</v>
      </c>
      <c r="E5530" s="4">
        <v>28.6</v>
      </c>
      <c r="F5530" s="2">
        <v>7.2420058565153731</v>
      </c>
      <c r="H5530" s="11">
        <v>0.85499999999999998</v>
      </c>
    </row>
    <row r="5531" spans="1:8" x14ac:dyDescent="0.3">
      <c r="A5531" s="1" t="s">
        <v>13</v>
      </c>
      <c r="B5531" s="14">
        <v>38568.916666653262</v>
      </c>
      <c r="C5531" s="2">
        <v>19.309999999999999</v>
      </c>
      <c r="D5531" s="2">
        <v>6.04</v>
      </c>
      <c r="E5531" s="4">
        <v>28.8</v>
      </c>
      <c r="F5531" s="2">
        <v>7.211866764275257</v>
      </c>
      <c r="H5531" s="11">
        <v>0.85499999999999998</v>
      </c>
    </row>
    <row r="5532" spans="1:8" x14ac:dyDescent="0.3">
      <c r="A5532" s="1" t="s">
        <v>13</v>
      </c>
      <c r="B5532" s="14">
        <v>38568.958333319926</v>
      </c>
      <c r="C5532" s="2">
        <v>18.68</v>
      </c>
      <c r="D5532" s="2">
        <v>6.03</v>
      </c>
      <c r="E5532" s="4">
        <v>28.8</v>
      </c>
      <c r="F5532" s="2">
        <v>7.2617276720351391</v>
      </c>
      <c r="H5532" s="11">
        <v>0.85499999999999998</v>
      </c>
    </row>
    <row r="5533" spans="1:8" x14ac:dyDescent="0.3">
      <c r="A5533" s="1" t="s">
        <v>13</v>
      </c>
      <c r="B5533" s="14">
        <v>38568.99999998659</v>
      </c>
      <c r="C5533" s="2">
        <v>18.18</v>
      </c>
      <c r="D5533" s="2">
        <v>6.02</v>
      </c>
      <c r="E5533" s="4">
        <v>28.6</v>
      </c>
      <c r="F5533" s="2">
        <v>7.3015885797950224</v>
      </c>
      <c r="H5533" s="11">
        <v>0.85499999999999998</v>
      </c>
    </row>
    <row r="5534" spans="1:8" x14ac:dyDescent="0.3">
      <c r="A5534" s="1" t="s">
        <v>13</v>
      </c>
      <c r="B5534" s="14">
        <v>38569.041666653255</v>
      </c>
      <c r="C5534" s="2">
        <v>17.739999999999998</v>
      </c>
      <c r="D5534" s="2">
        <v>6.02</v>
      </c>
      <c r="E5534" s="4">
        <v>28.4</v>
      </c>
      <c r="F5534" s="2">
        <v>7.3614494875549044</v>
      </c>
      <c r="H5534" s="11">
        <v>0.85499999999999998</v>
      </c>
    </row>
    <row r="5535" spans="1:8" x14ac:dyDescent="0.3">
      <c r="A5535" s="1" t="s">
        <v>13</v>
      </c>
      <c r="B5535" s="14">
        <v>38569.083333319919</v>
      </c>
      <c r="C5535" s="2">
        <v>17.36</v>
      </c>
      <c r="D5535" s="2">
        <v>6.01</v>
      </c>
      <c r="E5535" s="4">
        <v>28.4</v>
      </c>
      <c r="F5535" s="2">
        <v>7.4113103953147874</v>
      </c>
      <c r="H5535" s="11">
        <v>0.85499999999999998</v>
      </c>
    </row>
    <row r="5536" spans="1:8" x14ac:dyDescent="0.3">
      <c r="A5536" s="1" t="s">
        <v>13</v>
      </c>
      <c r="B5536" s="14">
        <v>38569.124999986583</v>
      </c>
      <c r="C5536" s="2">
        <v>17</v>
      </c>
      <c r="D5536" s="2">
        <v>6.02</v>
      </c>
      <c r="E5536" s="4">
        <v>28.6</v>
      </c>
      <c r="F5536" s="2">
        <v>7.48117130307467</v>
      </c>
      <c r="H5536" s="11">
        <v>0.85499999999999998</v>
      </c>
    </row>
    <row r="5537" spans="1:8" x14ac:dyDescent="0.3">
      <c r="A5537" s="1" t="s">
        <v>13</v>
      </c>
      <c r="B5537" s="14">
        <v>38569.166666653247</v>
      </c>
      <c r="C5537" s="2">
        <v>16.63</v>
      </c>
      <c r="D5537" s="2">
        <v>6.02</v>
      </c>
      <c r="E5537" s="4">
        <v>28.4</v>
      </c>
      <c r="F5537" s="2">
        <v>7.5210322108345533</v>
      </c>
      <c r="H5537" s="11">
        <v>0.85099999999999998</v>
      </c>
    </row>
    <row r="5538" spans="1:8" x14ac:dyDescent="0.3">
      <c r="A5538" s="1" t="s">
        <v>13</v>
      </c>
      <c r="B5538" s="14">
        <v>38569.208333319912</v>
      </c>
      <c r="C5538" s="2">
        <v>16.27</v>
      </c>
      <c r="D5538" s="2">
        <v>6.03</v>
      </c>
      <c r="E5538" s="4">
        <v>28.5</v>
      </c>
      <c r="F5538" s="2">
        <v>7.6108931185944364</v>
      </c>
      <c r="H5538" s="11">
        <v>0.85099999999999998</v>
      </c>
    </row>
    <row r="5539" spans="1:8" x14ac:dyDescent="0.3">
      <c r="A5539" s="1" t="s">
        <v>13</v>
      </c>
      <c r="B5539" s="14">
        <v>38569.249999986576</v>
      </c>
      <c r="C5539" s="2">
        <v>15.95</v>
      </c>
      <c r="D5539" s="2">
        <v>6.01</v>
      </c>
      <c r="E5539" s="4">
        <v>28.5</v>
      </c>
      <c r="F5539" s="2">
        <v>7.7307540263543189</v>
      </c>
      <c r="H5539" s="11">
        <v>0.85099999999999998</v>
      </c>
    </row>
    <row r="5540" spans="1:8" x14ac:dyDescent="0.3">
      <c r="A5540" s="1" t="s">
        <v>13</v>
      </c>
      <c r="B5540" s="14">
        <v>38569.29166665324</v>
      </c>
      <c r="C5540" s="2">
        <v>15.77</v>
      </c>
      <c r="D5540" s="2">
        <v>6.02</v>
      </c>
      <c r="E5540" s="4">
        <v>28.7</v>
      </c>
      <c r="F5540" s="2">
        <v>7.860614934114202</v>
      </c>
      <c r="H5540" s="11">
        <v>0.85099999999999998</v>
      </c>
    </row>
    <row r="5541" spans="1:8" x14ac:dyDescent="0.3">
      <c r="A5541" s="1" t="s">
        <v>13</v>
      </c>
      <c r="B5541" s="14">
        <v>38569.333333319904</v>
      </c>
      <c r="F5541" s="2">
        <v>8.1204758418740841</v>
      </c>
      <c r="H5541" s="11">
        <v>0.85099999999999998</v>
      </c>
    </row>
    <row r="5542" spans="1:8" x14ac:dyDescent="0.3">
      <c r="A5542" s="1" t="s">
        <v>13</v>
      </c>
      <c r="B5542" s="14">
        <v>38569.374999986569</v>
      </c>
      <c r="C5542" s="2">
        <v>16</v>
      </c>
      <c r="D5542" s="2">
        <v>6.11</v>
      </c>
      <c r="E5542" s="4">
        <v>28.2</v>
      </c>
      <c r="F5542" s="2">
        <v>8.3603367496339676</v>
      </c>
      <c r="H5542" s="11">
        <v>0.85099999999999998</v>
      </c>
    </row>
    <row r="5543" spans="1:8" x14ac:dyDescent="0.3">
      <c r="A5543" s="1" t="s">
        <v>13</v>
      </c>
      <c r="B5543" s="14">
        <v>38569.416666653233</v>
      </c>
      <c r="C5543" s="2">
        <v>16.68</v>
      </c>
      <c r="D5543" s="2">
        <v>6.17</v>
      </c>
      <c r="E5543" s="4">
        <v>28.1</v>
      </c>
      <c r="F5543" s="2">
        <v>8.5901976573938512</v>
      </c>
      <c r="H5543" s="11">
        <v>0.85099999999999998</v>
      </c>
    </row>
    <row r="5544" spans="1:8" x14ac:dyDescent="0.3">
      <c r="A5544" s="1" t="s">
        <v>13</v>
      </c>
      <c r="B5544" s="14">
        <v>38569.458333319897</v>
      </c>
      <c r="C5544" s="2">
        <v>17.36</v>
      </c>
      <c r="D5544" s="2">
        <v>6.24</v>
      </c>
      <c r="E5544" s="4">
        <v>27.9</v>
      </c>
      <c r="F5544" s="2">
        <v>8.7100585651537337</v>
      </c>
      <c r="H5544" s="11">
        <v>0.85099999999999998</v>
      </c>
    </row>
    <row r="5545" spans="1:8" x14ac:dyDescent="0.3">
      <c r="A5545" s="1" t="s">
        <v>13</v>
      </c>
      <c r="B5545" s="14">
        <v>38569.499999986561</v>
      </c>
      <c r="C5545" s="2">
        <v>18.079999999999998</v>
      </c>
      <c r="D5545" s="2">
        <v>6.27</v>
      </c>
      <c r="E5545" s="4">
        <v>27.8</v>
      </c>
      <c r="F5545" s="2">
        <v>8.7699194729136156</v>
      </c>
      <c r="H5545" s="11">
        <v>0.85099999999999998</v>
      </c>
    </row>
    <row r="5546" spans="1:8" x14ac:dyDescent="0.3">
      <c r="A5546" s="1" t="s">
        <v>13</v>
      </c>
      <c r="B5546" s="14">
        <v>38569.541666653226</v>
      </c>
      <c r="C5546" s="2">
        <v>18.329999999999998</v>
      </c>
      <c r="D5546" s="2">
        <v>6.26</v>
      </c>
      <c r="E5546" s="4">
        <v>27.6</v>
      </c>
      <c r="F5546" s="2">
        <v>8.6297803806734983</v>
      </c>
      <c r="H5546" s="11">
        <v>0.85099999999999998</v>
      </c>
    </row>
    <row r="5547" spans="1:8" x14ac:dyDescent="0.3">
      <c r="A5547" s="1" t="s">
        <v>13</v>
      </c>
      <c r="B5547" s="14">
        <v>38569.58333331989</v>
      </c>
      <c r="C5547" s="2">
        <v>18.63</v>
      </c>
      <c r="D5547" s="2">
        <v>6.29</v>
      </c>
      <c r="E5547" s="4">
        <v>27.5</v>
      </c>
      <c r="F5547" s="2">
        <v>8.5296412884333819</v>
      </c>
      <c r="H5547" s="11">
        <v>0.84799999999999998</v>
      </c>
    </row>
    <row r="5548" spans="1:8" x14ac:dyDescent="0.3">
      <c r="A5548" s="1" t="s">
        <v>13</v>
      </c>
      <c r="B5548" s="14">
        <v>38569.624999986554</v>
      </c>
      <c r="C5548" s="2">
        <v>19.07</v>
      </c>
      <c r="D5548" s="2">
        <v>6.31</v>
      </c>
      <c r="E5548" s="4">
        <v>27.6</v>
      </c>
      <c r="F5548" s="2">
        <v>8.4995021961932657</v>
      </c>
      <c r="H5548" s="11">
        <v>0.84799999999999998</v>
      </c>
    </row>
    <row r="5549" spans="1:8" x14ac:dyDescent="0.3">
      <c r="A5549" s="1" t="s">
        <v>13</v>
      </c>
      <c r="B5549" s="14">
        <v>38569.666666653218</v>
      </c>
      <c r="C5549" s="2">
        <v>19.54</v>
      </c>
      <c r="D5549" s="2">
        <v>6.3</v>
      </c>
      <c r="E5549" s="4">
        <v>27.7</v>
      </c>
      <c r="F5549" s="2">
        <v>8.3493631039531486</v>
      </c>
      <c r="H5549" s="11">
        <v>0.84799999999999998</v>
      </c>
    </row>
    <row r="5550" spans="1:8" x14ac:dyDescent="0.3">
      <c r="A5550" s="1" t="s">
        <v>13</v>
      </c>
      <c r="B5550" s="14">
        <v>38569.708333319883</v>
      </c>
      <c r="C5550" s="2">
        <v>20.02</v>
      </c>
      <c r="D5550" s="2">
        <v>6.29</v>
      </c>
      <c r="E5550" s="4">
        <v>27.7</v>
      </c>
      <c r="F5550" s="2">
        <v>8.2992240117130294</v>
      </c>
      <c r="H5550" s="11">
        <v>0.84799999999999998</v>
      </c>
    </row>
    <row r="5551" spans="1:8" x14ac:dyDescent="0.3">
      <c r="A5551" s="1" t="s">
        <v>13</v>
      </c>
      <c r="B5551" s="14">
        <v>38569.749999986547</v>
      </c>
      <c r="C5551" s="2">
        <v>20.14</v>
      </c>
      <c r="D5551" s="2">
        <v>6.27</v>
      </c>
      <c r="E5551" s="4">
        <v>27.7</v>
      </c>
      <c r="F5551" s="2">
        <v>8.069084919472914</v>
      </c>
      <c r="H5551" s="11">
        <v>0.84799999999999998</v>
      </c>
    </row>
    <row r="5552" spans="1:8" x14ac:dyDescent="0.3">
      <c r="A5552" s="1" t="s">
        <v>13</v>
      </c>
      <c r="B5552" s="14">
        <v>38569.791666653211</v>
      </c>
      <c r="C5552" s="2">
        <v>20.010000000000002</v>
      </c>
      <c r="D5552" s="2">
        <v>6.22</v>
      </c>
      <c r="E5552" s="4">
        <v>28</v>
      </c>
      <c r="F5552" s="2">
        <v>7.828945827232797</v>
      </c>
      <c r="H5552" s="11">
        <v>0.84799999999999998</v>
      </c>
    </row>
    <row r="5553" spans="1:8" x14ac:dyDescent="0.3">
      <c r="A5553" s="1" t="s">
        <v>13</v>
      </c>
      <c r="B5553" s="14">
        <v>38569.833333319875</v>
      </c>
      <c r="C5553" s="2">
        <v>19.809999999999999</v>
      </c>
      <c r="D5553" s="2">
        <v>6.17</v>
      </c>
      <c r="E5553" s="4">
        <v>28.2</v>
      </c>
      <c r="F5553" s="2">
        <v>7.58880673499268</v>
      </c>
      <c r="H5553" s="11">
        <v>0.84799999999999998</v>
      </c>
    </row>
    <row r="5554" spans="1:8" x14ac:dyDescent="0.3">
      <c r="A5554" s="1" t="s">
        <v>13</v>
      </c>
      <c r="B5554" s="14">
        <v>38569.874999986539</v>
      </c>
      <c r="C5554" s="2">
        <v>19.61</v>
      </c>
      <c r="D5554" s="2">
        <v>6.13</v>
      </c>
      <c r="E5554" s="4">
        <v>28.7</v>
      </c>
      <c r="F5554" s="2">
        <v>7.3486676427525621</v>
      </c>
      <c r="H5554" s="11">
        <v>0.84799999999999998</v>
      </c>
    </row>
    <row r="5555" spans="1:8" x14ac:dyDescent="0.3">
      <c r="A5555" s="1" t="s">
        <v>13</v>
      </c>
      <c r="B5555" s="14">
        <v>38569.916666653204</v>
      </c>
      <c r="C5555" s="2">
        <v>19.420000000000002</v>
      </c>
      <c r="D5555" s="2">
        <v>6.09</v>
      </c>
      <c r="E5555" s="4">
        <v>28.7</v>
      </c>
      <c r="F5555" s="2">
        <v>7.2585285505124455</v>
      </c>
      <c r="H5555" s="11">
        <v>0.84799999999999998</v>
      </c>
    </row>
    <row r="5556" spans="1:8" x14ac:dyDescent="0.3">
      <c r="A5556" s="1" t="s">
        <v>13</v>
      </c>
      <c r="B5556" s="14">
        <v>38569.958333319868</v>
      </c>
      <c r="C5556" s="2">
        <v>19.2</v>
      </c>
      <c r="D5556" s="2">
        <v>6.07</v>
      </c>
      <c r="E5556" s="4">
        <v>29.1</v>
      </c>
      <c r="F5556" s="2">
        <v>7.1883894582723276</v>
      </c>
      <c r="H5556" s="11">
        <v>0.84799999999999998</v>
      </c>
    </row>
    <row r="5557" spans="1:8" x14ac:dyDescent="0.3">
      <c r="A5557" s="1" t="s">
        <v>13</v>
      </c>
      <c r="B5557" s="14">
        <v>38569.999999986532</v>
      </c>
      <c r="C5557" s="2">
        <v>19.010000000000002</v>
      </c>
      <c r="D5557" s="2">
        <v>6.04</v>
      </c>
      <c r="E5557" s="4">
        <v>29</v>
      </c>
      <c r="F5557" s="2">
        <v>7.138250366032211</v>
      </c>
      <c r="H5557" s="11">
        <v>0.85099999999999998</v>
      </c>
    </row>
    <row r="5558" spans="1:8" x14ac:dyDescent="0.3">
      <c r="A5558" s="1" t="s">
        <v>13</v>
      </c>
      <c r="B5558" s="14">
        <v>38570.041666653196</v>
      </c>
      <c r="F5558" s="2">
        <v>7.1281112737920935</v>
      </c>
      <c r="H5558" s="11">
        <v>0.85099999999999998</v>
      </c>
    </row>
    <row r="5559" spans="1:8" x14ac:dyDescent="0.3">
      <c r="A5559" s="1" t="s">
        <v>13</v>
      </c>
      <c r="B5559" s="14">
        <v>38570.083333319861</v>
      </c>
      <c r="C5559" s="2">
        <v>18.66</v>
      </c>
      <c r="D5559" s="2">
        <v>6.04</v>
      </c>
      <c r="E5559" s="4">
        <v>29.1</v>
      </c>
      <c r="F5559" s="2">
        <v>7.0579721815519765</v>
      </c>
      <c r="H5559" s="11">
        <v>0.85099999999999998</v>
      </c>
    </row>
    <row r="5560" spans="1:8" x14ac:dyDescent="0.3">
      <c r="A5560" s="1" t="s">
        <v>13</v>
      </c>
      <c r="B5560" s="14">
        <v>38570.124999986525</v>
      </c>
      <c r="F5560" s="2">
        <v>7.1178330893118593</v>
      </c>
      <c r="H5560" s="11">
        <v>0.85099999999999998</v>
      </c>
    </row>
    <row r="5561" spans="1:8" x14ac:dyDescent="0.3">
      <c r="A5561" s="1" t="s">
        <v>13</v>
      </c>
      <c r="B5561" s="14">
        <v>38570.166666653189</v>
      </c>
      <c r="C5561" s="2">
        <v>18.38</v>
      </c>
      <c r="D5561" s="2">
        <v>6.03</v>
      </c>
      <c r="E5561" s="4">
        <v>29.1</v>
      </c>
      <c r="F5561" s="2">
        <v>7.0876939970717423</v>
      </c>
      <c r="H5561" s="11">
        <v>0.85099999999999998</v>
      </c>
    </row>
    <row r="5562" spans="1:8" x14ac:dyDescent="0.3">
      <c r="A5562" s="1" t="s">
        <v>13</v>
      </c>
      <c r="B5562" s="14">
        <v>38570.208333319853</v>
      </c>
      <c r="C5562" s="2">
        <v>18.25</v>
      </c>
      <c r="D5562" s="2">
        <v>6.03</v>
      </c>
      <c r="E5562" s="4">
        <v>29.1</v>
      </c>
      <c r="F5562" s="2">
        <v>7.1275549048316256</v>
      </c>
      <c r="H5562" s="11">
        <v>0.85099999999999998</v>
      </c>
    </row>
    <row r="5563" spans="1:8" x14ac:dyDescent="0.3">
      <c r="A5563" s="1" t="s">
        <v>13</v>
      </c>
      <c r="B5563" s="14">
        <v>38570.249999986518</v>
      </c>
      <c r="C5563" s="2">
        <v>18.11</v>
      </c>
      <c r="D5563" s="2">
        <v>6.08</v>
      </c>
      <c r="E5563" s="4">
        <v>29.1</v>
      </c>
      <c r="F5563" s="2">
        <v>7.5574158125915076</v>
      </c>
      <c r="H5563" s="11">
        <v>0.85099999999999998</v>
      </c>
    </row>
    <row r="5564" spans="1:8" x14ac:dyDescent="0.3">
      <c r="A5564" s="1" t="s">
        <v>13</v>
      </c>
      <c r="B5564" s="14">
        <v>38570.291666653182</v>
      </c>
      <c r="C5564" s="2">
        <v>18.02</v>
      </c>
      <c r="D5564" s="2">
        <v>6.05</v>
      </c>
      <c r="E5564" s="4">
        <v>29</v>
      </c>
      <c r="F5564" s="2">
        <v>7.507276720351391</v>
      </c>
      <c r="H5564" s="11">
        <v>0.85099999999999998</v>
      </c>
    </row>
    <row r="5565" spans="1:8" x14ac:dyDescent="0.3">
      <c r="A5565" s="1" t="s">
        <v>13</v>
      </c>
      <c r="B5565" s="14">
        <v>38570.333333319846</v>
      </c>
      <c r="C5565" s="2">
        <v>18.09</v>
      </c>
      <c r="D5565" s="2">
        <v>6.1</v>
      </c>
      <c r="E5565" s="4">
        <v>28.8</v>
      </c>
      <c r="F5565" s="2">
        <v>7.687137628111274</v>
      </c>
      <c r="H5565" s="11">
        <v>0.85099999999999998</v>
      </c>
    </row>
    <row r="5566" spans="1:8" x14ac:dyDescent="0.3">
      <c r="A5566" s="1" t="s">
        <v>13</v>
      </c>
      <c r="B5566" s="14">
        <v>38570.37499998651</v>
      </c>
      <c r="C5566" s="2">
        <v>18.38</v>
      </c>
      <c r="D5566" s="2">
        <v>6.13</v>
      </c>
      <c r="E5566" s="4">
        <v>29.1</v>
      </c>
      <c r="F5566" s="2">
        <v>7.8769985358711558</v>
      </c>
      <c r="H5566" s="11">
        <v>0.85099999999999998</v>
      </c>
    </row>
    <row r="5567" spans="1:8" x14ac:dyDescent="0.3">
      <c r="A5567" s="1" t="s">
        <v>13</v>
      </c>
      <c r="B5567" s="14">
        <v>38570.416666653175</v>
      </c>
      <c r="C5567" s="2">
        <v>18.91</v>
      </c>
      <c r="D5567" s="2">
        <v>6.19</v>
      </c>
      <c r="E5567" s="4">
        <v>28.9</v>
      </c>
      <c r="F5567" s="2">
        <v>8.1068594436310395</v>
      </c>
      <c r="H5567" s="11">
        <v>0.85099999999999998</v>
      </c>
    </row>
    <row r="5568" spans="1:8" x14ac:dyDescent="0.3">
      <c r="A5568" s="1" t="s">
        <v>13</v>
      </c>
      <c r="B5568" s="14">
        <v>38570.458333319839</v>
      </c>
      <c r="C5568" s="2">
        <v>19.43</v>
      </c>
      <c r="D5568" s="2">
        <v>6.23</v>
      </c>
      <c r="E5568" s="4">
        <v>28.8</v>
      </c>
      <c r="F5568" s="2">
        <v>8.3167203513909236</v>
      </c>
      <c r="H5568" s="11">
        <v>0.85099999999999998</v>
      </c>
    </row>
    <row r="5569" spans="1:8" x14ac:dyDescent="0.3">
      <c r="A5569" s="1" t="s">
        <v>13</v>
      </c>
      <c r="B5569" s="14">
        <v>38570.499999986503</v>
      </c>
      <c r="C5569" s="2">
        <v>20.329999999999998</v>
      </c>
      <c r="D5569" s="2">
        <v>6.3</v>
      </c>
      <c r="E5569" s="4">
        <v>28.5</v>
      </c>
      <c r="F5569" s="2">
        <v>8.2965812591508037</v>
      </c>
      <c r="H5569" s="11">
        <v>0.85099999999999998</v>
      </c>
    </row>
    <row r="5570" spans="1:8" x14ac:dyDescent="0.3">
      <c r="A5570" s="1" t="s">
        <v>13</v>
      </c>
      <c r="B5570" s="14">
        <v>38570.541666653167</v>
      </c>
      <c r="C5570" s="2">
        <v>21.34</v>
      </c>
      <c r="D5570" s="2">
        <v>6.33</v>
      </c>
      <c r="E5570" s="4">
        <v>28.8</v>
      </c>
      <c r="F5570" s="2">
        <v>8.2664421669106876</v>
      </c>
      <c r="H5570" s="11">
        <v>0.85099999999999998</v>
      </c>
    </row>
    <row r="5571" spans="1:8" x14ac:dyDescent="0.3">
      <c r="A5571" s="1" t="s">
        <v>13</v>
      </c>
      <c r="B5571" s="14">
        <v>38570.583333319832</v>
      </c>
      <c r="C5571" s="2">
        <v>22.39</v>
      </c>
      <c r="D5571" s="2">
        <v>6.32</v>
      </c>
      <c r="E5571" s="4">
        <v>28.6</v>
      </c>
      <c r="F5571" s="2">
        <v>8.13630307467057</v>
      </c>
      <c r="G5571" s="2">
        <v>1.977415812591508</v>
      </c>
      <c r="H5571" s="11">
        <v>0.85099999999999998</v>
      </c>
    </row>
    <row r="5572" spans="1:8" x14ac:dyDescent="0.3">
      <c r="A5572" s="1" t="s">
        <v>13</v>
      </c>
      <c r="B5572" s="14">
        <v>38570.624999986496</v>
      </c>
      <c r="C5572" s="2">
        <v>23.15</v>
      </c>
      <c r="D5572" s="2">
        <v>6.32</v>
      </c>
      <c r="E5572" s="4">
        <v>28.8</v>
      </c>
      <c r="F5572" s="2">
        <v>7.8661639824304537</v>
      </c>
      <c r="G5572" s="2">
        <v>4.0788433382137637</v>
      </c>
      <c r="H5572" s="11">
        <v>0.85099999999999998</v>
      </c>
    </row>
    <row r="5573" spans="1:8" x14ac:dyDescent="0.3">
      <c r="A5573" s="1" t="s">
        <v>13</v>
      </c>
      <c r="B5573" s="14">
        <v>38570.66666665316</v>
      </c>
      <c r="C5573" s="2">
        <v>23.7</v>
      </c>
      <c r="D5573" s="2">
        <v>6.27</v>
      </c>
      <c r="E5573" s="4">
        <v>29</v>
      </c>
      <c r="F5573" s="2">
        <v>7.5960248901903364</v>
      </c>
      <c r="G5573" s="2">
        <v>1.0802708638360179</v>
      </c>
      <c r="H5573" s="11">
        <v>0.85099999999999998</v>
      </c>
    </row>
    <row r="5574" spans="1:8" x14ac:dyDescent="0.3">
      <c r="A5574" s="1" t="s">
        <v>13</v>
      </c>
      <c r="B5574" s="14">
        <v>38570.708333319824</v>
      </c>
      <c r="C5574" s="2">
        <v>24</v>
      </c>
      <c r="D5574" s="2">
        <v>6.23</v>
      </c>
      <c r="E5574" s="4">
        <v>29.1</v>
      </c>
      <c r="F5574" s="2">
        <v>7.3158857979502194</v>
      </c>
      <c r="G5574" s="2">
        <v>0.88169838945827284</v>
      </c>
      <c r="H5574" s="11">
        <v>0.85099999999999998</v>
      </c>
    </row>
    <row r="5575" spans="1:8" x14ac:dyDescent="0.3">
      <c r="A5575" s="1" t="s">
        <v>13</v>
      </c>
      <c r="B5575" s="14">
        <v>38570.749999986489</v>
      </c>
      <c r="C5575" s="2">
        <v>23.97</v>
      </c>
      <c r="D5575" s="2">
        <v>6.21</v>
      </c>
      <c r="E5575" s="4">
        <v>29.2</v>
      </c>
      <c r="F5575" s="2">
        <v>7.0657467057101027</v>
      </c>
      <c r="G5575" s="2">
        <v>1.1831259150805273</v>
      </c>
      <c r="H5575" s="11">
        <v>0.85099999999999998</v>
      </c>
    </row>
    <row r="5576" spans="1:8" x14ac:dyDescent="0.3">
      <c r="A5576" s="1" t="s">
        <v>13</v>
      </c>
      <c r="B5576" s="14">
        <v>38570.791666653153</v>
      </c>
      <c r="C5576" s="2">
        <v>23.51</v>
      </c>
      <c r="D5576" s="2">
        <v>6.16</v>
      </c>
      <c r="E5576" s="4">
        <v>29.1</v>
      </c>
      <c r="F5576" s="2">
        <v>6.8756076134699855</v>
      </c>
      <c r="G5576" s="2">
        <v>0.98455344070278183</v>
      </c>
      <c r="H5576" s="11">
        <v>0.85099999999999998</v>
      </c>
    </row>
    <row r="5577" spans="1:8" x14ac:dyDescent="0.3">
      <c r="A5577" s="1" t="s">
        <v>13</v>
      </c>
      <c r="B5577" s="14">
        <v>38570.833333319817</v>
      </c>
      <c r="C5577" s="2">
        <v>22.76</v>
      </c>
      <c r="D5577" s="2">
        <v>6.11</v>
      </c>
      <c r="E5577" s="4">
        <v>29.5</v>
      </c>
      <c r="F5577" s="2">
        <v>6.6954685212298681</v>
      </c>
      <c r="G5577" s="2">
        <v>0.78598096632503678</v>
      </c>
      <c r="H5577" s="11">
        <v>0.85099999999999998</v>
      </c>
    </row>
    <row r="5578" spans="1:8" x14ac:dyDescent="0.3">
      <c r="A5578" s="1" t="s">
        <v>13</v>
      </c>
      <c r="B5578" s="14">
        <v>38570.874999986481</v>
      </c>
      <c r="C5578" s="2">
        <v>21.97</v>
      </c>
      <c r="D5578" s="2">
        <v>6.08</v>
      </c>
      <c r="E5578" s="4">
        <v>29.8</v>
      </c>
      <c r="F5578" s="2">
        <v>6.5753294289897513</v>
      </c>
      <c r="G5578" s="2">
        <v>1.1874084919472914</v>
      </c>
      <c r="H5578" s="11">
        <v>0.85099999999999998</v>
      </c>
    </row>
    <row r="5579" spans="1:8" x14ac:dyDescent="0.3">
      <c r="A5579" s="1" t="s">
        <v>13</v>
      </c>
      <c r="B5579" s="14">
        <v>38570.916666653146</v>
      </c>
      <c r="C5579" s="2">
        <v>21.21</v>
      </c>
      <c r="D5579" s="2">
        <v>6.07</v>
      </c>
      <c r="E5579" s="4">
        <v>30.1</v>
      </c>
      <c r="F5579" s="2">
        <v>6.5751903367496345</v>
      </c>
      <c r="G5579" s="2">
        <v>1.7888360175695457</v>
      </c>
      <c r="H5579" s="11">
        <v>0.85099999999999998</v>
      </c>
    </row>
    <row r="5580" spans="1:8" x14ac:dyDescent="0.3">
      <c r="A5580" s="1" t="s">
        <v>13</v>
      </c>
      <c r="B5580" s="14">
        <v>38570.95833331981</v>
      </c>
      <c r="C5580" s="2">
        <v>20.46</v>
      </c>
      <c r="D5580" s="2">
        <v>6.05</v>
      </c>
      <c r="E5580" s="4">
        <v>30</v>
      </c>
      <c r="F5580" s="2">
        <v>6.6350512445095164</v>
      </c>
      <c r="G5580" s="2">
        <v>1.0902635431918006</v>
      </c>
      <c r="H5580" s="11">
        <v>0.84799999999999998</v>
      </c>
    </row>
    <row r="5581" spans="1:8" x14ac:dyDescent="0.3">
      <c r="A5581" s="1" t="s">
        <v>13</v>
      </c>
      <c r="B5581" s="14">
        <v>38570.999999986474</v>
      </c>
      <c r="C5581" s="2">
        <v>19.77</v>
      </c>
      <c r="D5581" s="2">
        <v>6.03</v>
      </c>
      <c r="E5581" s="4">
        <v>30</v>
      </c>
      <c r="F5581" s="2">
        <v>6.7149121522693997</v>
      </c>
      <c r="G5581" s="2">
        <v>5.3916910688140565</v>
      </c>
      <c r="H5581" s="11">
        <v>0.84799999999999998</v>
      </c>
    </row>
    <row r="5582" spans="1:8" x14ac:dyDescent="0.3">
      <c r="A5582" s="1" t="s">
        <v>13</v>
      </c>
      <c r="B5582" s="14">
        <v>38571.041666653138</v>
      </c>
      <c r="C5582" s="2">
        <v>19.18</v>
      </c>
      <c r="D5582" s="2">
        <v>6.03</v>
      </c>
      <c r="E5582" s="4">
        <v>30</v>
      </c>
      <c r="F5582" s="2">
        <v>6.8347730600292831</v>
      </c>
      <c r="G5582" s="2">
        <v>1.6931185944363105</v>
      </c>
      <c r="H5582" s="11">
        <v>0.84799999999999998</v>
      </c>
    </row>
    <row r="5583" spans="1:8" x14ac:dyDescent="0.3">
      <c r="A5583" s="1" t="s">
        <v>13</v>
      </c>
      <c r="B5583" s="14">
        <v>38571.083333319802</v>
      </c>
      <c r="C5583" s="2">
        <v>18.670000000000002</v>
      </c>
      <c r="D5583" s="2">
        <v>6.02</v>
      </c>
      <c r="E5583" s="4">
        <v>29.8</v>
      </c>
      <c r="F5583" s="2">
        <v>6.9146339677891655</v>
      </c>
      <c r="G5583" s="2">
        <v>2.2945461200585648</v>
      </c>
      <c r="H5583" s="11">
        <v>0.84799999999999998</v>
      </c>
    </row>
    <row r="5584" spans="1:8" x14ac:dyDescent="0.3">
      <c r="A5584" s="1" t="s">
        <v>13</v>
      </c>
      <c r="B5584" s="14">
        <v>38571.124999986467</v>
      </c>
      <c r="C5584" s="2">
        <v>18.190000000000001</v>
      </c>
      <c r="D5584" s="2">
        <v>6.04</v>
      </c>
      <c r="E5584" s="4">
        <v>29.9</v>
      </c>
      <c r="F5584" s="2">
        <v>6.9844948755490481</v>
      </c>
      <c r="G5584" s="2">
        <v>1.1959736456808203</v>
      </c>
      <c r="H5584" s="11">
        <v>0.84799999999999998</v>
      </c>
    </row>
    <row r="5585" spans="1:8" x14ac:dyDescent="0.3">
      <c r="A5585" s="1" t="s">
        <v>13</v>
      </c>
      <c r="B5585" s="14">
        <v>38571.166666653131</v>
      </c>
      <c r="C5585" s="2">
        <v>17.72</v>
      </c>
      <c r="D5585" s="2">
        <v>6.02</v>
      </c>
      <c r="E5585" s="4">
        <v>29.9</v>
      </c>
      <c r="F5585" s="2">
        <v>7.0543557833089308</v>
      </c>
      <c r="G5585" s="2">
        <v>0.697401171303075</v>
      </c>
      <c r="H5585" s="11">
        <v>0.84799999999999998</v>
      </c>
    </row>
    <row r="5586" spans="1:8" x14ac:dyDescent="0.3">
      <c r="A5586" s="1" t="s">
        <v>13</v>
      </c>
      <c r="B5586" s="14">
        <v>38571.208333319795</v>
      </c>
      <c r="C5586" s="2">
        <v>17.27</v>
      </c>
      <c r="D5586" s="2">
        <v>6.02</v>
      </c>
      <c r="E5586" s="4">
        <v>29.7</v>
      </c>
      <c r="F5586" s="2">
        <v>7.1642166910688143</v>
      </c>
      <c r="G5586" s="2">
        <v>0.79882869692532976</v>
      </c>
      <c r="H5586" s="11">
        <v>0.84799999999999998</v>
      </c>
    </row>
    <row r="5587" spans="1:8" x14ac:dyDescent="0.3">
      <c r="A5587" s="1" t="s">
        <v>13</v>
      </c>
      <c r="B5587" s="14">
        <v>38571.249999986459</v>
      </c>
      <c r="C5587" s="2">
        <v>16.850000000000001</v>
      </c>
      <c r="D5587" s="2">
        <v>6.01</v>
      </c>
      <c r="E5587" s="4">
        <v>29.8</v>
      </c>
      <c r="F5587" s="2">
        <v>7.2140775988286974</v>
      </c>
      <c r="G5587" s="2">
        <v>7.2002562225475844</v>
      </c>
      <c r="H5587" s="11">
        <v>0.84399999999999997</v>
      </c>
    </row>
    <row r="5588" spans="1:8" x14ac:dyDescent="0.3">
      <c r="A5588" s="1" t="s">
        <v>13</v>
      </c>
      <c r="B5588" s="14">
        <v>38571.291666653124</v>
      </c>
      <c r="C5588" s="2">
        <v>16.53</v>
      </c>
      <c r="D5588" s="2">
        <v>6.04</v>
      </c>
      <c r="E5588" s="4">
        <v>29.9</v>
      </c>
      <c r="F5588" s="2">
        <v>7.3939385065885794</v>
      </c>
      <c r="G5588" s="2">
        <v>0.60168374816983894</v>
      </c>
      <c r="H5588" s="11">
        <v>0.84399999999999997</v>
      </c>
    </row>
    <row r="5589" spans="1:8" x14ac:dyDescent="0.3">
      <c r="A5589" s="1" t="s">
        <v>13</v>
      </c>
      <c r="B5589" s="14">
        <v>38571.333333319788</v>
      </c>
      <c r="C5589" s="2">
        <v>16.350000000000001</v>
      </c>
      <c r="D5589" s="2">
        <v>6.06</v>
      </c>
      <c r="E5589" s="4">
        <v>29.7</v>
      </c>
      <c r="F5589" s="2">
        <v>7.5237994143484626</v>
      </c>
      <c r="G5589" s="2">
        <v>0.80311127379209379</v>
      </c>
      <c r="H5589" s="11">
        <v>0.84399999999999997</v>
      </c>
    </row>
    <row r="5590" spans="1:8" x14ac:dyDescent="0.3">
      <c r="A5590" s="1" t="s">
        <v>13</v>
      </c>
      <c r="B5590" s="14">
        <v>38571.374999986452</v>
      </c>
      <c r="C5590" s="2">
        <v>16.64</v>
      </c>
      <c r="D5590" s="2">
        <v>6.09</v>
      </c>
      <c r="E5590" s="4">
        <v>29.8</v>
      </c>
      <c r="F5590" s="2">
        <v>7.7536603221083453</v>
      </c>
      <c r="G5590" s="2">
        <v>0.80453879941434847</v>
      </c>
      <c r="H5590" s="11">
        <v>0.84399999999999997</v>
      </c>
    </row>
    <row r="5591" spans="1:8" x14ac:dyDescent="0.3">
      <c r="A5591" s="1" t="s">
        <v>13</v>
      </c>
      <c r="B5591" s="14">
        <v>38571.416666653116</v>
      </c>
      <c r="C5591" s="2">
        <v>17.53</v>
      </c>
      <c r="D5591" s="2">
        <v>6.14</v>
      </c>
      <c r="E5591" s="4">
        <v>29.5</v>
      </c>
      <c r="F5591" s="2">
        <v>8.0235212298682281</v>
      </c>
      <c r="G5591" s="2">
        <v>0.90596632503660324</v>
      </c>
      <c r="H5591" s="11">
        <v>0.84399999999999997</v>
      </c>
    </row>
    <row r="5592" spans="1:8" x14ac:dyDescent="0.3">
      <c r="A5592" s="1" t="s">
        <v>13</v>
      </c>
      <c r="B5592" s="14">
        <v>38571.458333319781</v>
      </c>
      <c r="C5592" s="2">
        <v>18.68</v>
      </c>
      <c r="D5592" s="2">
        <v>6.21</v>
      </c>
      <c r="E5592" s="4">
        <v>29.4</v>
      </c>
      <c r="F5592" s="2">
        <v>8.1833821376281115</v>
      </c>
      <c r="G5592" s="2">
        <v>0.80739385065885827</v>
      </c>
      <c r="H5592" s="11">
        <v>0.84399999999999997</v>
      </c>
    </row>
    <row r="5593" spans="1:8" x14ac:dyDescent="0.3">
      <c r="A5593" s="1" t="s">
        <v>13</v>
      </c>
      <c r="B5593" s="14">
        <v>38571.499999986445</v>
      </c>
      <c r="C5593" s="2">
        <v>19.87</v>
      </c>
      <c r="D5593" s="2">
        <v>6.26</v>
      </c>
      <c r="E5593" s="4">
        <v>29.4</v>
      </c>
      <c r="F5593" s="2">
        <v>8.3032430453879957</v>
      </c>
      <c r="G5593" s="2">
        <v>0.80882137628111295</v>
      </c>
      <c r="H5593" s="11">
        <v>0.84399999999999997</v>
      </c>
    </row>
    <row r="5594" spans="1:8" x14ac:dyDescent="0.3">
      <c r="A5594" s="1" t="s">
        <v>13</v>
      </c>
      <c r="B5594" s="14">
        <v>38571.541666653109</v>
      </c>
      <c r="C5594" s="2">
        <v>21.07</v>
      </c>
      <c r="D5594" s="2">
        <v>6.31</v>
      </c>
      <c r="E5594" s="4">
        <v>29.4</v>
      </c>
      <c r="F5594" s="2">
        <v>8.2331039531478769</v>
      </c>
      <c r="G5594" s="2">
        <v>2.5102489019033674</v>
      </c>
      <c r="H5594" s="11">
        <v>0.84399999999999997</v>
      </c>
    </row>
    <row r="5595" spans="1:8" x14ac:dyDescent="0.3">
      <c r="A5595" s="1" t="s">
        <v>13</v>
      </c>
      <c r="B5595" s="14">
        <v>38571.583333319773</v>
      </c>
      <c r="C5595" s="2">
        <v>22.11</v>
      </c>
      <c r="D5595" s="2">
        <v>6.32</v>
      </c>
      <c r="E5595" s="4">
        <v>29.3</v>
      </c>
      <c r="F5595" s="2">
        <v>8.1229648609077589</v>
      </c>
      <c r="G5595" s="2">
        <v>1.1116764275256226</v>
      </c>
      <c r="H5595" s="11">
        <v>0.84399999999999997</v>
      </c>
    </row>
    <row r="5596" spans="1:8" x14ac:dyDescent="0.3">
      <c r="A5596" s="1" t="s">
        <v>13</v>
      </c>
      <c r="B5596" s="14">
        <v>38571.624999986438</v>
      </c>
      <c r="C5596" s="2">
        <v>22.87</v>
      </c>
      <c r="D5596" s="2">
        <v>6.33</v>
      </c>
      <c r="E5596" s="4">
        <v>29.3</v>
      </c>
      <c r="F5596" s="2">
        <v>7.8628257686676424</v>
      </c>
      <c r="G5596" s="2">
        <v>1.4131039531478775</v>
      </c>
      <c r="H5596" s="11">
        <v>0.84399999999999997</v>
      </c>
    </row>
    <row r="5597" spans="1:8" x14ac:dyDescent="0.3">
      <c r="A5597" s="1" t="s">
        <v>13</v>
      </c>
      <c r="B5597" s="14">
        <v>38571.666666653102</v>
      </c>
      <c r="C5597" s="2">
        <v>23.4</v>
      </c>
      <c r="D5597" s="2">
        <v>6.3</v>
      </c>
      <c r="E5597" s="4">
        <v>29.2</v>
      </c>
      <c r="F5597" s="2">
        <v>7.4826866764275257</v>
      </c>
      <c r="G5597" s="2">
        <v>22.114531478770132</v>
      </c>
      <c r="H5597" s="11">
        <v>0.84399999999999997</v>
      </c>
    </row>
    <row r="5598" spans="1:8" x14ac:dyDescent="0.3">
      <c r="A5598" s="1" t="s">
        <v>13</v>
      </c>
      <c r="B5598" s="14">
        <v>38571.708333319766</v>
      </c>
      <c r="C5598" s="2">
        <v>23.69</v>
      </c>
      <c r="D5598" s="2">
        <v>6.28</v>
      </c>
      <c r="E5598" s="4">
        <v>29.6</v>
      </c>
      <c r="F5598" s="2">
        <v>7.6725475841874085</v>
      </c>
      <c r="G5598" s="2">
        <v>2.0159590043923865</v>
      </c>
      <c r="H5598" s="11">
        <v>0.84399999999999997</v>
      </c>
    </row>
    <row r="5599" spans="1:8" x14ac:dyDescent="0.3">
      <c r="A5599" s="1" t="s">
        <v>13</v>
      </c>
      <c r="B5599" s="14">
        <v>38571.74999998643</v>
      </c>
      <c r="C5599" s="2">
        <v>23.65</v>
      </c>
      <c r="D5599" s="2">
        <v>6.24</v>
      </c>
      <c r="E5599" s="4">
        <v>29.7</v>
      </c>
      <c r="F5599" s="2">
        <v>7.1424084919472914</v>
      </c>
      <c r="G5599" s="2">
        <v>4.0173865300146412</v>
      </c>
      <c r="H5599" s="11">
        <v>0.84399999999999997</v>
      </c>
    </row>
    <row r="5600" spans="1:8" x14ac:dyDescent="0.3">
      <c r="A5600" s="1" t="s">
        <v>13</v>
      </c>
      <c r="B5600" s="14">
        <v>38571.791666653095</v>
      </c>
      <c r="C5600" s="2">
        <v>23.26</v>
      </c>
      <c r="D5600" s="2">
        <v>6.21</v>
      </c>
      <c r="E5600" s="4">
        <v>29.9</v>
      </c>
      <c r="F5600" s="2">
        <v>6.9022693997071736</v>
      </c>
      <c r="G5600" s="2">
        <v>3.9188140556368962</v>
      </c>
      <c r="H5600" s="11">
        <v>0.84399999999999997</v>
      </c>
    </row>
    <row r="5601" spans="1:8" x14ac:dyDescent="0.3">
      <c r="A5601" s="1" t="s">
        <v>13</v>
      </c>
      <c r="B5601" s="14">
        <v>38571.833333319759</v>
      </c>
      <c r="C5601" s="2">
        <v>22.55</v>
      </c>
      <c r="D5601" s="2">
        <v>6.17</v>
      </c>
      <c r="E5601" s="4">
        <v>30.3</v>
      </c>
      <c r="F5601" s="2">
        <v>6.7021303074670575</v>
      </c>
      <c r="G5601" s="2">
        <v>3.7202415812591507</v>
      </c>
      <c r="H5601" s="11">
        <v>0.84399999999999997</v>
      </c>
    </row>
    <row r="5602" spans="1:8" x14ac:dyDescent="0.3">
      <c r="A5602" s="1" t="s">
        <v>13</v>
      </c>
      <c r="B5602" s="14">
        <v>38571.874999986423</v>
      </c>
      <c r="C5602" s="2">
        <v>21.84</v>
      </c>
      <c r="D5602" s="2">
        <v>6.13</v>
      </c>
      <c r="E5602" s="4">
        <v>30.4</v>
      </c>
      <c r="F5602" s="2">
        <v>6.5419912152269397</v>
      </c>
      <c r="G5602" s="2">
        <v>3.4216691068814056</v>
      </c>
      <c r="H5602" s="11">
        <v>0.84399999999999997</v>
      </c>
    </row>
    <row r="5603" spans="1:8" x14ac:dyDescent="0.3">
      <c r="A5603" s="1" t="s">
        <v>13</v>
      </c>
      <c r="B5603" s="14">
        <v>38571.916666653087</v>
      </c>
      <c r="C5603" s="2">
        <v>21.11</v>
      </c>
      <c r="D5603" s="2">
        <v>6.1</v>
      </c>
      <c r="E5603" s="4">
        <v>30.7</v>
      </c>
      <c r="F5603" s="2">
        <v>6.5018521229868229</v>
      </c>
      <c r="G5603" s="2">
        <v>2.0230966325036603</v>
      </c>
      <c r="H5603" s="11">
        <v>0.84399999999999997</v>
      </c>
    </row>
    <row r="5604" spans="1:8" x14ac:dyDescent="0.3">
      <c r="A5604" s="1" t="s">
        <v>13</v>
      </c>
      <c r="B5604" s="14">
        <v>38571.958333319752</v>
      </c>
      <c r="C5604" s="2">
        <v>20.43</v>
      </c>
      <c r="D5604" s="2">
        <v>6.08</v>
      </c>
      <c r="E5604" s="4">
        <v>30.8</v>
      </c>
      <c r="F5604" s="2">
        <v>6.5017130307467061</v>
      </c>
      <c r="G5604" s="2">
        <v>2.3245241581259148</v>
      </c>
      <c r="H5604" s="11">
        <v>0.84399999999999997</v>
      </c>
    </row>
    <row r="5605" spans="1:8" x14ac:dyDescent="0.3">
      <c r="A5605" s="1" t="s">
        <v>13</v>
      </c>
      <c r="B5605" s="14">
        <v>38571.999999986416</v>
      </c>
      <c r="C5605" s="2">
        <v>19.73</v>
      </c>
      <c r="D5605" s="2">
        <v>6.06</v>
      </c>
      <c r="E5605" s="4">
        <v>30.8</v>
      </c>
      <c r="F5605" s="2">
        <v>6.5515739385065883</v>
      </c>
      <c r="G5605" s="2">
        <v>2.5259516837481697</v>
      </c>
      <c r="H5605" s="11">
        <v>0.84399999999999997</v>
      </c>
    </row>
    <row r="5606" spans="1:8" x14ac:dyDescent="0.3">
      <c r="A5606" s="1" t="s">
        <v>13</v>
      </c>
      <c r="B5606" s="14">
        <v>38572.04166665308</v>
      </c>
      <c r="C5606" s="2">
        <v>19.12</v>
      </c>
      <c r="D5606" s="2">
        <v>6.06</v>
      </c>
      <c r="E5606" s="4">
        <v>31</v>
      </c>
      <c r="F5606" s="2">
        <v>6.6514348462664712</v>
      </c>
      <c r="G5606" s="2">
        <v>3.8273792093704246</v>
      </c>
      <c r="H5606" s="11">
        <v>0.84</v>
      </c>
    </row>
    <row r="5607" spans="1:8" x14ac:dyDescent="0.3">
      <c r="A5607" s="1" t="s">
        <v>13</v>
      </c>
      <c r="B5607" s="14">
        <v>38572.083333319744</v>
      </c>
      <c r="C5607" s="2">
        <v>18.61</v>
      </c>
      <c r="D5607" s="2">
        <v>6.06</v>
      </c>
      <c r="E5607" s="4">
        <v>31</v>
      </c>
      <c r="F5607" s="2">
        <v>6.7412957540263543</v>
      </c>
      <c r="G5607" s="2">
        <v>2.8288067349926793</v>
      </c>
      <c r="H5607" s="11">
        <v>0.84</v>
      </c>
    </row>
    <row r="5608" spans="1:8" x14ac:dyDescent="0.3">
      <c r="A5608" s="1" t="s">
        <v>13</v>
      </c>
      <c r="B5608" s="14">
        <v>38572.124999986409</v>
      </c>
      <c r="C5608" s="2">
        <v>18.22</v>
      </c>
      <c r="D5608" s="2">
        <v>6.06</v>
      </c>
      <c r="E5608" s="4">
        <v>30.9</v>
      </c>
      <c r="F5608" s="2">
        <v>6.7611566617862371</v>
      </c>
      <c r="G5608" s="2">
        <v>4.0302342606149342</v>
      </c>
      <c r="H5608" s="11">
        <v>0.84</v>
      </c>
    </row>
    <row r="5609" spans="1:8" x14ac:dyDescent="0.3">
      <c r="A5609" s="1" t="s">
        <v>13</v>
      </c>
      <c r="B5609" s="14">
        <v>38572.166666653073</v>
      </c>
      <c r="C5609" s="2">
        <v>17.89</v>
      </c>
      <c r="D5609" s="2">
        <v>6.05</v>
      </c>
      <c r="E5609" s="4">
        <v>31</v>
      </c>
      <c r="F5609" s="2">
        <v>6.8210175695461208</v>
      </c>
      <c r="G5609" s="2">
        <v>3.0316617862371888</v>
      </c>
      <c r="H5609" s="11">
        <v>0.84</v>
      </c>
    </row>
    <row r="5610" spans="1:8" x14ac:dyDescent="0.3">
      <c r="A5610" s="1" t="s">
        <v>13</v>
      </c>
      <c r="B5610" s="14">
        <v>38572.208333319737</v>
      </c>
      <c r="C5610" s="2">
        <v>17.600000000000001</v>
      </c>
      <c r="D5610" s="2">
        <v>6.06</v>
      </c>
      <c r="E5610" s="4">
        <v>30.9</v>
      </c>
      <c r="F5610" s="2">
        <v>6.870878477306003</v>
      </c>
      <c r="G5610" s="2">
        <v>4.1330893118594441</v>
      </c>
      <c r="H5610" s="11">
        <v>0.84</v>
      </c>
    </row>
    <row r="5611" spans="1:8" x14ac:dyDescent="0.3">
      <c r="A5611" s="1" t="s">
        <v>13</v>
      </c>
      <c r="B5611" s="14">
        <v>38572.249999986401</v>
      </c>
      <c r="C5611" s="2">
        <v>17.34</v>
      </c>
      <c r="D5611" s="2">
        <v>6.06</v>
      </c>
      <c r="E5611" s="4">
        <v>30.9</v>
      </c>
      <c r="F5611" s="2">
        <v>6.9607393850658861</v>
      </c>
      <c r="G5611" s="2">
        <v>2.834516837481698</v>
      </c>
      <c r="H5611" s="11">
        <v>0.84</v>
      </c>
    </row>
    <row r="5612" spans="1:8" x14ac:dyDescent="0.3">
      <c r="A5612" s="1" t="s">
        <v>13</v>
      </c>
      <c r="B5612" s="14">
        <v>38572.291666653065</v>
      </c>
      <c r="C5612" s="2">
        <v>17.190000000000001</v>
      </c>
      <c r="D5612" s="2">
        <v>6.07</v>
      </c>
      <c r="E5612" s="4">
        <v>30.7</v>
      </c>
      <c r="F5612" s="2">
        <v>7.0906002928257683</v>
      </c>
      <c r="G5612" s="2">
        <v>5.3359443631039527</v>
      </c>
      <c r="H5612" s="11">
        <v>0.84</v>
      </c>
    </row>
    <row r="5613" spans="1:8" x14ac:dyDescent="0.3">
      <c r="A5613" s="1" t="s">
        <v>13</v>
      </c>
      <c r="B5613" s="14">
        <v>38572.33333331973</v>
      </c>
      <c r="C5613" s="2">
        <v>17.170000000000002</v>
      </c>
      <c r="D5613" s="2">
        <v>6.09</v>
      </c>
      <c r="E5613" s="4">
        <v>30.9</v>
      </c>
      <c r="F5613" s="2">
        <v>7.2704612005856513</v>
      </c>
      <c r="G5613" s="2">
        <v>2.1373718887262081</v>
      </c>
      <c r="H5613" s="11">
        <v>0.84</v>
      </c>
    </row>
    <row r="5614" spans="1:8" x14ac:dyDescent="0.3">
      <c r="A5614" s="1" t="s">
        <v>13</v>
      </c>
      <c r="B5614" s="14">
        <v>38572.374999986394</v>
      </c>
      <c r="C5614" s="2">
        <v>17.48</v>
      </c>
      <c r="D5614" s="2">
        <v>6.14</v>
      </c>
      <c r="E5614" s="4">
        <v>30.6</v>
      </c>
      <c r="F5614" s="2">
        <v>7.4903221083455351</v>
      </c>
      <c r="G5614" s="2">
        <v>2.7387994143484629</v>
      </c>
      <c r="H5614" s="11">
        <v>0.84</v>
      </c>
    </row>
    <row r="5615" spans="1:8" x14ac:dyDescent="0.3">
      <c r="A5615" s="1" t="s">
        <v>13</v>
      </c>
      <c r="B5615" s="14">
        <v>38572.416666653058</v>
      </c>
      <c r="C5615" s="2">
        <v>18.399999999999999</v>
      </c>
      <c r="D5615" s="2">
        <v>6.21</v>
      </c>
      <c r="E5615" s="4">
        <v>30.4</v>
      </c>
      <c r="F5615" s="2">
        <v>7.7501830161054173</v>
      </c>
      <c r="G5615" s="2">
        <v>2.4402269399707177</v>
      </c>
      <c r="H5615" s="11">
        <v>0.84</v>
      </c>
    </row>
    <row r="5616" spans="1:8" x14ac:dyDescent="0.3">
      <c r="A5616" s="1" t="s">
        <v>13</v>
      </c>
      <c r="B5616" s="14">
        <v>38572.458333319722</v>
      </c>
      <c r="C5616" s="2">
        <v>19.739999999999998</v>
      </c>
      <c r="D5616" s="2">
        <v>6.28</v>
      </c>
      <c r="E5616" s="4">
        <v>30.4</v>
      </c>
      <c r="F5616" s="2">
        <v>7.8900439238653011</v>
      </c>
      <c r="G5616" s="2">
        <v>3.8416544655929719</v>
      </c>
      <c r="H5616" s="11">
        <v>0.83599999999999997</v>
      </c>
    </row>
    <row r="5617" spans="1:8" x14ac:dyDescent="0.3">
      <c r="A5617" s="1" t="s">
        <v>13</v>
      </c>
      <c r="B5617" s="14">
        <v>38572.499999986387</v>
      </c>
      <c r="C5617" s="2">
        <v>21.07</v>
      </c>
      <c r="D5617" s="2">
        <v>6.33</v>
      </c>
      <c r="E5617" s="4">
        <v>30.2</v>
      </c>
      <c r="F5617" s="2">
        <v>8.0199048316251833</v>
      </c>
      <c r="G5617" s="2">
        <v>2.5430819912152272</v>
      </c>
      <c r="H5617" s="11">
        <v>0.83599999999999997</v>
      </c>
    </row>
    <row r="5618" spans="1:8" x14ac:dyDescent="0.3">
      <c r="A5618" s="1" t="s">
        <v>13</v>
      </c>
      <c r="B5618" s="14">
        <v>38572.541666653051</v>
      </c>
      <c r="C5618" s="2">
        <v>22.24</v>
      </c>
      <c r="D5618" s="2">
        <v>6.37</v>
      </c>
      <c r="E5618" s="4">
        <v>30.2</v>
      </c>
      <c r="F5618" s="2">
        <v>7.9597657393850652</v>
      </c>
      <c r="G5618" s="2">
        <v>3.5445095168374818</v>
      </c>
      <c r="H5618" s="11">
        <v>0.83599999999999997</v>
      </c>
    </row>
    <row r="5619" spans="1:8" x14ac:dyDescent="0.3">
      <c r="A5619" s="1" t="s">
        <v>13</v>
      </c>
      <c r="B5619" s="14">
        <v>38572.583333319715</v>
      </c>
      <c r="C5619" s="2">
        <v>23.27</v>
      </c>
      <c r="D5619" s="2">
        <v>6.4</v>
      </c>
      <c r="E5619" s="4">
        <v>30.3</v>
      </c>
      <c r="F5619" s="2">
        <v>7.8596266471449487</v>
      </c>
      <c r="G5619" s="2">
        <v>4.145937042459737</v>
      </c>
      <c r="H5619" s="11">
        <v>0.83599999999999997</v>
      </c>
    </row>
    <row r="5620" spans="1:8" x14ac:dyDescent="0.3">
      <c r="A5620" s="1" t="s">
        <v>13</v>
      </c>
      <c r="B5620" s="14">
        <v>38572.624999986379</v>
      </c>
      <c r="F5620" s="2">
        <v>7.5894875549048315</v>
      </c>
      <c r="H5620" s="11">
        <v>0.83599999999999997</v>
      </c>
    </row>
    <row r="5621" spans="1:8" x14ac:dyDescent="0.3">
      <c r="A5621" s="1" t="s">
        <v>13</v>
      </c>
      <c r="B5621" s="14">
        <v>38572.666666653044</v>
      </c>
      <c r="C5621" s="2">
        <v>24.59</v>
      </c>
      <c r="D5621" s="2">
        <v>6.38</v>
      </c>
      <c r="E5621" s="4">
        <v>30.3</v>
      </c>
      <c r="F5621" s="2">
        <v>7.3493484626647145</v>
      </c>
      <c r="G5621" s="2">
        <v>4.9487920937042462</v>
      </c>
      <c r="H5621" s="11">
        <v>0.83599999999999997</v>
      </c>
    </row>
    <row r="5622" spans="1:8" x14ac:dyDescent="0.3">
      <c r="A5622" s="1" t="s">
        <v>13</v>
      </c>
      <c r="B5622" s="14">
        <v>38572.708333319708</v>
      </c>
      <c r="C5622" s="2">
        <v>25.02</v>
      </c>
      <c r="D5622" s="2">
        <v>6.35</v>
      </c>
      <c r="E5622" s="4">
        <v>30.5</v>
      </c>
      <c r="F5622" s="2">
        <v>7.1192093704245973</v>
      </c>
      <c r="G5622" s="2">
        <v>4.0502196193265005</v>
      </c>
      <c r="H5622" s="11">
        <v>0.83599999999999997</v>
      </c>
    </row>
    <row r="5623" spans="1:8" x14ac:dyDescent="0.3">
      <c r="A5623" s="1" t="s">
        <v>13</v>
      </c>
      <c r="B5623" s="14">
        <v>38572.749999986372</v>
      </c>
      <c r="C5623" s="2">
        <v>25.11</v>
      </c>
      <c r="D5623" s="2">
        <v>6.29</v>
      </c>
      <c r="E5623" s="4">
        <v>30.7</v>
      </c>
      <c r="F5623" s="2">
        <v>6.8790702781844804</v>
      </c>
      <c r="G5623" s="2">
        <v>3.851647144948755</v>
      </c>
      <c r="H5623" s="11">
        <v>0.83599999999999997</v>
      </c>
    </row>
    <row r="5624" spans="1:8" x14ac:dyDescent="0.3">
      <c r="A5624" s="1" t="s">
        <v>13</v>
      </c>
      <c r="B5624" s="14">
        <v>38572.791666653036</v>
      </c>
      <c r="C5624" s="2">
        <v>24.82</v>
      </c>
      <c r="D5624" s="2">
        <v>6.25</v>
      </c>
      <c r="E5624" s="4">
        <v>31.3</v>
      </c>
      <c r="F5624" s="2">
        <v>6.6789311859443625</v>
      </c>
      <c r="G5624" s="2">
        <v>2.9530746705710103</v>
      </c>
      <c r="H5624" s="11">
        <v>0.83599999999999997</v>
      </c>
    </row>
    <row r="5625" spans="1:8" x14ac:dyDescent="0.3">
      <c r="A5625" s="1" t="s">
        <v>13</v>
      </c>
      <c r="B5625" s="14">
        <v>38572.833333319701</v>
      </c>
      <c r="C5625" s="2">
        <v>24.26</v>
      </c>
      <c r="D5625" s="2">
        <v>6.2</v>
      </c>
      <c r="E5625" s="4">
        <v>31.4</v>
      </c>
      <c r="F5625" s="2">
        <v>6.4287920937042458</v>
      </c>
      <c r="G5625" s="2">
        <v>4.2545021961932648</v>
      </c>
      <c r="H5625" s="11">
        <v>0.83599999999999997</v>
      </c>
    </row>
    <row r="5626" spans="1:8" x14ac:dyDescent="0.3">
      <c r="A5626" s="1" t="s">
        <v>13</v>
      </c>
      <c r="B5626" s="14">
        <v>38572.874999986365</v>
      </c>
      <c r="C5626" s="2">
        <v>23.64</v>
      </c>
      <c r="D5626" s="2">
        <v>6.16</v>
      </c>
      <c r="E5626" s="4">
        <v>31.8</v>
      </c>
      <c r="F5626" s="2">
        <v>6.2486530014641293</v>
      </c>
      <c r="G5626" s="2">
        <v>5.2559297218155194</v>
      </c>
      <c r="H5626" s="11">
        <v>0.83599999999999997</v>
      </c>
    </row>
    <row r="5627" spans="1:8" x14ac:dyDescent="0.3">
      <c r="A5627" s="1" t="s">
        <v>13</v>
      </c>
      <c r="B5627" s="14">
        <v>38572.916666653029</v>
      </c>
      <c r="C5627" s="2">
        <v>23.03</v>
      </c>
      <c r="D5627" s="2">
        <v>6.11</v>
      </c>
      <c r="E5627" s="4">
        <v>31.4</v>
      </c>
      <c r="F5627" s="2">
        <v>6.2085139092240116</v>
      </c>
      <c r="G5627" s="2">
        <v>3.6573572474377749</v>
      </c>
      <c r="H5627" s="11">
        <v>0.83599999999999997</v>
      </c>
    </row>
    <row r="5628" spans="1:8" x14ac:dyDescent="0.3">
      <c r="A5628" s="1" t="s">
        <v>13</v>
      </c>
      <c r="B5628" s="14">
        <v>38572.958333319693</v>
      </c>
      <c r="C5628" s="2">
        <v>22.39</v>
      </c>
      <c r="D5628" s="2">
        <v>6.1</v>
      </c>
      <c r="E5628" s="4">
        <v>31.7</v>
      </c>
      <c r="F5628" s="2">
        <v>6.0083748169838946</v>
      </c>
      <c r="G5628" s="2">
        <v>4.4587847730600298</v>
      </c>
      <c r="H5628" s="11">
        <v>0.83599999999999997</v>
      </c>
    </row>
    <row r="5629" spans="1:8" x14ac:dyDescent="0.3">
      <c r="A5629" s="1" t="s">
        <v>13</v>
      </c>
      <c r="B5629" s="14">
        <v>38572.999999986358</v>
      </c>
      <c r="C5629" s="2">
        <v>21.76</v>
      </c>
      <c r="D5629" s="2">
        <v>6.07</v>
      </c>
      <c r="E5629" s="4">
        <v>32</v>
      </c>
      <c r="F5629" s="2">
        <v>6.0382357247437772</v>
      </c>
      <c r="G5629" s="2">
        <v>3.360212298682284</v>
      </c>
      <c r="H5629" s="11">
        <v>0.83599999999999997</v>
      </c>
    </row>
    <row r="5630" spans="1:8" x14ac:dyDescent="0.3">
      <c r="A5630" s="1" t="s">
        <v>13</v>
      </c>
      <c r="B5630" s="14">
        <v>38573.041666653022</v>
      </c>
      <c r="C5630" s="2">
        <v>21.1</v>
      </c>
      <c r="D5630" s="2">
        <v>6.07</v>
      </c>
      <c r="E5630" s="4">
        <v>32.200000000000003</v>
      </c>
      <c r="F5630" s="2">
        <v>6.0680966325036607</v>
      </c>
      <c r="G5630" s="2">
        <v>4.5616398243045388</v>
      </c>
      <c r="H5630" s="11">
        <v>0.83599999999999997</v>
      </c>
    </row>
    <row r="5631" spans="1:8" x14ac:dyDescent="0.3">
      <c r="A5631" s="1" t="s">
        <v>13</v>
      </c>
      <c r="B5631" s="14">
        <v>38573.083333319686</v>
      </c>
      <c r="C5631" s="2">
        <v>20.49</v>
      </c>
      <c r="D5631" s="2">
        <v>6.07</v>
      </c>
      <c r="E5631" s="4">
        <v>32.1</v>
      </c>
      <c r="F5631" s="2">
        <v>6.1479575402635431</v>
      </c>
      <c r="G5631" s="2">
        <v>3.5630673499267935</v>
      </c>
      <c r="H5631" s="11">
        <v>0.83599999999999997</v>
      </c>
    </row>
    <row r="5632" spans="1:8" x14ac:dyDescent="0.3">
      <c r="A5632" s="1" t="s">
        <v>13</v>
      </c>
      <c r="B5632" s="14">
        <v>38573.12499998635</v>
      </c>
      <c r="C5632" s="2">
        <v>19.96</v>
      </c>
      <c r="D5632" s="2">
        <v>6.07</v>
      </c>
      <c r="E5632" s="4">
        <v>32</v>
      </c>
      <c r="F5632" s="2">
        <v>6.247818448023426</v>
      </c>
      <c r="G5632" s="2">
        <v>4.0644948755490482</v>
      </c>
      <c r="H5632" s="11">
        <v>0.83599999999999997</v>
      </c>
    </row>
    <row r="5633" spans="1:8" x14ac:dyDescent="0.3">
      <c r="A5633" s="1" t="s">
        <v>13</v>
      </c>
      <c r="B5633" s="14">
        <v>38573.166666653015</v>
      </c>
      <c r="C5633" s="2">
        <v>19.53</v>
      </c>
      <c r="D5633" s="2">
        <v>6.06</v>
      </c>
      <c r="E5633" s="4">
        <v>32.1</v>
      </c>
      <c r="F5633" s="2">
        <v>6.3376793557833091</v>
      </c>
      <c r="G5633" s="2">
        <v>4.3659224011713027</v>
      </c>
      <c r="H5633" s="11">
        <v>0.83599999999999997</v>
      </c>
    </row>
    <row r="5634" spans="1:8" x14ac:dyDescent="0.3">
      <c r="A5634" s="1" t="s">
        <v>13</v>
      </c>
      <c r="B5634" s="14">
        <v>38573.208333319679</v>
      </c>
      <c r="C5634" s="2">
        <v>19.16</v>
      </c>
      <c r="D5634" s="2">
        <v>6.07</v>
      </c>
      <c r="E5634" s="4">
        <v>31.9</v>
      </c>
      <c r="F5634" s="2">
        <v>6.3975402635431911</v>
      </c>
      <c r="G5634" s="2">
        <v>3.9673499267935579</v>
      </c>
      <c r="H5634" s="11">
        <v>0.83599999999999997</v>
      </c>
    </row>
    <row r="5635" spans="1:8" x14ac:dyDescent="0.3">
      <c r="A5635" s="1" t="s">
        <v>13</v>
      </c>
      <c r="B5635" s="14">
        <v>38573.249999986343</v>
      </c>
      <c r="C5635" s="2">
        <v>18.86</v>
      </c>
      <c r="D5635" s="2">
        <v>6.07</v>
      </c>
      <c r="E5635" s="4">
        <v>32</v>
      </c>
      <c r="F5635" s="2">
        <v>6.5074011713030746</v>
      </c>
      <c r="G5635" s="2">
        <v>4.5687774524158122</v>
      </c>
      <c r="H5635" s="11">
        <v>0.83599999999999997</v>
      </c>
    </row>
    <row r="5636" spans="1:8" x14ac:dyDescent="0.3">
      <c r="A5636" s="1" t="s">
        <v>13</v>
      </c>
      <c r="B5636" s="14">
        <v>38573.291666653007</v>
      </c>
      <c r="C5636" s="2">
        <v>18.71</v>
      </c>
      <c r="D5636" s="2">
        <v>6.08</v>
      </c>
      <c r="E5636" s="4">
        <v>32</v>
      </c>
      <c r="F5636" s="2">
        <v>6.707262079062958</v>
      </c>
      <c r="G5636" s="2">
        <v>4.0702049780380669</v>
      </c>
      <c r="H5636" s="11">
        <v>0.83599999999999997</v>
      </c>
    </row>
    <row r="5637" spans="1:8" x14ac:dyDescent="0.3">
      <c r="A5637" s="1" t="s">
        <v>13</v>
      </c>
      <c r="B5637" s="14">
        <v>38573.333333319672</v>
      </c>
      <c r="C5637" s="2">
        <v>18.66</v>
      </c>
      <c r="D5637" s="2">
        <v>6.11</v>
      </c>
      <c r="E5637" s="4">
        <v>31.7</v>
      </c>
      <c r="F5637" s="2">
        <v>6.8971229868228399</v>
      </c>
      <c r="G5637" s="2">
        <v>4.5716325036603216</v>
      </c>
      <c r="H5637" s="11">
        <v>0.83599999999999997</v>
      </c>
    </row>
    <row r="5638" spans="1:8" x14ac:dyDescent="0.3">
      <c r="A5638" s="1" t="s">
        <v>13</v>
      </c>
      <c r="B5638" s="14">
        <v>38573.374999986336</v>
      </c>
      <c r="C5638" s="2">
        <v>18.87</v>
      </c>
      <c r="D5638" s="2">
        <v>6.15</v>
      </c>
      <c r="E5638" s="4">
        <v>31.6</v>
      </c>
      <c r="F5638" s="2">
        <v>7.0869838945827235</v>
      </c>
      <c r="G5638" s="2">
        <v>4.2730600292825773</v>
      </c>
      <c r="H5638" s="11">
        <v>0.83599999999999997</v>
      </c>
    </row>
    <row r="5639" spans="1:8" x14ac:dyDescent="0.3">
      <c r="A5639" s="1" t="s">
        <v>13</v>
      </c>
      <c r="B5639" s="14">
        <v>38573.416666653</v>
      </c>
      <c r="C5639" s="2">
        <v>19.78</v>
      </c>
      <c r="D5639" s="2">
        <v>6.21</v>
      </c>
      <c r="E5639" s="4">
        <v>31.3</v>
      </c>
      <c r="F5639" s="2">
        <v>7.3668448023426061</v>
      </c>
      <c r="G5639" s="2">
        <v>4.6744875549048324</v>
      </c>
      <c r="H5639" s="11">
        <v>0.83599999999999997</v>
      </c>
    </row>
    <row r="5640" spans="1:8" x14ac:dyDescent="0.3">
      <c r="A5640" s="1" t="s">
        <v>13</v>
      </c>
      <c r="B5640" s="14">
        <v>38573.458333319664</v>
      </c>
      <c r="C5640" s="2">
        <v>21.13</v>
      </c>
      <c r="D5640" s="2">
        <v>6.29</v>
      </c>
      <c r="E5640" s="4">
        <v>31.1</v>
      </c>
      <c r="F5640" s="2">
        <v>7.5567057101024888</v>
      </c>
      <c r="G5640" s="2">
        <v>4.5759150805270865</v>
      </c>
      <c r="H5640" s="11">
        <v>0.83599999999999997</v>
      </c>
    </row>
    <row r="5641" spans="1:8" x14ac:dyDescent="0.3">
      <c r="A5641" s="1" t="s">
        <v>13</v>
      </c>
      <c r="B5641" s="14">
        <v>38573.499999986328</v>
      </c>
      <c r="C5641" s="2">
        <v>22.48</v>
      </c>
      <c r="D5641" s="2">
        <v>6.35</v>
      </c>
      <c r="E5641" s="4">
        <v>31.1</v>
      </c>
      <c r="F5641" s="2">
        <v>7.726566617862372</v>
      </c>
      <c r="G5641" s="2">
        <v>4.7773426061493414</v>
      </c>
      <c r="H5641" s="11">
        <v>0.83599999999999997</v>
      </c>
    </row>
    <row r="5642" spans="1:8" x14ac:dyDescent="0.3">
      <c r="A5642" s="1" t="s">
        <v>13</v>
      </c>
      <c r="B5642" s="14">
        <v>38573.541666652993</v>
      </c>
      <c r="C5642" s="2">
        <v>23.43</v>
      </c>
      <c r="D5642" s="2">
        <v>6.4</v>
      </c>
      <c r="E5642" s="4">
        <v>31</v>
      </c>
      <c r="F5642" s="2">
        <v>7.6564275256222549</v>
      </c>
      <c r="G5642" s="2">
        <v>4.778770131771596</v>
      </c>
      <c r="H5642" s="11">
        <v>0.83299999999999996</v>
      </c>
    </row>
    <row r="5643" spans="1:8" x14ac:dyDescent="0.3">
      <c r="A5643" s="1" t="s">
        <v>13</v>
      </c>
      <c r="B5643" s="14">
        <v>38573.583333319657</v>
      </c>
      <c r="C5643" s="2">
        <v>24.34</v>
      </c>
      <c r="D5643" s="2">
        <v>6.43</v>
      </c>
      <c r="E5643" s="4">
        <v>31</v>
      </c>
      <c r="F5643" s="2">
        <v>7.6062884333821374</v>
      </c>
      <c r="G5643" s="2">
        <v>4.4801976573938509</v>
      </c>
      <c r="H5643" s="11">
        <v>0.83299999999999996</v>
      </c>
    </row>
    <row r="5644" spans="1:8" x14ac:dyDescent="0.3">
      <c r="A5644" s="1" t="s">
        <v>13</v>
      </c>
      <c r="B5644" s="14">
        <v>38573.624999986321</v>
      </c>
      <c r="C5644" s="2">
        <v>24.79</v>
      </c>
      <c r="D5644" s="2">
        <v>6.44</v>
      </c>
      <c r="E5644" s="4">
        <v>30.9</v>
      </c>
      <c r="F5644" s="2">
        <v>7.4361493411420199</v>
      </c>
      <c r="G5644" s="2">
        <v>4.4816251830161056</v>
      </c>
      <c r="H5644" s="11">
        <v>0.83299999999999996</v>
      </c>
    </row>
    <row r="5645" spans="1:8" x14ac:dyDescent="0.3">
      <c r="A5645" s="1" t="s">
        <v>13</v>
      </c>
      <c r="B5645" s="14">
        <v>38573.666666652985</v>
      </c>
      <c r="C5645" s="2">
        <v>25.19</v>
      </c>
      <c r="D5645" s="2">
        <v>6.45</v>
      </c>
      <c r="E5645" s="4">
        <v>30.9</v>
      </c>
      <c r="F5645" s="2">
        <v>7.2860102489019036</v>
      </c>
      <c r="G5645" s="2">
        <v>5.1830527086383604</v>
      </c>
      <c r="H5645" s="11">
        <v>0.83299999999999996</v>
      </c>
    </row>
    <row r="5646" spans="1:8" x14ac:dyDescent="0.3">
      <c r="A5646" s="1" t="s">
        <v>13</v>
      </c>
      <c r="B5646" s="14">
        <v>38573.70833331965</v>
      </c>
      <c r="C5646" s="2">
        <v>25.41</v>
      </c>
      <c r="D5646" s="2">
        <v>6.43</v>
      </c>
      <c r="E5646" s="4">
        <v>31.1</v>
      </c>
      <c r="F5646" s="2">
        <v>7.1358711566617856</v>
      </c>
      <c r="G5646" s="2">
        <v>46.284480234260613</v>
      </c>
      <c r="H5646" s="11">
        <v>0.83299999999999996</v>
      </c>
    </row>
    <row r="5647" spans="1:8" x14ac:dyDescent="0.3">
      <c r="A5647" s="1" t="s">
        <v>13</v>
      </c>
      <c r="B5647" s="14">
        <v>38573.749999986314</v>
      </c>
      <c r="C5647" s="2">
        <v>25.29</v>
      </c>
      <c r="D5647" s="2">
        <v>6.37</v>
      </c>
      <c r="E5647" s="4">
        <v>31.2</v>
      </c>
      <c r="F5647" s="2">
        <v>6.9257320644216689</v>
      </c>
      <c r="G5647" s="2">
        <v>5.1859077598828698</v>
      </c>
      <c r="H5647" s="11">
        <v>0.83299999999999996</v>
      </c>
    </row>
    <row r="5648" spans="1:8" x14ac:dyDescent="0.3">
      <c r="A5648" s="1" t="s">
        <v>13</v>
      </c>
      <c r="B5648" s="14">
        <v>38573.791666652978</v>
      </c>
      <c r="C5648" s="2">
        <v>24.9</v>
      </c>
      <c r="D5648" s="2">
        <v>6.32</v>
      </c>
      <c r="E5648" s="4">
        <v>31.7</v>
      </c>
      <c r="F5648" s="2">
        <v>6.6955929721815526</v>
      </c>
      <c r="G5648" s="2">
        <v>30.387335285505127</v>
      </c>
      <c r="H5648" s="11">
        <v>0.83299999999999996</v>
      </c>
    </row>
    <row r="5649" spans="1:8" x14ac:dyDescent="0.3">
      <c r="A5649" s="1" t="s">
        <v>13</v>
      </c>
      <c r="B5649" s="14">
        <v>38573.833333319642</v>
      </c>
      <c r="C5649" s="2">
        <v>24.36</v>
      </c>
      <c r="D5649" s="2">
        <v>6.26</v>
      </c>
      <c r="E5649" s="4">
        <v>32.200000000000003</v>
      </c>
      <c r="F5649" s="2">
        <v>6.4654538799414345</v>
      </c>
      <c r="G5649" s="2">
        <v>30.088762811127378</v>
      </c>
      <c r="H5649" s="11">
        <v>0.83299999999999996</v>
      </c>
    </row>
    <row r="5650" spans="1:8" x14ac:dyDescent="0.3">
      <c r="A5650" s="1" t="s">
        <v>13</v>
      </c>
      <c r="B5650" s="14">
        <v>38573.874999986307</v>
      </c>
      <c r="C5650" s="2">
        <v>23.77</v>
      </c>
      <c r="D5650" s="2">
        <v>6.22</v>
      </c>
      <c r="E5650" s="4">
        <v>32.4</v>
      </c>
      <c r="F5650" s="2">
        <v>6.285314787701318</v>
      </c>
      <c r="G5650" s="2">
        <v>19.490190336749635</v>
      </c>
      <c r="H5650" s="11">
        <v>0.83299999999999996</v>
      </c>
    </row>
    <row r="5651" spans="1:8" x14ac:dyDescent="0.3">
      <c r="A5651" s="1" t="s">
        <v>13</v>
      </c>
      <c r="B5651" s="14">
        <v>38573.916666652971</v>
      </c>
      <c r="F5651" s="2">
        <v>6.1251756954612002</v>
      </c>
      <c r="H5651" s="11">
        <v>0.83299999999999996</v>
      </c>
    </row>
    <row r="5652" spans="1:8" x14ac:dyDescent="0.3">
      <c r="A5652" s="1" t="s">
        <v>13</v>
      </c>
      <c r="B5652" s="14">
        <v>38573.958333319635</v>
      </c>
      <c r="C5652" s="2">
        <v>22.65</v>
      </c>
      <c r="D5652" s="2">
        <v>6.15</v>
      </c>
      <c r="E5652" s="4">
        <v>32.700000000000003</v>
      </c>
      <c r="F5652" s="2">
        <v>6.0350366032210836</v>
      </c>
      <c r="G5652" s="2">
        <v>18.693045387994143</v>
      </c>
      <c r="H5652" s="11">
        <v>0.83599999999999997</v>
      </c>
    </row>
    <row r="5653" spans="1:8" x14ac:dyDescent="0.3">
      <c r="A5653" s="1" t="s">
        <v>13</v>
      </c>
      <c r="B5653" s="14">
        <v>38573.999999986299</v>
      </c>
      <c r="C5653" s="2">
        <v>22.15</v>
      </c>
      <c r="D5653" s="2">
        <v>6.12</v>
      </c>
      <c r="E5653" s="4">
        <v>33</v>
      </c>
      <c r="F5653" s="2">
        <v>5.9248975109809665</v>
      </c>
      <c r="G5653" s="2">
        <v>19.494472913616399</v>
      </c>
      <c r="H5653" s="11">
        <v>0.83599999999999997</v>
      </c>
    </row>
    <row r="5654" spans="1:8" x14ac:dyDescent="0.3">
      <c r="A5654" s="1" t="s">
        <v>13</v>
      </c>
      <c r="B5654" s="14">
        <v>38574.041666652964</v>
      </c>
      <c r="C5654" s="2">
        <v>21.71</v>
      </c>
      <c r="D5654" s="2">
        <v>6.11</v>
      </c>
      <c r="E5654" s="4">
        <v>32.799999999999997</v>
      </c>
      <c r="F5654" s="2">
        <v>5.9947584187408491</v>
      </c>
      <c r="G5654" s="2">
        <v>17.195900439238653</v>
      </c>
      <c r="H5654" s="11">
        <v>0.83599999999999997</v>
      </c>
    </row>
    <row r="5655" spans="1:8" x14ac:dyDescent="0.3">
      <c r="A5655" s="1" t="s">
        <v>13</v>
      </c>
      <c r="B5655" s="14">
        <v>38574.083333319628</v>
      </c>
      <c r="C5655" s="2">
        <v>21.28</v>
      </c>
      <c r="D5655" s="2">
        <v>6.1</v>
      </c>
      <c r="E5655" s="4">
        <v>33</v>
      </c>
      <c r="F5655" s="2">
        <v>6.0146193265007319</v>
      </c>
      <c r="G5655" s="2">
        <v>18.197327964860907</v>
      </c>
      <c r="H5655" s="11">
        <v>0.83599999999999997</v>
      </c>
    </row>
    <row r="5656" spans="1:8" x14ac:dyDescent="0.3">
      <c r="A5656" s="1" t="s">
        <v>13</v>
      </c>
      <c r="B5656" s="14">
        <v>38574.124999986292</v>
      </c>
      <c r="C5656" s="2">
        <v>20.95</v>
      </c>
      <c r="D5656" s="2">
        <v>6.1</v>
      </c>
      <c r="E5656" s="4">
        <v>32.700000000000003</v>
      </c>
      <c r="F5656" s="2">
        <v>6.064480234260615</v>
      </c>
      <c r="G5656" s="2">
        <v>23.098755490483164</v>
      </c>
      <c r="H5656" s="11">
        <v>0.83599999999999997</v>
      </c>
    </row>
    <row r="5657" spans="1:8" x14ac:dyDescent="0.3">
      <c r="A5657" s="1" t="s">
        <v>13</v>
      </c>
      <c r="B5657" s="14">
        <v>38574.166666652956</v>
      </c>
      <c r="C5657" s="2">
        <v>20.69</v>
      </c>
      <c r="D5657" s="2">
        <v>6.08</v>
      </c>
      <c r="E5657" s="4">
        <v>32.799999999999997</v>
      </c>
      <c r="F5657" s="2">
        <v>6.0943411420204976</v>
      </c>
      <c r="G5657" s="2">
        <v>23.000183016105417</v>
      </c>
      <c r="H5657" s="11">
        <v>0.83599999999999997</v>
      </c>
    </row>
    <row r="5658" spans="1:8" x14ac:dyDescent="0.3">
      <c r="A5658" s="1" t="s">
        <v>13</v>
      </c>
      <c r="B5658" s="14">
        <v>38574.208333319621</v>
      </c>
      <c r="C5658" s="2">
        <v>20.48</v>
      </c>
      <c r="D5658" s="2">
        <v>6.09</v>
      </c>
      <c r="E5658" s="4">
        <v>33.299999999999997</v>
      </c>
      <c r="F5658" s="2">
        <v>6.0942020497803808</v>
      </c>
      <c r="G5658" s="2">
        <v>12.701610541727673</v>
      </c>
      <c r="H5658" s="11">
        <v>0.83599999999999997</v>
      </c>
    </row>
    <row r="5659" spans="1:8" x14ac:dyDescent="0.3">
      <c r="A5659" s="1" t="s">
        <v>13</v>
      </c>
      <c r="B5659" s="14">
        <v>38574.249999986285</v>
      </c>
      <c r="C5659" s="2">
        <v>20.309999999999999</v>
      </c>
      <c r="D5659" s="2">
        <v>6.08</v>
      </c>
      <c r="E5659" s="4">
        <v>33.1</v>
      </c>
      <c r="F5659" s="2">
        <v>6.144062957540263</v>
      </c>
      <c r="G5659" s="2">
        <v>31.903038067349929</v>
      </c>
      <c r="H5659" s="11">
        <v>0.83299999999999996</v>
      </c>
    </row>
    <row r="5660" spans="1:8" x14ac:dyDescent="0.3">
      <c r="A5660" s="1" t="s">
        <v>13</v>
      </c>
      <c r="B5660" s="14">
        <v>38574.291666652949</v>
      </c>
      <c r="C5660" s="2">
        <v>20.23</v>
      </c>
      <c r="D5660" s="2">
        <v>6.1</v>
      </c>
      <c r="E5660" s="4">
        <v>33</v>
      </c>
      <c r="F5660" s="2">
        <v>6.3039238653001464</v>
      </c>
      <c r="G5660" s="2">
        <v>18.504465592972181</v>
      </c>
      <c r="H5660" s="11">
        <v>0.83299999999999996</v>
      </c>
    </row>
    <row r="5661" spans="1:8" x14ac:dyDescent="0.3">
      <c r="A5661" s="1" t="s">
        <v>13</v>
      </c>
      <c r="B5661" s="14">
        <v>38574.333333319613</v>
      </c>
      <c r="C5661" s="2">
        <v>20.28</v>
      </c>
      <c r="D5661" s="2">
        <v>6.12</v>
      </c>
      <c r="E5661" s="4">
        <v>32.799999999999997</v>
      </c>
      <c r="F5661" s="2">
        <v>6.4837847730600293</v>
      </c>
      <c r="G5661" s="2">
        <v>28.305893118594437</v>
      </c>
      <c r="H5661" s="11">
        <v>0.83299999999999996</v>
      </c>
    </row>
    <row r="5662" spans="1:8" x14ac:dyDescent="0.3">
      <c r="A5662" s="1" t="s">
        <v>13</v>
      </c>
      <c r="B5662" s="14">
        <v>38574.374999986278</v>
      </c>
      <c r="C5662" s="2">
        <v>20.51</v>
      </c>
      <c r="D5662" s="2">
        <v>6.18</v>
      </c>
      <c r="E5662" s="4">
        <v>32.6</v>
      </c>
      <c r="F5662" s="2">
        <v>6.8036456808199119</v>
      </c>
      <c r="G5662" s="2">
        <v>42.207320644216693</v>
      </c>
      <c r="H5662" s="11">
        <v>0.83299999999999996</v>
      </c>
    </row>
    <row r="5663" spans="1:8" x14ac:dyDescent="0.3">
      <c r="A5663" s="1" t="s">
        <v>13</v>
      </c>
      <c r="B5663" s="14">
        <v>38574.416666652942</v>
      </c>
      <c r="C5663" s="2">
        <v>20.94</v>
      </c>
      <c r="D5663" s="2">
        <v>6.25</v>
      </c>
      <c r="E5663" s="4">
        <v>32.4</v>
      </c>
      <c r="F5663" s="2">
        <v>7.1735065885797953</v>
      </c>
      <c r="G5663" s="2">
        <v>22.908748169838947</v>
      </c>
      <c r="H5663" s="11">
        <v>0.83299999999999996</v>
      </c>
    </row>
    <row r="5664" spans="1:8" x14ac:dyDescent="0.3">
      <c r="A5664" s="1" t="s">
        <v>13</v>
      </c>
      <c r="B5664" s="14">
        <v>38574.458333319606</v>
      </c>
      <c r="C5664" s="2">
        <v>21.59</v>
      </c>
      <c r="D5664" s="2">
        <v>6.33</v>
      </c>
      <c r="E5664" s="4">
        <v>32</v>
      </c>
      <c r="F5664" s="2">
        <v>7.363367496339678</v>
      </c>
      <c r="G5664" s="2">
        <v>30.210175695461199</v>
      </c>
      <c r="H5664" s="11">
        <v>0.83299999999999996</v>
      </c>
    </row>
    <row r="5665" spans="1:8" x14ac:dyDescent="0.3">
      <c r="A5665" s="1" t="s">
        <v>13</v>
      </c>
      <c r="B5665" s="14">
        <v>38574.49999998627</v>
      </c>
      <c r="C5665" s="2">
        <v>22.78</v>
      </c>
      <c r="D5665" s="2">
        <v>6.43</v>
      </c>
      <c r="E5665" s="4">
        <v>31.7</v>
      </c>
      <c r="F5665" s="2">
        <v>7.5732284040995612</v>
      </c>
      <c r="G5665" s="2">
        <v>24.411603221083457</v>
      </c>
      <c r="H5665" s="11">
        <v>0.83299999999999996</v>
      </c>
    </row>
    <row r="5666" spans="1:8" x14ac:dyDescent="0.3">
      <c r="A5666" s="1" t="s">
        <v>13</v>
      </c>
      <c r="B5666" s="14">
        <v>38574.541666652935</v>
      </c>
      <c r="C5666" s="2">
        <v>24.06</v>
      </c>
      <c r="D5666" s="2">
        <v>6.5</v>
      </c>
      <c r="E5666" s="4">
        <v>31.5</v>
      </c>
      <c r="F5666" s="2">
        <v>7.6130893118594436</v>
      </c>
      <c r="G5666" s="2">
        <v>32.113030746705704</v>
      </c>
      <c r="H5666" s="11">
        <v>0.83299999999999996</v>
      </c>
    </row>
    <row r="5667" spans="1:8" x14ac:dyDescent="0.3">
      <c r="A5667" s="1" t="s">
        <v>13</v>
      </c>
      <c r="B5667" s="14">
        <v>38574.583333319599</v>
      </c>
      <c r="C5667" s="2">
        <v>25.05</v>
      </c>
      <c r="D5667" s="2">
        <v>6.55</v>
      </c>
      <c r="E5667" s="4">
        <v>31.4</v>
      </c>
      <c r="F5667" s="2">
        <v>7.4829502196193269</v>
      </c>
      <c r="G5667" s="2">
        <v>26.714458272327963</v>
      </c>
      <c r="H5667" s="11">
        <v>0.83299999999999996</v>
      </c>
    </row>
    <row r="5668" spans="1:8" x14ac:dyDescent="0.3">
      <c r="A5668" s="1" t="s">
        <v>13</v>
      </c>
      <c r="B5668" s="14">
        <v>38574.624999986263</v>
      </c>
      <c r="C5668" s="2">
        <v>25.48</v>
      </c>
      <c r="D5668" s="2">
        <v>6.53</v>
      </c>
      <c r="E5668" s="4">
        <v>31.5</v>
      </c>
      <c r="F5668" s="2">
        <v>7.3528111273792085</v>
      </c>
      <c r="G5668" s="2">
        <v>23.515885797950219</v>
      </c>
      <c r="H5668" s="11">
        <v>0.83299999999999996</v>
      </c>
    </row>
    <row r="5669" spans="1:8" x14ac:dyDescent="0.3">
      <c r="A5669" s="1" t="s">
        <v>13</v>
      </c>
      <c r="B5669" s="14">
        <v>38574.666666652927</v>
      </c>
      <c r="C5669" s="2">
        <v>25.73</v>
      </c>
      <c r="D5669" s="2">
        <v>6.52</v>
      </c>
      <c r="E5669" s="4">
        <v>31.6</v>
      </c>
      <c r="F5669" s="2">
        <v>7.0326720351390923</v>
      </c>
      <c r="G5669" s="2">
        <v>17.317313323572474</v>
      </c>
      <c r="H5669" s="11">
        <v>0.83299999999999996</v>
      </c>
    </row>
    <row r="5670" spans="1:8" x14ac:dyDescent="0.3">
      <c r="A5670" s="1" t="s">
        <v>13</v>
      </c>
      <c r="B5670" s="14">
        <v>38574.708333319591</v>
      </c>
      <c r="C5670" s="2">
        <v>25.88</v>
      </c>
      <c r="D5670" s="2">
        <v>6.44</v>
      </c>
      <c r="E5670" s="4">
        <v>31.8</v>
      </c>
      <c r="F5670" s="2">
        <v>6.9625329428989753</v>
      </c>
      <c r="G5670" s="2">
        <v>26.118740849194729</v>
      </c>
      <c r="H5670" s="11">
        <v>0.82899999999999996</v>
      </c>
    </row>
    <row r="5671" spans="1:8" x14ac:dyDescent="0.3">
      <c r="A5671" s="1" t="s">
        <v>13</v>
      </c>
      <c r="B5671" s="14">
        <v>38574.749999986256</v>
      </c>
      <c r="C5671" s="2">
        <v>25.78</v>
      </c>
      <c r="D5671" s="2">
        <v>6.4</v>
      </c>
      <c r="E5671" s="4">
        <v>31.9</v>
      </c>
      <c r="F5671" s="2">
        <v>6.6923938506588581</v>
      </c>
      <c r="G5671" s="2">
        <v>23.120168374816984</v>
      </c>
      <c r="H5671" s="11">
        <v>0.82899999999999996</v>
      </c>
    </row>
    <row r="5672" spans="1:8" x14ac:dyDescent="0.3">
      <c r="A5672" s="1" t="s">
        <v>13</v>
      </c>
      <c r="B5672" s="14">
        <v>38574.79166665292</v>
      </c>
      <c r="C5672" s="2">
        <v>25.39</v>
      </c>
      <c r="D5672" s="2">
        <v>6.36</v>
      </c>
      <c r="E5672" s="4">
        <v>32.5</v>
      </c>
      <c r="F5672" s="2">
        <v>6.5222547584187414</v>
      </c>
      <c r="G5672" s="2">
        <v>18.221595900439237</v>
      </c>
      <c r="H5672" s="11">
        <v>0.82899999999999996</v>
      </c>
    </row>
    <row r="5673" spans="1:8" x14ac:dyDescent="0.3">
      <c r="A5673" s="1" t="s">
        <v>13</v>
      </c>
      <c r="B5673" s="14">
        <v>38574.833333319584</v>
      </c>
      <c r="C5673" s="2">
        <v>24.84</v>
      </c>
      <c r="D5673" s="2">
        <v>6.28</v>
      </c>
      <c r="E5673" s="4">
        <v>33</v>
      </c>
      <c r="F5673" s="2">
        <v>6.3721156661786233</v>
      </c>
      <c r="G5673" s="2">
        <v>17.523023426061492</v>
      </c>
      <c r="H5673" s="11">
        <v>0.82899999999999996</v>
      </c>
    </row>
    <row r="5674" spans="1:8" x14ac:dyDescent="0.3">
      <c r="A5674" s="1" t="s">
        <v>13</v>
      </c>
      <c r="B5674" s="14">
        <v>38574.874999986248</v>
      </c>
      <c r="C5674" s="2">
        <v>24.22</v>
      </c>
      <c r="D5674" s="2">
        <v>6.23</v>
      </c>
      <c r="E5674" s="4">
        <v>33.299999999999997</v>
      </c>
      <c r="F5674" s="2">
        <v>6.1119765739385068</v>
      </c>
      <c r="G5674" s="2">
        <v>18.924450951683749</v>
      </c>
      <c r="H5674" s="11">
        <v>0.82899999999999996</v>
      </c>
    </row>
    <row r="5675" spans="1:8" x14ac:dyDescent="0.3">
      <c r="A5675" s="1" t="s">
        <v>13</v>
      </c>
      <c r="B5675" s="14">
        <v>38574.916666652913</v>
      </c>
      <c r="C5675" s="2">
        <v>23.65</v>
      </c>
      <c r="D5675" s="2">
        <v>6.18</v>
      </c>
      <c r="E5675" s="4">
        <v>33.6</v>
      </c>
      <c r="F5675" s="2">
        <v>5.9218374816983896</v>
      </c>
      <c r="G5675" s="2">
        <v>18.825878477306002</v>
      </c>
      <c r="H5675" s="11">
        <v>0.82899999999999996</v>
      </c>
    </row>
    <row r="5676" spans="1:8" x14ac:dyDescent="0.3">
      <c r="A5676" s="1" t="s">
        <v>13</v>
      </c>
      <c r="B5676" s="14">
        <v>38574.958333319577</v>
      </c>
      <c r="C5676" s="2">
        <v>23.12</v>
      </c>
      <c r="D5676" s="2">
        <v>6.15</v>
      </c>
      <c r="E5676" s="4">
        <v>33.6</v>
      </c>
      <c r="F5676" s="2">
        <v>5.8116983894582726</v>
      </c>
      <c r="G5676" s="2">
        <v>19.027306002928256</v>
      </c>
      <c r="H5676" s="11">
        <v>0.82899999999999996</v>
      </c>
    </row>
    <row r="5677" spans="1:8" x14ac:dyDescent="0.3">
      <c r="A5677" s="1" t="s">
        <v>13</v>
      </c>
      <c r="B5677" s="14">
        <v>38574.999999986241</v>
      </c>
      <c r="C5677" s="2">
        <v>22.65</v>
      </c>
      <c r="D5677" s="2">
        <v>6.13</v>
      </c>
      <c r="E5677" s="4">
        <v>33.9</v>
      </c>
      <c r="F5677" s="2">
        <v>5.7715592972181557</v>
      </c>
      <c r="G5677" s="2">
        <v>16.528733528550511</v>
      </c>
      <c r="H5677" s="11">
        <v>0.82899999999999996</v>
      </c>
    </row>
    <row r="5678" spans="1:8" x14ac:dyDescent="0.3">
      <c r="A5678" s="1" t="s">
        <v>13</v>
      </c>
      <c r="B5678" s="14">
        <v>38575.041666652905</v>
      </c>
      <c r="C5678" s="2">
        <v>22.28</v>
      </c>
      <c r="D5678" s="2">
        <v>6.13</v>
      </c>
      <c r="E5678" s="4">
        <v>34</v>
      </c>
      <c r="F5678" s="2">
        <v>5.7614202049780374</v>
      </c>
      <c r="G5678" s="2">
        <v>19.630161054172767</v>
      </c>
      <c r="H5678" s="11">
        <v>0.83299999999999996</v>
      </c>
    </row>
    <row r="5679" spans="1:8" x14ac:dyDescent="0.3">
      <c r="A5679" s="1" t="s">
        <v>13</v>
      </c>
      <c r="B5679" s="14">
        <v>38575.08333331957</v>
      </c>
      <c r="C5679" s="2">
        <v>21.9</v>
      </c>
      <c r="D5679" s="2">
        <v>6.12</v>
      </c>
      <c r="E5679" s="4">
        <v>34</v>
      </c>
      <c r="F5679" s="2">
        <v>5.8212811127379211</v>
      </c>
      <c r="G5679" s="2">
        <v>17.431588579795022</v>
      </c>
      <c r="H5679" s="11">
        <v>0.83299999999999996</v>
      </c>
    </row>
    <row r="5680" spans="1:8" x14ac:dyDescent="0.3">
      <c r="A5680" s="1" t="s">
        <v>13</v>
      </c>
      <c r="B5680" s="14">
        <v>38575.124999986234</v>
      </c>
      <c r="C5680" s="2">
        <v>21.54</v>
      </c>
      <c r="D5680" s="2">
        <v>6.11</v>
      </c>
      <c r="E5680" s="4">
        <v>34</v>
      </c>
      <c r="F5680" s="2">
        <v>5.841142020497804</v>
      </c>
      <c r="G5680" s="2">
        <v>15.533016105417277</v>
      </c>
      <c r="H5680" s="11">
        <v>0.83299999999999996</v>
      </c>
    </row>
    <row r="5681" spans="1:8" x14ac:dyDescent="0.3">
      <c r="A5681" s="1" t="s">
        <v>13</v>
      </c>
      <c r="B5681" s="14">
        <v>38575.166666652898</v>
      </c>
      <c r="C5681" s="2">
        <v>21.2</v>
      </c>
      <c r="D5681" s="2">
        <v>6.1</v>
      </c>
      <c r="E5681" s="4">
        <v>33.9</v>
      </c>
      <c r="F5681" s="2">
        <v>5.8510029282576861</v>
      </c>
      <c r="G5681" s="2">
        <v>16.134443631039531</v>
      </c>
      <c r="H5681" s="11">
        <v>0.83299999999999996</v>
      </c>
    </row>
    <row r="5682" spans="1:8" x14ac:dyDescent="0.3">
      <c r="A5682" s="1" t="s">
        <v>13</v>
      </c>
      <c r="B5682" s="14">
        <v>38575.208333319562</v>
      </c>
      <c r="C5682" s="2">
        <v>20.92</v>
      </c>
      <c r="D5682" s="2">
        <v>6.09</v>
      </c>
      <c r="E5682" s="4">
        <v>34.1</v>
      </c>
      <c r="F5682" s="2">
        <v>5.9108638360175698</v>
      </c>
      <c r="G5682" s="2">
        <v>16.135871156661786</v>
      </c>
      <c r="H5682" s="11">
        <v>0.83299999999999996</v>
      </c>
    </row>
    <row r="5683" spans="1:8" x14ac:dyDescent="0.3">
      <c r="A5683" s="1" t="s">
        <v>13</v>
      </c>
      <c r="B5683" s="14">
        <v>38575.249999986227</v>
      </c>
      <c r="C5683" s="2">
        <v>20.74</v>
      </c>
      <c r="D5683" s="2">
        <v>6.11</v>
      </c>
      <c r="E5683" s="4">
        <v>34</v>
      </c>
      <c r="F5683" s="2">
        <v>6.000724743777452</v>
      </c>
      <c r="G5683" s="2">
        <v>17.13729868228404</v>
      </c>
      <c r="H5683" s="11">
        <v>0.83299999999999996</v>
      </c>
    </row>
    <row r="5684" spans="1:8" x14ac:dyDescent="0.3">
      <c r="A5684" s="1" t="s">
        <v>13</v>
      </c>
      <c r="B5684" s="14">
        <v>38575.291666652891</v>
      </c>
      <c r="C5684" s="2">
        <v>20.63</v>
      </c>
      <c r="D5684" s="2">
        <v>6.12</v>
      </c>
      <c r="E5684" s="4">
        <v>33.9</v>
      </c>
      <c r="F5684" s="2">
        <v>6.1005856515373349</v>
      </c>
      <c r="G5684" s="2">
        <v>15.138726207906297</v>
      </c>
      <c r="H5684" s="11">
        <v>0.83299999999999996</v>
      </c>
    </row>
    <row r="5685" spans="1:8" x14ac:dyDescent="0.3">
      <c r="A5685" s="1" t="s">
        <v>13</v>
      </c>
      <c r="B5685" s="14">
        <v>38575.333333319555</v>
      </c>
      <c r="C5685" s="2">
        <v>20.63</v>
      </c>
      <c r="D5685" s="2">
        <v>6.14</v>
      </c>
      <c r="E5685" s="4">
        <v>33.700000000000003</v>
      </c>
      <c r="F5685" s="2">
        <v>6.310446559297219</v>
      </c>
      <c r="G5685" s="2">
        <v>17.64015373352855</v>
      </c>
      <c r="H5685" s="11">
        <v>0.83299999999999996</v>
      </c>
    </row>
    <row r="5686" spans="1:8" x14ac:dyDescent="0.3">
      <c r="A5686" s="1" t="s">
        <v>13</v>
      </c>
      <c r="B5686" s="14">
        <v>38575.374999986219</v>
      </c>
      <c r="C5686" s="2">
        <v>20.81</v>
      </c>
      <c r="D5686" s="2">
        <v>6.17</v>
      </c>
      <c r="E5686" s="4">
        <v>33.4</v>
      </c>
      <c r="F5686" s="2">
        <v>6.5603074670571013</v>
      </c>
      <c r="G5686" s="2">
        <v>14.941581259150807</v>
      </c>
      <c r="H5686" s="11">
        <v>0.83299999999999996</v>
      </c>
    </row>
    <row r="5687" spans="1:8" x14ac:dyDescent="0.3">
      <c r="A5687" s="1" t="s">
        <v>13</v>
      </c>
      <c r="B5687" s="14">
        <v>38575.416666652884</v>
      </c>
      <c r="C5687" s="2">
        <v>21.48</v>
      </c>
      <c r="D5687" s="2">
        <v>6.27</v>
      </c>
      <c r="E5687" s="4">
        <v>33.200000000000003</v>
      </c>
      <c r="F5687" s="2">
        <v>6.960168374816984</v>
      </c>
      <c r="G5687" s="2">
        <v>15.543008784773059</v>
      </c>
      <c r="H5687" s="11">
        <v>0.83299999999999996</v>
      </c>
    </row>
    <row r="5688" spans="1:8" x14ac:dyDescent="0.3">
      <c r="A5688" s="1" t="s">
        <v>13</v>
      </c>
      <c r="B5688" s="14">
        <v>38575.458333319548</v>
      </c>
      <c r="C5688" s="2">
        <v>22</v>
      </c>
      <c r="D5688" s="2">
        <v>6.35</v>
      </c>
      <c r="E5688" s="4">
        <v>32.799999999999997</v>
      </c>
      <c r="F5688" s="2">
        <v>7.2400292825768666</v>
      </c>
      <c r="G5688" s="2">
        <v>14.244436310395313</v>
      </c>
      <c r="H5688" s="11">
        <v>0.83299999999999996</v>
      </c>
    </row>
    <row r="5689" spans="1:8" x14ac:dyDescent="0.3">
      <c r="A5689" s="1" t="s">
        <v>13</v>
      </c>
      <c r="B5689" s="14">
        <v>38575.499999986212</v>
      </c>
      <c r="C5689" s="2">
        <v>23.22</v>
      </c>
      <c r="D5689" s="2">
        <v>6.42</v>
      </c>
      <c r="E5689" s="4">
        <v>32.5</v>
      </c>
      <c r="F5689" s="2">
        <v>7.4598901903367496</v>
      </c>
      <c r="G5689" s="2">
        <v>19.24586383601757</v>
      </c>
      <c r="H5689" s="11">
        <v>0.83299999999999996</v>
      </c>
    </row>
    <row r="5690" spans="1:8" x14ac:dyDescent="0.3">
      <c r="A5690" s="1" t="s">
        <v>13</v>
      </c>
      <c r="B5690" s="14">
        <v>38575.541666652876</v>
      </c>
      <c r="F5690" s="2">
        <v>7.5597510980966334</v>
      </c>
      <c r="H5690" s="11">
        <v>0.83299999999999996</v>
      </c>
    </row>
    <row r="5691" spans="1:8" x14ac:dyDescent="0.3">
      <c r="A5691" s="1" t="s">
        <v>13</v>
      </c>
      <c r="B5691" s="14">
        <v>38575.583333319541</v>
      </c>
      <c r="C5691" s="2">
        <v>24.13</v>
      </c>
      <c r="D5691" s="2">
        <v>6.52</v>
      </c>
      <c r="E5691" s="4">
        <v>32.299999999999997</v>
      </c>
      <c r="F5691" s="2">
        <v>7.509612005856515</v>
      </c>
      <c r="G5691" s="2">
        <v>17.648718887262081</v>
      </c>
      <c r="H5691" s="11">
        <v>0.82899999999999996</v>
      </c>
    </row>
    <row r="5692" spans="1:8" x14ac:dyDescent="0.3">
      <c r="A5692" s="1" t="s">
        <v>13</v>
      </c>
      <c r="B5692" s="14">
        <v>38575.624999986205</v>
      </c>
      <c r="C5692" s="2">
        <v>24.32</v>
      </c>
      <c r="D5692" s="2">
        <v>6.54</v>
      </c>
      <c r="E5692" s="4">
        <v>32.200000000000003</v>
      </c>
      <c r="F5692" s="2">
        <v>7.4694729136163982</v>
      </c>
      <c r="G5692" s="2">
        <v>23.050146412884335</v>
      </c>
      <c r="H5692" s="11">
        <v>0.82899999999999996</v>
      </c>
    </row>
    <row r="5693" spans="1:8" x14ac:dyDescent="0.3">
      <c r="A5693" s="1" t="s">
        <v>13</v>
      </c>
      <c r="B5693" s="14">
        <v>38575.666666652869</v>
      </c>
      <c r="C5693" s="2">
        <v>24.56</v>
      </c>
      <c r="D5693" s="2">
        <v>6.56</v>
      </c>
      <c r="E5693" s="4">
        <v>32.299999999999997</v>
      </c>
      <c r="F5693" s="2">
        <v>7.3193338213762811</v>
      </c>
      <c r="G5693" s="2">
        <v>24.051573938506589</v>
      </c>
      <c r="H5693" s="11">
        <v>0.82899999999999996</v>
      </c>
    </row>
    <row r="5694" spans="1:8" x14ac:dyDescent="0.3">
      <c r="A5694" s="1" t="s">
        <v>13</v>
      </c>
      <c r="B5694" s="14">
        <v>38575.708333319533</v>
      </c>
      <c r="C5694" s="2">
        <v>24.64</v>
      </c>
      <c r="D5694" s="2">
        <v>6.51</v>
      </c>
      <c r="E5694" s="4">
        <v>32.4</v>
      </c>
      <c r="F5694" s="2">
        <v>7.1391947291361637</v>
      </c>
      <c r="G5694" s="2">
        <v>25.453001464128846</v>
      </c>
      <c r="H5694" s="11">
        <v>0.82899999999999996</v>
      </c>
    </row>
    <row r="5695" spans="1:8" x14ac:dyDescent="0.3">
      <c r="A5695" s="1" t="s">
        <v>13</v>
      </c>
      <c r="B5695" s="14">
        <v>38575.749999986198</v>
      </c>
      <c r="C5695" s="2">
        <v>24.72</v>
      </c>
      <c r="D5695" s="2">
        <v>6.49</v>
      </c>
      <c r="E5695" s="4">
        <v>32.4</v>
      </c>
      <c r="F5695" s="2">
        <v>7.0190556368960468</v>
      </c>
      <c r="G5695" s="2">
        <v>28.754428989751098</v>
      </c>
      <c r="H5695" s="11">
        <v>0.82899999999999996</v>
      </c>
    </row>
    <row r="5696" spans="1:8" x14ac:dyDescent="0.3">
      <c r="A5696" s="1" t="s">
        <v>13</v>
      </c>
      <c r="B5696" s="14">
        <v>38575.791666652862</v>
      </c>
      <c r="C5696" s="2">
        <v>24.58</v>
      </c>
      <c r="D5696" s="2">
        <v>6.4</v>
      </c>
      <c r="E5696" s="4">
        <v>32.700000000000003</v>
      </c>
      <c r="F5696" s="2">
        <v>6.7789165446559299</v>
      </c>
      <c r="G5696" s="2">
        <v>25.455856515373355</v>
      </c>
      <c r="H5696" s="11">
        <v>0.82899999999999996</v>
      </c>
    </row>
    <row r="5697" spans="1:8" x14ac:dyDescent="0.3">
      <c r="A5697" s="1" t="s">
        <v>13</v>
      </c>
      <c r="B5697" s="14">
        <v>38575.833333319526</v>
      </c>
      <c r="C5697" s="2">
        <v>24.22</v>
      </c>
      <c r="D5697" s="2">
        <v>6.36</v>
      </c>
      <c r="E5697" s="4">
        <v>33.1</v>
      </c>
      <c r="F5697" s="2">
        <v>6.6687774524158128</v>
      </c>
      <c r="G5697" s="2">
        <v>24.857284040995609</v>
      </c>
      <c r="H5697" s="11">
        <v>0.82899999999999996</v>
      </c>
    </row>
    <row r="5698" spans="1:8" x14ac:dyDescent="0.3">
      <c r="A5698" s="1" t="s">
        <v>13</v>
      </c>
      <c r="B5698" s="14">
        <v>38575.87499998619</v>
      </c>
      <c r="C5698" s="2">
        <v>23.74</v>
      </c>
      <c r="D5698" s="2">
        <v>6.26</v>
      </c>
      <c r="E5698" s="4">
        <v>33.6</v>
      </c>
      <c r="F5698" s="2">
        <v>6.4886383601756954</v>
      </c>
      <c r="G5698" s="2">
        <v>24.758711566617862</v>
      </c>
      <c r="H5698" s="11">
        <v>0.82899999999999996</v>
      </c>
    </row>
    <row r="5699" spans="1:8" x14ac:dyDescent="0.3">
      <c r="A5699" s="1" t="s">
        <v>13</v>
      </c>
      <c r="B5699" s="14">
        <v>38575.916666652854</v>
      </c>
      <c r="C5699" s="2">
        <v>23.21</v>
      </c>
      <c r="D5699" s="2">
        <v>6.22</v>
      </c>
      <c r="E5699" s="4">
        <v>33.700000000000003</v>
      </c>
      <c r="F5699" s="2">
        <v>6.2384992679355786</v>
      </c>
      <c r="G5699" s="2">
        <v>25.560139092240117</v>
      </c>
      <c r="H5699" s="11">
        <v>0.82899999999999996</v>
      </c>
    </row>
    <row r="5700" spans="1:8" x14ac:dyDescent="0.3">
      <c r="A5700" s="1" t="s">
        <v>13</v>
      </c>
      <c r="B5700" s="14">
        <v>38575.958333319519</v>
      </c>
      <c r="F5700" s="2">
        <v>6.0883601756954606</v>
      </c>
      <c r="H5700" s="11">
        <v>0.82899999999999996</v>
      </c>
    </row>
    <row r="5701" spans="1:8" x14ac:dyDescent="0.3">
      <c r="A5701" s="1" t="s">
        <v>13</v>
      </c>
      <c r="B5701" s="14">
        <v>38575.999999986183</v>
      </c>
      <c r="C5701" s="2">
        <v>22.17</v>
      </c>
      <c r="D5701" s="2">
        <v>6.17</v>
      </c>
      <c r="E5701" s="4">
        <v>34.700000000000003</v>
      </c>
      <c r="F5701" s="2">
        <v>5.9682210834553437</v>
      </c>
      <c r="G5701" s="2">
        <v>27.662994143484628</v>
      </c>
      <c r="H5701" s="11">
        <v>0.82899999999999996</v>
      </c>
    </row>
    <row r="5702" spans="1:8" x14ac:dyDescent="0.3">
      <c r="A5702" s="1" t="s">
        <v>13</v>
      </c>
      <c r="B5702" s="14">
        <v>38576.041666652847</v>
      </c>
      <c r="C5702" s="2">
        <v>21.64</v>
      </c>
      <c r="D5702" s="2">
        <v>6.15</v>
      </c>
      <c r="E5702" s="4">
        <v>34.9</v>
      </c>
      <c r="F5702" s="2">
        <v>6.008081991215227</v>
      </c>
      <c r="G5702" s="2">
        <v>24.464421669106883</v>
      </c>
      <c r="H5702" s="11">
        <v>0.82899999999999996</v>
      </c>
    </row>
    <row r="5703" spans="1:8" x14ac:dyDescent="0.3">
      <c r="A5703" s="1" t="s">
        <v>13</v>
      </c>
      <c r="B5703" s="14">
        <v>38576.083333319511</v>
      </c>
      <c r="C5703" s="2">
        <v>21.02</v>
      </c>
      <c r="D5703" s="2">
        <v>6.14</v>
      </c>
      <c r="E5703" s="4">
        <v>34.9</v>
      </c>
      <c r="F5703" s="2">
        <v>5.97794289897511</v>
      </c>
      <c r="G5703" s="2">
        <v>22.465849194729138</v>
      </c>
      <c r="H5703" s="11">
        <v>0.82899999999999996</v>
      </c>
    </row>
    <row r="5704" spans="1:8" x14ac:dyDescent="0.3">
      <c r="A5704" s="1" t="s">
        <v>13</v>
      </c>
      <c r="B5704" s="14">
        <v>38576.124999986176</v>
      </c>
      <c r="F5704" s="2">
        <v>6.0178038067349933</v>
      </c>
      <c r="H5704" s="11">
        <v>0.82899999999999996</v>
      </c>
    </row>
    <row r="5705" spans="1:8" x14ac:dyDescent="0.3">
      <c r="A5705" s="1" t="s">
        <v>13</v>
      </c>
      <c r="B5705" s="14">
        <v>38576.16666665284</v>
      </c>
      <c r="C5705" s="2">
        <v>19.91</v>
      </c>
      <c r="D5705" s="2">
        <v>6.1</v>
      </c>
      <c r="E5705" s="4">
        <v>35.299999999999997</v>
      </c>
      <c r="F5705" s="2">
        <v>6.1376647144948748</v>
      </c>
      <c r="G5705" s="2">
        <v>22.268704245973645</v>
      </c>
      <c r="H5705" s="11">
        <v>0.82899999999999996</v>
      </c>
    </row>
    <row r="5706" spans="1:8" x14ac:dyDescent="0.3">
      <c r="A5706" s="1" t="s">
        <v>13</v>
      </c>
      <c r="B5706" s="14">
        <v>38576.208333319504</v>
      </c>
      <c r="C5706" s="2">
        <v>19.34</v>
      </c>
      <c r="D5706" s="2">
        <v>6.11</v>
      </c>
      <c r="E5706" s="4">
        <v>35.1</v>
      </c>
      <c r="F5706" s="2">
        <v>6.1875256222547588</v>
      </c>
      <c r="G5706" s="2">
        <v>24.670131771595901</v>
      </c>
      <c r="H5706" s="11">
        <v>0.82899999999999996</v>
      </c>
    </row>
    <row r="5707" spans="1:8" x14ac:dyDescent="0.3">
      <c r="A5707" s="1" t="s">
        <v>13</v>
      </c>
      <c r="B5707" s="14">
        <v>38576.249999986168</v>
      </c>
      <c r="C5707" s="2">
        <v>18.8</v>
      </c>
      <c r="D5707" s="2">
        <v>6.11</v>
      </c>
      <c r="E5707" s="4">
        <v>35</v>
      </c>
      <c r="F5707" s="2">
        <v>6.2973865300146414</v>
      </c>
      <c r="G5707" s="2">
        <v>23.971559297218157</v>
      </c>
      <c r="H5707" s="11">
        <v>0.82899999999999996</v>
      </c>
    </row>
    <row r="5708" spans="1:8" x14ac:dyDescent="0.3">
      <c r="A5708" s="1" t="s">
        <v>13</v>
      </c>
      <c r="B5708" s="14">
        <v>38576.291666652833</v>
      </c>
      <c r="C5708" s="2">
        <v>18.41</v>
      </c>
      <c r="D5708" s="2">
        <v>6.14</v>
      </c>
      <c r="E5708" s="4">
        <v>34.799999999999997</v>
      </c>
      <c r="F5708" s="2">
        <v>6.5272474377745242</v>
      </c>
      <c r="G5708" s="2">
        <v>21.072986822840409</v>
      </c>
      <c r="H5708" s="11">
        <v>0.82899999999999996</v>
      </c>
    </row>
    <row r="5709" spans="1:8" x14ac:dyDescent="0.3">
      <c r="A5709" s="1" t="s">
        <v>13</v>
      </c>
      <c r="B5709" s="14">
        <v>38576.333333319497</v>
      </c>
      <c r="C5709" s="2">
        <v>18.21</v>
      </c>
      <c r="D5709" s="2">
        <v>6.18</v>
      </c>
      <c r="E5709" s="4">
        <v>34.700000000000003</v>
      </c>
      <c r="F5709" s="2">
        <v>6.8571083455344075</v>
      </c>
      <c r="G5709" s="2">
        <v>22.374414348462665</v>
      </c>
      <c r="H5709" s="11">
        <v>0.82899999999999996</v>
      </c>
    </row>
    <row r="5710" spans="1:8" x14ac:dyDescent="0.3">
      <c r="A5710" s="1" t="s">
        <v>13</v>
      </c>
      <c r="B5710" s="14">
        <v>38576.374999986161</v>
      </c>
      <c r="F5710" s="2">
        <v>7.2069692532942895</v>
      </c>
      <c r="H5710" s="11">
        <v>0.82899999999999996</v>
      </c>
    </row>
    <row r="5711" spans="1:8" x14ac:dyDescent="0.3">
      <c r="A5711" s="1" t="s">
        <v>13</v>
      </c>
      <c r="B5711" s="14">
        <v>38576.416666652825</v>
      </c>
      <c r="C5711" s="2">
        <v>18.829999999999998</v>
      </c>
      <c r="D5711" s="2">
        <v>6.31</v>
      </c>
      <c r="E5711" s="4">
        <v>33.700000000000003</v>
      </c>
      <c r="F5711" s="2">
        <v>7.6268301610541727</v>
      </c>
      <c r="G5711" s="2">
        <v>13.477269399707174</v>
      </c>
      <c r="H5711" s="11">
        <v>0.82899999999999996</v>
      </c>
    </row>
    <row r="5712" spans="1:8" x14ac:dyDescent="0.3">
      <c r="A5712" s="1" t="s">
        <v>13</v>
      </c>
      <c r="B5712" s="14">
        <v>38576.45833331949</v>
      </c>
      <c r="F5712" s="2">
        <v>7.9266910688140548</v>
      </c>
      <c r="H5712" s="11">
        <v>0.82899999999999996</v>
      </c>
    </row>
    <row r="5713" spans="1:8" x14ac:dyDescent="0.3">
      <c r="A5713" s="1" t="s">
        <v>13</v>
      </c>
      <c r="B5713" s="14">
        <v>38576.499999986154</v>
      </c>
      <c r="C5713" s="2">
        <v>21.31</v>
      </c>
      <c r="D5713" s="2">
        <v>6.47</v>
      </c>
      <c r="E5713" s="4">
        <v>33.1</v>
      </c>
      <c r="F5713" s="2">
        <v>8.0765519765739384</v>
      </c>
      <c r="G5713" s="2">
        <v>19.280124450951682</v>
      </c>
      <c r="H5713" s="11">
        <v>0.82899999999999996</v>
      </c>
    </row>
    <row r="5714" spans="1:8" x14ac:dyDescent="0.3">
      <c r="A5714" s="1" t="s">
        <v>13</v>
      </c>
      <c r="B5714" s="14">
        <v>38576.541666652818</v>
      </c>
      <c r="C5714" s="2">
        <v>22.29</v>
      </c>
      <c r="D5714" s="2">
        <v>6.55</v>
      </c>
      <c r="E5714" s="4">
        <v>33</v>
      </c>
      <c r="F5714" s="2">
        <v>8.0664128843338219</v>
      </c>
      <c r="G5714" s="2">
        <v>20.581551976573937</v>
      </c>
      <c r="H5714" s="11">
        <v>0.82899999999999996</v>
      </c>
    </row>
    <row r="5715" spans="1:8" x14ac:dyDescent="0.3">
      <c r="A5715" s="1" t="s">
        <v>13</v>
      </c>
      <c r="B5715" s="14">
        <v>38576.583333319482</v>
      </c>
      <c r="C5715" s="2">
        <v>23.12</v>
      </c>
      <c r="D5715" s="2">
        <v>6.59</v>
      </c>
      <c r="E5715" s="4">
        <v>33.200000000000003</v>
      </c>
      <c r="F5715" s="2">
        <v>7.9562737920937048</v>
      </c>
      <c r="G5715" s="2">
        <v>22.782979502196191</v>
      </c>
      <c r="H5715" s="11">
        <v>0.82899999999999996</v>
      </c>
    </row>
    <row r="5716" spans="1:8" x14ac:dyDescent="0.3">
      <c r="A5716" s="1" t="s">
        <v>13</v>
      </c>
      <c r="B5716" s="14">
        <v>38576.624999986147</v>
      </c>
      <c r="C5716" s="2">
        <v>23.6</v>
      </c>
      <c r="D5716" s="2">
        <v>6.59</v>
      </c>
      <c r="E5716" s="4">
        <v>32.9</v>
      </c>
      <c r="F5716" s="2">
        <v>7.7561346998535869</v>
      </c>
      <c r="G5716" s="2">
        <v>16.584407027818447</v>
      </c>
      <c r="H5716" s="11">
        <v>0.82899999999999996</v>
      </c>
    </row>
    <row r="5717" spans="1:8" x14ac:dyDescent="0.3">
      <c r="A5717" s="1" t="s">
        <v>13</v>
      </c>
      <c r="B5717" s="14">
        <v>38576.666666652811</v>
      </c>
      <c r="C5717" s="2">
        <v>24.01</v>
      </c>
      <c r="D5717" s="2">
        <v>6.56</v>
      </c>
      <c r="E5717" s="4">
        <v>33.200000000000003</v>
      </c>
      <c r="F5717" s="2">
        <v>7.51599560761347</v>
      </c>
      <c r="G5717" s="2">
        <v>14.985834553440704</v>
      </c>
      <c r="H5717" s="11">
        <v>0.82899999999999996</v>
      </c>
    </row>
    <row r="5718" spans="1:8" x14ac:dyDescent="0.3">
      <c r="A5718" s="1" t="s">
        <v>13</v>
      </c>
      <c r="B5718" s="14">
        <v>38576.708333319475</v>
      </c>
      <c r="C5718" s="2">
        <v>24.29</v>
      </c>
      <c r="D5718" s="2">
        <v>6.51</v>
      </c>
      <c r="E5718" s="4">
        <v>33.200000000000003</v>
      </c>
      <c r="F5718" s="2">
        <v>7.3658565153733528</v>
      </c>
      <c r="G5718" s="2">
        <v>0.48726207906295782</v>
      </c>
      <c r="H5718" s="11">
        <v>0.82899999999999996</v>
      </c>
    </row>
    <row r="5719" spans="1:8" x14ac:dyDescent="0.3">
      <c r="A5719" s="1" t="s">
        <v>13</v>
      </c>
      <c r="B5719" s="14">
        <v>38576.749999986139</v>
      </c>
      <c r="C5719" s="2">
        <v>24.41</v>
      </c>
      <c r="D5719" s="2">
        <v>6.5</v>
      </c>
      <c r="E5719" s="4">
        <v>33.4</v>
      </c>
      <c r="F5719" s="2">
        <v>7.1657174231332359</v>
      </c>
      <c r="G5719" s="2">
        <v>0.4886896046852125</v>
      </c>
      <c r="H5719" s="11">
        <v>0.82899999999999996</v>
      </c>
    </row>
    <row r="5720" spans="1:8" x14ac:dyDescent="0.3">
      <c r="A5720" s="1" t="s">
        <v>13</v>
      </c>
      <c r="B5720" s="14">
        <v>38576.791666652804</v>
      </c>
      <c r="C5720" s="2">
        <v>24.13</v>
      </c>
      <c r="D5720" s="2">
        <v>6.44</v>
      </c>
      <c r="E5720" s="4">
        <v>34.1</v>
      </c>
      <c r="F5720" s="2">
        <v>6.925578330893118</v>
      </c>
      <c r="G5720" s="2">
        <v>0.49011713030746717</v>
      </c>
      <c r="H5720" s="11">
        <v>0.82899999999999996</v>
      </c>
    </row>
    <row r="5721" spans="1:8" x14ac:dyDescent="0.3">
      <c r="A5721" s="1" t="s">
        <v>13</v>
      </c>
      <c r="B5721" s="14">
        <v>38576.833333319468</v>
      </c>
      <c r="C5721" s="2">
        <v>23.55</v>
      </c>
      <c r="D5721" s="2">
        <v>6.35</v>
      </c>
      <c r="E5721" s="4">
        <v>34.5</v>
      </c>
      <c r="F5721" s="2">
        <v>6.7354392386530018</v>
      </c>
      <c r="G5721" s="2">
        <v>0.59154465592972194</v>
      </c>
      <c r="H5721" s="11">
        <v>0.82499999999999996</v>
      </c>
    </row>
    <row r="5722" spans="1:8" x14ac:dyDescent="0.3">
      <c r="A5722" s="1" t="s">
        <v>13</v>
      </c>
      <c r="B5722" s="14">
        <v>38576.874999986132</v>
      </c>
      <c r="C5722" s="2">
        <v>22.89</v>
      </c>
      <c r="D5722" s="2">
        <v>6.27</v>
      </c>
      <c r="E5722" s="4">
        <v>35</v>
      </c>
      <c r="F5722" s="2">
        <v>6.4653001464128836</v>
      </c>
      <c r="G5722" s="2">
        <v>0.99297218155197653</v>
      </c>
      <c r="H5722" s="11">
        <v>0.82499999999999996</v>
      </c>
    </row>
    <row r="5723" spans="1:8" x14ac:dyDescent="0.3">
      <c r="A5723" s="1" t="s">
        <v>13</v>
      </c>
      <c r="B5723" s="14">
        <v>38576.916666652796</v>
      </c>
      <c r="C5723" s="2">
        <v>22.3</v>
      </c>
      <c r="D5723" s="2">
        <v>6.23</v>
      </c>
      <c r="E5723" s="4">
        <v>35.4</v>
      </c>
      <c r="F5723" s="2">
        <v>6.3251610541727672</v>
      </c>
      <c r="G5723" s="2">
        <v>0.19439970717423094</v>
      </c>
      <c r="H5723" s="11">
        <v>0.82499999999999996</v>
      </c>
    </row>
    <row r="5724" spans="1:8" x14ac:dyDescent="0.3">
      <c r="A5724" s="1" t="s">
        <v>13</v>
      </c>
      <c r="B5724" s="14">
        <v>38576.958333319461</v>
      </c>
      <c r="C5724" s="2">
        <v>21.7</v>
      </c>
      <c r="D5724" s="2">
        <v>6.22</v>
      </c>
      <c r="E5724" s="4">
        <v>35.4</v>
      </c>
      <c r="F5724" s="2">
        <v>6.1650219619326503</v>
      </c>
      <c r="G5724" s="2">
        <v>0.29582723279648615</v>
      </c>
      <c r="H5724" s="11">
        <v>0.82499999999999996</v>
      </c>
    </row>
    <row r="5725" spans="1:8" x14ac:dyDescent="0.3">
      <c r="A5725" s="1" t="s">
        <v>13</v>
      </c>
      <c r="B5725" s="14">
        <v>38576.999999986125</v>
      </c>
      <c r="C5725" s="2">
        <v>21.14</v>
      </c>
      <c r="D5725" s="2">
        <v>6.18</v>
      </c>
      <c r="E5725" s="4">
        <v>35.5</v>
      </c>
      <c r="F5725" s="2">
        <v>6.1448828696925331</v>
      </c>
      <c r="G5725" s="2">
        <v>0.89725475841874092</v>
      </c>
      <c r="H5725" s="11">
        <v>0.82499999999999996</v>
      </c>
    </row>
    <row r="5726" spans="1:8" x14ac:dyDescent="0.3">
      <c r="A5726" s="1" t="s">
        <v>13</v>
      </c>
      <c r="B5726" s="14">
        <v>38577.041666652789</v>
      </c>
      <c r="C5726" s="2">
        <v>20.58</v>
      </c>
      <c r="D5726" s="2">
        <v>6.17</v>
      </c>
      <c r="E5726" s="4">
        <v>35.6</v>
      </c>
      <c r="F5726" s="2">
        <v>6.0947437774524156</v>
      </c>
      <c r="G5726" s="2">
        <v>0.89868228404099604</v>
      </c>
      <c r="H5726" s="11">
        <v>0.82499999999999996</v>
      </c>
    </row>
    <row r="5727" spans="1:8" x14ac:dyDescent="0.3">
      <c r="A5727" s="1" t="s">
        <v>13</v>
      </c>
      <c r="B5727" s="14">
        <v>38577.083333319453</v>
      </c>
      <c r="C5727" s="2">
        <v>20.07</v>
      </c>
      <c r="D5727" s="2">
        <v>6.16</v>
      </c>
      <c r="E5727" s="4">
        <v>35.799999999999997</v>
      </c>
      <c r="F5727" s="2">
        <v>6.1046046852122986</v>
      </c>
      <c r="G5727" s="2">
        <v>0.40010980966325072</v>
      </c>
      <c r="H5727" s="11">
        <v>0.82499999999999996</v>
      </c>
    </row>
    <row r="5728" spans="1:8" x14ac:dyDescent="0.3">
      <c r="A5728" s="1" t="s">
        <v>13</v>
      </c>
      <c r="B5728" s="14">
        <v>38577.124999986117</v>
      </c>
      <c r="C5728" s="2">
        <v>19.54</v>
      </c>
      <c r="D5728" s="2">
        <v>6.16</v>
      </c>
      <c r="E5728" s="4">
        <v>35.799999999999997</v>
      </c>
      <c r="F5728" s="2">
        <v>6.2044655929721815</v>
      </c>
      <c r="G5728" s="2">
        <v>0.40153733528550539</v>
      </c>
      <c r="H5728" s="11">
        <v>0.82899999999999996</v>
      </c>
    </row>
    <row r="5729" spans="1:8" x14ac:dyDescent="0.3">
      <c r="A5729" s="1" t="s">
        <v>13</v>
      </c>
      <c r="B5729" s="14">
        <v>38577.166666652782</v>
      </c>
      <c r="C5729" s="2">
        <v>19.079999999999998</v>
      </c>
      <c r="D5729" s="2">
        <v>6.16</v>
      </c>
      <c r="E5729" s="4">
        <v>35.700000000000003</v>
      </c>
      <c r="F5729" s="2">
        <v>6.3043265007320652</v>
      </c>
      <c r="G5729" s="2">
        <v>0.80296486090775998</v>
      </c>
      <c r="H5729" s="11">
        <v>0.82899999999999996</v>
      </c>
    </row>
    <row r="5730" spans="1:8" x14ac:dyDescent="0.3">
      <c r="A5730" s="1" t="s">
        <v>13</v>
      </c>
      <c r="B5730" s="14">
        <v>38577.208333319446</v>
      </c>
      <c r="C5730" s="2">
        <v>18.68</v>
      </c>
      <c r="D5730" s="2">
        <v>6.17</v>
      </c>
      <c r="E5730" s="4">
        <v>35.700000000000003</v>
      </c>
      <c r="F5730" s="2">
        <v>6.3941874084919474</v>
      </c>
      <c r="G5730" s="2">
        <v>0.10439238653001492</v>
      </c>
      <c r="H5730" s="11">
        <v>0.82899999999999996</v>
      </c>
    </row>
    <row r="5731" spans="1:8" x14ac:dyDescent="0.3">
      <c r="A5731" s="1" t="s">
        <v>13</v>
      </c>
      <c r="B5731" s="14">
        <v>38577.24999998611</v>
      </c>
      <c r="C5731" s="2">
        <v>18.37</v>
      </c>
      <c r="D5731" s="2">
        <v>6.17</v>
      </c>
      <c r="E5731" s="4">
        <v>35.5</v>
      </c>
      <c r="F5731" s="2">
        <v>6.4740483162518307</v>
      </c>
      <c r="G5731" s="2">
        <v>0.1058199121522696</v>
      </c>
      <c r="H5731" s="11">
        <v>0.82899999999999996</v>
      </c>
    </row>
    <row r="5732" spans="1:8" x14ac:dyDescent="0.3">
      <c r="A5732" s="1" t="s">
        <v>13</v>
      </c>
      <c r="B5732" s="14">
        <v>38577.291666652774</v>
      </c>
      <c r="C5732" s="2">
        <v>18.12</v>
      </c>
      <c r="D5732" s="2">
        <v>6.17</v>
      </c>
      <c r="E5732" s="4">
        <v>35.299999999999997</v>
      </c>
      <c r="F5732" s="2">
        <v>6.5839092240117125</v>
      </c>
      <c r="G5732" s="2">
        <v>0.4072474377745241</v>
      </c>
      <c r="H5732" s="11">
        <v>0.82899999999999996</v>
      </c>
    </row>
    <row r="5733" spans="1:8" x14ac:dyDescent="0.3">
      <c r="A5733" s="1" t="s">
        <v>13</v>
      </c>
      <c r="B5733" s="14">
        <v>38577.333333319439</v>
      </c>
      <c r="C5733" s="2">
        <v>17.940000000000001</v>
      </c>
      <c r="D5733" s="2">
        <v>6.19</v>
      </c>
      <c r="E5733" s="4">
        <v>35.1</v>
      </c>
      <c r="F5733" s="2">
        <v>6.7837701317715959</v>
      </c>
      <c r="G5733" s="2">
        <v>0.10867496339677896</v>
      </c>
      <c r="H5733" s="11">
        <v>0.82899999999999996</v>
      </c>
    </row>
    <row r="5734" spans="1:8" x14ac:dyDescent="0.3">
      <c r="A5734" s="1" t="s">
        <v>13</v>
      </c>
      <c r="B5734" s="14">
        <v>38577.374999986103</v>
      </c>
      <c r="C5734" s="2">
        <v>17.78</v>
      </c>
      <c r="D5734" s="2">
        <v>6.21</v>
      </c>
      <c r="E5734" s="4">
        <v>34.700000000000003</v>
      </c>
      <c r="F5734" s="2">
        <v>6.9036310395314793</v>
      </c>
      <c r="G5734" s="2">
        <v>0.31010248901903337</v>
      </c>
      <c r="H5734" s="11">
        <v>0.82899999999999996</v>
      </c>
    </row>
    <row r="5735" spans="1:8" x14ac:dyDescent="0.3">
      <c r="A5735" s="1" t="s">
        <v>13</v>
      </c>
      <c r="B5735" s="14">
        <v>38577.416666652767</v>
      </c>
      <c r="C5735" s="2">
        <v>17.809999999999999</v>
      </c>
      <c r="D5735" s="2">
        <v>6.23</v>
      </c>
      <c r="E5735" s="4">
        <v>34.4</v>
      </c>
      <c r="F5735" s="2">
        <v>7.1334919472913612</v>
      </c>
      <c r="G5735" s="2">
        <v>0.2115300146412884</v>
      </c>
      <c r="H5735" s="11">
        <v>0.82899999999999996</v>
      </c>
    </row>
    <row r="5736" spans="1:8" x14ac:dyDescent="0.3">
      <c r="A5736" s="1" t="s">
        <v>13</v>
      </c>
      <c r="B5736" s="14">
        <v>38577.458333319431</v>
      </c>
      <c r="C5736" s="2">
        <v>17.87</v>
      </c>
      <c r="D5736" s="2">
        <v>6.26</v>
      </c>
      <c r="E5736" s="4">
        <v>34.299999999999997</v>
      </c>
      <c r="F5736" s="2">
        <v>7.3433528550512444</v>
      </c>
      <c r="G5736" s="2">
        <v>1.2957540263543343E-2</v>
      </c>
      <c r="H5736" s="11">
        <v>0.82899999999999996</v>
      </c>
    </row>
    <row r="5737" spans="1:8" x14ac:dyDescent="0.3">
      <c r="A5737" s="1" t="s">
        <v>13</v>
      </c>
      <c r="B5737" s="14">
        <v>38577.499999986096</v>
      </c>
      <c r="C5737" s="2">
        <v>18.04</v>
      </c>
      <c r="D5737" s="2">
        <v>6.27</v>
      </c>
      <c r="E5737" s="4">
        <v>33.9</v>
      </c>
      <c r="F5737" s="2">
        <v>7.5332137628111271</v>
      </c>
      <c r="G5737" s="2">
        <v>0.11438506588579855</v>
      </c>
      <c r="H5737" s="11">
        <v>0.83299999999999996</v>
      </c>
    </row>
    <row r="5738" spans="1:8" x14ac:dyDescent="0.3">
      <c r="A5738" s="1" t="s">
        <v>13</v>
      </c>
      <c r="B5738" s="14">
        <v>38577.54166665276</v>
      </c>
      <c r="C5738" s="2">
        <v>18.23</v>
      </c>
      <c r="D5738" s="2">
        <v>6.31</v>
      </c>
      <c r="E5738" s="4">
        <v>33.700000000000003</v>
      </c>
      <c r="F5738" s="2">
        <v>7.67307467057101</v>
      </c>
      <c r="G5738" s="2">
        <v>1.5812591508053142E-2</v>
      </c>
      <c r="H5738" s="11">
        <v>0.83299999999999996</v>
      </c>
    </row>
    <row r="5739" spans="1:8" x14ac:dyDescent="0.3">
      <c r="A5739" s="1" t="s">
        <v>13</v>
      </c>
      <c r="B5739" s="14">
        <v>38577.583333319424</v>
      </c>
      <c r="C5739" s="2">
        <v>18.489999999999998</v>
      </c>
      <c r="D5739" s="2">
        <v>6.37</v>
      </c>
      <c r="E5739" s="4">
        <v>33.4</v>
      </c>
      <c r="F5739" s="2">
        <v>7.8629355783308919</v>
      </c>
      <c r="G5739" s="2">
        <v>1.1172401171303079</v>
      </c>
      <c r="H5739" s="11">
        <v>0.83299999999999996</v>
      </c>
    </row>
    <row r="5740" spans="1:8" x14ac:dyDescent="0.3">
      <c r="A5740" s="1" t="s">
        <v>13</v>
      </c>
      <c r="B5740" s="14">
        <v>38577.624999986088</v>
      </c>
      <c r="C5740" s="2">
        <v>18.77</v>
      </c>
      <c r="D5740" s="2">
        <v>6.43</v>
      </c>
      <c r="E5740" s="4">
        <v>33.4</v>
      </c>
      <c r="F5740" s="2">
        <v>7.9327964860907754</v>
      </c>
      <c r="G5740" s="2">
        <v>6.0186676427525621</v>
      </c>
      <c r="H5740" s="11">
        <v>0.83299999999999996</v>
      </c>
    </row>
    <row r="5741" spans="1:8" x14ac:dyDescent="0.3">
      <c r="A5741" s="1" t="s">
        <v>13</v>
      </c>
      <c r="B5741" s="14">
        <v>38577.666666652753</v>
      </c>
      <c r="C5741" s="2">
        <v>19.05</v>
      </c>
      <c r="D5741" s="2">
        <v>6.47</v>
      </c>
      <c r="E5741" s="4">
        <v>33.299999999999997</v>
      </c>
      <c r="F5741" s="2">
        <v>7.8926573938506595</v>
      </c>
      <c r="G5741" s="2">
        <v>1.9200951683748171</v>
      </c>
      <c r="H5741" s="11">
        <v>0.83299999999999996</v>
      </c>
    </row>
    <row r="5742" spans="1:8" x14ac:dyDescent="0.3">
      <c r="A5742" s="1" t="s">
        <v>13</v>
      </c>
      <c r="B5742" s="14">
        <v>38577.708333319417</v>
      </c>
      <c r="C5742" s="2">
        <v>19.260000000000002</v>
      </c>
      <c r="D5742" s="2">
        <v>6.48</v>
      </c>
      <c r="E5742" s="4">
        <v>33.5</v>
      </c>
      <c r="F5742" s="2">
        <v>7.8525183016105409</v>
      </c>
      <c r="G5742" s="2">
        <v>3.4215226939970718</v>
      </c>
      <c r="H5742" s="11">
        <v>0.83299999999999996</v>
      </c>
    </row>
    <row r="5743" spans="1:8" x14ac:dyDescent="0.3">
      <c r="A5743" s="1" t="s">
        <v>13</v>
      </c>
      <c r="B5743" s="14">
        <v>38577.749999986081</v>
      </c>
      <c r="C5743" s="2">
        <v>19.399999999999999</v>
      </c>
      <c r="D5743" s="2">
        <v>6.47</v>
      </c>
      <c r="E5743" s="4">
        <v>33.5</v>
      </c>
      <c r="F5743" s="2">
        <v>7.8323792093704245</v>
      </c>
      <c r="G5743" s="2">
        <v>4.2229502196193263</v>
      </c>
      <c r="H5743" s="11">
        <v>0.83299999999999996</v>
      </c>
    </row>
    <row r="5744" spans="1:8" x14ac:dyDescent="0.3">
      <c r="A5744" s="1" t="s">
        <v>13</v>
      </c>
      <c r="B5744" s="14">
        <v>38577.791666652745</v>
      </c>
      <c r="C5744" s="2">
        <v>19.43</v>
      </c>
      <c r="D5744" s="2">
        <v>6.46</v>
      </c>
      <c r="E5744" s="4">
        <v>33.5</v>
      </c>
      <c r="F5744" s="2">
        <v>7.702240117130307</v>
      </c>
      <c r="G5744" s="2">
        <v>11.824377745241581</v>
      </c>
      <c r="H5744" s="11">
        <v>0.83299999999999996</v>
      </c>
    </row>
    <row r="5745" spans="1:8" x14ac:dyDescent="0.3">
      <c r="A5745" s="1" t="s">
        <v>13</v>
      </c>
      <c r="B5745" s="14">
        <v>38577.83333331941</v>
      </c>
      <c r="C5745" s="2">
        <v>19.38</v>
      </c>
      <c r="D5745" s="2">
        <v>6.42</v>
      </c>
      <c r="E5745" s="4">
        <v>33.6</v>
      </c>
      <c r="F5745" s="2">
        <v>7.46210102489019</v>
      </c>
      <c r="G5745" s="2">
        <v>1.8258052708638361</v>
      </c>
      <c r="H5745" s="11">
        <v>0.83299999999999996</v>
      </c>
    </row>
    <row r="5746" spans="1:8" x14ac:dyDescent="0.3">
      <c r="A5746" s="1" t="s">
        <v>13</v>
      </c>
      <c r="B5746" s="14">
        <v>38577.874999986074</v>
      </c>
      <c r="C5746" s="2">
        <v>19.239999999999998</v>
      </c>
      <c r="D5746" s="2">
        <v>6.39</v>
      </c>
      <c r="E5746" s="4">
        <v>33.9</v>
      </c>
      <c r="F5746" s="2">
        <v>7.2819619326500735</v>
      </c>
      <c r="G5746" s="2">
        <v>1.1272327964860911</v>
      </c>
      <c r="H5746" s="11">
        <v>0.83299999999999996</v>
      </c>
    </row>
    <row r="5747" spans="1:8" x14ac:dyDescent="0.3">
      <c r="A5747" s="1" t="s">
        <v>13</v>
      </c>
      <c r="B5747" s="14">
        <v>38577.916666652738</v>
      </c>
      <c r="C5747" s="2">
        <v>19.059999999999999</v>
      </c>
      <c r="D5747" s="2">
        <v>6.34</v>
      </c>
      <c r="E5747" s="4">
        <v>34.1</v>
      </c>
      <c r="F5747" s="2">
        <v>7.1318228404099555</v>
      </c>
      <c r="G5747" s="2">
        <v>1.2286603221083454</v>
      </c>
      <c r="H5747" s="11">
        <v>0.83299999999999996</v>
      </c>
    </row>
    <row r="5748" spans="1:8" x14ac:dyDescent="0.3">
      <c r="A5748" s="1" t="s">
        <v>13</v>
      </c>
      <c r="B5748" s="14">
        <v>38577.958333319402</v>
      </c>
      <c r="C5748" s="2">
        <v>18.850000000000001</v>
      </c>
      <c r="D5748" s="2">
        <v>6.29</v>
      </c>
      <c r="E5748" s="4">
        <v>34.4</v>
      </c>
      <c r="F5748" s="2">
        <v>6.9816837481698393</v>
      </c>
      <c r="G5748" s="2">
        <v>0.73008784773060054</v>
      </c>
      <c r="H5748" s="11">
        <v>0.83599999999999997</v>
      </c>
    </row>
    <row r="5749" spans="1:8" x14ac:dyDescent="0.3">
      <c r="A5749" s="1" t="s">
        <v>13</v>
      </c>
      <c r="B5749" s="14">
        <v>38577.999999986067</v>
      </c>
      <c r="C5749" s="2">
        <v>18.670000000000002</v>
      </c>
      <c r="D5749" s="2">
        <v>6.28</v>
      </c>
      <c r="E5749" s="4">
        <v>34.5</v>
      </c>
      <c r="F5749" s="2">
        <v>6.9415446559297216</v>
      </c>
      <c r="G5749" s="2">
        <v>0</v>
      </c>
      <c r="H5749" s="11">
        <v>0.83599999999999997</v>
      </c>
    </row>
    <row r="5750" spans="1:8" x14ac:dyDescent="0.3">
      <c r="A5750" s="1" t="s">
        <v>13</v>
      </c>
      <c r="B5750" s="14">
        <v>38578.041666652731</v>
      </c>
      <c r="C5750" s="2">
        <v>18.5</v>
      </c>
      <c r="D5750" s="2">
        <v>6.26</v>
      </c>
      <c r="E5750" s="4">
        <v>34.6</v>
      </c>
      <c r="F5750" s="2">
        <v>6.8714055636896045</v>
      </c>
      <c r="G5750" s="2">
        <v>0</v>
      </c>
      <c r="H5750" s="11">
        <v>0.83599999999999997</v>
      </c>
    </row>
    <row r="5751" spans="1:8" x14ac:dyDescent="0.3">
      <c r="A5751" s="1" t="s">
        <v>13</v>
      </c>
      <c r="B5751" s="14">
        <v>38578.083333319395</v>
      </c>
      <c r="C5751" s="2">
        <v>18.309999999999999</v>
      </c>
      <c r="D5751" s="2">
        <v>6.25</v>
      </c>
      <c r="E5751" s="4">
        <v>34.6</v>
      </c>
      <c r="F5751" s="2">
        <v>6.861266471449488</v>
      </c>
      <c r="G5751" s="2">
        <v>0.13437042459736492</v>
      </c>
      <c r="H5751" s="11">
        <v>0.83599999999999997</v>
      </c>
    </row>
    <row r="5752" spans="1:8" x14ac:dyDescent="0.3">
      <c r="A5752" s="1" t="s">
        <v>13</v>
      </c>
      <c r="B5752" s="14">
        <v>38578.124999986059</v>
      </c>
      <c r="C5752" s="2">
        <v>18.100000000000001</v>
      </c>
      <c r="D5752" s="2">
        <v>6.24</v>
      </c>
      <c r="E5752" s="4">
        <v>34.6</v>
      </c>
      <c r="F5752" s="2">
        <v>6.8811273792093699</v>
      </c>
      <c r="G5752" s="2">
        <v>0.1357979502196196</v>
      </c>
      <c r="H5752" s="11">
        <v>0.83599999999999997</v>
      </c>
    </row>
    <row r="5753" spans="1:8" x14ac:dyDescent="0.3">
      <c r="A5753" s="1" t="s">
        <v>13</v>
      </c>
      <c r="B5753" s="14">
        <v>38578.166666652724</v>
      </c>
      <c r="C5753" s="2">
        <v>17.88</v>
      </c>
      <c r="D5753" s="2">
        <v>6.23</v>
      </c>
      <c r="E5753" s="4">
        <v>34.5</v>
      </c>
      <c r="F5753" s="2">
        <v>6.8809882869692531</v>
      </c>
      <c r="G5753" s="2">
        <v>3.7225475841874189E-2</v>
      </c>
      <c r="H5753" s="11">
        <v>0.83599999999999997</v>
      </c>
    </row>
    <row r="5754" spans="1:8" x14ac:dyDescent="0.3">
      <c r="A5754" s="1" t="s">
        <v>13</v>
      </c>
      <c r="B5754" s="14">
        <v>38578.208333319388</v>
      </c>
      <c r="C5754" s="2">
        <v>17.690000000000001</v>
      </c>
      <c r="D5754" s="2">
        <v>6.23</v>
      </c>
      <c r="E5754" s="4">
        <v>34.4</v>
      </c>
      <c r="F5754" s="2">
        <v>6.9108491947291357</v>
      </c>
      <c r="G5754" s="2">
        <v>0.13865300146412896</v>
      </c>
      <c r="H5754" s="11">
        <v>0.83599999999999997</v>
      </c>
    </row>
    <row r="5755" spans="1:8" x14ac:dyDescent="0.3">
      <c r="A5755" s="1" t="s">
        <v>13</v>
      </c>
      <c r="B5755" s="14">
        <v>38578.249999986052</v>
      </c>
      <c r="C5755" s="2">
        <v>17.510000000000002</v>
      </c>
      <c r="D5755" s="2">
        <v>6.22</v>
      </c>
      <c r="E5755" s="4">
        <v>34.4</v>
      </c>
      <c r="F5755" s="2">
        <v>6.9807101024890192</v>
      </c>
      <c r="G5755" s="2">
        <v>0.14008052708638363</v>
      </c>
      <c r="H5755" s="11">
        <v>0.83599999999999997</v>
      </c>
    </row>
    <row r="5756" spans="1:8" x14ac:dyDescent="0.3">
      <c r="A5756" s="1" t="s">
        <v>13</v>
      </c>
      <c r="B5756" s="14">
        <v>38578.291666652716</v>
      </c>
      <c r="C5756" s="2">
        <v>17.43</v>
      </c>
      <c r="D5756" s="2">
        <v>6.25</v>
      </c>
      <c r="E5756" s="4">
        <v>34.200000000000003</v>
      </c>
      <c r="F5756" s="2">
        <v>7.1105710102489024</v>
      </c>
      <c r="G5756" s="2">
        <v>0.14150805270863875</v>
      </c>
      <c r="H5756" s="11">
        <v>0.83599999999999997</v>
      </c>
    </row>
    <row r="5757" spans="1:8" x14ac:dyDescent="0.3">
      <c r="A5757" s="1" t="s">
        <v>13</v>
      </c>
      <c r="B5757" s="14">
        <v>38578.33333331938</v>
      </c>
      <c r="C5757" s="2">
        <v>17.510000000000002</v>
      </c>
      <c r="D5757" s="2">
        <v>6.28</v>
      </c>
      <c r="E5757" s="4">
        <v>34.1</v>
      </c>
      <c r="F5757" s="2">
        <v>7.3504319180087849</v>
      </c>
      <c r="G5757" s="2">
        <v>0.14293557833089343</v>
      </c>
      <c r="H5757" s="11">
        <v>0.83599999999999997</v>
      </c>
    </row>
    <row r="5758" spans="1:8" x14ac:dyDescent="0.3">
      <c r="A5758" s="1" t="s">
        <v>13</v>
      </c>
      <c r="B5758" s="14">
        <v>38578.374999986045</v>
      </c>
      <c r="C5758" s="2">
        <v>17.7</v>
      </c>
      <c r="D5758" s="2">
        <v>6.33</v>
      </c>
      <c r="E5758" s="4">
        <v>33.9</v>
      </c>
      <c r="F5758" s="2">
        <v>7.6302928257686675</v>
      </c>
      <c r="G5758" s="2">
        <v>0.24436310395314775</v>
      </c>
      <c r="H5758" s="11">
        <v>0.83599999999999997</v>
      </c>
    </row>
    <row r="5759" spans="1:8" x14ac:dyDescent="0.3">
      <c r="A5759" s="1" t="s">
        <v>13</v>
      </c>
      <c r="B5759" s="14">
        <v>38578.416666652709</v>
      </c>
      <c r="C5759" s="2">
        <v>18.04</v>
      </c>
      <c r="D5759" s="2">
        <v>6.41</v>
      </c>
      <c r="E5759" s="4">
        <v>33.4</v>
      </c>
      <c r="F5759" s="2">
        <v>7.9101537335285501</v>
      </c>
      <c r="G5759" s="2">
        <v>0.24579062957540287</v>
      </c>
      <c r="H5759" s="11">
        <v>0.83599999999999997</v>
      </c>
    </row>
    <row r="5760" spans="1:8" x14ac:dyDescent="0.3">
      <c r="A5760" s="1" t="s">
        <v>13</v>
      </c>
      <c r="B5760" s="14">
        <v>38578.458333319373</v>
      </c>
      <c r="C5760" s="2">
        <v>18.41</v>
      </c>
      <c r="D5760" s="2">
        <v>6.47</v>
      </c>
      <c r="E5760" s="4">
        <v>33.299999999999997</v>
      </c>
      <c r="F5760" s="2">
        <v>8.1300146412884331</v>
      </c>
      <c r="G5760" s="2">
        <v>4.7218155197657818E-2</v>
      </c>
      <c r="H5760" s="11">
        <v>0.83599999999999997</v>
      </c>
    </row>
    <row r="5761" spans="1:8" x14ac:dyDescent="0.3">
      <c r="A5761" s="1" t="s">
        <v>13</v>
      </c>
      <c r="B5761" s="14">
        <v>38578.499999986037</v>
      </c>
      <c r="C5761" s="2">
        <v>19.22</v>
      </c>
      <c r="D5761" s="2">
        <v>6.54</v>
      </c>
      <c r="E5761" s="4">
        <v>33</v>
      </c>
      <c r="F5761" s="2">
        <v>8.2798755490483167</v>
      </c>
      <c r="G5761" s="2">
        <v>0.34864568081991232</v>
      </c>
      <c r="H5761" s="11">
        <v>0.83599999999999997</v>
      </c>
    </row>
    <row r="5762" spans="1:8" x14ac:dyDescent="0.3">
      <c r="A5762" s="1" t="s">
        <v>13</v>
      </c>
      <c r="B5762" s="14">
        <v>38578.541666652702</v>
      </c>
      <c r="C5762" s="2">
        <v>20.420000000000002</v>
      </c>
      <c r="D5762" s="2">
        <v>6.63</v>
      </c>
      <c r="E5762" s="4">
        <v>33</v>
      </c>
      <c r="F5762" s="2">
        <v>8.3197364568081991</v>
      </c>
      <c r="G5762" s="2">
        <v>0.65007320644216726</v>
      </c>
      <c r="H5762" s="11">
        <v>0.83299999999999996</v>
      </c>
    </row>
    <row r="5763" spans="1:8" x14ac:dyDescent="0.3">
      <c r="A5763" s="1" t="s">
        <v>13</v>
      </c>
      <c r="B5763" s="14">
        <v>38578.583333319366</v>
      </c>
      <c r="C5763" s="2">
        <v>21.31</v>
      </c>
      <c r="D5763" s="2">
        <v>6.69</v>
      </c>
      <c r="E5763" s="4">
        <v>33</v>
      </c>
      <c r="F5763" s="2">
        <v>8.3295973645680821</v>
      </c>
      <c r="G5763" s="2">
        <v>1.4515007320644218</v>
      </c>
      <c r="H5763" s="11">
        <v>0.83299999999999996</v>
      </c>
    </row>
    <row r="5764" spans="1:8" x14ac:dyDescent="0.3">
      <c r="A5764" s="1" t="s">
        <v>13</v>
      </c>
      <c r="B5764" s="14">
        <v>38578.62499998603</v>
      </c>
      <c r="C5764" s="2">
        <v>21.72</v>
      </c>
      <c r="D5764" s="2">
        <v>6.72</v>
      </c>
      <c r="E5764" s="4">
        <v>32.9</v>
      </c>
      <c r="F5764" s="2">
        <v>8.1394582723279658</v>
      </c>
      <c r="G5764" s="2">
        <v>0.25292825768667626</v>
      </c>
      <c r="H5764" s="11">
        <v>0.83299999999999996</v>
      </c>
    </row>
    <row r="5765" spans="1:8" x14ac:dyDescent="0.3">
      <c r="A5765" s="1" t="s">
        <v>13</v>
      </c>
      <c r="B5765" s="14">
        <v>38578.666666652694</v>
      </c>
      <c r="C5765" s="2">
        <v>22.2</v>
      </c>
      <c r="D5765" s="2">
        <v>6.72</v>
      </c>
      <c r="E5765" s="4">
        <v>32.9</v>
      </c>
      <c r="F5765" s="2">
        <v>8.0293191800878478</v>
      </c>
      <c r="G5765" s="2">
        <v>0.45435578330893112</v>
      </c>
      <c r="H5765" s="11">
        <v>0.83299999999999996</v>
      </c>
    </row>
    <row r="5766" spans="1:8" x14ac:dyDescent="0.3">
      <c r="A5766" s="1" t="s">
        <v>13</v>
      </c>
      <c r="B5766" s="14">
        <v>38578.708333319359</v>
      </c>
      <c r="C5766" s="2">
        <v>22.37</v>
      </c>
      <c r="D5766" s="2">
        <v>6.68</v>
      </c>
      <c r="E5766" s="4">
        <v>33</v>
      </c>
      <c r="F5766" s="2">
        <v>7.7291800878477304</v>
      </c>
      <c r="G5766" s="2">
        <v>0.8557833089311857</v>
      </c>
      <c r="H5766" s="11">
        <v>0.83299999999999996</v>
      </c>
    </row>
    <row r="5767" spans="1:8" x14ac:dyDescent="0.3">
      <c r="A5767" s="1" t="s">
        <v>13</v>
      </c>
      <c r="B5767" s="14">
        <v>38578.749999986023</v>
      </c>
      <c r="C5767" s="2">
        <v>22.27</v>
      </c>
      <c r="D5767" s="2">
        <v>6.56</v>
      </c>
      <c r="E5767" s="4">
        <v>33.4</v>
      </c>
      <c r="F5767" s="2">
        <v>7.4490409956076133</v>
      </c>
      <c r="G5767" s="2">
        <v>0.557210834553441</v>
      </c>
      <c r="H5767" s="11">
        <v>0.83299999999999996</v>
      </c>
    </row>
    <row r="5768" spans="1:8" x14ac:dyDescent="0.3">
      <c r="A5768" s="1" t="s">
        <v>13</v>
      </c>
      <c r="B5768" s="14">
        <v>38578.791666652687</v>
      </c>
      <c r="C5768" s="2">
        <v>22.05</v>
      </c>
      <c r="D5768" s="2">
        <v>6.49</v>
      </c>
      <c r="E5768" s="4">
        <v>33.5</v>
      </c>
      <c r="F5768" s="2">
        <v>7.178901903367497</v>
      </c>
      <c r="G5768" s="2">
        <v>0.75863836017569541</v>
      </c>
      <c r="H5768" s="11">
        <v>0.83299999999999996</v>
      </c>
    </row>
    <row r="5769" spans="1:8" x14ac:dyDescent="0.3">
      <c r="A5769" s="1" t="s">
        <v>13</v>
      </c>
      <c r="B5769" s="14">
        <v>38578.833333319351</v>
      </c>
      <c r="C5769" s="2">
        <v>21.74</v>
      </c>
      <c r="D5769" s="2">
        <v>6.39</v>
      </c>
      <c r="E5769" s="4">
        <v>34</v>
      </c>
      <c r="F5769" s="2">
        <v>6.8687628111273789</v>
      </c>
      <c r="G5769" s="2">
        <v>0.76006588579795009</v>
      </c>
      <c r="H5769" s="11">
        <v>0.83299999999999996</v>
      </c>
    </row>
    <row r="5770" spans="1:8" x14ac:dyDescent="0.3">
      <c r="A5770" s="1" t="s">
        <v>13</v>
      </c>
      <c r="B5770" s="14">
        <v>38578.874999986016</v>
      </c>
      <c r="C5770" s="2">
        <v>21.42</v>
      </c>
      <c r="D5770" s="2">
        <v>6.34</v>
      </c>
      <c r="E5770" s="4">
        <v>34.299999999999997</v>
      </c>
      <c r="F5770" s="2">
        <v>6.6786237188872626</v>
      </c>
      <c r="G5770" s="2">
        <v>0.26149341142020521</v>
      </c>
      <c r="H5770" s="11">
        <v>0.83299999999999996</v>
      </c>
    </row>
    <row r="5771" spans="1:8" x14ac:dyDescent="0.3">
      <c r="A5771" s="1" t="s">
        <v>13</v>
      </c>
      <c r="B5771" s="14">
        <v>38578.91666665268</v>
      </c>
      <c r="C5771" s="2">
        <v>21.08</v>
      </c>
      <c r="D5771" s="2">
        <v>6.32</v>
      </c>
      <c r="E5771" s="4">
        <v>34.5</v>
      </c>
      <c r="F5771" s="2">
        <v>6.8584846266471446</v>
      </c>
      <c r="G5771" s="2">
        <v>0.36292093704245998</v>
      </c>
      <c r="H5771" s="11">
        <v>0.83299999999999996</v>
      </c>
    </row>
    <row r="5772" spans="1:8" x14ac:dyDescent="0.3">
      <c r="A5772" s="1" t="s">
        <v>13</v>
      </c>
      <c r="B5772" s="14">
        <v>38578.958333319344</v>
      </c>
      <c r="C5772" s="2">
        <v>20.74</v>
      </c>
      <c r="D5772" s="2">
        <v>6.28</v>
      </c>
      <c r="E5772" s="4">
        <v>34.700000000000003</v>
      </c>
      <c r="F5772" s="2">
        <v>7.2483455344070276</v>
      </c>
      <c r="G5772" s="2">
        <v>0</v>
      </c>
      <c r="H5772" s="11">
        <v>0.83299999999999996</v>
      </c>
    </row>
    <row r="5773" spans="1:8" x14ac:dyDescent="0.3">
      <c r="A5773" s="1" t="s">
        <v>13</v>
      </c>
      <c r="B5773" s="14">
        <v>38578.999999986008</v>
      </c>
      <c r="C5773" s="2">
        <v>20.399999999999999</v>
      </c>
      <c r="D5773" s="2">
        <v>6.26</v>
      </c>
      <c r="E5773" s="4">
        <v>34.700000000000003</v>
      </c>
      <c r="F5773" s="2">
        <v>7.2082064421669108</v>
      </c>
      <c r="G5773" s="2">
        <v>6.5775988286969511E-2</v>
      </c>
      <c r="H5773" s="11">
        <v>0.83299999999999996</v>
      </c>
    </row>
    <row r="5774" spans="1:8" x14ac:dyDescent="0.3">
      <c r="A5774" s="1" t="s">
        <v>13</v>
      </c>
      <c r="B5774" s="14">
        <v>38579.041666652673</v>
      </c>
      <c r="C5774" s="2">
        <v>20.07</v>
      </c>
      <c r="D5774" s="2">
        <v>6.25</v>
      </c>
      <c r="E5774" s="4">
        <v>34.6</v>
      </c>
      <c r="F5774" s="2">
        <v>7.2280673499267936</v>
      </c>
      <c r="G5774" s="2">
        <v>0.36720351390922401</v>
      </c>
      <c r="H5774" s="11">
        <v>0.83299999999999996</v>
      </c>
    </row>
    <row r="5775" spans="1:8" x14ac:dyDescent="0.3">
      <c r="A5775" s="1" t="s">
        <v>13</v>
      </c>
      <c r="B5775" s="14">
        <v>38579.083333319337</v>
      </c>
      <c r="C5775" s="2">
        <v>19.75</v>
      </c>
      <c r="D5775" s="2">
        <v>6.23</v>
      </c>
      <c r="E5775" s="4">
        <v>34.9</v>
      </c>
      <c r="F5775" s="2">
        <v>7.2079282576866763</v>
      </c>
      <c r="G5775" s="2">
        <v>0.16863103953147895</v>
      </c>
      <c r="H5775" s="11">
        <v>0.83299999999999996</v>
      </c>
    </row>
    <row r="5776" spans="1:8" x14ac:dyDescent="0.3">
      <c r="A5776" s="1" t="s">
        <v>13</v>
      </c>
      <c r="B5776" s="14">
        <v>38579.124999986001</v>
      </c>
      <c r="C5776" s="2">
        <v>19.46</v>
      </c>
      <c r="D5776" s="2">
        <v>6.23</v>
      </c>
      <c r="E5776" s="4">
        <v>34.700000000000003</v>
      </c>
      <c r="F5776" s="2">
        <v>7.2677891654465592</v>
      </c>
      <c r="G5776" s="2">
        <v>1.0700585651537335</v>
      </c>
      <c r="H5776" s="11">
        <v>0.83299999999999996</v>
      </c>
    </row>
    <row r="5777" spans="1:8" x14ac:dyDescent="0.3">
      <c r="A5777" s="1" t="s">
        <v>13</v>
      </c>
      <c r="B5777" s="14">
        <v>38579.166666652665</v>
      </c>
      <c r="C5777" s="2">
        <v>19.21</v>
      </c>
      <c r="D5777" s="2">
        <v>6.22</v>
      </c>
      <c r="E5777" s="4">
        <v>34.700000000000003</v>
      </c>
      <c r="F5777" s="2">
        <v>7.3076500732064424</v>
      </c>
      <c r="G5777" s="2">
        <v>0.67148609077598831</v>
      </c>
      <c r="H5777" s="11">
        <v>0.83299999999999996</v>
      </c>
    </row>
    <row r="5778" spans="1:8" x14ac:dyDescent="0.3">
      <c r="A5778" s="1" t="s">
        <v>13</v>
      </c>
      <c r="B5778" s="14">
        <v>38579.20833331933</v>
      </c>
      <c r="C5778" s="2">
        <v>18.98</v>
      </c>
      <c r="D5778" s="2">
        <v>6.22</v>
      </c>
      <c r="E5778" s="4">
        <v>34.5</v>
      </c>
      <c r="F5778" s="2">
        <v>7.3775109809663242</v>
      </c>
      <c r="G5778" s="2">
        <v>0</v>
      </c>
      <c r="H5778" s="11">
        <v>0.83299999999999996</v>
      </c>
    </row>
    <row r="5779" spans="1:8" x14ac:dyDescent="0.3">
      <c r="A5779" s="1" t="s">
        <v>13</v>
      </c>
      <c r="B5779" s="14">
        <v>38579.249999985994</v>
      </c>
      <c r="C5779" s="2">
        <v>18.8</v>
      </c>
      <c r="D5779" s="2">
        <v>6.2</v>
      </c>
      <c r="E5779" s="4">
        <v>34.6</v>
      </c>
      <c r="F5779" s="2">
        <v>7.3873718887262081</v>
      </c>
      <c r="G5779" s="2">
        <v>7.4341142020498019E-2</v>
      </c>
      <c r="H5779" s="11">
        <v>0.83299999999999996</v>
      </c>
    </row>
    <row r="5780" spans="1:8" x14ac:dyDescent="0.3">
      <c r="A5780" s="1" t="s">
        <v>13</v>
      </c>
      <c r="B5780" s="14">
        <v>38579.291666652658</v>
      </c>
      <c r="C5780" s="2">
        <v>18.66</v>
      </c>
      <c r="D5780" s="2">
        <v>6.2</v>
      </c>
      <c r="E5780" s="4">
        <v>34.4</v>
      </c>
      <c r="F5780" s="2">
        <v>7.5072327964860914</v>
      </c>
      <c r="G5780" s="2">
        <v>0</v>
      </c>
      <c r="H5780" s="11">
        <v>0.83299999999999996</v>
      </c>
    </row>
    <row r="5781" spans="1:8" x14ac:dyDescent="0.3">
      <c r="A5781" s="1" t="s">
        <v>13</v>
      </c>
      <c r="B5781" s="14">
        <v>38579.333333319322</v>
      </c>
      <c r="H5781" s="11">
        <v>0.83299999999999996</v>
      </c>
    </row>
    <row r="5782" spans="1:8" x14ac:dyDescent="0.3">
      <c r="A5782" s="1" t="s">
        <v>13</v>
      </c>
      <c r="B5782" s="14">
        <v>38579.374999985987</v>
      </c>
      <c r="C5782" s="2">
        <v>18.690000000000001</v>
      </c>
      <c r="D5782" s="2">
        <v>6.28</v>
      </c>
      <c r="E5782" s="4">
        <v>34</v>
      </c>
      <c r="F5782" s="2">
        <v>8.0369546120058573</v>
      </c>
      <c r="H5782" s="11">
        <v>0.83299999999999996</v>
      </c>
    </row>
    <row r="5783" spans="1:8" x14ac:dyDescent="0.3">
      <c r="A5783" s="1" t="s">
        <v>13</v>
      </c>
      <c r="B5783" s="14">
        <v>38579.416666652651</v>
      </c>
      <c r="C5783" s="2">
        <v>18.86</v>
      </c>
      <c r="D5783" s="2">
        <v>6.34</v>
      </c>
      <c r="E5783" s="4">
        <v>33.799999999999997</v>
      </c>
      <c r="F5783" s="2">
        <v>8.3368155197657394</v>
      </c>
      <c r="H5783" s="11">
        <v>0.83299999999999996</v>
      </c>
    </row>
    <row r="5784" spans="1:8" x14ac:dyDescent="0.3">
      <c r="A5784" s="1" t="s">
        <v>13</v>
      </c>
      <c r="B5784" s="14">
        <v>38579.458333319315</v>
      </c>
      <c r="C5784" s="2">
        <v>19.100000000000001</v>
      </c>
      <c r="D5784" s="2">
        <v>6.41</v>
      </c>
      <c r="E5784" s="4">
        <v>33.6</v>
      </c>
      <c r="F5784" s="2">
        <v>8.6266764275256236</v>
      </c>
      <c r="H5784" s="11">
        <v>0.83299999999999996</v>
      </c>
    </row>
    <row r="5785" spans="1:8" x14ac:dyDescent="0.3">
      <c r="A5785" s="1" t="s">
        <v>13</v>
      </c>
      <c r="B5785" s="14">
        <v>38579.499999985979</v>
      </c>
      <c r="C5785" s="2">
        <v>19.23</v>
      </c>
      <c r="D5785" s="2">
        <v>6.45</v>
      </c>
      <c r="E5785" s="4">
        <v>33.5</v>
      </c>
      <c r="F5785" s="2">
        <v>8.7765373352855054</v>
      </c>
      <c r="H5785" s="11">
        <v>0.83299999999999996</v>
      </c>
    </row>
    <row r="5786" spans="1:8" x14ac:dyDescent="0.3">
      <c r="A5786" s="1" t="s">
        <v>13</v>
      </c>
      <c r="B5786" s="14">
        <v>38579.541666652643</v>
      </c>
      <c r="C5786" s="2">
        <v>19.670000000000002</v>
      </c>
      <c r="D5786" s="2">
        <v>6.54</v>
      </c>
      <c r="E5786" s="4">
        <v>33.200000000000003</v>
      </c>
      <c r="F5786" s="2">
        <v>8.9863982430453877</v>
      </c>
      <c r="H5786" s="11">
        <v>0.83299999999999996</v>
      </c>
    </row>
    <row r="5787" spans="1:8" x14ac:dyDescent="0.3">
      <c r="A5787" s="1" t="s">
        <v>13</v>
      </c>
      <c r="B5787" s="14">
        <v>38579.583333319308</v>
      </c>
      <c r="C5787" s="2">
        <v>20.2</v>
      </c>
      <c r="D5787" s="2">
        <v>6.66</v>
      </c>
      <c r="E5787" s="4">
        <v>33.1</v>
      </c>
      <c r="F5787" s="2">
        <v>9.1862591508052702</v>
      </c>
      <c r="H5787" s="11">
        <v>0.83299999999999996</v>
      </c>
    </row>
    <row r="5788" spans="1:8" x14ac:dyDescent="0.3">
      <c r="A5788" s="1" t="s">
        <v>13</v>
      </c>
      <c r="B5788" s="14">
        <v>38579.624999985972</v>
      </c>
      <c r="C5788" s="2">
        <v>20.7</v>
      </c>
      <c r="D5788" s="2">
        <v>6.69</v>
      </c>
      <c r="E5788" s="4">
        <v>33</v>
      </c>
      <c r="F5788" s="2">
        <v>9.4161200585651539</v>
      </c>
      <c r="H5788" s="11">
        <v>0.83299999999999996</v>
      </c>
    </row>
    <row r="5789" spans="1:8" x14ac:dyDescent="0.3">
      <c r="A5789" s="1" t="s">
        <v>13</v>
      </c>
      <c r="B5789" s="14">
        <v>38579.666666652636</v>
      </c>
      <c r="C5789" s="2">
        <v>21.14</v>
      </c>
      <c r="D5789" s="2">
        <v>6.76</v>
      </c>
      <c r="E5789" s="4">
        <v>33.1</v>
      </c>
      <c r="F5789" s="2">
        <v>9.0759809663250373</v>
      </c>
      <c r="H5789" s="11">
        <v>0.82899999999999996</v>
      </c>
    </row>
    <row r="5790" spans="1:8" x14ac:dyDescent="0.3">
      <c r="A5790" s="1" t="s">
        <v>13</v>
      </c>
      <c r="B5790" s="14">
        <v>38579.7083333193</v>
      </c>
      <c r="C5790" s="2">
        <v>21.52</v>
      </c>
      <c r="D5790" s="2">
        <v>6.68</v>
      </c>
      <c r="E5790" s="4">
        <v>33</v>
      </c>
      <c r="F5790" s="2">
        <v>8.7158418740849193</v>
      </c>
      <c r="H5790" s="11">
        <v>0.82899999999999996</v>
      </c>
    </row>
    <row r="5791" spans="1:8" x14ac:dyDescent="0.3">
      <c r="A5791" s="1" t="s">
        <v>13</v>
      </c>
      <c r="B5791" s="14">
        <v>38579.749999985965</v>
      </c>
      <c r="C5791" s="2">
        <v>21.62</v>
      </c>
      <c r="D5791" s="2">
        <v>6.68</v>
      </c>
      <c r="E5791" s="4">
        <v>33.200000000000003</v>
      </c>
      <c r="F5791" s="2">
        <v>8.9457027818448029</v>
      </c>
      <c r="H5791" s="11">
        <v>0.82899999999999996</v>
      </c>
    </row>
    <row r="5792" spans="1:8" x14ac:dyDescent="0.3">
      <c r="A5792" s="1" t="s">
        <v>13</v>
      </c>
      <c r="B5792" s="14">
        <v>38579.791666652629</v>
      </c>
      <c r="C5792" s="2">
        <v>21.46</v>
      </c>
      <c r="D5792" s="2">
        <v>6.55</v>
      </c>
      <c r="E5792" s="4">
        <v>33.4</v>
      </c>
      <c r="F5792" s="2">
        <v>8.3655636896046861</v>
      </c>
      <c r="H5792" s="11">
        <v>0.82899999999999996</v>
      </c>
    </row>
    <row r="5793" spans="1:8" x14ac:dyDescent="0.3">
      <c r="A5793" s="1" t="s">
        <v>13</v>
      </c>
      <c r="B5793" s="14">
        <v>38579.833333319293</v>
      </c>
      <c r="C5793" s="2">
        <v>21.08</v>
      </c>
      <c r="D5793" s="2">
        <v>6.48</v>
      </c>
      <c r="E5793" s="4">
        <v>33.6</v>
      </c>
      <c r="F5793" s="2">
        <v>8.0654245973645686</v>
      </c>
      <c r="H5793" s="11">
        <v>0.82899999999999996</v>
      </c>
    </row>
    <row r="5794" spans="1:8" x14ac:dyDescent="0.3">
      <c r="A5794" s="1" t="s">
        <v>13</v>
      </c>
      <c r="B5794" s="14">
        <v>38579.874999985957</v>
      </c>
      <c r="C5794" s="2">
        <v>20.52</v>
      </c>
      <c r="D5794" s="2">
        <v>6.41</v>
      </c>
      <c r="E5794" s="4">
        <v>33.9</v>
      </c>
      <c r="F5794" s="2">
        <v>7.7852855051244507</v>
      </c>
      <c r="H5794" s="11">
        <v>0.82899999999999996</v>
      </c>
    </row>
    <row r="5795" spans="1:8" x14ac:dyDescent="0.3">
      <c r="A5795" s="1" t="s">
        <v>13</v>
      </c>
      <c r="B5795" s="14">
        <v>38579.916666652622</v>
      </c>
      <c r="C5795" s="2">
        <v>19.95</v>
      </c>
      <c r="D5795" s="2">
        <v>6.35</v>
      </c>
      <c r="E5795" s="4">
        <v>34.200000000000003</v>
      </c>
      <c r="F5795" s="2">
        <v>7.8551464128843334</v>
      </c>
      <c r="H5795" s="11">
        <v>0.82899999999999996</v>
      </c>
    </row>
    <row r="5796" spans="1:8" x14ac:dyDescent="0.3">
      <c r="A5796" s="1" t="s">
        <v>13</v>
      </c>
      <c r="B5796" s="14">
        <v>38579.958333319286</v>
      </c>
      <c r="C5796" s="2">
        <v>19.39</v>
      </c>
      <c r="D5796" s="2">
        <v>6.31</v>
      </c>
      <c r="E5796" s="4">
        <v>34.700000000000003</v>
      </c>
      <c r="F5796" s="2">
        <v>7.6850073206442167</v>
      </c>
      <c r="H5796" s="11">
        <v>0.82899999999999996</v>
      </c>
    </row>
    <row r="5797" spans="1:8" x14ac:dyDescent="0.3">
      <c r="A5797" s="1" t="s">
        <v>13</v>
      </c>
      <c r="B5797" s="14">
        <v>38579.99999998595</v>
      </c>
      <c r="C5797" s="2">
        <v>18.84</v>
      </c>
      <c r="D5797" s="2">
        <v>6.29</v>
      </c>
      <c r="E5797" s="4">
        <v>34.799999999999997</v>
      </c>
      <c r="F5797" s="2">
        <v>7.6548682284040996</v>
      </c>
      <c r="H5797" s="11">
        <v>0.82899999999999996</v>
      </c>
    </row>
    <row r="5798" spans="1:8" x14ac:dyDescent="0.3">
      <c r="A5798" s="1" t="s">
        <v>13</v>
      </c>
      <c r="B5798" s="14">
        <v>38580.041666652614</v>
      </c>
      <c r="C5798" s="2">
        <v>18.29</v>
      </c>
      <c r="D5798" s="2">
        <v>6.27</v>
      </c>
      <c r="E5798" s="4">
        <v>34.799999999999997</v>
      </c>
      <c r="F5798" s="2">
        <v>7.7347291361639821</v>
      </c>
      <c r="H5798" s="11">
        <v>0.82899999999999996</v>
      </c>
    </row>
    <row r="5799" spans="1:8" x14ac:dyDescent="0.3">
      <c r="A5799" s="1" t="s">
        <v>13</v>
      </c>
      <c r="B5799" s="14">
        <v>38580.083333319279</v>
      </c>
      <c r="C5799" s="2">
        <v>17.739999999999998</v>
      </c>
      <c r="D5799" s="2">
        <v>6.25</v>
      </c>
      <c r="E5799" s="4">
        <v>35</v>
      </c>
      <c r="F5799" s="2">
        <v>7.5145900439238655</v>
      </c>
      <c r="H5799" s="11">
        <v>0.82899999999999996</v>
      </c>
    </row>
    <row r="5800" spans="1:8" x14ac:dyDescent="0.3">
      <c r="A5800" s="1" t="s">
        <v>13</v>
      </c>
      <c r="B5800" s="14">
        <v>38580.124999985943</v>
      </c>
      <c r="C5800" s="2">
        <v>17.21</v>
      </c>
      <c r="D5800" s="2">
        <v>6.25</v>
      </c>
      <c r="E5800" s="4">
        <v>34.9</v>
      </c>
      <c r="F5800" s="2">
        <v>7.6544509516837476</v>
      </c>
      <c r="H5800" s="11">
        <v>0.82899999999999996</v>
      </c>
    </row>
    <row r="5801" spans="1:8" x14ac:dyDescent="0.3">
      <c r="A5801" s="1" t="s">
        <v>13</v>
      </c>
      <c r="B5801" s="14">
        <v>38580.166666652607</v>
      </c>
      <c r="F5801" s="2">
        <v>7.7343118594436309</v>
      </c>
      <c r="H5801" s="11">
        <v>0.82899999999999996</v>
      </c>
    </row>
    <row r="5802" spans="1:8" x14ac:dyDescent="0.3">
      <c r="A5802" s="1" t="s">
        <v>13</v>
      </c>
      <c r="B5802" s="14">
        <v>38580.208333319271</v>
      </c>
      <c r="C5802" s="2">
        <v>16.239999999999998</v>
      </c>
      <c r="D5802" s="2">
        <v>6.25</v>
      </c>
      <c r="E5802" s="4">
        <v>35.299999999999997</v>
      </c>
      <c r="F5802" s="2">
        <v>7.8141727672035142</v>
      </c>
      <c r="H5802" s="11">
        <v>0.82899999999999996</v>
      </c>
    </row>
    <row r="5803" spans="1:8" x14ac:dyDescent="0.3">
      <c r="A5803" s="1" t="s">
        <v>13</v>
      </c>
      <c r="B5803" s="14">
        <v>38580.249999985936</v>
      </c>
      <c r="C5803" s="2">
        <v>15.81</v>
      </c>
      <c r="D5803" s="2">
        <v>6.23</v>
      </c>
      <c r="E5803" s="4">
        <v>35.1</v>
      </c>
      <c r="F5803" s="2">
        <v>7.9040336749633964</v>
      </c>
      <c r="H5803" s="11">
        <v>0.82899999999999996</v>
      </c>
    </row>
    <row r="5804" spans="1:8" x14ac:dyDescent="0.3">
      <c r="A5804" s="1" t="s">
        <v>13</v>
      </c>
      <c r="B5804" s="14">
        <v>38580.2916666526</v>
      </c>
      <c r="C5804" s="2">
        <v>15.49</v>
      </c>
      <c r="D5804" s="2">
        <v>6.24</v>
      </c>
      <c r="E5804" s="4">
        <v>34.700000000000003</v>
      </c>
      <c r="F5804" s="2">
        <v>8.0938945827232782</v>
      </c>
      <c r="H5804" s="11">
        <v>0.82899999999999996</v>
      </c>
    </row>
    <row r="5805" spans="1:8" x14ac:dyDescent="0.3">
      <c r="A5805" s="1" t="s">
        <v>13</v>
      </c>
      <c r="B5805" s="14">
        <v>38580.333333319264</v>
      </c>
      <c r="C5805" s="2">
        <v>15.3</v>
      </c>
      <c r="D5805" s="2">
        <v>6.25</v>
      </c>
      <c r="E5805" s="4">
        <v>34.5</v>
      </c>
      <c r="F5805" s="2">
        <v>8.2837554904831627</v>
      </c>
      <c r="H5805" s="11">
        <v>0.82899999999999996</v>
      </c>
    </row>
    <row r="5806" spans="1:8" x14ac:dyDescent="0.3">
      <c r="A5806" s="1" t="s">
        <v>13</v>
      </c>
      <c r="B5806" s="14">
        <v>38580.374999985928</v>
      </c>
      <c r="C5806" s="2">
        <v>15.5</v>
      </c>
      <c r="D5806" s="2">
        <v>6.28</v>
      </c>
      <c r="E5806" s="4">
        <v>34.200000000000003</v>
      </c>
      <c r="F5806" s="2">
        <v>8.5036163982430448</v>
      </c>
      <c r="H5806" s="11">
        <v>0.82899999999999996</v>
      </c>
    </row>
    <row r="5807" spans="1:8" x14ac:dyDescent="0.3">
      <c r="A5807" s="1" t="s">
        <v>13</v>
      </c>
      <c r="B5807" s="14">
        <v>38580.416666652593</v>
      </c>
      <c r="C5807" s="2">
        <v>16.350000000000001</v>
      </c>
      <c r="D5807" s="2">
        <v>6.36</v>
      </c>
      <c r="E5807" s="4">
        <v>34.299999999999997</v>
      </c>
      <c r="F5807" s="2">
        <v>8.8934773060029286</v>
      </c>
      <c r="H5807" s="11">
        <v>0.82899999999999996</v>
      </c>
    </row>
    <row r="5808" spans="1:8" x14ac:dyDescent="0.3">
      <c r="A5808" s="1" t="s">
        <v>13</v>
      </c>
      <c r="B5808" s="14">
        <v>38580.458333319257</v>
      </c>
      <c r="C5808" s="2">
        <v>17.7</v>
      </c>
      <c r="D5808" s="2">
        <v>6.45</v>
      </c>
      <c r="E5808" s="4">
        <v>33.6</v>
      </c>
      <c r="F5808" s="2">
        <v>9.1533382137628116</v>
      </c>
      <c r="H5808" s="11">
        <v>0.82899999999999996</v>
      </c>
    </row>
    <row r="5809" spans="1:8" x14ac:dyDescent="0.3">
      <c r="A5809" s="1" t="s">
        <v>13</v>
      </c>
      <c r="B5809" s="14">
        <v>38580.499999985921</v>
      </c>
      <c r="C5809" s="2">
        <v>19.079999999999998</v>
      </c>
      <c r="D5809" s="2">
        <v>6.54</v>
      </c>
      <c r="E5809" s="4">
        <v>33.6</v>
      </c>
      <c r="F5809" s="2">
        <v>9.3831991215226935</v>
      </c>
      <c r="H5809" s="11">
        <v>0.82899999999999996</v>
      </c>
    </row>
    <row r="5810" spans="1:8" x14ac:dyDescent="0.3">
      <c r="A5810" s="1" t="s">
        <v>13</v>
      </c>
      <c r="B5810" s="14">
        <v>38580.541666652585</v>
      </c>
      <c r="C5810" s="2">
        <v>20.29</v>
      </c>
      <c r="D5810" s="2">
        <v>6.62</v>
      </c>
      <c r="E5810" s="4">
        <v>34</v>
      </c>
      <c r="F5810" s="2">
        <v>9.3130600292825765</v>
      </c>
      <c r="H5810" s="11">
        <v>0.82899999999999996</v>
      </c>
    </row>
    <row r="5811" spans="1:8" x14ac:dyDescent="0.3">
      <c r="A5811" s="1" t="s">
        <v>13</v>
      </c>
      <c r="B5811" s="14">
        <v>38580.58333331925</v>
      </c>
      <c r="C5811" s="2">
        <v>21.19</v>
      </c>
      <c r="D5811" s="2">
        <v>6.69</v>
      </c>
      <c r="E5811" s="4">
        <v>34.200000000000003</v>
      </c>
      <c r="F5811" s="2">
        <v>9.2429209370424594</v>
      </c>
      <c r="H5811" s="11">
        <v>0.82899999999999996</v>
      </c>
    </row>
    <row r="5812" spans="1:8" x14ac:dyDescent="0.3">
      <c r="A5812" s="1" t="s">
        <v>13</v>
      </c>
      <c r="B5812" s="14">
        <v>38580.624999985914</v>
      </c>
      <c r="C5812" s="2">
        <v>21.77</v>
      </c>
      <c r="D5812" s="2">
        <v>6.73</v>
      </c>
      <c r="E5812" s="4">
        <v>34.299999999999997</v>
      </c>
      <c r="F5812" s="2">
        <v>9.1527818448023428</v>
      </c>
      <c r="H5812" s="11">
        <v>0.82899999999999996</v>
      </c>
    </row>
    <row r="5813" spans="1:8" x14ac:dyDescent="0.3">
      <c r="A5813" s="1" t="s">
        <v>13</v>
      </c>
      <c r="B5813" s="14">
        <v>38580.666666652578</v>
      </c>
      <c r="C5813" s="2">
        <v>22.18</v>
      </c>
      <c r="D5813" s="2">
        <v>6.75</v>
      </c>
      <c r="E5813" s="4">
        <v>34.1</v>
      </c>
      <c r="F5813" s="2">
        <v>8.942642752562227</v>
      </c>
      <c r="H5813" s="11">
        <v>0.82899999999999996</v>
      </c>
    </row>
    <row r="5814" spans="1:8" x14ac:dyDescent="0.3">
      <c r="A5814" s="1" t="s">
        <v>13</v>
      </c>
      <c r="B5814" s="14">
        <v>38580.708333319242</v>
      </c>
      <c r="C5814" s="2">
        <v>22.45</v>
      </c>
      <c r="D5814" s="2">
        <v>6.72</v>
      </c>
      <c r="E5814" s="4">
        <v>34</v>
      </c>
      <c r="F5814" s="2">
        <v>8.7325036603221076</v>
      </c>
      <c r="H5814" s="11">
        <v>0.82899999999999996</v>
      </c>
    </row>
    <row r="5815" spans="1:8" x14ac:dyDescent="0.3">
      <c r="A5815" s="1" t="s">
        <v>13</v>
      </c>
      <c r="B5815" s="14">
        <v>38580.749999985906</v>
      </c>
      <c r="C5815" s="2">
        <v>22.56</v>
      </c>
      <c r="D5815" s="2">
        <v>6.66</v>
      </c>
      <c r="E5815" s="4">
        <v>34.299999999999997</v>
      </c>
      <c r="F5815" s="2">
        <v>8.6423645680819909</v>
      </c>
      <c r="H5815" s="11">
        <v>0.82899999999999996</v>
      </c>
    </row>
    <row r="5816" spans="1:8" x14ac:dyDescent="0.3">
      <c r="A5816" s="1" t="s">
        <v>13</v>
      </c>
      <c r="B5816" s="14">
        <v>38580.791666652571</v>
      </c>
      <c r="C5816" s="2">
        <v>22.36</v>
      </c>
      <c r="D5816" s="2">
        <v>6.61</v>
      </c>
      <c r="E5816" s="4">
        <v>34.6</v>
      </c>
      <c r="F5816" s="2">
        <v>8.3322254758418737</v>
      </c>
      <c r="H5816" s="11">
        <v>0.82899999999999996</v>
      </c>
    </row>
    <row r="5817" spans="1:8" x14ac:dyDescent="0.3">
      <c r="A5817" s="1" t="s">
        <v>13</v>
      </c>
      <c r="B5817" s="14">
        <v>38580.833333319235</v>
      </c>
      <c r="C5817" s="2">
        <v>21.88</v>
      </c>
      <c r="D5817" s="2">
        <v>6.56</v>
      </c>
      <c r="E5817" s="4">
        <v>35.299999999999997</v>
      </c>
      <c r="F5817" s="2">
        <v>8.0920863836017567</v>
      </c>
      <c r="H5817" s="11">
        <v>0.82899999999999996</v>
      </c>
    </row>
    <row r="5818" spans="1:8" x14ac:dyDescent="0.3">
      <c r="A5818" s="1" t="s">
        <v>13</v>
      </c>
      <c r="B5818" s="14">
        <v>38580.874999985899</v>
      </c>
      <c r="C5818" s="2">
        <v>21.34</v>
      </c>
      <c r="D5818" s="2">
        <v>6.47</v>
      </c>
      <c r="E5818" s="4">
        <v>35.6</v>
      </c>
      <c r="F5818" s="2">
        <v>7.71194729136164</v>
      </c>
      <c r="H5818" s="11">
        <v>0.82899999999999996</v>
      </c>
    </row>
    <row r="5819" spans="1:8" x14ac:dyDescent="0.3">
      <c r="A5819" s="1" t="s">
        <v>13</v>
      </c>
      <c r="B5819" s="14">
        <v>38580.916666652563</v>
      </c>
      <c r="C5819" s="2">
        <v>20.82</v>
      </c>
      <c r="D5819" s="2">
        <v>6.38</v>
      </c>
      <c r="E5819" s="4">
        <v>35.9</v>
      </c>
      <c r="F5819" s="2">
        <v>7.5418081991215233</v>
      </c>
      <c r="H5819" s="11">
        <v>0.82899999999999996</v>
      </c>
    </row>
    <row r="5820" spans="1:8" x14ac:dyDescent="0.3">
      <c r="A5820" s="1" t="s">
        <v>13</v>
      </c>
      <c r="B5820" s="14">
        <v>38580.958333319228</v>
      </c>
      <c r="C5820" s="2">
        <v>20.27</v>
      </c>
      <c r="D5820" s="2">
        <v>6.35</v>
      </c>
      <c r="E5820" s="4">
        <v>36.1</v>
      </c>
      <c r="F5820" s="2">
        <v>7.4416691068814051</v>
      </c>
      <c r="H5820" s="11">
        <v>0.82499999999999996</v>
      </c>
    </row>
    <row r="5821" spans="1:8" x14ac:dyDescent="0.3">
      <c r="A5821" s="1" t="s">
        <v>13</v>
      </c>
      <c r="B5821" s="14">
        <v>38580.999999985892</v>
      </c>
      <c r="C5821" s="2">
        <v>19.72</v>
      </c>
      <c r="D5821" s="2">
        <v>6.32</v>
      </c>
      <c r="E5821" s="4">
        <v>36.4</v>
      </c>
      <c r="F5821" s="2">
        <v>7.3415300146412887</v>
      </c>
      <c r="H5821" s="11">
        <v>0.82499999999999996</v>
      </c>
    </row>
    <row r="5822" spans="1:8" x14ac:dyDescent="0.3">
      <c r="A5822" s="1" t="s">
        <v>13</v>
      </c>
      <c r="B5822" s="14">
        <v>38581.041666652556</v>
      </c>
      <c r="C5822" s="2">
        <v>19.149999999999999</v>
      </c>
      <c r="D5822" s="2">
        <v>6.29</v>
      </c>
      <c r="E5822" s="4">
        <v>36.6</v>
      </c>
      <c r="F5822" s="2">
        <v>7.3213909224011715</v>
      </c>
      <c r="H5822" s="11">
        <v>0.82499999999999996</v>
      </c>
    </row>
    <row r="5823" spans="1:8" x14ac:dyDescent="0.3">
      <c r="A5823" s="1" t="s">
        <v>13</v>
      </c>
      <c r="B5823" s="14">
        <v>38581.08333331922</v>
      </c>
      <c r="C5823" s="2">
        <v>18.579999999999998</v>
      </c>
      <c r="D5823" s="2">
        <v>6.28</v>
      </c>
      <c r="E5823" s="4">
        <v>36.700000000000003</v>
      </c>
      <c r="F5823" s="2">
        <v>7.3912518301610541</v>
      </c>
      <c r="H5823" s="11">
        <v>0.82499999999999996</v>
      </c>
    </row>
    <row r="5824" spans="1:8" x14ac:dyDescent="0.3">
      <c r="A5824" s="1" t="s">
        <v>13</v>
      </c>
      <c r="B5824" s="14">
        <v>38581.124999985885</v>
      </c>
      <c r="C5824" s="2">
        <v>18.13</v>
      </c>
      <c r="D5824" s="2">
        <v>6.26</v>
      </c>
      <c r="E5824" s="4">
        <v>36.9</v>
      </c>
      <c r="F5824" s="2">
        <v>7.4411127379209372</v>
      </c>
      <c r="H5824" s="11">
        <v>0.82499999999999996</v>
      </c>
    </row>
    <row r="5825" spans="1:8" x14ac:dyDescent="0.3">
      <c r="A5825" s="1" t="s">
        <v>13</v>
      </c>
      <c r="B5825" s="14">
        <v>38581.166666652549</v>
      </c>
      <c r="C5825" s="2">
        <v>17.739999999999998</v>
      </c>
      <c r="D5825" s="2">
        <v>6.27</v>
      </c>
      <c r="E5825" s="4">
        <v>36.700000000000003</v>
      </c>
      <c r="F5825" s="2">
        <v>7.4009736456808195</v>
      </c>
      <c r="H5825" s="11">
        <v>0.82499999999999996</v>
      </c>
    </row>
    <row r="5826" spans="1:8" x14ac:dyDescent="0.3">
      <c r="A5826" s="1" t="s">
        <v>13</v>
      </c>
      <c r="B5826" s="14">
        <v>38581.208333319213</v>
      </c>
      <c r="C5826" s="2">
        <v>17.45</v>
      </c>
      <c r="D5826" s="2">
        <v>6.26</v>
      </c>
      <c r="E5826" s="4">
        <v>36.6</v>
      </c>
      <c r="F5826" s="2">
        <v>7.5008345534407033</v>
      </c>
      <c r="H5826" s="11">
        <v>0.82499999999999996</v>
      </c>
    </row>
    <row r="5827" spans="1:8" x14ac:dyDescent="0.3">
      <c r="A5827" s="1" t="s">
        <v>13</v>
      </c>
      <c r="B5827" s="14">
        <v>38581.249999985877</v>
      </c>
      <c r="C5827" s="2">
        <v>17.22</v>
      </c>
      <c r="D5827" s="2">
        <v>6.25</v>
      </c>
      <c r="E5827" s="4">
        <v>36.6</v>
      </c>
      <c r="F5827" s="2">
        <v>7.5606954612005852</v>
      </c>
      <c r="H5827" s="11">
        <v>0.82499999999999996</v>
      </c>
    </row>
    <row r="5828" spans="1:8" x14ac:dyDescent="0.3">
      <c r="A5828" s="1" t="s">
        <v>13</v>
      </c>
      <c r="B5828" s="14">
        <v>38581.291666652542</v>
      </c>
      <c r="C5828" s="2">
        <v>17.09</v>
      </c>
      <c r="D5828" s="2">
        <v>6.26</v>
      </c>
      <c r="E5828" s="4">
        <v>36.799999999999997</v>
      </c>
      <c r="F5828" s="2">
        <v>7.7205563689604686</v>
      </c>
      <c r="H5828" s="11">
        <v>0.82499999999999996</v>
      </c>
    </row>
    <row r="5829" spans="1:8" x14ac:dyDescent="0.3">
      <c r="A5829" s="1" t="s">
        <v>13</v>
      </c>
      <c r="B5829" s="14">
        <v>38581.333333319206</v>
      </c>
      <c r="C5829" s="2">
        <v>17.07</v>
      </c>
      <c r="D5829" s="2">
        <v>6.29</v>
      </c>
      <c r="E5829" s="4">
        <v>36.6</v>
      </c>
      <c r="F5829" s="2">
        <v>7.9304172767203509</v>
      </c>
      <c r="H5829" s="11">
        <v>0.82499999999999996</v>
      </c>
    </row>
    <row r="5830" spans="1:8" x14ac:dyDescent="0.3">
      <c r="A5830" s="1" t="s">
        <v>13</v>
      </c>
      <c r="B5830" s="14">
        <v>38581.37499998587</v>
      </c>
      <c r="C5830" s="2">
        <v>17.28</v>
      </c>
      <c r="D5830" s="2">
        <v>6.35</v>
      </c>
      <c r="E5830" s="4">
        <v>36.4</v>
      </c>
      <c r="F5830" s="2">
        <v>8.2902781844802345</v>
      </c>
      <c r="H5830" s="11">
        <v>0.82499999999999996</v>
      </c>
    </row>
    <row r="5831" spans="1:8" x14ac:dyDescent="0.3">
      <c r="A5831" s="1" t="s">
        <v>13</v>
      </c>
      <c r="B5831" s="14">
        <v>38581.416666652534</v>
      </c>
      <c r="C5831" s="2">
        <v>17.649999999999999</v>
      </c>
      <c r="D5831" s="2">
        <v>6.42</v>
      </c>
      <c r="E5831" s="4">
        <v>35.799999999999997</v>
      </c>
      <c r="F5831" s="2">
        <v>8.6401390922401173</v>
      </c>
      <c r="H5831" s="11">
        <v>0.82499999999999996</v>
      </c>
    </row>
    <row r="5832" spans="1:8" x14ac:dyDescent="0.3">
      <c r="A5832" s="1" t="s">
        <v>13</v>
      </c>
      <c r="B5832" s="14">
        <v>38581.458333319199</v>
      </c>
      <c r="C5832" s="2">
        <v>18.260000000000002</v>
      </c>
      <c r="D5832" s="2">
        <v>6.5</v>
      </c>
      <c r="E5832" s="4">
        <v>35.700000000000003</v>
      </c>
      <c r="F5832" s="2">
        <v>8.94</v>
      </c>
      <c r="H5832" s="11">
        <v>0.82499999999999996</v>
      </c>
    </row>
    <row r="5833" spans="1:8" x14ac:dyDescent="0.3">
      <c r="A5833" s="1" t="s">
        <v>13</v>
      </c>
      <c r="B5833" s="14">
        <v>38581.499999985863</v>
      </c>
      <c r="C5833" s="2">
        <v>19.25</v>
      </c>
      <c r="D5833" s="2">
        <v>6.6</v>
      </c>
      <c r="E5833" s="4">
        <v>35.1</v>
      </c>
      <c r="F5833" s="2">
        <v>9.1698609077598832</v>
      </c>
      <c r="H5833" s="11">
        <v>0.82499999999999996</v>
      </c>
    </row>
    <row r="5834" spans="1:8" x14ac:dyDescent="0.3">
      <c r="A5834" s="1" t="s">
        <v>13</v>
      </c>
      <c r="B5834" s="14">
        <v>38581.541666652527</v>
      </c>
      <c r="C5834" s="2">
        <v>19.97</v>
      </c>
      <c r="D5834" s="2">
        <v>6.69</v>
      </c>
      <c r="E5834" s="4">
        <v>34.9</v>
      </c>
      <c r="F5834" s="2">
        <v>9.189721815519766</v>
      </c>
      <c r="H5834" s="11">
        <v>0.82499999999999996</v>
      </c>
    </row>
    <row r="5835" spans="1:8" x14ac:dyDescent="0.3">
      <c r="A5835" s="1" t="s">
        <v>13</v>
      </c>
      <c r="B5835" s="14">
        <v>38581.583333319191</v>
      </c>
      <c r="C5835" s="2">
        <v>20.49</v>
      </c>
      <c r="D5835" s="2">
        <v>6.73</v>
      </c>
      <c r="E5835" s="4">
        <v>34.700000000000003</v>
      </c>
      <c r="F5835" s="2">
        <v>9.2395827232796481</v>
      </c>
      <c r="H5835" s="11">
        <v>0.82499999999999996</v>
      </c>
    </row>
    <row r="5836" spans="1:8" x14ac:dyDescent="0.3">
      <c r="A5836" s="1" t="s">
        <v>13</v>
      </c>
      <c r="B5836" s="14">
        <v>38581.624999985856</v>
      </c>
      <c r="C5836" s="2">
        <v>20.85</v>
      </c>
      <c r="D5836" s="2">
        <v>6.74</v>
      </c>
      <c r="E5836" s="4">
        <v>34.6</v>
      </c>
      <c r="F5836" s="2">
        <v>9.1094436310395324</v>
      </c>
      <c r="H5836" s="11">
        <v>0.82499999999999996</v>
      </c>
    </row>
    <row r="5837" spans="1:8" x14ac:dyDescent="0.3">
      <c r="A5837" s="1" t="s">
        <v>13</v>
      </c>
      <c r="B5837" s="14">
        <v>38581.66666665252</v>
      </c>
      <c r="C5837" s="2">
        <v>21.24</v>
      </c>
      <c r="D5837" s="2">
        <v>6.74</v>
      </c>
      <c r="E5837" s="4">
        <v>34.799999999999997</v>
      </c>
      <c r="F5837" s="2">
        <v>8.8793045387994152</v>
      </c>
      <c r="H5837" s="11">
        <v>0.82499999999999996</v>
      </c>
    </row>
    <row r="5838" spans="1:8" x14ac:dyDescent="0.3">
      <c r="A5838" s="1" t="s">
        <v>13</v>
      </c>
      <c r="B5838" s="14">
        <v>38581.708333319184</v>
      </c>
      <c r="C5838" s="2">
        <v>21.76</v>
      </c>
      <c r="D5838" s="2">
        <v>6.73</v>
      </c>
      <c r="E5838" s="4">
        <v>34.799999999999997</v>
      </c>
      <c r="F5838" s="2">
        <v>8.6691654465592958</v>
      </c>
      <c r="H5838" s="11">
        <v>0.82499999999999996</v>
      </c>
    </row>
    <row r="5839" spans="1:8" x14ac:dyDescent="0.3">
      <c r="A5839" s="1" t="s">
        <v>13</v>
      </c>
      <c r="B5839" s="14">
        <v>38581.749999985848</v>
      </c>
      <c r="C5839" s="2">
        <v>21.77</v>
      </c>
      <c r="D5839" s="2">
        <v>6.67</v>
      </c>
      <c r="E5839" s="4">
        <v>35</v>
      </c>
      <c r="F5839" s="2">
        <v>8.5090263543191789</v>
      </c>
      <c r="H5839" s="11">
        <v>0.82499999999999996</v>
      </c>
    </row>
    <row r="5840" spans="1:8" x14ac:dyDescent="0.3">
      <c r="A5840" s="1" t="s">
        <v>13</v>
      </c>
      <c r="B5840" s="14">
        <v>38581.791666652513</v>
      </c>
      <c r="C5840" s="2">
        <v>21.55</v>
      </c>
      <c r="D5840" s="2">
        <v>6.59</v>
      </c>
      <c r="E5840" s="4">
        <v>35.5</v>
      </c>
      <c r="F5840" s="2">
        <v>8.2788872620790634</v>
      </c>
      <c r="H5840" s="11">
        <v>0.82099999999999995</v>
      </c>
    </row>
    <row r="5841" spans="1:8" x14ac:dyDescent="0.3">
      <c r="A5841" s="1" t="s">
        <v>13</v>
      </c>
      <c r="B5841" s="14">
        <v>38581.833333319177</v>
      </c>
      <c r="C5841" s="2">
        <v>21.09</v>
      </c>
      <c r="D5841" s="2">
        <v>6.51</v>
      </c>
      <c r="E5841" s="4">
        <v>35.700000000000003</v>
      </c>
      <c r="F5841" s="2">
        <v>8.0087481698389453</v>
      </c>
      <c r="H5841" s="11">
        <v>0.82099999999999995</v>
      </c>
    </row>
    <row r="5842" spans="1:8" x14ac:dyDescent="0.3">
      <c r="A5842" s="1" t="s">
        <v>13</v>
      </c>
      <c r="B5842" s="14">
        <v>38581.874999985841</v>
      </c>
      <c r="C5842" s="2">
        <v>20.58</v>
      </c>
      <c r="D5842" s="2">
        <v>6.45</v>
      </c>
      <c r="E5842" s="4">
        <v>36.6</v>
      </c>
      <c r="F5842" s="2">
        <v>7.6986090775988281</v>
      </c>
      <c r="H5842" s="11">
        <v>0.82099999999999995</v>
      </c>
    </row>
    <row r="5843" spans="1:8" x14ac:dyDescent="0.3">
      <c r="A5843" s="1" t="s">
        <v>13</v>
      </c>
      <c r="B5843" s="14">
        <v>38581.916666652505</v>
      </c>
      <c r="C5843" s="2">
        <v>20.059999999999999</v>
      </c>
      <c r="D5843" s="2">
        <v>6.39</v>
      </c>
      <c r="E5843" s="4">
        <v>36.700000000000003</v>
      </c>
      <c r="F5843" s="2">
        <v>7.5484699853587118</v>
      </c>
      <c r="H5843" s="11">
        <v>0.82099999999999995</v>
      </c>
    </row>
    <row r="5844" spans="1:8" x14ac:dyDescent="0.3">
      <c r="A5844" s="1" t="s">
        <v>13</v>
      </c>
      <c r="B5844" s="14">
        <v>38581.958333319169</v>
      </c>
      <c r="C5844" s="2">
        <v>19.5</v>
      </c>
      <c r="D5844" s="2">
        <v>6.36</v>
      </c>
      <c r="E5844" s="4">
        <v>37.200000000000003</v>
      </c>
      <c r="F5844" s="2">
        <v>7.4183308931185952</v>
      </c>
      <c r="H5844" s="11">
        <v>0.82099999999999995</v>
      </c>
    </row>
    <row r="5845" spans="1:8" x14ac:dyDescent="0.3">
      <c r="A5845" s="1" t="s">
        <v>13</v>
      </c>
      <c r="B5845" s="14">
        <v>38581.999999985834</v>
      </c>
      <c r="C5845" s="2">
        <v>18.93</v>
      </c>
      <c r="D5845" s="2">
        <v>6.33</v>
      </c>
      <c r="E5845" s="4">
        <v>37.5</v>
      </c>
      <c r="F5845" s="2">
        <v>7.3281918008784768</v>
      </c>
      <c r="H5845" s="11">
        <v>0.82099999999999995</v>
      </c>
    </row>
    <row r="5846" spans="1:8" x14ac:dyDescent="0.3">
      <c r="A5846" s="1" t="s">
        <v>13</v>
      </c>
      <c r="B5846" s="14">
        <v>38582.041666652498</v>
      </c>
      <c r="C5846" s="2">
        <v>18.399999999999999</v>
      </c>
      <c r="D5846" s="2">
        <v>6.32</v>
      </c>
      <c r="E5846" s="4">
        <v>38</v>
      </c>
      <c r="F5846" s="2">
        <v>7.3180527086383602</v>
      </c>
      <c r="H5846" s="11">
        <v>0.82099999999999995</v>
      </c>
    </row>
    <row r="5847" spans="1:8" x14ac:dyDescent="0.3">
      <c r="A5847" s="1" t="s">
        <v>13</v>
      </c>
      <c r="B5847" s="14">
        <v>38582.083333319162</v>
      </c>
      <c r="F5847" s="2">
        <v>7.3579136163982426</v>
      </c>
      <c r="H5847" s="11">
        <v>0.82099999999999995</v>
      </c>
    </row>
    <row r="5848" spans="1:8" x14ac:dyDescent="0.3">
      <c r="A5848" s="1" t="s">
        <v>13</v>
      </c>
      <c r="B5848" s="14">
        <v>38582.124999985826</v>
      </c>
      <c r="C5848" s="2">
        <v>17.3</v>
      </c>
      <c r="D5848" s="2">
        <v>6.28</v>
      </c>
      <c r="E5848" s="4">
        <v>37.299999999999997</v>
      </c>
      <c r="F5848" s="2">
        <v>7.4477745241581257</v>
      </c>
      <c r="H5848" s="11">
        <v>0.82099999999999995</v>
      </c>
    </row>
    <row r="5849" spans="1:8" x14ac:dyDescent="0.3">
      <c r="A5849" s="1" t="s">
        <v>13</v>
      </c>
      <c r="B5849" s="14">
        <v>38582.166666652491</v>
      </c>
      <c r="C5849" s="2">
        <v>16.77</v>
      </c>
      <c r="D5849" s="2">
        <v>6.26</v>
      </c>
      <c r="E5849" s="4">
        <v>37.6</v>
      </c>
      <c r="F5849" s="2">
        <v>7.5476354319180086</v>
      </c>
      <c r="H5849" s="11">
        <v>0.82099999999999995</v>
      </c>
    </row>
    <row r="5850" spans="1:8" x14ac:dyDescent="0.3">
      <c r="A5850" s="1" t="s">
        <v>13</v>
      </c>
      <c r="B5850" s="14">
        <v>38582.208333319155</v>
      </c>
      <c r="C5850" s="2">
        <v>16.329999999999998</v>
      </c>
      <c r="D5850" s="2">
        <v>6.28</v>
      </c>
      <c r="E5850" s="4">
        <v>38.299999999999997</v>
      </c>
      <c r="F5850" s="2">
        <v>7.6674963396778919</v>
      </c>
      <c r="H5850" s="11">
        <v>0.82099999999999995</v>
      </c>
    </row>
    <row r="5851" spans="1:8" x14ac:dyDescent="0.3">
      <c r="A5851" s="1" t="s">
        <v>13</v>
      </c>
      <c r="B5851" s="14">
        <v>38582.249999985819</v>
      </c>
      <c r="C5851" s="2">
        <v>15.92</v>
      </c>
      <c r="D5851" s="2">
        <v>6.28</v>
      </c>
      <c r="E5851" s="4">
        <v>37.700000000000003</v>
      </c>
      <c r="F5851" s="2">
        <v>7.7773572474377746</v>
      </c>
      <c r="H5851" s="11">
        <v>0.82099999999999995</v>
      </c>
    </row>
    <row r="5852" spans="1:8" x14ac:dyDescent="0.3">
      <c r="A5852" s="1" t="s">
        <v>13</v>
      </c>
      <c r="B5852" s="14">
        <v>38582.291666652483</v>
      </c>
      <c r="C5852" s="2">
        <v>15.61</v>
      </c>
      <c r="D5852" s="2">
        <v>6.29</v>
      </c>
      <c r="E5852" s="4">
        <v>37.5</v>
      </c>
      <c r="F5852" s="2">
        <v>7.9172181551976566</v>
      </c>
      <c r="H5852" s="11">
        <v>0.82099999999999995</v>
      </c>
    </row>
    <row r="5853" spans="1:8" x14ac:dyDescent="0.3">
      <c r="A5853" s="1" t="s">
        <v>13</v>
      </c>
      <c r="B5853" s="14">
        <v>38582.333333319148</v>
      </c>
      <c r="C5853" s="2">
        <v>15.39</v>
      </c>
      <c r="D5853" s="2">
        <v>6.3</v>
      </c>
      <c r="E5853" s="4">
        <v>37.5</v>
      </c>
      <c r="F5853" s="2">
        <v>8.0870790629575389</v>
      </c>
      <c r="H5853" s="11">
        <v>0.82099999999999995</v>
      </c>
    </row>
    <row r="5854" spans="1:8" x14ac:dyDescent="0.3">
      <c r="A5854" s="1" t="s">
        <v>13</v>
      </c>
      <c r="B5854" s="14">
        <v>38582.374999985812</v>
      </c>
      <c r="C5854" s="2">
        <v>15.46</v>
      </c>
      <c r="D5854" s="2">
        <v>6.32</v>
      </c>
      <c r="E5854" s="4">
        <v>37.1</v>
      </c>
      <c r="F5854" s="2">
        <v>8.3669399707174232</v>
      </c>
      <c r="H5854" s="11">
        <v>0.82099999999999995</v>
      </c>
    </row>
    <row r="5855" spans="1:8" x14ac:dyDescent="0.3">
      <c r="A5855" s="1" t="s">
        <v>13</v>
      </c>
      <c r="B5855" s="14">
        <v>38582.416666652476</v>
      </c>
      <c r="C5855" s="2">
        <v>16.14</v>
      </c>
      <c r="D5855" s="2">
        <v>6.38</v>
      </c>
      <c r="E5855" s="4">
        <v>36.799999999999997</v>
      </c>
      <c r="F5855" s="2">
        <v>8.6468008784773058</v>
      </c>
      <c r="H5855" s="11">
        <v>0.82099999999999995</v>
      </c>
    </row>
    <row r="5856" spans="1:8" x14ac:dyDescent="0.3">
      <c r="A5856" s="1" t="s">
        <v>13</v>
      </c>
      <c r="B5856" s="14">
        <v>38582.45833331914</v>
      </c>
      <c r="C5856" s="2">
        <v>17.37</v>
      </c>
      <c r="D5856" s="2">
        <v>6.47</v>
      </c>
      <c r="E5856" s="4">
        <v>36.299999999999997</v>
      </c>
      <c r="F5856" s="2">
        <v>9.0266617862371898</v>
      </c>
      <c r="H5856" s="11">
        <v>0.82099999999999995</v>
      </c>
    </row>
    <row r="5857" spans="1:8" x14ac:dyDescent="0.3">
      <c r="A5857" s="1" t="s">
        <v>13</v>
      </c>
      <c r="B5857" s="14">
        <v>38582.499999985805</v>
      </c>
      <c r="C5857" s="2">
        <v>18.75</v>
      </c>
      <c r="D5857" s="2">
        <v>6.55</v>
      </c>
      <c r="E5857" s="4">
        <v>36.1</v>
      </c>
      <c r="F5857" s="2">
        <v>9.2365226939970722</v>
      </c>
      <c r="H5857" s="11">
        <v>0.82099999999999995</v>
      </c>
    </row>
    <row r="5858" spans="1:8" x14ac:dyDescent="0.3">
      <c r="A5858" s="1" t="s">
        <v>13</v>
      </c>
      <c r="B5858" s="14">
        <v>38582.541666652469</v>
      </c>
      <c r="F5858" s="2">
        <v>9.3363836017569533</v>
      </c>
      <c r="H5858" s="11">
        <v>0.82099999999999995</v>
      </c>
    </row>
    <row r="5859" spans="1:8" x14ac:dyDescent="0.3">
      <c r="A5859" s="1" t="s">
        <v>13</v>
      </c>
      <c r="B5859" s="14">
        <v>38582.583333319133</v>
      </c>
      <c r="C5859" s="2">
        <v>20.57</v>
      </c>
      <c r="D5859" s="2">
        <v>6.65</v>
      </c>
      <c r="E5859" s="4">
        <v>35.5</v>
      </c>
      <c r="F5859" s="2">
        <v>9.2562445095168364</v>
      </c>
      <c r="H5859" s="11">
        <v>0.82099999999999995</v>
      </c>
    </row>
    <row r="5860" spans="1:8" x14ac:dyDescent="0.3">
      <c r="A5860" s="1" t="s">
        <v>13</v>
      </c>
      <c r="B5860" s="14">
        <v>38582.624999985797</v>
      </c>
      <c r="C5860" s="2">
        <v>21.01</v>
      </c>
      <c r="D5860" s="2">
        <v>6.69</v>
      </c>
      <c r="E5860" s="4">
        <v>35.4</v>
      </c>
      <c r="F5860" s="2">
        <v>9.1661054172767198</v>
      </c>
      <c r="H5860" s="11">
        <v>0.82099999999999995</v>
      </c>
    </row>
    <row r="5861" spans="1:8" x14ac:dyDescent="0.3">
      <c r="A5861" s="1" t="s">
        <v>13</v>
      </c>
      <c r="B5861" s="14">
        <v>38582.666666652462</v>
      </c>
      <c r="C5861" s="2">
        <v>21.29</v>
      </c>
      <c r="D5861" s="2">
        <v>6.69</v>
      </c>
      <c r="E5861" s="4">
        <v>35.4</v>
      </c>
      <c r="F5861" s="2">
        <v>8.9659663250366037</v>
      </c>
      <c r="H5861" s="11">
        <v>0.82099999999999995</v>
      </c>
    </row>
    <row r="5862" spans="1:8" x14ac:dyDescent="0.3">
      <c r="A5862" s="1" t="s">
        <v>13</v>
      </c>
      <c r="B5862" s="14">
        <v>38582.708333319126</v>
      </c>
      <c r="C5862" s="2">
        <v>21.47</v>
      </c>
      <c r="D5862" s="2">
        <v>6.66</v>
      </c>
      <c r="E5862" s="4">
        <v>35.700000000000003</v>
      </c>
      <c r="F5862" s="2">
        <v>8.9158272327964863</v>
      </c>
      <c r="H5862" s="11">
        <v>0.82099999999999995</v>
      </c>
    </row>
    <row r="5863" spans="1:8" x14ac:dyDescent="0.3">
      <c r="A5863" s="1" t="s">
        <v>13</v>
      </c>
      <c r="B5863" s="14">
        <v>38582.74999998579</v>
      </c>
      <c r="C5863" s="2">
        <v>21.53</v>
      </c>
      <c r="D5863" s="2">
        <v>6.63</v>
      </c>
      <c r="E5863" s="4">
        <v>35.799999999999997</v>
      </c>
      <c r="F5863" s="2">
        <v>8.6656881405563677</v>
      </c>
      <c r="G5863" s="2">
        <v>1.9942532942898976</v>
      </c>
      <c r="H5863" s="11">
        <v>0.82099999999999995</v>
      </c>
    </row>
    <row r="5864" spans="1:8" x14ac:dyDescent="0.3">
      <c r="A5864" s="1" t="s">
        <v>13</v>
      </c>
      <c r="B5864" s="14">
        <v>38582.791666652454</v>
      </c>
      <c r="C5864" s="2">
        <v>21.29</v>
      </c>
      <c r="D5864" s="2">
        <v>6.57</v>
      </c>
      <c r="E5864" s="4">
        <v>36.4</v>
      </c>
      <c r="F5864" s="2">
        <v>8.4255490483162507</v>
      </c>
      <c r="G5864" s="2">
        <v>1.7956808199121526</v>
      </c>
      <c r="H5864" s="11">
        <v>0.82099999999999995</v>
      </c>
    </row>
    <row r="5865" spans="1:8" x14ac:dyDescent="0.3">
      <c r="A5865" s="1" t="s">
        <v>13</v>
      </c>
      <c r="B5865" s="14">
        <v>38582.833333319119</v>
      </c>
      <c r="C5865" s="2">
        <v>20.76</v>
      </c>
      <c r="D5865" s="2">
        <v>6.49</v>
      </c>
      <c r="E5865" s="4">
        <v>36.799999999999997</v>
      </c>
      <c r="F5865" s="2">
        <v>8.1854099560761355</v>
      </c>
      <c r="G5865" s="2">
        <v>1.997108345534407</v>
      </c>
      <c r="H5865" s="11">
        <v>0.82099999999999995</v>
      </c>
    </row>
    <row r="5866" spans="1:8" x14ac:dyDescent="0.3">
      <c r="A5866" s="1" t="s">
        <v>13</v>
      </c>
      <c r="B5866" s="14">
        <v>38582.874999985783</v>
      </c>
      <c r="C5866" s="2">
        <v>20.2</v>
      </c>
      <c r="D5866" s="2">
        <v>6.44</v>
      </c>
      <c r="E5866" s="4">
        <v>36.9</v>
      </c>
      <c r="F5866" s="2">
        <v>7.9752708638360179</v>
      </c>
      <c r="G5866" s="2">
        <v>1.7985358711566621</v>
      </c>
      <c r="H5866" s="11">
        <v>0.82099999999999995</v>
      </c>
    </row>
    <row r="5867" spans="1:8" x14ac:dyDescent="0.3">
      <c r="A5867" s="1" t="s">
        <v>13</v>
      </c>
      <c r="B5867" s="14">
        <v>38582.916666652447</v>
      </c>
      <c r="C5867" s="2">
        <v>19.63</v>
      </c>
      <c r="D5867" s="2">
        <v>6.4</v>
      </c>
      <c r="E5867" s="4">
        <v>37.6</v>
      </c>
      <c r="F5867" s="2">
        <v>7.7751317715959001</v>
      </c>
      <c r="G5867" s="2">
        <v>1.6999633967789167</v>
      </c>
      <c r="H5867" s="11">
        <v>0.82099999999999995</v>
      </c>
    </row>
    <row r="5868" spans="1:8" x14ac:dyDescent="0.3">
      <c r="A5868" s="1" t="s">
        <v>13</v>
      </c>
      <c r="B5868" s="14">
        <v>38582.958333319111</v>
      </c>
      <c r="C5868" s="2">
        <v>19.07</v>
      </c>
      <c r="D5868" s="2">
        <v>6.36</v>
      </c>
      <c r="E5868" s="4">
        <v>38</v>
      </c>
      <c r="F5868" s="2">
        <v>7.7149926793557837</v>
      </c>
      <c r="G5868" s="2">
        <v>1.4013909224011711</v>
      </c>
      <c r="H5868" s="11">
        <v>0.82099999999999995</v>
      </c>
    </row>
    <row r="5869" spans="1:8" x14ac:dyDescent="0.3">
      <c r="A5869" s="1" t="s">
        <v>13</v>
      </c>
      <c r="B5869" s="14">
        <v>38582.999999985776</v>
      </c>
      <c r="C5869" s="2">
        <v>18.48</v>
      </c>
      <c r="D5869" s="2">
        <v>6.33</v>
      </c>
      <c r="E5869" s="4">
        <v>38</v>
      </c>
      <c r="F5869" s="2">
        <v>7.6248535871156662</v>
      </c>
      <c r="G5869" s="2">
        <v>1.602818448023426</v>
      </c>
      <c r="H5869" s="11">
        <v>0.82099999999999995</v>
      </c>
    </row>
    <row r="5870" spans="1:8" x14ac:dyDescent="0.3">
      <c r="A5870" s="1" t="s">
        <v>13</v>
      </c>
      <c r="B5870" s="14">
        <v>38583.04166665244</v>
      </c>
      <c r="C5870" s="2">
        <v>17.88</v>
      </c>
      <c r="D5870" s="2">
        <v>6.32</v>
      </c>
      <c r="E5870" s="4">
        <v>37.9</v>
      </c>
      <c r="F5870" s="2">
        <v>7.5947144948755492</v>
      </c>
      <c r="G5870" s="2">
        <v>1.3042459736456813</v>
      </c>
      <c r="H5870" s="11">
        <v>0.82099999999999995</v>
      </c>
    </row>
    <row r="5871" spans="1:8" x14ac:dyDescent="0.3">
      <c r="A5871" s="1" t="s">
        <v>13</v>
      </c>
      <c r="B5871" s="14">
        <v>38583.083333319104</v>
      </c>
      <c r="C5871" s="2">
        <v>17.260000000000002</v>
      </c>
      <c r="D5871" s="2">
        <v>6.29</v>
      </c>
      <c r="E5871" s="4">
        <v>38.299999999999997</v>
      </c>
      <c r="F5871" s="2">
        <v>7.6045754026354313</v>
      </c>
      <c r="G5871" s="2">
        <v>2.4056734992679356</v>
      </c>
      <c r="H5871" s="11">
        <v>0.82099999999999995</v>
      </c>
    </row>
    <row r="5872" spans="1:8" x14ac:dyDescent="0.3">
      <c r="A5872" s="1" t="s">
        <v>13</v>
      </c>
      <c r="B5872" s="14">
        <v>38583.124999985768</v>
      </c>
      <c r="F5872" s="2">
        <v>7.6844363103953146</v>
      </c>
      <c r="H5872" s="11">
        <v>0.82099999999999995</v>
      </c>
    </row>
    <row r="5873" spans="1:8" x14ac:dyDescent="0.3">
      <c r="A5873" s="1" t="s">
        <v>13</v>
      </c>
      <c r="B5873" s="14">
        <v>38583.166666652432</v>
      </c>
      <c r="C5873" s="2">
        <v>16.09</v>
      </c>
      <c r="D5873" s="2">
        <v>6.29</v>
      </c>
      <c r="E5873" s="4">
        <v>38.6</v>
      </c>
      <c r="F5873" s="2">
        <v>7.8142972181551977</v>
      </c>
      <c r="G5873" s="2">
        <v>1.2085285505124452</v>
      </c>
      <c r="H5873" s="11">
        <v>0.82099999999999995</v>
      </c>
    </row>
    <row r="5874" spans="1:8" x14ac:dyDescent="0.3">
      <c r="A5874" s="1" t="s">
        <v>13</v>
      </c>
      <c r="B5874" s="14">
        <v>38583.208333319097</v>
      </c>
      <c r="C5874" s="2">
        <v>15.48</v>
      </c>
      <c r="D5874" s="2">
        <v>6.31</v>
      </c>
      <c r="E5874" s="4">
        <v>38.700000000000003</v>
      </c>
      <c r="F5874" s="2">
        <v>7.9441581259150809</v>
      </c>
      <c r="G5874" s="2">
        <v>1.3099560761347</v>
      </c>
      <c r="H5874" s="11">
        <v>0.82099999999999995</v>
      </c>
    </row>
    <row r="5875" spans="1:8" x14ac:dyDescent="0.3">
      <c r="A5875" s="1" t="s">
        <v>13</v>
      </c>
      <c r="B5875" s="14">
        <v>38583.249999985761</v>
      </c>
      <c r="C5875" s="2">
        <v>14.93</v>
      </c>
      <c r="D5875" s="2">
        <v>6.3</v>
      </c>
      <c r="E5875" s="4">
        <v>38.200000000000003</v>
      </c>
      <c r="F5875" s="2">
        <v>8.114019033674964</v>
      </c>
      <c r="G5875" s="2">
        <v>1.3113836017569547</v>
      </c>
      <c r="H5875" s="11">
        <v>0.82099999999999995</v>
      </c>
    </row>
    <row r="5876" spans="1:8" x14ac:dyDescent="0.3">
      <c r="A5876" s="1" t="s">
        <v>13</v>
      </c>
      <c r="B5876" s="14">
        <v>38583.291666652425</v>
      </c>
      <c r="C5876" s="2">
        <v>14.46</v>
      </c>
      <c r="D5876" s="2">
        <v>6.3</v>
      </c>
      <c r="E5876" s="4">
        <v>38.200000000000003</v>
      </c>
      <c r="F5876" s="2">
        <v>8.2838799414348472</v>
      </c>
      <c r="G5876" s="2">
        <v>1.2128111273792097</v>
      </c>
      <c r="H5876" s="11">
        <v>0.82099999999999995</v>
      </c>
    </row>
    <row r="5877" spans="1:8" x14ac:dyDescent="0.3">
      <c r="A5877" s="1" t="s">
        <v>13</v>
      </c>
      <c r="B5877" s="14">
        <v>38583.333333319089</v>
      </c>
      <c r="C5877" s="2">
        <v>14.13</v>
      </c>
      <c r="D5877" s="2">
        <v>6.32</v>
      </c>
      <c r="E5877" s="4">
        <v>37.5</v>
      </c>
      <c r="F5877" s="2">
        <v>8.4637408491947301</v>
      </c>
      <c r="G5877" s="2">
        <v>1.2142386530014644</v>
      </c>
      <c r="H5877" s="11">
        <v>0.82099999999999995</v>
      </c>
    </row>
    <row r="5878" spans="1:8" x14ac:dyDescent="0.3">
      <c r="A5878" s="1" t="s">
        <v>13</v>
      </c>
      <c r="B5878" s="14">
        <v>38583.374999985754</v>
      </c>
      <c r="C5878" s="2">
        <v>14.12</v>
      </c>
      <c r="D5878" s="2">
        <v>6.33</v>
      </c>
      <c r="E5878" s="4">
        <v>38.200000000000003</v>
      </c>
      <c r="F5878" s="2">
        <v>8.7436017569546109</v>
      </c>
      <c r="G5878" s="2">
        <v>1.2156661786237191</v>
      </c>
      <c r="H5878" s="11">
        <v>0.82099999999999995</v>
      </c>
    </row>
    <row r="5879" spans="1:8" x14ac:dyDescent="0.3">
      <c r="A5879" s="1" t="s">
        <v>13</v>
      </c>
      <c r="B5879" s="14">
        <v>38583.416666652418</v>
      </c>
      <c r="C5879" s="2">
        <v>14.77</v>
      </c>
      <c r="D5879" s="2">
        <v>6.39</v>
      </c>
      <c r="E5879" s="4">
        <v>37.5</v>
      </c>
      <c r="F5879" s="2">
        <v>9.123462664714495</v>
      </c>
      <c r="G5879" s="2">
        <v>1.4170937042459735</v>
      </c>
      <c r="H5879" s="11">
        <v>0.82099999999999995</v>
      </c>
    </row>
    <row r="5880" spans="1:8" x14ac:dyDescent="0.3">
      <c r="A5880" s="1" t="s">
        <v>13</v>
      </c>
      <c r="B5880" s="14">
        <v>38583.458333319082</v>
      </c>
      <c r="C5880" s="2">
        <v>16.079999999999998</v>
      </c>
      <c r="D5880" s="2">
        <v>6.46</v>
      </c>
      <c r="E5880" s="4">
        <v>37</v>
      </c>
      <c r="F5880" s="2">
        <v>9.4333235724743787</v>
      </c>
      <c r="G5880" s="2">
        <v>1.3185212298682285</v>
      </c>
      <c r="H5880" s="11">
        <v>0.82099999999999995</v>
      </c>
    </row>
    <row r="5881" spans="1:8" x14ac:dyDescent="0.3">
      <c r="A5881" s="1" t="s">
        <v>13</v>
      </c>
      <c r="B5881" s="14">
        <v>38583.499999985746</v>
      </c>
      <c r="C5881" s="2">
        <v>17.55</v>
      </c>
      <c r="D5881" s="2">
        <v>6.54</v>
      </c>
      <c r="E5881" s="4">
        <v>36.700000000000003</v>
      </c>
      <c r="F5881" s="2">
        <v>9.7031844802342615</v>
      </c>
      <c r="G5881" s="2">
        <v>1.3199487554904836</v>
      </c>
      <c r="H5881" s="11">
        <v>0.82099999999999995</v>
      </c>
    </row>
    <row r="5882" spans="1:8" x14ac:dyDescent="0.3">
      <c r="A5882" s="1" t="s">
        <v>13</v>
      </c>
      <c r="B5882" s="14">
        <v>38583.541666652411</v>
      </c>
      <c r="C5882" s="2">
        <v>18.62</v>
      </c>
      <c r="D5882" s="2">
        <v>6.61</v>
      </c>
      <c r="E5882" s="4">
        <v>36.299999999999997</v>
      </c>
      <c r="F5882" s="2">
        <v>9.7730453879941432</v>
      </c>
      <c r="G5882" s="2">
        <v>1.3213762811127383</v>
      </c>
      <c r="H5882" s="11">
        <v>0.81799999999999995</v>
      </c>
    </row>
    <row r="5883" spans="1:8" x14ac:dyDescent="0.3">
      <c r="A5883" s="1" t="s">
        <v>13</v>
      </c>
      <c r="B5883" s="14">
        <v>38583.583333319075</v>
      </c>
      <c r="C5883" s="2">
        <v>19.47</v>
      </c>
      <c r="D5883" s="2">
        <v>6.65</v>
      </c>
      <c r="E5883" s="4">
        <v>36.4</v>
      </c>
      <c r="F5883" s="2">
        <v>9.7329062957540255</v>
      </c>
      <c r="G5883" s="2">
        <v>1.4228038067349926</v>
      </c>
      <c r="H5883" s="11">
        <v>0.81799999999999995</v>
      </c>
    </row>
    <row r="5884" spans="1:8" x14ac:dyDescent="0.3">
      <c r="A5884" s="1" t="s">
        <v>13</v>
      </c>
      <c r="B5884" s="14">
        <v>38583.624999985739</v>
      </c>
      <c r="C5884" s="2">
        <v>19.86</v>
      </c>
      <c r="D5884" s="2">
        <v>6.68</v>
      </c>
      <c r="E5884" s="4">
        <v>36.1</v>
      </c>
      <c r="F5884" s="2">
        <v>9.6627672035139085</v>
      </c>
      <c r="G5884" s="2">
        <v>2.7242313323572471</v>
      </c>
      <c r="H5884" s="11">
        <v>0.81799999999999995</v>
      </c>
    </row>
    <row r="5885" spans="1:8" x14ac:dyDescent="0.3">
      <c r="A5885" s="1" t="s">
        <v>13</v>
      </c>
      <c r="B5885" s="14">
        <v>38583.666666652403</v>
      </c>
      <c r="C5885" s="2">
        <v>20.16</v>
      </c>
      <c r="D5885" s="2">
        <v>6.69</v>
      </c>
      <c r="E5885" s="4">
        <v>36.1</v>
      </c>
      <c r="F5885" s="2">
        <v>9.4726281112737922</v>
      </c>
      <c r="G5885" s="2">
        <v>2.1256588579795022</v>
      </c>
      <c r="H5885" s="11">
        <v>0.81799999999999995</v>
      </c>
    </row>
    <row r="5886" spans="1:8" x14ac:dyDescent="0.3">
      <c r="A5886" s="1" t="s">
        <v>13</v>
      </c>
      <c r="B5886" s="14">
        <v>38583.708333319068</v>
      </c>
      <c r="C5886" s="2">
        <v>20.43</v>
      </c>
      <c r="D5886" s="2">
        <v>6.67</v>
      </c>
      <c r="E5886" s="4">
        <v>35.9</v>
      </c>
      <c r="F5886" s="2">
        <v>9.3124890190336753</v>
      </c>
      <c r="G5886" s="2">
        <v>1.2270863836017569</v>
      </c>
      <c r="H5886" s="11">
        <v>0.81799999999999995</v>
      </c>
    </row>
    <row r="5887" spans="1:8" x14ac:dyDescent="0.3">
      <c r="A5887" s="1" t="s">
        <v>13</v>
      </c>
      <c r="B5887" s="14">
        <v>38583.749999985732</v>
      </c>
      <c r="C5887" s="2">
        <v>20.59</v>
      </c>
      <c r="D5887" s="2">
        <v>6.64</v>
      </c>
      <c r="E5887" s="4">
        <v>36.200000000000003</v>
      </c>
      <c r="F5887" s="2">
        <v>9.0823499267935563</v>
      </c>
      <c r="G5887" s="2">
        <v>1.228513909224012</v>
      </c>
      <c r="H5887" s="11">
        <v>0.81799999999999995</v>
      </c>
    </row>
    <row r="5888" spans="1:8" x14ac:dyDescent="0.3">
      <c r="A5888" s="1" t="s">
        <v>13</v>
      </c>
      <c r="B5888" s="14">
        <v>38583.791666652396</v>
      </c>
      <c r="C5888" s="2">
        <v>20.47</v>
      </c>
      <c r="D5888" s="2">
        <v>6.63</v>
      </c>
      <c r="E5888" s="4">
        <v>36.299999999999997</v>
      </c>
      <c r="F5888" s="2">
        <v>8.7722108345534409</v>
      </c>
      <c r="G5888" s="2">
        <v>1.2299414348462667</v>
      </c>
      <c r="H5888" s="11">
        <v>0.81799999999999995</v>
      </c>
    </row>
    <row r="5889" spans="1:8" x14ac:dyDescent="0.3">
      <c r="A5889" s="1" t="s">
        <v>13</v>
      </c>
      <c r="B5889" s="14">
        <v>38583.83333331906</v>
      </c>
      <c r="C5889" s="2">
        <v>20.02</v>
      </c>
      <c r="D5889" s="2">
        <v>6.53</v>
      </c>
      <c r="E5889" s="4">
        <v>36.9</v>
      </c>
      <c r="F5889" s="2">
        <v>8.6220717423133237</v>
      </c>
      <c r="G5889" s="2">
        <v>7.9313689604685216</v>
      </c>
      <c r="H5889" s="11">
        <v>0.81799999999999995</v>
      </c>
    </row>
    <row r="5890" spans="1:8" x14ac:dyDescent="0.3">
      <c r="A5890" s="1" t="s">
        <v>13</v>
      </c>
      <c r="B5890" s="14">
        <v>38583.874999985725</v>
      </c>
      <c r="C5890" s="2">
        <v>19.45</v>
      </c>
      <c r="D5890" s="2">
        <v>6.45</v>
      </c>
      <c r="E5890" s="4">
        <v>37.4</v>
      </c>
      <c r="F5890" s="2">
        <v>8.3419326500732058</v>
      </c>
      <c r="G5890" s="2">
        <v>4.3327964860907766</v>
      </c>
      <c r="H5890" s="11">
        <v>0.81799999999999995</v>
      </c>
    </row>
    <row r="5891" spans="1:8" x14ac:dyDescent="0.3">
      <c r="A5891" s="1" t="s">
        <v>13</v>
      </c>
      <c r="B5891" s="14">
        <v>38583.916666652389</v>
      </c>
      <c r="C5891" s="2">
        <v>18.91</v>
      </c>
      <c r="D5891" s="2">
        <v>6.42</v>
      </c>
      <c r="E5891" s="4">
        <v>38</v>
      </c>
      <c r="F5891" s="2">
        <v>8.0917935578330891</v>
      </c>
      <c r="G5891" s="2">
        <v>9.5342240117130306</v>
      </c>
      <c r="H5891" s="11">
        <v>0.81799999999999995</v>
      </c>
    </row>
    <row r="5892" spans="1:8" x14ac:dyDescent="0.3">
      <c r="A5892" s="1" t="s">
        <v>13</v>
      </c>
      <c r="B5892" s="14">
        <v>38583.958333319053</v>
      </c>
      <c r="C5892" s="2">
        <v>18.350000000000001</v>
      </c>
      <c r="D5892" s="2">
        <v>6.39</v>
      </c>
      <c r="E5892" s="4">
        <v>38.4</v>
      </c>
      <c r="F5892" s="2">
        <v>7.9416544655929728</v>
      </c>
      <c r="G5892" s="2">
        <v>1.2356515373352859</v>
      </c>
      <c r="H5892" s="11">
        <v>0.81799999999999995</v>
      </c>
    </row>
    <row r="5893" spans="1:8" x14ac:dyDescent="0.3">
      <c r="A5893" s="1" t="s">
        <v>13</v>
      </c>
      <c r="B5893" s="14">
        <v>38583.999999985717</v>
      </c>
      <c r="C5893" s="2">
        <v>17.850000000000001</v>
      </c>
      <c r="D5893" s="2">
        <v>6.36</v>
      </c>
      <c r="E5893" s="4">
        <v>38.4</v>
      </c>
      <c r="F5893" s="2">
        <v>7.8015153733528546</v>
      </c>
      <c r="G5893" s="2">
        <v>1.4370790629575403</v>
      </c>
      <c r="H5893" s="11">
        <v>0.81799999999999995</v>
      </c>
    </row>
    <row r="5894" spans="1:8" x14ac:dyDescent="0.3">
      <c r="A5894" s="1" t="s">
        <v>13</v>
      </c>
      <c r="B5894" s="14">
        <v>38584.041666652382</v>
      </c>
      <c r="C5894" s="2">
        <v>17.29</v>
      </c>
      <c r="D5894" s="2">
        <v>6.33</v>
      </c>
      <c r="E5894" s="4">
        <v>38.799999999999997</v>
      </c>
      <c r="F5894" s="2">
        <v>7.7613762811127378</v>
      </c>
      <c r="G5894" s="2">
        <v>1.7385065885797952</v>
      </c>
      <c r="H5894" s="11">
        <v>0.81799999999999995</v>
      </c>
    </row>
    <row r="5895" spans="1:8" x14ac:dyDescent="0.3">
      <c r="A5895" s="1" t="s">
        <v>13</v>
      </c>
      <c r="B5895" s="14">
        <v>38584.083333319046</v>
      </c>
      <c r="C5895" s="2">
        <v>16.8</v>
      </c>
      <c r="D5895" s="2">
        <v>6.32</v>
      </c>
      <c r="E5895" s="4">
        <v>38.9</v>
      </c>
      <c r="F5895" s="2">
        <v>7.7712371888726208</v>
      </c>
      <c r="G5895" s="2">
        <v>3.1399341142020498</v>
      </c>
      <c r="H5895" s="11">
        <v>0.81799999999999995</v>
      </c>
    </row>
    <row r="5896" spans="1:8" x14ac:dyDescent="0.3">
      <c r="A5896" s="1" t="s">
        <v>13</v>
      </c>
      <c r="B5896" s="14">
        <v>38584.12499998571</v>
      </c>
      <c r="C5896" s="2">
        <v>16.28</v>
      </c>
      <c r="D5896" s="2">
        <v>6.32</v>
      </c>
      <c r="E5896" s="4">
        <v>39</v>
      </c>
      <c r="F5896" s="2">
        <v>7.8110980966325032</v>
      </c>
      <c r="G5896" s="2">
        <v>3.3413616398243047</v>
      </c>
      <c r="H5896" s="11">
        <v>0.81799999999999995</v>
      </c>
    </row>
    <row r="5897" spans="1:8" x14ac:dyDescent="0.3">
      <c r="A5897" s="1" t="s">
        <v>13</v>
      </c>
      <c r="B5897" s="14">
        <v>38584.166666652374</v>
      </c>
      <c r="C5897" s="2">
        <v>15.81</v>
      </c>
      <c r="D5897" s="2">
        <v>6.31</v>
      </c>
      <c r="E5897" s="4">
        <v>39.200000000000003</v>
      </c>
      <c r="F5897" s="2">
        <v>7.8709590043923869</v>
      </c>
      <c r="H5897" s="11">
        <v>0.81799999999999995</v>
      </c>
    </row>
    <row r="5898" spans="1:8" x14ac:dyDescent="0.3">
      <c r="A5898" s="1" t="s">
        <v>13</v>
      </c>
      <c r="B5898" s="14">
        <v>38584.208333319039</v>
      </c>
      <c r="F5898" s="2">
        <v>7.9808199121522687</v>
      </c>
      <c r="H5898" s="11">
        <v>0.81799999999999995</v>
      </c>
    </row>
    <row r="5899" spans="1:8" x14ac:dyDescent="0.3">
      <c r="A5899" s="1" t="s">
        <v>13</v>
      </c>
      <c r="B5899" s="14">
        <v>38584.249999985703</v>
      </c>
      <c r="C5899" s="2">
        <v>14.87</v>
      </c>
      <c r="D5899" s="2">
        <v>6.3</v>
      </c>
      <c r="E5899" s="4">
        <v>39.1</v>
      </c>
      <c r="F5899" s="2">
        <v>8.1006808199121529</v>
      </c>
      <c r="H5899" s="11">
        <v>0.81799999999999995</v>
      </c>
    </row>
    <row r="5900" spans="1:8" x14ac:dyDescent="0.3">
      <c r="A5900" s="1" t="s">
        <v>13</v>
      </c>
      <c r="B5900" s="14">
        <v>38584.291666652367</v>
      </c>
      <c r="C5900" s="2">
        <v>14.52</v>
      </c>
      <c r="D5900" s="2">
        <v>6.31</v>
      </c>
      <c r="E5900" s="4">
        <v>38.9</v>
      </c>
      <c r="F5900" s="2">
        <v>8.2805417276720359</v>
      </c>
      <c r="H5900" s="11">
        <v>0.81799999999999995</v>
      </c>
    </row>
    <row r="5901" spans="1:8" x14ac:dyDescent="0.3">
      <c r="A5901" s="1" t="s">
        <v>13</v>
      </c>
      <c r="B5901" s="14">
        <v>38584.333333319031</v>
      </c>
      <c r="C5901" s="2">
        <v>14.39</v>
      </c>
      <c r="D5901" s="2">
        <v>6.34</v>
      </c>
      <c r="E5901" s="4">
        <v>39.1</v>
      </c>
      <c r="F5901" s="2">
        <v>8.6504026354319183</v>
      </c>
      <c r="H5901" s="11">
        <v>0.81799999999999995</v>
      </c>
    </row>
    <row r="5902" spans="1:8" x14ac:dyDescent="0.3">
      <c r="A5902" s="1" t="s">
        <v>13</v>
      </c>
      <c r="B5902" s="14">
        <v>38584.374999985695</v>
      </c>
      <c r="C5902" s="2">
        <v>14.53</v>
      </c>
      <c r="D5902" s="2">
        <v>6.38</v>
      </c>
      <c r="E5902" s="4">
        <v>38.700000000000003</v>
      </c>
      <c r="F5902" s="2">
        <v>9.0302635431918006</v>
      </c>
      <c r="H5902" s="11">
        <v>0.81799999999999995</v>
      </c>
    </row>
    <row r="5903" spans="1:8" x14ac:dyDescent="0.3">
      <c r="A5903" s="1" t="s">
        <v>13</v>
      </c>
      <c r="B5903" s="14">
        <v>38584.41666665236</v>
      </c>
      <c r="C5903" s="2">
        <v>14.94</v>
      </c>
      <c r="D5903" s="2">
        <v>6.46</v>
      </c>
      <c r="E5903" s="4">
        <v>38.200000000000003</v>
      </c>
      <c r="F5903" s="2">
        <v>9.3501244509516841</v>
      </c>
      <c r="H5903" s="11">
        <v>0.81799999999999995</v>
      </c>
    </row>
    <row r="5904" spans="1:8" x14ac:dyDescent="0.3">
      <c r="A5904" s="1" t="s">
        <v>13</v>
      </c>
      <c r="B5904" s="14">
        <v>38584.458333319024</v>
      </c>
      <c r="C5904" s="2">
        <v>15.7</v>
      </c>
      <c r="D5904" s="2">
        <v>6.54</v>
      </c>
      <c r="E5904" s="4">
        <v>37.700000000000003</v>
      </c>
      <c r="F5904" s="2">
        <v>9.7699853587115673</v>
      </c>
      <c r="H5904" s="11">
        <v>0.81799999999999995</v>
      </c>
    </row>
    <row r="5905" spans="1:8" x14ac:dyDescent="0.3">
      <c r="A5905" s="1" t="s">
        <v>13</v>
      </c>
      <c r="B5905" s="14">
        <v>38584.499999985688</v>
      </c>
      <c r="C5905" s="2">
        <v>16.63</v>
      </c>
      <c r="D5905" s="2">
        <v>6.64</v>
      </c>
      <c r="E5905" s="4">
        <v>36.700000000000003</v>
      </c>
      <c r="F5905" s="2">
        <v>10.01984626647145</v>
      </c>
      <c r="H5905" s="11">
        <v>0.81799999999999995</v>
      </c>
    </row>
    <row r="5906" spans="1:8" x14ac:dyDescent="0.3">
      <c r="A5906" s="1" t="s">
        <v>13</v>
      </c>
      <c r="B5906" s="14">
        <v>38584.541666652352</v>
      </c>
      <c r="C5906" s="2">
        <v>17.77</v>
      </c>
      <c r="D5906" s="2">
        <v>6.73</v>
      </c>
      <c r="E5906" s="4">
        <v>36.299999999999997</v>
      </c>
      <c r="F5906" s="2">
        <v>10.119707174231333</v>
      </c>
      <c r="H5906" s="11">
        <v>0.81799999999999995</v>
      </c>
    </row>
    <row r="5907" spans="1:8" x14ac:dyDescent="0.3">
      <c r="A5907" s="1" t="s">
        <v>13</v>
      </c>
      <c r="B5907" s="14">
        <v>38584.583333319017</v>
      </c>
      <c r="C5907" s="2">
        <v>18.55</v>
      </c>
      <c r="D5907" s="2">
        <v>6.81</v>
      </c>
      <c r="E5907" s="4">
        <v>36</v>
      </c>
      <c r="F5907" s="2">
        <v>10.129568081991215</v>
      </c>
      <c r="H5907" s="11">
        <v>0.81799999999999995</v>
      </c>
    </row>
    <row r="5908" spans="1:8" x14ac:dyDescent="0.3">
      <c r="A5908" s="1" t="s">
        <v>13</v>
      </c>
      <c r="B5908" s="14">
        <v>38584.624999985681</v>
      </c>
      <c r="C5908" s="2">
        <v>19.100000000000001</v>
      </c>
      <c r="D5908" s="2">
        <v>6.82</v>
      </c>
      <c r="E5908" s="4">
        <v>35.6</v>
      </c>
      <c r="F5908" s="2">
        <v>9.9494289897510981</v>
      </c>
      <c r="H5908" s="11">
        <v>0.81799999999999995</v>
      </c>
    </row>
    <row r="5909" spans="1:8" x14ac:dyDescent="0.3">
      <c r="A5909" s="1" t="s">
        <v>13</v>
      </c>
      <c r="B5909" s="14">
        <v>38584.666666652345</v>
      </c>
      <c r="C5909" s="2">
        <v>19.510000000000002</v>
      </c>
      <c r="D5909" s="2">
        <v>6.81</v>
      </c>
      <c r="E5909" s="4">
        <v>35.4</v>
      </c>
      <c r="F5909" s="2">
        <v>9.8392898975109802</v>
      </c>
      <c r="H5909" s="11">
        <v>0.81399999999999995</v>
      </c>
    </row>
    <row r="5910" spans="1:8" x14ac:dyDescent="0.3">
      <c r="A5910" s="1" t="s">
        <v>13</v>
      </c>
      <c r="B5910" s="14">
        <v>38584.708333319009</v>
      </c>
      <c r="C5910" s="2">
        <v>20.04</v>
      </c>
      <c r="D5910" s="2">
        <v>6.78</v>
      </c>
      <c r="E5910" s="4">
        <v>35.700000000000003</v>
      </c>
      <c r="F5910" s="2">
        <v>9.5891508052708634</v>
      </c>
      <c r="H5910" s="11">
        <v>0.81399999999999995</v>
      </c>
    </row>
    <row r="5911" spans="1:8" x14ac:dyDescent="0.3">
      <c r="A5911" s="1" t="s">
        <v>13</v>
      </c>
      <c r="B5911" s="14">
        <v>38584.749999985674</v>
      </c>
      <c r="C5911" s="2">
        <v>20.239999999999998</v>
      </c>
      <c r="D5911" s="2">
        <v>6.73</v>
      </c>
      <c r="E5911" s="4">
        <v>36</v>
      </c>
      <c r="F5911" s="2">
        <v>9.359011713030748</v>
      </c>
      <c r="H5911" s="11">
        <v>0.81399999999999995</v>
      </c>
    </row>
    <row r="5912" spans="1:8" x14ac:dyDescent="0.3">
      <c r="A5912" s="1" t="s">
        <v>13</v>
      </c>
      <c r="B5912" s="14">
        <v>38584.791666652338</v>
      </c>
      <c r="C5912" s="2">
        <v>20.28</v>
      </c>
      <c r="D5912" s="2">
        <v>6.66</v>
      </c>
      <c r="E5912" s="4">
        <v>36.4</v>
      </c>
      <c r="F5912" s="2">
        <v>9.0388726207906291</v>
      </c>
      <c r="H5912" s="11">
        <v>0.81399999999999995</v>
      </c>
    </row>
    <row r="5913" spans="1:8" x14ac:dyDescent="0.3">
      <c r="A5913" s="1" t="s">
        <v>13</v>
      </c>
      <c r="B5913" s="14">
        <v>38584.833333319002</v>
      </c>
      <c r="C5913" s="2">
        <v>20.100000000000001</v>
      </c>
      <c r="D5913" s="2">
        <v>6.59</v>
      </c>
      <c r="E5913" s="4">
        <v>37</v>
      </c>
      <c r="F5913" s="2">
        <v>8.7487335285505115</v>
      </c>
      <c r="H5913" s="11">
        <v>0.81399999999999995</v>
      </c>
    </row>
    <row r="5914" spans="1:8" x14ac:dyDescent="0.3">
      <c r="A5914" s="1" t="s">
        <v>13</v>
      </c>
      <c r="B5914" s="14">
        <v>38584.874999985666</v>
      </c>
      <c r="C5914" s="2">
        <v>19.79</v>
      </c>
      <c r="D5914" s="2">
        <v>6.52</v>
      </c>
      <c r="E5914" s="4">
        <v>37.6</v>
      </c>
      <c r="F5914" s="2">
        <v>8.5085944363103962</v>
      </c>
      <c r="H5914" s="11">
        <v>0.81399999999999995</v>
      </c>
    </row>
    <row r="5915" spans="1:8" x14ac:dyDescent="0.3">
      <c r="A5915" s="1" t="s">
        <v>13</v>
      </c>
      <c r="B5915" s="14">
        <v>38584.916666652331</v>
      </c>
      <c r="C5915" s="2">
        <v>19.48</v>
      </c>
      <c r="D5915" s="2">
        <v>6.47</v>
      </c>
      <c r="E5915" s="4">
        <v>38</v>
      </c>
      <c r="F5915" s="2">
        <v>8.2784553440702791</v>
      </c>
      <c r="H5915" s="11">
        <v>0.81399999999999995</v>
      </c>
    </row>
    <row r="5916" spans="1:8" x14ac:dyDescent="0.3">
      <c r="A5916" s="1" t="s">
        <v>13</v>
      </c>
      <c r="B5916" s="14">
        <v>38584.958333318995</v>
      </c>
      <c r="C5916" s="2">
        <v>19.239999999999998</v>
      </c>
      <c r="D5916" s="2">
        <v>6.43</v>
      </c>
      <c r="E5916" s="4">
        <v>37.9</v>
      </c>
      <c r="F5916" s="2">
        <v>7.9883162518301605</v>
      </c>
      <c r="H5916" s="11">
        <v>0.81399999999999995</v>
      </c>
    </row>
    <row r="5917" spans="1:8" x14ac:dyDescent="0.3">
      <c r="A5917" s="1" t="s">
        <v>13</v>
      </c>
      <c r="B5917" s="14">
        <v>38584.999999985659</v>
      </c>
      <c r="C5917" s="2">
        <v>19.05</v>
      </c>
      <c r="D5917" s="2">
        <v>6.39</v>
      </c>
      <c r="E5917" s="4">
        <v>38.6</v>
      </c>
      <c r="F5917" s="2">
        <v>7.8781771595900443</v>
      </c>
      <c r="H5917" s="11">
        <v>0.81399999999999995</v>
      </c>
    </row>
    <row r="5918" spans="1:8" x14ac:dyDescent="0.3">
      <c r="A5918" s="1" t="s">
        <v>13</v>
      </c>
      <c r="B5918" s="14">
        <v>38585.041666652323</v>
      </c>
      <c r="F5918" s="2">
        <v>7.6980380673499269</v>
      </c>
      <c r="H5918" s="11">
        <v>0.81399999999999995</v>
      </c>
    </row>
    <row r="5919" spans="1:8" x14ac:dyDescent="0.3">
      <c r="A5919" s="1" t="s">
        <v>13</v>
      </c>
      <c r="B5919" s="14">
        <v>38585.083333318988</v>
      </c>
      <c r="C5919" s="2">
        <v>18.73</v>
      </c>
      <c r="D5919" s="2">
        <v>6.34</v>
      </c>
      <c r="E5919" s="4">
        <v>39.4</v>
      </c>
      <c r="F5919" s="2">
        <v>7.5578989751098096</v>
      </c>
      <c r="H5919" s="11">
        <v>0.81399999999999995</v>
      </c>
    </row>
    <row r="5920" spans="1:8" x14ac:dyDescent="0.3">
      <c r="A5920" s="1" t="s">
        <v>13</v>
      </c>
      <c r="B5920" s="14">
        <v>38585.124999985652</v>
      </c>
      <c r="C5920" s="2">
        <v>18.59</v>
      </c>
      <c r="D5920" s="2">
        <v>6.33</v>
      </c>
      <c r="E5920" s="4">
        <v>39.5</v>
      </c>
      <c r="F5920" s="2">
        <v>7.5077598828696921</v>
      </c>
      <c r="H5920" s="11">
        <v>0.81399999999999995</v>
      </c>
    </row>
    <row r="5921" spans="1:8" x14ac:dyDescent="0.3">
      <c r="A5921" s="1" t="s">
        <v>13</v>
      </c>
      <c r="B5921" s="14">
        <v>38585.166666652316</v>
      </c>
      <c r="C5921" s="2">
        <v>18.45</v>
      </c>
      <c r="D5921" s="2">
        <v>6.32</v>
      </c>
      <c r="E5921" s="4">
        <v>40.1</v>
      </c>
      <c r="F5921" s="2">
        <v>7.4876207906295758</v>
      </c>
      <c r="H5921" s="11">
        <v>0.81399999999999995</v>
      </c>
    </row>
    <row r="5922" spans="1:8" x14ac:dyDescent="0.3">
      <c r="A5922" s="1" t="s">
        <v>13</v>
      </c>
      <c r="B5922" s="14">
        <v>38585.20833331898</v>
      </c>
      <c r="C5922" s="2">
        <v>18.32</v>
      </c>
      <c r="D5922" s="2">
        <v>6.32</v>
      </c>
      <c r="E5922" s="4">
        <v>40</v>
      </c>
      <c r="F5922" s="2">
        <v>7.4674816983894585</v>
      </c>
      <c r="H5922" s="11">
        <v>0.81399999999999995</v>
      </c>
    </row>
    <row r="5923" spans="1:8" x14ac:dyDescent="0.3">
      <c r="A5923" s="1" t="s">
        <v>13</v>
      </c>
      <c r="B5923" s="14">
        <v>38585.249999985645</v>
      </c>
      <c r="C5923" s="2">
        <v>18.2</v>
      </c>
      <c r="D5923" s="2">
        <v>6.3</v>
      </c>
      <c r="E5923" s="4">
        <v>40.299999999999997</v>
      </c>
      <c r="F5923" s="2">
        <v>7.4773426061493407</v>
      </c>
      <c r="H5923" s="11">
        <v>0.81399999999999995</v>
      </c>
    </row>
    <row r="5924" spans="1:8" x14ac:dyDescent="0.3">
      <c r="A5924" s="1" t="s">
        <v>13</v>
      </c>
      <c r="B5924" s="14">
        <v>38585.291666652309</v>
      </c>
      <c r="C5924" s="2">
        <v>18.13</v>
      </c>
      <c r="D5924" s="2">
        <v>6.32</v>
      </c>
      <c r="E5924" s="4">
        <v>39.9</v>
      </c>
      <c r="F5924" s="2">
        <v>7.597203513909224</v>
      </c>
      <c r="H5924" s="11">
        <v>0.81799999999999995</v>
      </c>
    </row>
    <row r="5925" spans="1:8" x14ac:dyDescent="0.3">
      <c r="A5925" s="1" t="s">
        <v>13</v>
      </c>
      <c r="B5925" s="14">
        <v>38585.333333318973</v>
      </c>
      <c r="C5925" s="2">
        <v>18.23</v>
      </c>
      <c r="D5925" s="2">
        <v>6.35</v>
      </c>
      <c r="E5925" s="4">
        <v>40</v>
      </c>
      <c r="F5925" s="2">
        <v>7.8670644216691068</v>
      </c>
      <c r="H5925" s="11">
        <v>0.81799999999999995</v>
      </c>
    </row>
    <row r="5926" spans="1:8" x14ac:dyDescent="0.3">
      <c r="A5926" s="1" t="s">
        <v>13</v>
      </c>
      <c r="B5926" s="14">
        <v>38585.374999985637</v>
      </c>
      <c r="C5926" s="2">
        <v>18.350000000000001</v>
      </c>
      <c r="D5926" s="2">
        <v>6.38</v>
      </c>
      <c r="E5926" s="4">
        <v>39.1</v>
      </c>
      <c r="F5926" s="2">
        <v>8.1169253294289891</v>
      </c>
      <c r="H5926" s="11">
        <v>0.81799999999999995</v>
      </c>
    </row>
    <row r="5927" spans="1:8" x14ac:dyDescent="0.3">
      <c r="A5927" s="1" t="s">
        <v>13</v>
      </c>
      <c r="B5927" s="14">
        <v>38585.416666652302</v>
      </c>
      <c r="C5927" s="2">
        <v>18.95</v>
      </c>
      <c r="D5927" s="2">
        <v>6.47</v>
      </c>
      <c r="E5927" s="4">
        <v>39.1</v>
      </c>
      <c r="F5927" s="2">
        <v>8.5567862371888719</v>
      </c>
      <c r="H5927" s="11">
        <v>0.81799999999999995</v>
      </c>
    </row>
    <row r="5928" spans="1:8" x14ac:dyDescent="0.3">
      <c r="A5928" s="1" t="s">
        <v>13</v>
      </c>
      <c r="B5928" s="14">
        <v>38585.458333318966</v>
      </c>
      <c r="C5928" s="2">
        <v>20.09</v>
      </c>
      <c r="D5928" s="2">
        <v>6.56</v>
      </c>
      <c r="E5928" s="4">
        <v>38.6</v>
      </c>
      <c r="F5928" s="2">
        <v>8.8766471449487554</v>
      </c>
      <c r="H5928" s="11">
        <v>0.81799999999999995</v>
      </c>
    </row>
    <row r="5929" spans="1:8" x14ac:dyDescent="0.3">
      <c r="A5929" s="1" t="s">
        <v>13</v>
      </c>
      <c r="B5929" s="14">
        <v>38585.49999998563</v>
      </c>
      <c r="C5929" s="2">
        <v>20.52</v>
      </c>
      <c r="D5929" s="2">
        <v>6.65</v>
      </c>
      <c r="E5929" s="4">
        <v>37.700000000000003</v>
      </c>
      <c r="F5929" s="2">
        <v>9.0765080527086379</v>
      </c>
      <c r="H5929" s="11">
        <v>0.81799999999999995</v>
      </c>
    </row>
    <row r="5930" spans="1:8" x14ac:dyDescent="0.3">
      <c r="A5930" s="1" t="s">
        <v>13</v>
      </c>
      <c r="B5930" s="14">
        <v>38585.541666652294</v>
      </c>
      <c r="C5930" s="2">
        <v>20.82</v>
      </c>
      <c r="D5930" s="2">
        <v>6.7</v>
      </c>
      <c r="E5930" s="4">
        <v>37.6</v>
      </c>
      <c r="F5930" s="2">
        <v>9.1163689604685221</v>
      </c>
      <c r="H5930" s="11">
        <v>0.81799999999999995</v>
      </c>
    </row>
    <row r="5931" spans="1:8" x14ac:dyDescent="0.3">
      <c r="A5931" s="1" t="s">
        <v>13</v>
      </c>
      <c r="B5931" s="14">
        <v>38585.583333318958</v>
      </c>
      <c r="C5931" s="2">
        <v>20.91</v>
      </c>
      <c r="D5931" s="2">
        <v>6.7</v>
      </c>
      <c r="E5931" s="4">
        <v>37.5</v>
      </c>
      <c r="F5931" s="2">
        <v>9.0762298682284026</v>
      </c>
      <c r="H5931" s="11">
        <v>0.81799999999999995</v>
      </c>
    </row>
    <row r="5932" spans="1:8" x14ac:dyDescent="0.3">
      <c r="A5932" s="1" t="s">
        <v>13</v>
      </c>
      <c r="B5932" s="14">
        <v>38585.624999985623</v>
      </c>
      <c r="C5932" s="2">
        <v>21.04</v>
      </c>
      <c r="D5932" s="2">
        <v>6.7</v>
      </c>
      <c r="E5932" s="4">
        <v>36.9</v>
      </c>
      <c r="F5932" s="2">
        <v>9.0560907759882863</v>
      </c>
      <c r="H5932" s="11">
        <v>0.81799999999999995</v>
      </c>
    </row>
    <row r="5933" spans="1:8" x14ac:dyDescent="0.3">
      <c r="A5933" s="1" t="s">
        <v>13</v>
      </c>
      <c r="B5933" s="14">
        <v>38585.666666652287</v>
      </c>
      <c r="C5933" s="2">
        <v>21.36</v>
      </c>
      <c r="D5933" s="2">
        <v>6.71</v>
      </c>
      <c r="E5933" s="4">
        <v>36.700000000000003</v>
      </c>
      <c r="F5933" s="2">
        <v>9.0059516837481706</v>
      </c>
      <c r="H5933" s="11">
        <v>0.81799999999999995</v>
      </c>
    </row>
    <row r="5934" spans="1:8" x14ac:dyDescent="0.3">
      <c r="A5934" s="1" t="s">
        <v>13</v>
      </c>
      <c r="B5934" s="14">
        <v>38585.708333318951</v>
      </c>
      <c r="C5934" s="2">
        <v>21.61</v>
      </c>
      <c r="D5934" s="2">
        <v>6.73</v>
      </c>
      <c r="E5934" s="4">
        <v>36.700000000000003</v>
      </c>
      <c r="F5934" s="2">
        <v>8.875812591508053</v>
      </c>
      <c r="H5934" s="11">
        <v>0.81799999999999995</v>
      </c>
    </row>
    <row r="5935" spans="1:8" x14ac:dyDescent="0.3">
      <c r="A5935" s="1" t="s">
        <v>13</v>
      </c>
      <c r="B5935" s="14">
        <v>38585.749999985615</v>
      </c>
      <c r="C5935" s="2">
        <v>21.73</v>
      </c>
      <c r="D5935" s="2">
        <v>6.69</v>
      </c>
      <c r="E5935" s="4">
        <v>37.1</v>
      </c>
      <c r="F5935" s="2">
        <v>8.7156734992679361</v>
      </c>
      <c r="H5935" s="11">
        <v>0.81399999999999995</v>
      </c>
    </row>
    <row r="5936" spans="1:8" x14ac:dyDescent="0.3">
      <c r="A5936" s="1" t="s">
        <v>13</v>
      </c>
      <c r="B5936" s="14">
        <v>38585.79166665228</v>
      </c>
      <c r="F5936" s="2">
        <v>8.4755344070278174</v>
      </c>
      <c r="H5936" s="11">
        <v>0.81399999999999995</v>
      </c>
    </row>
    <row r="5937" spans="1:8" x14ac:dyDescent="0.3">
      <c r="A5937" s="1" t="s">
        <v>13</v>
      </c>
      <c r="B5937" s="14">
        <v>38585.833333318944</v>
      </c>
      <c r="C5937" s="2">
        <v>21.5</v>
      </c>
      <c r="D5937" s="2">
        <v>6.55</v>
      </c>
      <c r="E5937" s="4">
        <v>37.5</v>
      </c>
      <c r="F5937" s="2">
        <v>8.205395314787701</v>
      </c>
      <c r="H5937" s="11">
        <v>0.81399999999999995</v>
      </c>
    </row>
    <row r="5938" spans="1:8" x14ac:dyDescent="0.3">
      <c r="A5938" s="1" t="s">
        <v>13</v>
      </c>
      <c r="B5938" s="14">
        <v>38585.874999985608</v>
      </c>
      <c r="C5938" s="2">
        <v>21.33</v>
      </c>
      <c r="D5938" s="2">
        <v>6.48</v>
      </c>
      <c r="E5938" s="4">
        <v>38.1</v>
      </c>
      <c r="F5938" s="2">
        <v>7.9352562225475847</v>
      </c>
      <c r="H5938" s="11">
        <v>0.81399999999999995</v>
      </c>
    </row>
    <row r="5939" spans="1:8" x14ac:dyDescent="0.3">
      <c r="A5939" s="1" t="s">
        <v>13</v>
      </c>
      <c r="B5939" s="14">
        <v>38585.916666652272</v>
      </c>
      <c r="C5939" s="2">
        <v>21.15</v>
      </c>
      <c r="D5939" s="2">
        <v>6.44</v>
      </c>
      <c r="E5939" s="4">
        <v>38.5</v>
      </c>
      <c r="F5939" s="2">
        <v>7.7551171303074673</v>
      </c>
      <c r="H5939" s="11">
        <v>0.81399999999999995</v>
      </c>
    </row>
    <row r="5940" spans="1:8" x14ac:dyDescent="0.3">
      <c r="A5940" s="1" t="s">
        <v>13</v>
      </c>
      <c r="B5940" s="14">
        <v>38585.958333318937</v>
      </c>
      <c r="C5940" s="2">
        <v>20.93</v>
      </c>
      <c r="D5940" s="2">
        <v>6.4</v>
      </c>
      <c r="E5940" s="4">
        <v>38.700000000000003</v>
      </c>
      <c r="F5940" s="2">
        <v>7.5449780380673497</v>
      </c>
      <c r="H5940" s="11">
        <v>0.81399999999999995</v>
      </c>
    </row>
    <row r="5941" spans="1:8" x14ac:dyDescent="0.3">
      <c r="A5941" s="1" t="s">
        <v>13</v>
      </c>
      <c r="B5941" s="14">
        <v>38585.999999985601</v>
      </c>
      <c r="C5941" s="2">
        <v>20.71</v>
      </c>
      <c r="D5941" s="2">
        <v>6.37</v>
      </c>
      <c r="E5941" s="4">
        <v>39.5</v>
      </c>
      <c r="F5941" s="2">
        <v>7.374838945827233</v>
      </c>
      <c r="H5941" s="11">
        <v>0.81399999999999995</v>
      </c>
    </row>
    <row r="5942" spans="1:8" x14ac:dyDescent="0.3">
      <c r="A5942" s="1" t="s">
        <v>13</v>
      </c>
      <c r="B5942" s="14">
        <v>38586.041666652265</v>
      </c>
      <c r="C5942" s="2">
        <v>20.49</v>
      </c>
      <c r="D5942" s="2">
        <v>6.33</v>
      </c>
      <c r="E5942" s="4">
        <v>39.799999999999997</v>
      </c>
      <c r="F5942" s="2">
        <v>7.2346998535871156</v>
      </c>
      <c r="H5942" s="11">
        <v>0.81399999999999995</v>
      </c>
    </row>
    <row r="5943" spans="1:8" x14ac:dyDescent="0.3">
      <c r="A5943" s="1" t="s">
        <v>13</v>
      </c>
      <c r="B5943" s="14">
        <v>38586.083333318929</v>
      </c>
      <c r="C5943" s="2">
        <v>20.239999999999998</v>
      </c>
      <c r="D5943" s="2">
        <v>6.32</v>
      </c>
      <c r="E5943" s="4">
        <v>40</v>
      </c>
      <c r="F5943" s="2">
        <v>7.1245607613469986</v>
      </c>
      <c r="H5943" s="11">
        <v>0.81399999999999995</v>
      </c>
    </row>
    <row r="5944" spans="1:8" x14ac:dyDescent="0.3">
      <c r="A5944" s="1" t="s">
        <v>13</v>
      </c>
      <c r="B5944" s="14">
        <v>38586.124999985594</v>
      </c>
      <c r="C5944" s="2">
        <v>19.989999999999998</v>
      </c>
      <c r="D5944" s="2">
        <v>6.3</v>
      </c>
      <c r="E5944" s="4">
        <v>40.299999999999997</v>
      </c>
      <c r="F5944" s="2">
        <v>7.0644216691068813</v>
      </c>
      <c r="H5944" s="11">
        <v>0.81399999999999995</v>
      </c>
    </row>
    <row r="5945" spans="1:8" x14ac:dyDescent="0.3">
      <c r="A5945" s="1" t="s">
        <v>13</v>
      </c>
      <c r="B5945" s="14">
        <v>38586.166666652258</v>
      </c>
      <c r="C5945" s="2">
        <v>19.77</v>
      </c>
      <c r="D5945" s="2">
        <v>6.29</v>
      </c>
      <c r="E5945" s="4">
        <v>40</v>
      </c>
      <c r="F5945" s="2">
        <v>7.0642825768667636</v>
      </c>
      <c r="H5945" s="11">
        <v>0.81399999999999995</v>
      </c>
    </row>
    <row r="5946" spans="1:8" x14ac:dyDescent="0.3">
      <c r="A5946" s="1" t="s">
        <v>13</v>
      </c>
      <c r="B5946" s="14">
        <v>38586.208333318922</v>
      </c>
      <c r="C5946" s="2">
        <v>19.57</v>
      </c>
      <c r="D5946" s="2">
        <v>6.28</v>
      </c>
      <c r="E5946" s="4">
        <v>40.799999999999997</v>
      </c>
      <c r="F5946" s="2">
        <v>7.0241434846266477</v>
      </c>
      <c r="H5946" s="11">
        <v>0.81399999999999995</v>
      </c>
    </row>
    <row r="5947" spans="1:8" x14ac:dyDescent="0.3">
      <c r="A5947" s="1" t="s">
        <v>13</v>
      </c>
      <c r="B5947" s="14">
        <v>38586.249999985586</v>
      </c>
      <c r="F5947" s="2">
        <v>7.0940043923865295</v>
      </c>
      <c r="H5947" s="11">
        <v>0.81799999999999995</v>
      </c>
    </row>
    <row r="5948" spans="1:8" x14ac:dyDescent="0.3">
      <c r="A5948" s="1" t="s">
        <v>13</v>
      </c>
      <c r="B5948" s="14">
        <v>38586.291666652251</v>
      </c>
      <c r="C5948" s="2">
        <v>19.170000000000002</v>
      </c>
      <c r="D5948" s="2">
        <v>6.28</v>
      </c>
      <c r="E5948" s="4">
        <v>40.700000000000003</v>
      </c>
      <c r="F5948" s="2">
        <v>7.163865300146413</v>
      </c>
      <c r="H5948" s="11">
        <v>0.81799999999999995</v>
      </c>
    </row>
    <row r="5949" spans="1:8" x14ac:dyDescent="0.3">
      <c r="A5949" s="1" t="s">
        <v>13</v>
      </c>
      <c r="B5949" s="14">
        <v>38586.333333318915</v>
      </c>
      <c r="C5949" s="2">
        <v>19.149999999999999</v>
      </c>
      <c r="D5949" s="2">
        <v>6.32</v>
      </c>
      <c r="E5949" s="4">
        <v>40.1</v>
      </c>
      <c r="F5949" s="2">
        <v>7.3737262079062962</v>
      </c>
      <c r="H5949" s="11">
        <v>0.81799999999999995</v>
      </c>
    </row>
    <row r="5950" spans="1:8" x14ac:dyDescent="0.3">
      <c r="A5950" s="1" t="s">
        <v>13</v>
      </c>
      <c r="B5950" s="14">
        <v>38586.374999985579</v>
      </c>
      <c r="C5950" s="2">
        <v>19.149999999999999</v>
      </c>
      <c r="D5950" s="2">
        <v>6.34</v>
      </c>
      <c r="E5950" s="4">
        <v>40.1</v>
      </c>
      <c r="F5950" s="2">
        <v>7.6335871156661783</v>
      </c>
      <c r="H5950" s="11">
        <v>0.81799999999999995</v>
      </c>
    </row>
    <row r="5951" spans="1:8" x14ac:dyDescent="0.3">
      <c r="A5951" s="1" t="s">
        <v>13</v>
      </c>
      <c r="B5951" s="14">
        <v>38586.416666652243</v>
      </c>
      <c r="C5951" s="2">
        <v>19.82</v>
      </c>
      <c r="D5951" s="2">
        <v>6.42</v>
      </c>
      <c r="E5951" s="4">
        <v>39.6</v>
      </c>
      <c r="F5951" s="2">
        <v>8.033448023426061</v>
      </c>
      <c r="H5951" s="11">
        <v>0.81799999999999995</v>
      </c>
    </row>
    <row r="5952" spans="1:8" x14ac:dyDescent="0.3">
      <c r="A5952" s="1" t="s">
        <v>13</v>
      </c>
      <c r="B5952" s="14">
        <v>38586.458333318908</v>
      </c>
      <c r="C5952" s="2">
        <v>21.08</v>
      </c>
      <c r="D5952" s="2">
        <v>6.51</v>
      </c>
      <c r="E5952" s="4">
        <v>39</v>
      </c>
      <c r="F5952" s="2">
        <v>8.4333089311859446</v>
      </c>
      <c r="H5952" s="11">
        <v>0.81799999999999995</v>
      </c>
    </row>
    <row r="5953" spans="1:8" x14ac:dyDescent="0.3">
      <c r="A5953" s="1" t="s">
        <v>13</v>
      </c>
      <c r="B5953" s="14">
        <v>38586.499999985572</v>
      </c>
      <c r="C5953" s="2">
        <v>22.55</v>
      </c>
      <c r="D5953" s="2">
        <v>6.6</v>
      </c>
      <c r="E5953" s="4">
        <v>39</v>
      </c>
      <c r="F5953" s="2">
        <v>8.673169838945828</v>
      </c>
      <c r="H5953" s="11">
        <v>0.81799999999999995</v>
      </c>
    </row>
    <row r="5954" spans="1:8" x14ac:dyDescent="0.3">
      <c r="A5954" s="1" t="s">
        <v>13</v>
      </c>
      <c r="B5954" s="14">
        <v>38586.541666652236</v>
      </c>
      <c r="C5954" s="2">
        <v>23.64</v>
      </c>
      <c r="D5954" s="2">
        <v>6.7</v>
      </c>
      <c r="E5954" s="4">
        <v>38.5</v>
      </c>
      <c r="F5954" s="2">
        <v>8.7730307467057109</v>
      </c>
      <c r="H5954" s="11">
        <v>0.81799999999999995</v>
      </c>
    </row>
    <row r="5955" spans="1:8" x14ac:dyDescent="0.3">
      <c r="A5955" s="1" t="s">
        <v>13</v>
      </c>
      <c r="B5955" s="14">
        <v>38586.5833333189</v>
      </c>
      <c r="C5955" s="2">
        <v>24.31</v>
      </c>
      <c r="D5955" s="2">
        <v>6.75</v>
      </c>
      <c r="E5955" s="4">
        <v>37.799999999999997</v>
      </c>
      <c r="F5955" s="2">
        <v>8.742891654465593</v>
      </c>
      <c r="H5955" s="11">
        <v>0.81799999999999995</v>
      </c>
    </row>
    <row r="5956" spans="1:8" x14ac:dyDescent="0.3">
      <c r="A5956" s="1" t="s">
        <v>13</v>
      </c>
      <c r="B5956" s="14">
        <v>38586.624999985565</v>
      </c>
      <c r="C5956" s="2">
        <v>24.45</v>
      </c>
      <c r="D5956" s="2">
        <v>6.77</v>
      </c>
      <c r="E5956" s="4">
        <v>37.9</v>
      </c>
      <c r="F5956" s="2">
        <v>8.752752562225476</v>
      </c>
      <c r="H5956" s="11">
        <v>0.81799999999999995</v>
      </c>
    </row>
    <row r="5957" spans="1:8" x14ac:dyDescent="0.3">
      <c r="A5957" s="1" t="s">
        <v>13</v>
      </c>
      <c r="B5957" s="14">
        <v>38586.666666652229</v>
      </c>
      <c r="C5957" s="2">
        <v>24.41</v>
      </c>
      <c r="D5957" s="2">
        <v>6.72</v>
      </c>
      <c r="E5957" s="4">
        <v>37.9</v>
      </c>
      <c r="F5957" s="2">
        <v>8.5026134699853593</v>
      </c>
      <c r="H5957" s="11">
        <v>0.81399999999999995</v>
      </c>
    </row>
    <row r="5958" spans="1:8" x14ac:dyDescent="0.3">
      <c r="A5958" s="1" t="s">
        <v>13</v>
      </c>
      <c r="B5958" s="14">
        <v>38586.708333318893</v>
      </c>
      <c r="C5958" s="2">
        <v>24.29</v>
      </c>
      <c r="D5958" s="2">
        <v>6.65</v>
      </c>
      <c r="E5958" s="4">
        <v>37.799999999999997</v>
      </c>
      <c r="F5958" s="2">
        <v>8.1724743777452424</v>
      </c>
      <c r="H5958" s="11">
        <v>0.81399999999999995</v>
      </c>
    </row>
    <row r="5959" spans="1:8" x14ac:dyDescent="0.3">
      <c r="A5959" s="1" t="s">
        <v>13</v>
      </c>
      <c r="B5959" s="14">
        <v>38586.749999985557</v>
      </c>
      <c r="C5959" s="2">
        <v>24.01</v>
      </c>
      <c r="D5959" s="2">
        <v>6.58</v>
      </c>
      <c r="E5959" s="4">
        <v>37.6</v>
      </c>
      <c r="F5959" s="2">
        <v>7.9823352855051244</v>
      </c>
      <c r="H5959" s="11">
        <v>0.82099999999999995</v>
      </c>
    </row>
    <row r="5960" spans="1:8" x14ac:dyDescent="0.3">
      <c r="A5960" s="1" t="s">
        <v>13</v>
      </c>
      <c r="B5960" s="14">
        <v>38586.791666652221</v>
      </c>
      <c r="C5960" s="2">
        <v>23.68</v>
      </c>
      <c r="D5960" s="2">
        <v>6.52</v>
      </c>
      <c r="E5960" s="4">
        <v>38.200000000000003</v>
      </c>
      <c r="F5960" s="2">
        <v>7.7121961932650072</v>
      </c>
      <c r="H5960" s="11">
        <v>0.82099999999999995</v>
      </c>
    </row>
    <row r="5961" spans="1:8" x14ac:dyDescent="0.3">
      <c r="A5961" s="1" t="s">
        <v>13</v>
      </c>
      <c r="B5961" s="14">
        <v>38586.833333318886</v>
      </c>
      <c r="C5961" s="2">
        <v>23.32</v>
      </c>
      <c r="D5961" s="2">
        <v>6.46</v>
      </c>
      <c r="E5961" s="4">
        <v>38.5</v>
      </c>
      <c r="F5961" s="2">
        <v>7.4820571010248909</v>
      </c>
      <c r="H5961" s="11">
        <v>0.82099999999999995</v>
      </c>
    </row>
    <row r="5962" spans="1:8" x14ac:dyDescent="0.3">
      <c r="A5962" s="1" t="s">
        <v>13</v>
      </c>
      <c r="B5962" s="14">
        <v>38586.87499998555</v>
      </c>
      <c r="C5962" s="2">
        <v>22.92</v>
      </c>
      <c r="D5962" s="2">
        <v>6.41</v>
      </c>
      <c r="E5962" s="4">
        <v>39.200000000000003</v>
      </c>
      <c r="F5962" s="2">
        <v>7.201918008784773</v>
      </c>
      <c r="G5962" s="2">
        <v>0.83557833089311861</v>
      </c>
      <c r="H5962" s="11">
        <v>0.82099999999999995</v>
      </c>
    </row>
    <row r="5963" spans="1:8" x14ac:dyDescent="0.3">
      <c r="A5963" s="1" t="s">
        <v>13</v>
      </c>
      <c r="B5963" s="14">
        <v>38586.916666652214</v>
      </c>
      <c r="C5963" s="2">
        <v>22.46</v>
      </c>
      <c r="D5963" s="2">
        <v>6.36</v>
      </c>
      <c r="E5963" s="4">
        <v>39.299999999999997</v>
      </c>
      <c r="F5963" s="2">
        <v>6.961778916544656</v>
      </c>
      <c r="G5963" s="2">
        <v>0.33700585651537374</v>
      </c>
      <c r="H5963" s="11">
        <v>0.82099999999999995</v>
      </c>
    </row>
    <row r="5964" spans="1:8" x14ac:dyDescent="0.3">
      <c r="A5964" s="1" t="s">
        <v>13</v>
      </c>
      <c r="B5964" s="14">
        <v>38586.958333318878</v>
      </c>
      <c r="C5964" s="2">
        <v>22.11</v>
      </c>
      <c r="D5964" s="2">
        <v>6.33</v>
      </c>
      <c r="E5964" s="4">
        <v>39.299999999999997</v>
      </c>
      <c r="F5964" s="2">
        <v>6.8316398243045384</v>
      </c>
      <c r="G5964" s="2">
        <v>0.33843338213762841</v>
      </c>
      <c r="H5964" s="11">
        <v>0.82099999999999995</v>
      </c>
    </row>
    <row r="5965" spans="1:8" x14ac:dyDescent="0.3">
      <c r="A5965" s="1" t="s">
        <v>13</v>
      </c>
      <c r="B5965" s="14">
        <v>38586.999999985543</v>
      </c>
      <c r="C5965" s="2">
        <v>21.75</v>
      </c>
      <c r="D5965" s="2">
        <v>6.31</v>
      </c>
      <c r="E5965" s="4">
        <v>38.700000000000003</v>
      </c>
      <c r="F5965" s="2">
        <v>6.7515007320644216</v>
      </c>
      <c r="G5965" s="2">
        <v>0.739860907759883</v>
      </c>
      <c r="H5965" s="11">
        <v>0.82099999999999995</v>
      </c>
    </row>
    <row r="5966" spans="1:8" x14ac:dyDescent="0.3">
      <c r="A5966" s="1" t="s">
        <v>13</v>
      </c>
      <c r="B5966" s="14">
        <v>38587.041666652207</v>
      </c>
      <c r="C5966" s="2">
        <v>21.39</v>
      </c>
      <c r="D5966" s="2">
        <v>6.29</v>
      </c>
      <c r="E5966" s="4">
        <v>39.6</v>
      </c>
      <c r="F5966" s="2">
        <v>6.7313616398243052</v>
      </c>
      <c r="G5966" s="2">
        <v>0.44128843338213786</v>
      </c>
      <c r="H5966" s="11">
        <v>0.82499999999999996</v>
      </c>
    </row>
    <row r="5967" spans="1:8" x14ac:dyDescent="0.3">
      <c r="A5967" s="1" t="s">
        <v>13</v>
      </c>
      <c r="B5967" s="14">
        <v>38587.083333318871</v>
      </c>
      <c r="C5967" s="2">
        <v>21.03</v>
      </c>
      <c r="D5967" s="2">
        <v>6.27</v>
      </c>
      <c r="E5967" s="4">
        <v>39.299999999999997</v>
      </c>
      <c r="F5967" s="2">
        <v>6.7612225475841869</v>
      </c>
      <c r="G5967" s="2">
        <v>0.54271595900439218</v>
      </c>
      <c r="H5967" s="11">
        <v>0.82499999999999996</v>
      </c>
    </row>
    <row r="5968" spans="1:8" x14ac:dyDescent="0.3">
      <c r="A5968" s="1" t="s">
        <v>13</v>
      </c>
      <c r="B5968" s="14">
        <v>38587.124999985535</v>
      </c>
      <c r="C5968" s="2">
        <v>20.7</v>
      </c>
      <c r="D5968" s="2">
        <v>6.27</v>
      </c>
      <c r="E5968" s="4">
        <v>39.299999999999997</v>
      </c>
      <c r="F5968" s="2">
        <v>6.7810834553440706</v>
      </c>
      <c r="G5968" s="2">
        <v>0.74414348462664703</v>
      </c>
      <c r="H5968" s="11">
        <v>0.82499999999999996</v>
      </c>
    </row>
    <row r="5969" spans="1:8" x14ac:dyDescent="0.3">
      <c r="A5969" s="1" t="s">
        <v>13</v>
      </c>
      <c r="B5969" s="14">
        <v>38587.1666666522</v>
      </c>
      <c r="C5969" s="2">
        <v>20.399999999999999</v>
      </c>
      <c r="D5969" s="2">
        <v>6.28</v>
      </c>
      <c r="E5969" s="4">
        <v>40.200000000000003</v>
      </c>
      <c r="F5969" s="2">
        <v>6.8509443631039524</v>
      </c>
      <c r="G5969" s="2">
        <v>0.24557101024890216</v>
      </c>
      <c r="H5969" s="11">
        <v>0.82499999999999996</v>
      </c>
    </row>
    <row r="5970" spans="1:8" x14ac:dyDescent="0.3">
      <c r="A5970" s="1" t="s">
        <v>13</v>
      </c>
      <c r="B5970" s="14">
        <v>38587.208333318864</v>
      </c>
      <c r="C5970" s="2">
        <v>20.13</v>
      </c>
      <c r="D5970" s="2">
        <v>6.29</v>
      </c>
      <c r="E5970" s="4">
        <v>40</v>
      </c>
      <c r="F5970" s="2">
        <v>6.8908052708638357</v>
      </c>
      <c r="G5970" s="2">
        <v>0.34699853587115692</v>
      </c>
      <c r="H5970" s="11">
        <v>0.82099999999999995</v>
      </c>
    </row>
    <row r="5971" spans="1:8" x14ac:dyDescent="0.3">
      <c r="A5971" s="1" t="s">
        <v>13</v>
      </c>
      <c r="B5971" s="14">
        <v>38587.249999985528</v>
      </c>
      <c r="C5971" s="2">
        <v>19.88</v>
      </c>
      <c r="D5971" s="2">
        <v>6.27</v>
      </c>
      <c r="E5971" s="4">
        <v>39.5</v>
      </c>
      <c r="F5971" s="2">
        <v>6.970666178623719</v>
      </c>
      <c r="G5971" s="2">
        <v>0.44842606149341169</v>
      </c>
      <c r="H5971" s="11">
        <v>0.82099999999999995</v>
      </c>
    </row>
    <row r="5972" spans="1:8" x14ac:dyDescent="0.3">
      <c r="A5972" s="1" t="s">
        <v>13</v>
      </c>
      <c r="B5972" s="14">
        <v>38587.291666652192</v>
      </c>
      <c r="C5972" s="2">
        <v>19.7</v>
      </c>
      <c r="D5972" s="2">
        <v>6.28</v>
      </c>
      <c r="E5972" s="4">
        <v>39.799999999999997</v>
      </c>
      <c r="F5972" s="2">
        <v>7.0905270863836014</v>
      </c>
      <c r="G5972" s="2">
        <v>0.24985358711566619</v>
      </c>
      <c r="H5972" s="11">
        <v>0.82099999999999995</v>
      </c>
    </row>
    <row r="5973" spans="1:8" x14ac:dyDescent="0.3">
      <c r="A5973" s="1" t="s">
        <v>13</v>
      </c>
      <c r="B5973" s="14">
        <v>38587.333333318857</v>
      </c>
      <c r="C5973" s="2">
        <v>19.61</v>
      </c>
      <c r="D5973" s="2">
        <v>6.31</v>
      </c>
      <c r="E5973" s="4">
        <v>39.299999999999997</v>
      </c>
      <c r="F5973" s="2">
        <v>7.3403879941434846</v>
      </c>
      <c r="G5973" s="2">
        <v>0.45128111273792104</v>
      </c>
      <c r="H5973" s="11">
        <v>0.82099999999999995</v>
      </c>
    </row>
    <row r="5974" spans="1:8" x14ac:dyDescent="0.3">
      <c r="A5974" s="1" t="s">
        <v>13</v>
      </c>
      <c r="B5974" s="14">
        <v>38587.374999985521</v>
      </c>
      <c r="C5974" s="2">
        <v>19.649999999999999</v>
      </c>
      <c r="D5974" s="2">
        <v>6.35</v>
      </c>
      <c r="E5974" s="4">
        <v>39.299999999999997</v>
      </c>
      <c r="F5974" s="2">
        <v>7.5802489019033672</v>
      </c>
      <c r="G5974" s="2">
        <v>0.45270863836017616</v>
      </c>
      <c r="H5974" s="11">
        <v>0.82099999999999995</v>
      </c>
    </row>
    <row r="5975" spans="1:8" x14ac:dyDescent="0.3">
      <c r="A5975" s="1" t="s">
        <v>13</v>
      </c>
      <c r="B5975" s="14">
        <v>38587.416666652185</v>
      </c>
      <c r="C5975" s="2">
        <v>19.899999999999999</v>
      </c>
      <c r="D5975" s="2">
        <v>6.41</v>
      </c>
      <c r="E5975" s="4">
        <v>38.799999999999997</v>
      </c>
      <c r="F5975" s="2">
        <v>7.9801098096632499</v>
      </c>
      <c r="G5975" s="2">
        <v>0.25413616398243066</v>
      </c>
      <c r="H5975" s="11">
        <v>0.82099999999999995</v>
      </c>
    </row>
    <row r="5976" spans="1:8" x14ac:dyDescent="0.3">
      <c r="A5976" s="1" t="s">
        <v>13</v>
      </c>
      <c r="B5976" s="14">
        <v>38587.458333318849</v>
      </c>
      <c r="C5976" s="2">
        <v>20.46</v>
      </c>
      <c r="D5976" s="2">
        <v>6.49</v>
      </c>
      <c r="E5976" s="4">
        <v>38.200000000000003</v>
      </c>
      <c r="F5976" s="2">
        <v>8.4299707174231333</v>
      </c>
      <c r="G5976" s="2">
        <v>1.3555636896046854</v>
      </c>
      <c r="H5976" s="11">
        <v>0.82099999999999995</v>
      </c>
    </row>
    <row r="5977" spans="1:8" x14ac:dyDescent="0.3">
      <c r="A5977" s="1" t="s">
        <v>13</v>
      </c>
      <c r="B5977" s="14">
        <v>38587.499999985514</v>
      </c>
      <c r="C5977" s="2">
        <v>21.63</v>
      </c>
      <c r="D5977" s="2">
        <v>6.6</v>
      </c>
      <c r="E5977" s="4">
        <v>37.299999999999997</v>
      </c>
      <c r="F5977" s="2">
        <v>8.6798316251830165</v>
      </c>
      <c r="G5977" s="2">
        <v>0.4569912152269402</v>
      </c>
      <c r="H5977" s="11">
        <v>0.82099999999999995</v>
      </c>
    </row>
    <row r="5978" spans="1:8" x14ac:dyDescent="0.3">
      <c r="A5978" s="1" t="s">
        <v>13</v>
      </c>
      <c r="B5978" s="14">
        <v>38587.541666652178</v>
      </c>
      <c r="C5978" s="2">
        <v>22.85</v>
      </c>
      <c r="D5978" s="2">
        <v>6.67</v>
      </c>
      <c r="E5978" s="4">
        <v>37</v>
      </c>
      <c r="F5978" s="2">
        <v>8.7696925329428996</v>
      </c>
      <c r="G5978" s="2">
        <v>0.25841874084919469</v>
      </c>
      <c r="H5978" s="11">
        <v>0.82099999999999995</v>
      </c>
    </row>
    <row r="5979" spans="1:8" x14ac:dyDescent="0.3">
      <c r="A5979" s="1" t="s">
        <v>13</v>
      </c>
      <c r="B5979" s="14">
        <v>38587.583333318842</v>
      </c>
      <c r="C5979" s="2">
        <v>23.62</v>
      </c>
      <c r="D5979" s="2">
        <v>6.72</v>
      </c>
      <c r="E5979" s="4">
        <v>37.1</v>
      </c>
      <c r="F5979" s="2">
        <v>8.6995534407027826</v>
      </c>
      <c r="G5979" s="2">
        <v>0.25984626647144937</v>
      </c>
      <c r="H5979" s="11">
        <v>0.82099999999999995</v>
      </c>
    </row>
    <row r="5980" spans="1:8" x14ac:dyDescent="0.3">
      <c r="A5980" s="1" t="s">
        <v>13</v>
      </c>
      <c r="B5980" s="14">
        <v>38587.624999985506</v>
      </c>
      <c r="C5980" s="2">
        <v>24.09</v>
      </c>
      <c r="D5980" s="2">
        <v>6.72</v>
      </c>
      <c r="E5980" s="4">
        <v>36.4</v>
      </c>
      <c r="F5980" s="2">
        <v>8.5894143484626646</v>
      </c>
      <c r="G5980" s="2">
        <v>0.1612737920937044</v>
      </c>
      <c r="H5980" s="11">
        <v>0.82099999999999995</v>
      </c>
    </row>
    <row r="5981" spans="1:8" x14ac:dyDescent="0.3">
      <c r="A5981" s="1" t="s">
        <v>13</v>
      </c>
      <c r="B5981" s="14">
        <v>38587.666666652171</v>
      </c>
      <c r="C5981" s="2">
        <v>24.44</v>
      </c>
      <c r="D5981" s="2">
        <v>6.71</v>
      </c>
      <c r="E5981" s="4">
        <v>36.799999999999997</v>
      </c>
      <c r="F5981" s="2">
        <v>8.4092752562225463</v>
      </c>
      <c r="G5981" s="2">
        <v>0.16270131771595908</v>
      </c>
      <c r="H5981" s="11">
        <v>0.82099999999999995</v>
      </c>
    </row>
    <row r="5982" spans="1:8" x14ac:dyDescent="0.3">
      <c r="A5982" s="1" t="s">
        <v>13</v>
      </c>
      <c r="B5982" s="14">
        <v>38587.708333318835</v>
      </c>
      <c r="C5982" s="2">
        <v>24.77</v>
      </c>
      <c r="D5982" s="2">
        <v>6.71</v>
      </c>
      <c r="E5982" s="4">
        <v>36.5</v>
      </c>
      <c r="F5982" s="2">
        <v>8.2191361639824301</v>
      </c>
      <c r="G5982" s="2">
        <v>0.26412884333821385</v>
      </c>
      <c r="H5982" s="11">
        <v>0.82099999999999995</v>
      </c>
    </row>
    <row r="5983" spans="1:8" x14ac:dyDescent="0.3">
      <c r="A5983" s="1" t="s">
        <v>13</v>
      </c>
      <c r="B5983" s="14">
        <v>38587.749999985499</v>
      </c>
      <c r="C5983" s="2">
        <v>24.79</v>
      </c>
      <c r="D5983" s="2">
        <v>6.65</v>
      </c>
      <c r="E5983" s="4">
        <v>37.200000000000003</v>
      </c>
      <c r="F5983" s="2">
        <v>7.9089970717423128</v>
      </c>
      <c r="G5983" s="2">
        <v>0.26555636896046853</v>
      </c>
      <c r="H5983" s="11">
        <v>0.82099999999999995</v>
      </c>
    </row>
    <row r="5984" spans="1:8" x14ac:dyDescent="0.3">
      <c r="A5984" s="1" t="s">
        <v>13</v>
      </c>
      <c r="B5984" s="14">
        <v>38587.791666652163</v>
      </c>
      <c r="C5984" s="2">
        <v>24.49</v>
      </c>
      <c r="D5984" s="2">
        <v>6.59</v>
      </c>
      <c r="E5984" s="4">
        <v>37.200000000000003</v>
      </c>
      <c r="F5984" s="2">
        <v>7.618857979502196</v>
      </c>
      <c r="G5984" s="2">
        <v>0.2669838945827232</v>
      </c>
      <c r="H5984" s="11">
        <v>0.82099999999999995</v>
      </c>
    </row>
    <row r="5985" spans="1:8" x14ac:dyDescent="0.3">
      <c r="A5985" s="1" t="s">
        <v>13</v>
      </c>
      <c r="B5985" s="14">
        <v>38587.833333318827</v>
      </c>
      <c r="C5985" s="2">
        <v>23.91</v>
      </c>
      <c r="D5985" s="2">
        <v>6.51</v>
      </c>
      <c r="E5985" s="4">
        <v>37.6</v>
      </c>
      <c r="F5985" s="2">
        <v>7.4987188872620791</v>
      </c>
      <c r="G5985" s="2">
        <v>0.26841142020497832</v>
      </c>
      <c r="H5985" s="11">
        <v>0.82099999999999995</v>
      </c>
    </row>
    <row r="5986" spans="1:8" x14ac:dyDescent="0.3">
      <c r="A5986" s="1" t="s">
        <v>13</v>
      </c>
      <c r="B5986" s="14">
        <v>38587.874999985492</v>
      </c>
      <c r="C5986" s="2">
        <v>23.26</v>
      </c>
      <c r="D5986" s="2">
        <v>6.44</v>
      </c>
      <c r="E5986" s="4">
        <v>38.5</v>
      </c>
      <c r="F5986" s="2">
        <v>7.1685797950219614</v>
      </c>
      <c r="G5986" s="2">
        <v>0.269838945827233</v>
      </c>
      <c r="H5986" s="11">
        <v>0.82099999999999995</v>
      </c>
    </row>
    <row r="5987" spans="1:8" x14ac:dyDescent="0.3">
      <c r="A5987" s="1" t="s">
        <v>13</v>
      </c>
      <c r="B5987" s="14">
        <v>38587.916666652156</v>
      </c>
      <c r="F5987" s="2">
        <v>6.9284407027818444</v>
      </c>
      <c r="H5987" s="11">
        <v>0.82099999999999995</v>
      </c>
    </row>
    <row r="5988" spans="1:8" x14ac:dyDescent="0.3">
      <c r="A5988" s="1" t="s">
        <v>13</v>
      </c>
      <c r="B5988" s="14">
        <v>38587.95833331882</v>
      </c>
      <c r="C5988" s="2">
        <v>22.17</v>
      </c>
      <c r="D5988" s="2">
        <v>6.35</v>
      </c>
      <c r="E5988" s="4">
        <v>39.5</v>
      </c>
      <c r="F5988" s="2">
        <v>6.7783016105417282</v>
      </c>
      <c r="G5988" s="2">
        <v>1.4726939970717425</v>
      </c>
      <c r="H5988" s="11">
        <v>0.81799999999999995</v>
      </c>
    </row>
    <row r="5989" spans="1:8" x14ac:dyDescent="0.3">
      <c r="A5989" s="1" t="s">
        <v>13</v>
      </c>
      <c r="B5989" s="14">
        <v>38587.999999985484</v>
      </c>
      <c r="C5989" s="2">
        <v>21.74</v>
      </c>
      <c r="D5989" s="2">
        <v>6.33</v>
      </c>
      <c r="E5989" s="4">
        <v>39.6</v>
      </c>
      <c r="F5989" s="2">
        <v>6.8081625183016099</v>
      </c>
      <c r="G5989" s="2">
        <v>0.17412152269399694</v>
      </c>
      <c r="H5989" s="11">
        <v>0.81799999999999995</v>
      </c>
    </row>
    <row r="5990" spans="1:8" x14ac:dyDescent="0.3">
      <c r="A5990" s="1" t="s">
        <v>13</v>
      </c>
      <c r="B5990" s="14">
        <v>38588.041666652149</v>
      </c>
      <c r="C5990" s="2">
        <v>21.33</v>
      </c>
      <c r="D5990" s="2">
        <v>6.32</v>
      </c>
      <c r="E5990" s="4">
        <v>40.1</v>
      </c>
      <c r="F5990" s="2">
        <v>6.6680234260614935</v>
      </c>
      <c r="G5990" s="2">
        <v>0.17554904831625162</v>
      </c>
      <c r="H5990" s="11">
        <v>0.81799999999999995</v>
      </c>
    </row>
    <row r="5991" spans="1:8" x14ac:dyDescent="0.3">
      <c r="A5991" s="1" t="s">
        <v>13</v>
      </c>
      <c r="B5991" s="14">
        <v>38588.083333318813</v>
      </c>
      <c r="C5991" s="2">
        <v>20.97</v>
      </c>
      <c r="D5991" s="2">
        <v>6.3</v>
      </c>
      <c r="E5991" s="4">
        <v>40</v>
      </c>
      <c r="F5991" s="2">
        <v>6.7078843338213758</v>
      </c>
      <c r="G5991" s="2">
        <v>0.17697657393850674</v>
      </c>
      <c r="H5991" s="11">
        <v>0.81799999999999995</v>
      </c>
    </row>
    <row r="5992" spans="1:8" x14ac:dyDescent="0.3">
      <c r="A5992" s="1" t="s">
        <v>13</v>
      </c>
      <c r="B5992" s="14">
        <v>38588.124999985477</v>
      </c>
      <c r="C5992" s="2">
        <v>20.63</v>
      </c>
      <c r="D5992" s="2">
        <v>6.28</v>
      </c>
      <c r="E5992" s="4">
        <v>40.1</v>
      </c>
      <c r="F5992" s="2">
        <v>6.6977452415812593</v>
      </c>
      <c r="G5992" s="2">
        <v>0.3784040995607616</v>
      </c>
      <c r="H5992" s="11">
        <v>0.81799999999999995</v>
      </c>
    </row>
    <row r="5993" spans="1:8" x14ac:dyDescent="0.3">
      <c r="A5993" s="1" t="s">
        <v>13</v>
      </c>
      <c r="B5993" s="14">
        <v>38588.166666652141</v>
      </c>
      <c r="C5993" s="2">
        <v>20.329999999999998</v>
      </c>
      <c r="D5993" s="2">
        <v>6.29</v>
      </c>
      <c r="E5993" s="4">
        <v>40.1</v>
      </c>
      <c r="F5993" s="2">
        <v>6.8176061493411426</v>
      </c>
      <c r="G5993" s="2">
        <v>0.1798316251830161</v>
      </c>
      <c r="H5993" s="11">
        <v>0.81799999999999995</v>
      </c>
    </row>
    <row r="5994" spans="1:8" x14ac:dyDescent="0.3">
      <c r="A5994" s="1" t="s">
        <v>13</v>
      </c>
      <c r="B5994" s="14">
        <v>38588.208333318806</v>
      </c>
      <c r="C5994" s="2">
        <v>20.05</v>
      </c>
      <c r="D5994" s="2">
        <v>6.27</v>
      </c>
      <c r="E5994" s="4">
        <v>40.1</v>
      </c>
      <c r="F5994" s="2">
        <v>6.8374670571010245</v>
      </c>
      <c r="G5994" s="2">
        <v>0</v>
      </c>
      <c r="H5994" s="11">
        <v>0.81799999999999995</v>
      </c>
    </row>
    <row r="5995" spans="1:8" x14ac:dyDescent="0.3">
      <c r="A5995" s="1" t="s">
        <v>13</v>
      </c>
      <c r="B5995" s="14">
        <v>38588.24999998547</v>
      </c>
      <c r="C5995" s="2">
        <v>19.809999999999999</v>
      </c>
      <c r="D5995" s="2">
        <v>6.27</v>
      </c>
      <c r="E5995" s="4">
        <v>40.200000000000003</v>
      </c>
      <c r="F5995" s="2">
        <v>6.9473279648609081</v>
      </c>
      <c r="G5995" s="2">
        <v>0.18268667642752545</v>
      </c>
      <c r="H5995" s="11">
        <v>0.81799999999999995</v>
      </c>
    </row>
    <row r="5996" spans="1:8" x14ac:dyDescent="0.3">
      <c r="A5996" s="1" t="s">
        <v>13</v>
      </c>
      <c r="B5996" s="14">
        <v>38588.291666652134</v>
      </c>
      <c r="C5996" s="2">
        <v>19.62</v>
      </c>
      <c r="D5996" s="2">
        <v>6.28</v>
      </c>
      <c r="E5996" s="4">
        <v>40.1</v>
      </c>
      <c r="F5996" s="2">
        <v>7.0871888726207901</v>
      </c>
      <c r="G5996" s="2">
        <v>8.4114202049780706E-2</v>
      </c>
      <c r="H5996" s="11">
        <v>0.81799999999999995</v>
      </c>
    </row>
    <row r="5997" spans="1:8" x14ac:dyDescent="0.3">
      <c r="A5997" s="1" t="s">
        <v>13</v>
      </c>
      <c r="B5997" s="14">
        <v>38588.333333318798</v>
      </c>
      <c r="C5997" s="2">
        <v>19.48</v>
      </c>
      <c r="D5997" s="2">
        <v>6.3</v>
      </c>
      <c r="E5997" s="4">
        <v>39.700000000000003</v>
      </c>
      <c r="F5997" s="2">
        <v>7.2870497803806735</v>
      </c>
      <c r="G5997" s="2">
        <v>0.48554172767203552</v>
      </c>
      <c r="H5997" s="11">
        <v>0.81799999999999995</v>
      </c>
    </row>
    <row r="5998" spans="1:8" x14ac:dyDescent="0.3">
      <c r="A5998" s="1" t="s">
        <v>13</v>
      </c>
      <c r="B5998" s="14">
        <v>38588.374999985463</v>
      </c>
      <c r="C5998" s="2">
        <v>19.399999999999999</v>
      </c>
      <c r="D5998" s="2">
        <v>6.32</v>
      </c>
      <c r="E5998" s="4">
        <v>39.5</v>
      </c>
      <c r="F5998" s="2">
        <v>7.4869106881405569</v>
      </c>
      <c r="G5998" s="2">
        <v>28.68696925329429</v>
      </c>
      <c r="H5998" s="11">
        <v>0.81799999999999995</v>
      </c>
    </row>
    <row r="5999" spans="1:8" x14ac:dyDescent="0.3">
      <c r="A5999" s="1" t="s">
        <v>13</v>
      </c>
      <c r="B5999" s="14">
        <v>38588.416666652127</v>
      </c>
      <c r="C5999" s="2">
        <v>19.43</v>
      </c>
      <c r="D5999" s="2">
        <v>6.36</v>
      </c>
      <c r="E5999" s="4">
        <v>39.299999999999997</v>
      </c>
      <c r="F5999" s="2">
        <v>7.7767715959004393</v>
      </c>
      <c r="G5999" s="2">
        <v>21.388396778916547</v>
      </c>
      <c r="H5999" s="11">
        <v>0.81799999999999995</v>
      </c>
    </row>
    <row r="6000" spans="1:8" x14ac:dyDescent="0.3">
      <c r="A6000" s="1" t="s">
        <v>13</v>
      </c>
      <c r="B6000" s="14">
        <v>38588.458333318791</v>
      </c>
      <c r="C6000" s="2">
        <v>19.600000000000001</v>
      </c>
      <c r="D6000" s="2">
        <v>6.41</v>
      </c>
      <c r="E6000" s="4">
        <v>38.9</v>
      </c>
      <c r="F6000" s="2">
        <v>8.0866325036603222</v>
      </c>
      <c r="G6000" s="2">
        <v>0</v>
      </c>
      <c r="H6000" s="11">
        <v>0.81799999999999995</v>
      </c>
    </row>
    <row r="6001" spans="1:8" x14ac:dyDescent="0.3">
      <c r="A6001" s="1" t="s">
        <v>13</v>
      </c>
      <c r="B6001" s="14">
        <v>38588.499999985455</v>
      </c>
      <c r="C6001" s="2">
        <v>19.72</v>
      </c>
      <c r="D6001" s="2">
        <v>6.46</v>
      </c>
      <c r="E6001" s="4">
        <v>38.6</v>
      </c>
      <c r="F6001" s="2">
        <v>8.3764934114202045</v>
      </c>
      <c r="G6001" s="2">
        <v>0</v>
      </c>
      <c r="H6001" s="11">
        <v>0.81799999999999995</v>
      </c>
    </row>
    <row r="6002" spans="1:8" x14ac:dyDescent="0.3">
      <c r="A6002" s="1" t="s">
        <v>13</v>
      </c>
      <c r="B6002" s="14">
        <v>38588.54166665212</v>
      </c>
      <c r="C6002" s="2">
        <v>20.12</v>
      </c>
      <c r="D6002" s="2">
        <v>6.55</v>
      </c>
      <c r="E6002" s="4">
        <v>38.1</v>
      </c>
      <c r="F6002" s="2">
        <v>8.616354319180088</v>
      </c>
      <c r="G6002" s="2">
        <v>0</v>
      </c>
      <c r="H6002" s="11">
        <v>0.81799999999999995</v>
      </c>
    </row>
    <row r="6003" spans="1:8" x14ac:dyDescent="0.3">
      <c r="A6003" s="1" t="s">
        <v>13</v>
      </c>
      <c r="B6003" s="14">
        <v>38588.583333318784</v>
      </c>
      <c r="C6003" s="2">
        <v>20.38</v>
      </c>
      <c r="D6003" s="2">
        <v>6.63</v>
      </c>
      <c r="E6003" s="4">
        <v>37.6</v>
      </c>
      <c r="F6003" s="2">
        <v>8.8962152269399706</v>
      </c>
      <c r="G6003" s="2">
        <v>0</v>
      </c>
      <c r="H6003" s="11">
        <v>0.81799999999999995</v>
      </c>
    </row>
    <row r="6004" spans="1:8" x14ac:dyDescent="0.3">
      <c r="A6004" s="1" t="s">
        <v>13</v>
      </c>
      <c r="B6004" s="14">
        <v>38588.624999985448</v>
      </c>
      <c r="C6004" s="2">
        <v>20.72</v>
      </c>
      <c r="D6004" s="2">
        <v>6.71</v>
      </c>
      <c r="E6004" s="4">
        <v>37</v>
      </c>
      <c r="F6004" s="2">
        <v>9.0460761346998542</v>
      </c>
      <c r="G6004" s="2">
        <v>0</v>
      </c>
      <c r="H6004" s="11">
        <v>0.81799999999999995</v>
      </c>
    </row>
    <row r="6005" spans="1:8" x14ac:dyDescent="0.3">
      <c r="A6005" s="1" t="s">
        <v>13</v>
      </c>
      <c r="B6005" s="14">
        <v>38588.666666652112</v>
      </c>
      <c r="C6005" s="2">
        <v>20.97</v>
      </c>
      <c r="D6005" s="2">
        <v>6.75</v>
      </c>
      <c r="E6005" s="4">
        <v>36.9</v>
      </c>
      <c r="F6005" s="2">
        <v>9.0459370424597356</v>
      </c>
      <c r="G6005" s="2">
        <v>9.6961932650073246E-2</v>
      </c>
      <c r="H6005" s="11">
        <v>0.81799999999999995</v>
      </c>
    </row>
    <row r="6006" spans="1:8" x14ac:dyDescent="0.3">
      <c r="A6006" s="1" t="s">
        <v>13</v>
      </c>
      <c r="B6006" s="14">
        <v>38588.708333318777</v>
      </c>
      <c r="C6006" s="2">
        <v>21</v>
      </c>
      <c r="D6006" s="2">
        <v>6.76</v>
      </c>
      <c r="E6006" s="4">
        <v>36.799999999999997</v>
      </c>
      <c r="F6006" s="2">
        <v>8.9757979502196186</v>
      </c>
      <c r="G6006" s="2">
        <v>0</v>
      </c>
      <c r="H6006" s="11">
        <v>0.81799999999999995</v>
      </c>
    </row>
    <row r="6007" spans="1:8" x14ac:dyDescent="0.3">
      <c r="A6007" s="1" t="s">
        <v>13</v>
      </c>
      <c r="B6007" s="14">
        <v>38588.749999985441</v>
      </c>
      <c r="C6007" s="2">
        <v>20.95</v>
      </c>
      <c r="D6007" s="2">
        <v>6.74</v>
      </c>
      <c r="E6007" s="4">
        <v>36.700000000000003</v>
      </c>
      <c r="F6007" s="2">
        <v>8.9056588579795015</v>
      </c>
      <c r="G6007" s="2">
        <v>9.9816983894583045E-2</v>
      </c>
      <c r="H6007" s="11">
        <v>0.81799999999999995</v>
      </c>
    </row>
    <row r="6008" spans="1:8" x14ac:dyDescent="0.3">
      <c r="A6008" s="1" t="s">
        <v>13</v>
      </c>
      <c r="B6008" s="14">
        <v>38588.791666652105</v>
      </c>
      <c r="C6008" s="2">
        <v>20.79</v>
      </c>
      <c r="D6008" s="2">
        <v>6.69</v>
      </c>
      <c r="E6008" s="4">
        <v>37</v>
      </c>
      <c r="F6008" s="2">
        <v>8.7455197657393864</v>
      </c>
      <c r="G6008" s="2">
        <v>0.10124450951683772</v>
      </c>
      <c r="H6008" s="11">
        <v>0.81799999999999995</v>
      </c>
    </row>
    <row r="6009" spans="1:8" x14ac:dyDescent="0.3">
      <c r="A6009" s="1" t="s">
        <v>13</v>
      </c>
      <c r="B6009" s="14">
        <v>38588.833333318769</v>
      </c>
      <c r="C6009" s="2">
        <v>20.55</v>
      </c>
      <c r="D6009" s="2">
        <v>6.62</v>
      </c>
      <c r="E6009" s="4">
        <v>37.299999999999997</v>
      </c>
      <c r="F6009" s="2">
        <v>8.5053806734992694</v>
      </c>
      <c r="G6009" s="2">
        <v>0.20267203513909227</v>
      </c>
      <c r="H6009" s="11">
        <v>0.81799999999999995</v>
      </c>
    </row>
    <row r="6010" spans="1:8" x14ac:dyDescent="0.3">
      <c r="A6010" s="1" t="s">
        <v>13</v>
      </c>
      <c r="B6010" s="14">
        <v>38588.874999985434</v>
      </c>
      <c r="C6010" s="2">
        <v>20.239999999999998</v>
      </c>
      <c r="D6010" s="2">
        <v>6.56</v>
      </c>
      <c r="E6010" s="4">
        <v>37.700000000000003</v>
      </c>
      <c r="F6010" s="2">
        <v>8.2352415812591495</v>
      </c>
      <c r="G6010" s="2">
        <v>0.20409956076134694</v>
      </c>
      <c r="H6010" s="11">
        <v>0.81399999999999995</v>
      </c>
    </row>
    <row r="6011" spans="1:8" x14ac:dyDescent="0.3">
      <c r="A6011" s="1" t="s">
        <v>13</v>
      </c>
      <c r="B6011" s="14">
        <v>38588.916666652098</v>
      </c>
      <c r="C6011" s="2">
        <v>19.88</v>
      </c>
      <c r="D6011" s="2">
        <v>6.5</v>
      </c>
      <c r="E6011" s="4">
        <v>38.200000000000003</v>
      </c>
      <c r="F6011" s="2">
        <v>8.0151024890190339</v>
      </c>
      <c r="G6011" s="2">
        <v>0.10552708638360175</v>
      </c>
      <c r="H6011" s="11">
        <v>0.81399999999999995</v>
      </c>
    </row>
    <row r="6012" spans="1:8" x14ac:dyDescent="0.3">
      <c r="A6012" s="1" t="s">
        <v>13</v>
      </c>
      <c r="B6012" s="14">
        <v>38588.958333318762</v>
      </c>
      <c r="C6012" s="2">
        <v>19.52</v>
      </c>
      <c r="D6012" s="2">
        <v>6.46</v>
      </c>
      <c r="E6012" s="4">
        <v>38.799999999999997</v>
      </c>
      <c r="F6012" s="2">
        <v>7.8349633967789174</v>
      </c>
      <c r="G6012" s="2">
        <v>0.10695461200585688</v>
      </c>
      <c r="H6012" s="11">
        <v>0.81399999999999995</v>
      </c>
    </row>
    <row r="6013" spans="1:8" x14ac:dyDescent="0.3">
      <c r="A6013" s="1" t="s">
        <v>13</v>
      </c>
      <c r="B6013" s="14">
        <v>38588.999999985426</v>
      </c>
      <c r="C6013" s="2">
        <v>19.18</v>
      </c>
      <c r="D6013" s="2">
        <v>6.43</v>
      </c>
      <c r="E6013" s="4">
        <v>39.1</v>
      </c>
      <c r="F6013" s="2">
        <v>7.6348243045387987</v>
      </c>
      <c r="G6013" s="2">
        <v>8.3821376281114635E-3</v>
      </c>
      <c r="H6013" s="11">
        <v>0.81399999999999995</v>
      </c>
    </row>
    <row r="6014" spans="1:8" x14ac:dyDescent="0.3">
      <c r="A6014" s="1" t="s">
        <v>13</v>
      </c>
      <c r="B6014" s="14">
        <v>38589.04166665209</v>
      </c>
      <c r="C6014" s="2">
        <v>18.84</v>
      </c>
      <c r="D6014" s="2">
        <v>6.4</v>
      </c>
      <c r="E6014" s="4">
        <v>39.4</v>
      </c>
      <c r="F6014" s="2">
        <v>7.5546852122986818</v>
      </c>
      <c r="G6014" s="2">
        <v>9.8096632503661407E-3</v>
      </c>
      <c r="H6014" s="11">
        <v>0.81399999999999995</v>
      </c>
    </row>
    <row r="6015" spans="1:8" x14ac:dyDescent="0.3">
      <c r="A6015" s="1" t="s">
        <v>13</v>
      </c>
      <c r="B6015" s="14">
        <v>38589.083333318755</v>
      </c>
      <c r="C6015" s="2">
        <v>18.559999999999999</v>
      </c>
      <c r="D6015" s="2">
        <v>6.38</v>
      </c>
      <c r="E6015" s="4">
        <v>39.700000000000003</v>
      </c>
      <c r="F6015" s="2">
        <v>7.4545461200585654</v>
      </c>
      <c r="G6015" s="2">
        <v>0.11123718887262091</v>
      </c>
      <c r="H6015" s="11">
        <v>0.81399999999999995</v>
      </c>
    </row>
    <row r="6016" spans="1:8" x14ac:dyDescent="0.3">
      <c r="A6016" s="1" t="s">
        <v>13</v>
      </c>
      <c r="B6016" s="14">
        <v>38589.124999985419</v>
      </c>
      <c r="C6016" s="2">
        <v>18.25</v>
      </c>
      <c r="D6016" s="2">
        <v>6.36</v>
      </c>
      <c r="E6016" s="4">
        <v>39.9</v>
      </c>
      <c r="F6016" s="2">
        <v>7.484407027818448</v>
      </c>
      <c r="G6016" s="2">
        <v>0</v>
      </c>
      <c r="H6016" s="11">
        <v>0.81399999999999995</v>
      </c>
    </row>
    <row r="6017" spans="1:8" x14ac:dyDescent="0.3">
      <c r="A6017" s="1" t="s">
        <v>13</v>
      </c>
      <c r="B6017" s="14">
        <v>38589.166666652083</v>
      </c>
      <c r="C6017" s="2">
        <v>17.97</v>
      </c>
      <c r="D6017" s="2">
        <v>6.35</v>
      </c>
      <c r="E6017" s="4">
        <v>39.9</v>
      </c>
      <c r="F6017" s="2">
        <v>7.5342679355783311</v>
      </c>
      <c r="G6017" s="2">
        <v>0</v>
      </c>
      <c r="H6017" s="11">
        <v>0.81399999999999995</v>
      </c>
    </row>
    <row r="6018" spans="1:8" x14ac:dyDescent="0.3">
      <c r="A6018" s="1" t="s">
        <v>13</v>
      </c>
      <c r="B6018" s="14">
        <v>38589.208333318747</v>
      </c>
      <c r="C6018" s="2">
        <v>17.71</v>
      </c>
      <c r="D6018" s="2">
        <v>6.34</v>
      </c>
      <c r="E6018" s="4">
        <v>40</v>
      </c>
      <c r="F6018" s="2">
        <v>7.5441288433382132</v>
      </c>
      <c r="G6018" s="2">
        <v>0</v>
      </c>
      <c r="H6018" s="11">
        <v>0.81399999999999995</v>
      </c>
    </row>
    <row r="6019" spans="1:8" x14ac:dyDescent="0.3">
      <c r="A6019" s="1" t="s">
        <v>13</v>
      </c>
      <c r="B6019" s="14">
        <v>38589.249999985412</v>
      </c>
      <c r="C6019" s="2">
        <v>17.5</v>
      </c>
      <c r="D6019" s="2">
        <v>6.34</v>
      </c>
      <c r="E6019" s="4">
        <v>40.1</v>
      </c>
      <c r="F6019" s="2">
        <v>7.643989751098097</v>
      </c>
      <c r="G6019" s="2">
        <v>0.11694729136164006</v>
      </c>
      <c r="H6019" s="11">
        <v>0.81399999999999995</v>
      </c>
    </row>
    <row r="6020" spans="1:8" x14ac:dyDescent="0.3">
      <c r="A6020" s="1" t="s">
        <v>13</v>
      </c>
      <c r="B6020" s="14">
        <v>38589.291666652076</v>
      </c>
      <c r="C6020" s="2">
        <v>17.329999999999998</v>
      </c>
      <c r="D6020" s="2">
        <v>6.36</v>
      </c>
      <c r="E6020" s="4">
        <v>40.1</v>
      </c>
      <c r="F6020" s="2">
        <v>7.7138506588579796</v>
      </c>
      <c r="G6020" s="2">
        <v>0.11837481698389474</v>
      </c>
      <c r="H6020" s="11">
        <v>0.81799999999999995</v>
      </c>
    </row>
    <row r="6021" spans="1:8" x14ac:dyDescent="0.3">
      <c r="A6021" s="1" t="s">
        <v>13</v>
      </c>
      <c r="B6021" s="14">
        <v>38589.33333331874</v>
      </c>
      <c r="C6021" s="2">
        <v>17.27</v>
      </c>
      <c r="D6021" s="2">
        <v>6.4</v>
      </c>
      <c r="E6021" s="4">
        <v>39.799999999999997</v>
      </c>
      <c r="F6021" s="2">
        <v>8.0137115666178627</v>
      </c>
      <c r="G6021" s="2">
        <v>0</v>
      </c>
      <c r="H6021" s="11">
        <v>0.81799999999999995</v>
      </c>
    </row>
    <row r="6022" spans="1:8" x14ac:dyDescent="0.3">
      <c r="A6022" s="1" t="s">
        <v>13</v>
      </c>
      <c r="B6022" s="14">
        <v>38589.374999985404</v>
      </c>
      <c r="C6022" s="2">
        <v>17.37</v>
      </c>
      <c r="D6022" s="2">
        <v>6.44</v>
      </c>
      <c r="E6022" s="4">
        <v>39.6</v>
      </c>
      <c r="F6022" s="2">
        <v>8.3735724743777453</v>
      </c>
      <c r="G6022" s="2">
        <v>0.12122986822840409</v>
      </c>
      <c r="H6022" s="11">
        <v>0.81799999999999995</v>
      </c>
    </row>
    <row r="6023" spans="1:8" x14ac:dyDescent="0.3">
      <c r="A6023" s="1" t="s">
        <v>13</v>
      </c>
      <c r="B6023" s="14">
        <v>38589.416666652069</v>
      </c>
      <c r="C6023" s="2">
        <v>17.54</v>
      </c>
      <c r="D6023" s="2">
        <v>6.49</v>
      </c>
      <c r="E6023" s="4">
        <v>39.299999999999997</v>
      </c>
      <c r="F6023" s="2">
        <v>8.6734333821376293</v>
      </c>
      <c r="G6023" s="2">
        <v>0</v>
      </c>
      <c r="H6023" s="11">
        <v>0.81799999999999995</v>
      </c>
    </row>
    <row r="6024" spans="1:8" x14ac:dyDescent="0.3">
      <c r="A6024" s="1" t="s">
        <v>13</v>
      </c>
      <c r="B6024" s="14">
        <v>38589.458333318733</v>
      </c>
      <c r="C6024" s="2">
        <v>17.8</v>
      </c>
      <c r="D6024" s="2">
        <v>6.55</v>
      </c>
      <c r="E6024" s="4">
        <v>38.9</v>
      </c>
      <c r="F6024" s="2">
        <v>8.9832942898975094</v>
      </c>
      <c r="G6024" s="2">
        <v>0</v>
      </c>
      <c r="H6024" s="11">
        <v>0.81799999999999995</v>
      </c>
    </row>
    <row r="6025" spans="1:8" x14ac:dyDescent="0.3">
      <c r="A6025" s="1" t="s">
        <v>13</v>
      </c>
      <c r="B6025" s="14">
        <v>38589.499999985397</v>
      </c>
      <c r="C6025" s="2">
        <v>17.97</v>
      </c>
      <c r="D6025" s="2">
        <v>6.61</v>
      </c>
      <c r="E6025" s="4">
        <v>38.299999999999997</v>
      </c>
      <c r="F6025" s="2">
        <v>9.1531551976573926</v>
      </c>
      <c r="G6025" s="2">
        <v>2.5512445095168479E-2</v>
      </c>
      <c r="H6025" s="11">
        <v>0.81799999999999995</v>
      </c>
    </row>
    <row r="6026" spans="1:8" x14ac:dyDescent="0.3">
      <c r="A6026" s="1" t="s">
        <v>13</v>
      </c>
      <c r="B6026" s="14">
        <v>38589.541666652061</v>
      </c>
      <c r="C6026" s="2">
        <v>18.16</v>
      </c>
      <c r="D6026" s="2">
        <v>6.66</v>
      </c>
      <c r="E6026" s="4">
        <v>37.700000000000003</v>
      </c>
      <c r="F6026" s="2">
        <v>9.2830161054172766</v>
      </c>
      <c r="G6026" s="2">
        <v>0</v>
      </c>
      <c r="H6026" s="11">
        <v>0.81799999999999995</v>
      </c>
    </row>
    <row r="6027" spans="1:8" x14ac:dyDescent="0.3">
      <c r="A6027" s="1" t="s">
        <v>13</v>
      </c>
      <c r="B6027" s="14">
        <v>38589.583333318726</v>
      </c>
      <c r="C6027" s="2">
        <v>18.350000000000001</v>
      </c>
      <c r="D6027" s="2">
        <v>6.73</v>
      </c>
      <c r="E6027" s="4">
        <v>37.200000000000003</v>
      </c>
      <c r="F6027" s="2">
        <v>9.3728770131771597</v>
      </c>
      <c r="G6027" s="2">
        <v>0</v>
      </c>
      <c r="H6027" s="11">
        <v>0.81799999999999995</v>
      </c>
    </row>
    <row r="6028" spans="1:8" x14ac:dyDescent="0.3">
      <c r="A6028" s="1" t="s">
        <v>13</v>
      </c>
      <c r="B6028" s="14">
        <v>38589.62499998539</v>
      </c>
      <c r="C6028" s="2">
        <v>18.73</v>
      </c>
      <c r="D6028" s="2">
        <v>6.78</v>
      </c>
      <c r="E6028" s="4">
        <v>37</v>
      </c>
      <c r="F6028" s="2">
        <v>9.452737920937043</v>
      </c>
      <c r="G6028" s="2">
        <v>0.1297950219619326</v>
      </c>
      <c r="H6028" s="11">
        <v>0.81799999999999995</v>
      </c>
    </row>
    <row r="6029" spans="1:8" x14ac:dyDescent="0.3">
      <c r="A6029" s="1" t="s">
        <v>13</v>
      </c>
      <c r="B6029" s="14">
        <v>38589.666666652054</v>
      </c>
      <c r="C6029" s="2">
        <v>19.010000000000002</v>
      </c>
      <c r="D6029" s="2">
        <v>6.83</v>
      </c>
      <c r="E6029" s="4">
        <v>36.6</v>
      </c>
      <c r="F6029" s="2">
        <v>9.472598828696924</v>
      </c>
      <c r="G6029" s="2">
        <v>0.43122254758418777</v>
      </c>
      <c r="H6029" s="11">
        <v>0.81799999999999995</v>
      </c>
    </row>
    <row r="6030" spans="1:8" x14ac:dyDescent="0.3">
      <c r="A6030" s="1" t="s">
        <v>13</v>
      </c>
      <c r="B6030" s="14">
        <v>38589.708333318718</v>
      </c>
      <c r="C6030" s="2">
        <v>19.12</v>
      </c>
      <c r="D6030" s="2">
        <v>6.83</v>
      </c>
      <c r="E6030" s="4">
        <v>36.4</v>
      </c>
      <c r="F6030" s="2">
        <v>9.3724597364568076</v>
      </c>
      <c r="G6030" s="2">
        <v>0.1326500732064424</v>
      </c>
      <c r="H6030" s="11">
        <v>0.81799999999999995</v>
      </c>
    </row>
    <row r="6031" spans="1:8" x14ac:dyDescent="0.3">
      <c r="A6031" s="1" t="s">
        <v>13</v>
      </c>
      <c r="B6031" s="14">
        <v>38589.749999985383</v>
      </c>
      <c r="C6031" s="2">
        <v>19.13</v>
      </c>
      <c r="D6031" s="2">
        <v>6.8</v>
      </c>
      <c r="E6031" s="4">
        <v>36.6</v>
      </c>
      <c r="F6031" s="2">
        <v>9.2423206442166919</v>
      </c>
      <c r="G6031" s="2">
        <v>0</v>
      </c>
      <c r="H6031" s="11">
        <v>0.81799999999999995</v>
      </c>
    </row>
    <row r="6032" spans="1:8" x14ac:dyDescent="0.3">
      <c r="A6032" s="1" t="s">
        <v>13</v>
      </c>
      <c r="B6032" s="14">
        <v>38589.791666652047</v>
      </c>
      <c r="C6032" s="2">
        <v>19.010000000000002</v>
      </c>
      <c r="D6032" s="2">
        <v>6.74</v>
      </c>
      <c r="E6032" s="4">
        <v>36.6</v>
      </c>
      <c r="F6032" s="2">
        <v>9.0021815519765749</v>
      </c>
      <c r="G6032" s="2">
        <v>0</v>
      </c>
      <c r="H6032" s="11">
        <v>0.81799999999999995</v>
      </c>
    </row>
    <row r="6033" spans="1:8" x14ac:dyDescent="0.3">
      <c r="A6033" s="1" t="s">
        <v>13</v>
      </c>
      <c r="B6033" s="14">
        <v>38589.833333318711</v>
      </c>
      <c r="C6033" s="2">
        <v>18.78</v>
      </c>
      <c r="D6033" s="2">
        <v>6.67</v>
      </c>
      <c r="E6033" s="4">
        <v>37.1</v>
      </c>
      <c r="F6033" s="2">
        <v>8.7820424597364575</v>
      </c>
      <c r="G6033" s="2">
        <v>0</v>
      </c>
      <c r="H6033" s="11">
        <v>0.81799999999999995</v>
      </c>
    </row>
    <row r="6034" spans="1:8" x14ac:dyDescent="0.3">
      <c r="A6034" s="1" t="s">
        <v>13</v>
      </c>
      <c r="B6034" s="14">
        <v>38589.874999985375</v>
      </c>
      <c r="C6034" s="2">
        <v>18.510000000000002</v>
      </c>
      <c r="D6034" s="2">
        <v>6.61</v>
      </c>
      <c r="E6034" s="4">
        <v>37.700000000000003</v>
      </c>
      <c r="F6034" s="2">
        <v>8.6019033674963392</v>
      </c>
      <c r="G6034" s="2">
        <v>0</v>
      </c>
      <c r="H6034" s="11">
        <v>0.81799999999999995</v>
      </c>
    </row>
    <row r="6035" spans="1:8" x14ac:dyDescent="0.3">
      <c r="A6035" s="1" t="s">
        <v>13</v>
      </c>
      <c r="B6035" s="14">
        <v>38589.91666665204</v>
      </c>
      <c r="C6035" s="2">
        <v>18.14</v>
      </c>
      <c r="D6035" s="2">
        <v>6.56</v>
      </c>
      <c r="E6035" s="4">
        <v>38.1</v>
      </c>
      <c r="F6035" s="2">
        <v>8.3617642752562222</v>
      </c>
      <c r="G6035" s="2">
        <v>0.13978770131771623</v>
      </c>
      <c r="H6035" s="11">
        <v>0.81799999999999995</v>
      </c>
    </row>
    <row r="6036" spans="1:8" x14ac:dyDescent="0.3">
      <c r="A6036" s="1" t="s">
        <v>13</v>
      </c>
      <c r="B6036" s="14">
        <v>38589.958333318704</v>
      </c>
      <c r="C6036" s="2">
        <v>17.760000000000002</v>
      </c>
      <c r="D6036" s="2">
        <v>6.49</v>
      </c>
      <c r="E6036" s="4">
        <v>38.700000000000003</v>
      </c>
      <c r="F6036" s="2">
        <v>8.1416251830161048</v>
      </c>
      <c r="G6036" s="2">
        <v>0</v>
      </c>
      <c r="H6036" s="11">
        <v>0.81799999999999995</v>
      </c>
    </row>
    <row r="6037" spans="1:8" x14ac:dyDescent="0.3">
      <c r="A6037" s="1" t="s">
        <v>13</v>
      </c>
      <c r="B6037" s="14">
        <v>38589.999999985368</v>
      </c>
      <c r="C6037" s="2">
        <v>17.37</v>
      </c>
      <c r="D6037" s="2">
        <v>6.47</v>
      </c>
      <c r="E6037" s="4">
        <v>39.200000000000003</v>
      </c>
      <c r="F6037" s="2">
        <v>8.061486090775988</v>
      </c>
      <c r="G6037" s="2">
        <v>0</v>
      </c>
      <c r="H6037" s="11">
        <v>0.81799999999999995</v>
      </c>
    </row>
    <row r="6038" spans="1:8" x14ac:dyDescent="0.3">
      <c r="A6038" s="1" t="s">
        <v>13</v>
      </c>
      <c r="B6038" s="14">
        <v>38590.041666652032</v>
      </c>
      <c r="C6038" s="2">
        <v>16.95</v>
      </c>
      <c r="D6038" s="2">
        <v>6.43</v>
      </c>
      <c r="E6038" s="4">
        <v>39.700000000000003</v>
      </c>
      <c r="F6038" s="2">
        <v>7.9213469985358715</v>
      </c>
      <c r="G6038" s="2">
        <v>0</v>
      </c>
      <c r="H6038" s="11">
        <v>0.81799999999999995</v>
      </c>
    </row>
    <row r="6039" spans="1:8" x14ac:dyDescent="0.3">
      <c r="A6039" s="1" t="s">
        <v>13</v>
      </c>
      <c r="B6039" s="14">
        <v>38590.083333318697</v>
      </c>
      <c r="C6039" s="2">
        <v>16.559999999999999</v>
      </c>
      <c r="D6039" s="2">
        <v>6.43</v>
      </c>
      <c r="E6039" s="4">
        <v>39.799999999999997</v>
      </c>
      <c r="F6039" s="2">
        <v>7.9812079062957535</v>
      </c>
      <c r="G6039" s="2">
        <v>0</v>
      </c>
      <c r="H6039" s="11">
        <v>0.81799999999999995</v>
      </c>
    </row>
    <row r="6040" spans="1:8" x14ac:dyDescent="0.3">
      <c r="A6040" s="1" t="s">
        <v>13</v>
      </c>
      <c r="B6040" s="14">
        <v>38590.124999985361</v>
      </c>
      <c r="C6040" s="2">
        <v>16.190000000000001</v>
      </c>
      <c r="D6040" s="2">
        <v>6.41</v>
      </c>
      <c r="E6040" s="4">
        <v>39.9</v>
      </c>
      <c r="F6040" s="2">
        <v>7.9410688140556367</v>
      </c>
      <c r="G6040" s="2">
        <v>0</v>
      </c>
      <c r="H6040" s="11">
        <v>0.81799999999999995</v>
      </c>
    </row>
    <row r="6041" spans="1:8" x14ac:dyDescent="0.3">
      <c r="A6041" s="1" t="s">
        <v>13</v>
      </c>
      <c r="B6041" s="14">
        <v>38590.166666652025</v>
      </c>
      <c r="C6041" s="2">
        <v>15.84</v>
      </c>
      <c r="D6041" s="2">
        <v>6.39</v>
      </c>
      <c r="E6041" s="4">
        <v>40.1</v>
      </c>
      <c r="F6041" s="2">
        <v>7.9509297218155197</v>
      </c>
      <c r="G6041" s="2">
        <v>0</v>
      </c>
      <c r="H6041" s="11">
        <v>0.81799999999999995</v>
      </c>
    </row>
    <row r="6042" spans="1:8" x14ac:dyDescent="0.3">
      <c r="A6042" s="1" t="s">
        <v>13</v>
      </c>
      <c r="B6042" s="14">
        <v>38590.208333318689</v>
      </c>
      <c r="C6042" s="2">
        <v>15.45</v>
      </c>
      <c r="D6042" s="2">
        <v>6.4</v>
      </c>
      <c r="E6042" s="4">
        <v>40.1</v>
      </c>
      <c r="F6042" s="2">
        <v>7.9607906295754027</v>
      </c>
      <c r="G6042" s="2">
        <v>0</v>
      </c>
      <c r="H6042" s="11">
        <v>0.81799999999999995</v>
      </c>
    </row>
    <row r="6043" spans="1:8" x14ac:dyDescent="0.3">
      <c r="A6043" s="1" t="s">
        <v>13</v>
      </c>
      <c r="B6043" s="14">
        <v>38590.249999985353</v>
      </c>
      <c r="C6043" s="2">
        <v>15.11</v>
      </c>
      <c r="D6043" s="2">
        <v>6.38</v>
      </c>
      <c r="E6043" s="4">
        <v>40.1</v>
      </c>
      <c r="F6043" s="2">
        <v>8.040651537335286</v>
      </c>
      <c r="G6043" s="2">
        <v>0</v>
      </c>
      <c r="H6043" s="11">
        <v>0.81799999999999995</v>
      </c>
    </row>
    <row r="6044" spans="1:8" x14ac:dyDescent="0.3">
      <c r="A6044" s="1" t="s">
        <v>13</v>
      </c>
      <c r="B6044" s="14">
        <v>38590.291666652018</v>
      </c>
      <c r="C6044" s="2">
        <v>14.81</v>
      </c>
      <c r="D6044" s="2">
        <v>6.38</v>
      </c>
      <c r="E6044" s="4">
        <v>40.1</v>
      </c>
      <c r="F6044" s="2">
        <v>8.1705124450951683</v>
      </c>
      <c r="G6044" s="2">
        <v>0</v>
      </c>
      <c r="H6044" s="11">
        <v>0.81799999999999995</v>
      </c>
    </row>
    <row r="6045" spans="1:8" x14ac:dyDescent="0.3">
      <c r="A6045" s="1" t="s">
        <v>13</v>
      </c>
      <c r="B6045" s="14">
        <v>38590.333333318682</v>
      </c>
      <c r="F6045" s="2">
        <v>8.360373352855051</v>
      </c>
      <c r="H6045" s="11">
        <v>0.81799999999999995</v>
      </c>
    </row>
    <row r="6046" spans="1:8" x14ac:dyDescent="0.3">
      <c r="A6046" s="1" t="s">
        <v>13</v>
      </c>
      <c r="B6046" s="14">
        <v>38590.374999985346</v>
      </c>
      <c r="C6046" s="2">
        <v>14.64</v>
      </c>
      <c r="D6046" s="2">
        <v>6.4</v>
      </c>
      <c r="E6046" s="4">
        <v>39.799999999999997</v>
      </c>
      <c r="F6046" s="2">
        <v>8.4802342606149335</v>
      </c>
      <c r="G6046" s="2">
        <v>0</v>
      </c>
      <c r="H6046" s="11">
        <v>0.81799999999999995</v>
      </c>
    </row>
    <row r="6047" spans="1:8" x14ac:dyDescent="0.3">
      <c r="A6047" s="1" t="s">
        <v>13</v>
      </c>
      <c r="B6047" s="14">
        <v>38590.41666665201</v>
      </c>
      <c r="C6047" s="2">
        <v>15.38</v>
      </c>
      <c r="D6047" s="2">
        <v>6.45</v>
      </c>
      <c r="E6047" s="4">
        <v>39.5</v>
      </c>
      <c r="F6047" s="2">
        <v>8.8400951683748179</v>
      </c>
      <c r="G6047" s="2">
        <v>0</v>
      </c>
      <c r="H6047" s="11">
        <v>0.81799999999999995</v>
      </c>
    </row>
    <row r="6048" spans="1:8" x14ac:dyDescent="0.3">
      <c r="A6048" s="1" t="s">
        <v>13</v>
      </c>
      <c r="B6048" s="14">
        <v>38590.458333318675</v>
      </c>
      <c r="C6048" s="2">
        <v>16.809999999999999</v>
      </c>
      <c r="D6048" s="2">
        <v>6.52</v>
      </c>
      <c r="E6048" s="4">
        <v>38.9</v>
      </c>
      <c r="F6048" s="2">
        <v>9.1699560761347012</v>
      </c>
      <c r="G6048" s="2">
        <v>0</v>
      </c>
      <c r="H6048" s="11">
        <v>0.81799999999999995</v>
      </c>
    </row>
    <row r="6049" spans="1:8" x14ac:dyDescent="0.3">
      <c r="A6049" s="1" t="s">
        <v>13</v>
      </c>
      <c r="B6049" s="14">
        <v>38590.499999985339</v>
      </c>
      <c r="C6049" s="2">
        <v>18.27</v>
      </c>
      <c r="D6049" s="2">
        <v>6.6</v>
      </c>
      <c r="E6049" s="4">
        <v>38.200000000000003</v>
      </c>
      <c r="F6049" s="2">
        <v>9.4098169838945829</v>
      </c>
      <c r="G6049" s="2">
        <v>0.35977306002928255</v>
      </c>
      <c r="H6049" s="11">
        <v>0.81799999999999995</v>
      </c>
    </row>
    <row r="6050" spans="1:8" x14ac:dyDescent="0.3">
      <c r="A6050" s="1" t="s">
        <v>13</v>
      </c>
      <c r="B6050" s="14">
        <v>38590.541666652003</v>
      </c>
      <c r="C6050" s="2">
        <v>19.399999999999999</v>
      </c>
      <c r="D6050" s="2">
        <v>6.67</v>
      </c>
      <c r="E6050" s="4">
        <v>38</v>
      </c>
      <c r="F6050" s="2">
        <v>9.3896778916544648</v>
      </c>
      <c r="G6050" s="2">
        <v>0</v>
      </c>
      <c r="H6050" s="11">
        <v>0.81799999999999995</v>
      </c>
    </row>
    <row r="6051" spans="1:8" x14ac:dyDescent="0.3">
      <c r="A6051" s="1" t="s">
        <v>13</v>
      </c>
      <c r="B6051" s="14">
        <v>38590.583333318667</v>
      </c>
      <c r="C6051" s="2">
        <v>20.2</v>
      </c>
      <c r="D6051" s="2">
        <v>6.7</v>
      </c>
      <c r="E6051" s="4">
        <v>37.700000000000003</v>
      </c>
      <c r="F6051" s="2">
        <v>9.4395387994143487</v>
      </c>
      <c r="G6051" s="2">
        <v>0.56262811127379253</v>
      </c>
      <c r="H6051" s="11">
        <v>0.81799999999999995</v>
      </c>
    </row>
    <row r="6052" spans="1:8" x14ac:dyDescent="0.3">
      <c r="A6052" s="1" t="s">
        <v>13</v>
      </c>
      <c r="B6052" s="14">
        <v>38590.624999985332</v>
      </c>
      <c r="C6052" s="2">
        <v>20.59</v>
      </c>
      <c r="D6052" s="2">
        <v>6.72</v>
      </c>
      <c r="E6052" s="4">
        <v>37.299999999999997</v>
      </c>
      <c r="F6052" s="2">
        <v>9.2893997071742316</v>
      </c>
      <c r="G6052" s="2">
        <v>6.4055636896046986E-2</v>
      </c>
      <c r="H6052" s="11">
        <v>0.81799999999999995</v>
      </c>
    </row>
    <row r="6053" spans="1:8" x14ac:dyDescent="0.3">
      <c r="A6053" s="1" t="s">
        <v>13</v>
      </c>
      <c r="B6053" s="14">
        <v>38590.666666651996</v>
      </c>
      <c r="C6053" s="2">
        <v>21.08</v>
      </c>
      <c r="D6053" s="2">
        <v>6.75</v>
      </c>
      <c r="E6053" s="4">
        <v>37.200000000000003</v>
      </c>
      <c r="F6053" s="2">
        <v>9.1092606149341151</v>
      </c>
      <c r="G6053" s="2">
        <v>13.265483162518303</v>
      </c>
      <c r="H6053" s="11">
        <v>0.81799999999999995</v>
      </c>
    </row>
    <row r="6054" spans="1:8" x14ac:dyDescent="0.3">
      <c r="A6054" s="1" t="s">
        <v>13</v>
      </c>
      <c r="B6054" s="14">
        <v>38590.70833331866</v>
      </c>
      <c r="C6054" s="2">
        <v>21.55</v>
      </c>
      <c r="D6054" s="2">
        <v>6.73</v>
      </c>
      <c r="E6054" s="4">
        <v>37.1</v>
      </c>
      <c r="F6054" s="2">
        <v>8.9191215226939971</v>
      </c>
      <c r="G6054" s="2">
        <v>7.8669106881405568</v>
      </c>
      <c r="H6054" s="11">
        <v>0.81399999999999995</v>
      </c>
    </row>
    <row r="6055" spans="1:8" x14ac:dyDescent="0.3">
      <c r="A6055" s="1" t="s">
        <v>13</v>
      </c>
      <c r="B6055" s="14">
        <v>38590.749999985324</v>
      </c>
      <c r="C6055" s="2">
        <v>21.82</v>
      </c>
      <c r="D6055" s="2">
        <v>6.69</v>
      </c>
      <c r="E6055" s="4">
        <v>37.299999999999997</v>
      </c>
      <c r="F6055" s="2">
        <v>8.6789824304538801</v>
      </c>
      <c r="G6055" s="2">
        <v>0.16833821376281111</v>
      </c>
      <c r="H6055" s="11">
        <v>0.81399999999999995</v>
      </c>
    </row>
    <row r="6056" spans="1:8" x14ac:dyDescent="0.3">
      <c r="A6056" s="1" t="s">
        <v>13</v>
      </c>
      <c r="B6056" s="14">
        <v>38590.791666651989</v>
      </c>
      <c r="C6056" s="2">
        <v>21.8</v>
      </c>
      <c r="D6056" s="2">
        <v>6.64</v>
      </c>
      <c r="E6056" s="4">
        <v>37.6</v>
      </c>
      <c r="F6056" s="2">
        <v>8.4388433382137631</v>
      </c>
      <c r="G6056" s="2">
        <v>0.16976573938506623</v>
      </c>
      <c r="H6056" s="11">
        <v>0.81399999999999995</v>
      </c>
    </row>
    <row r="6057" spans="1:8" x14ac:dyDescent="0.3">
      <c r="A6057" s="1" t="s">
        <v>13</v>
      </c>
      <c r="B6057" s="14">
        <v>38590.833333318653</v>
      </c>
      <c r="C6057" s="2">
        <v>21.48</v>
      </c>
      <c r="D6057" s="2">
        <v>6.57</v>
      </c>
      <c r="E6057" s="4">
        <v>38</v>
      </c>
      <c r="F6057" s="2">
        <v>8.1887042459736463</v>
      </c>
      <c r="G6057" s="2">
        <v>0.27119326500732077</v>
      </c>
      <c r="H6057" s="11">
        <v>0.81399999999999995</v>
      </c>
    </row>
    <row r="6058" spans="1:8" x14ac:dyDescent="0.3">
      <c r="A6058" s="1" t="s">
        <v>13</v>
      </c>
      <c r="B6058" s="14">
        <v>38590.874999985317</v>
      </c>
      <c r="C6058" s="2">
        <v>21.01</v>
      </c>
      <c r="D6058" s="2">
        <v>6.51</v>
      </c>
      <c r="E6058" s="4">
        <v>38.5</v>
      </c>
      <c r="F6058" s="2">
        <v>7.888565153733528</v>
      </c>
      <c r="G6058" s="2">
        <v>7.2620790629575493E-2</v>
      </c>
      <c r="H6058" s="11">
        <v>0.81399999999999995</v>
      </c>
    </row>
    <row r="6059" spans="1:8" x14ac:dyDescent="0.3">
      <c r="A6059" s="1" t="s">
        <v>13</v>
      </c>
      <c r="B6059" s="14">
        <v>38590.916666651981</v>
      </c>
      <c r="F6059" s="2">
        <v>7.6884260614934119</v>
      </c>
      <c r="H6059" s="11">
        <v>0.81399999999999995</v>
      </c>
    </row>
    <row r="6060" spans="1:8" x14ac:dyDescent="0.3">
      <c r="A6060" s="1" t="s">
        <v>13</v>
      </c>
      <c r="B6060" s="14">
        <v>38590.958333318646</v>
      </c>
      <c r="C6060" s="2">
        <v>20.03</v>
      </c>
      <c r="D6060" s="2">
        <v>6.43</v>
      </c>
      <c r="E6060" s="4">
        <v>39.700000000000003</v>
      </c>
      <c r="F6060" s="2">
        <v>7.5182869692532943</v>
      </c>
      <c r="G6060" s="2">
        <v>0</v>
      </c>
      <c r="H6060" s="11">
        <v>0.81399999999999995</v>
      </c>
    </row>
    <row r="6061" spans="1:8" x14ac:dyDescent="0.3">
      <c r="A6061" s="1" t="s">
        <v>13</v>
      </c>
      <c r="B6061" s="14">
        <v>38590.99999998531</v>
      </c>
      <c r="C6061" s="2">
        <v>19.559999999999999</v>
      </c>
      <c r="D6061" s="2">
        <v>6.4</v>
      </c>
      <c r="E6061" s="4">
        <v>40.1</v>
      </c>
      <c r="F6061" s="2">
        <v>7.3581478770131774</v>
      </c>
      <c r="G6061" s="2">
        <v>0.27690336749633948</v>
      </c>
      <c r="H6061" s="11">
        <v>0.81399999999999995</v>
      </c>
    </row>
    <row r="6062" spans="1:8" x14ac:dyDescent="0.3">
      <c r="A6062" s="1" t="s">
        <v>13</v>
      </c>
      <c r="B6062" s="14">
        <v>38591.041666651974</v>
      </c>
      <c r="C6062" s="2">
        <v>19.09</v>
      </c>
      <c r="D6062" s="2">
        <v>6.39</v>
      </c>
      <c r="E6062" s="4">
        <v>40.6</v>
      </c>
      <c r="F6062" s="2">
        <v>7.2780087847730597</v>
      </c>
      <c r="G6062" s="2">
        <v>0</v>
      </c>
      <c r="H6062" s="11">
        <v>0.81399999999999995</v>
      </c>
    </row>
    <row r="6063" spans="1:8" x14ac:dyDescent="0.3">
      <c r="A6063" s="1" t="s">
        <v>13</v>
      </c>
      <c r="B6063" s="14">
        <v>38591.083333318638</v>
      </c>
      <c r="C6063" s="2">
        <v>18.64</v>
      </c>
      <c r="D6063" s="2">
        <v>6.37</v>
      </c>
      <c r="E6063" s="4">
        <v>41</v>
      </c>
      <c r="F6063" s="2">
        <v>7.2678696925329431</v>
      </c>
      <c r="H6063" s="11">
        <v>0.81399999999999995</v>
      </c>
    </row>
    <row r="6064" spans="1:8" x14ac:dyDescent="0.3">
      <c r="A6064" s="1" t="s">
        <v>13</v>
      </c>
      <c r="B6064" s="14">
        <v>38591.124999985303</v>
      </c>
      <c r="C6064" s="2">
        <v>18.14</v>
      </c>
      <c r="D6064" s="2">
        <v>6.37</v>
      </c>
      <c r="E6064" s="4">
        <v>41.2</v>
      </c>
      <c r="F6064" s="2">
        <v>7.2677306002928264</v>
      </c>
      <c r="H6064" s="11">
        <v>0.81399999999999995</v>
      </c>
    </row>
    <row r="6065" spans="1:8" x14ac:dyDescent="0.3">
      <c r="A6065" s="1" t="s">
        <v>13</v>
      </c>
      <c r="B6065" s="14">
        <v>38591.166666651967</v>
      </c>
      <c r="C6065" s="2">
        <v>17.64</v>
      </c>
      <c r="D6065" s="2">
        <v>6.35</v>
      </c>
      <c r="E6065" s="4">
        <v>41.4</v>
      </c>
      <c r="F6065" s="2">
        <v>7.3275915080527083</v>
      </c>
      <c r="H6065" s="11">
        <v>0.81399999999999995</v>
      </c>
    </row>
    <row r="6066" spans="1:8" x14ac:dyDescent="0.3">
      <c r="A6066" s="1" t="s">
        <v>13</v>
      </c>
      <c r="B6066" s="14">
        <v>38591.208333318631</v>
      </c>
      <c r="C6066" s="2">
        <v>17.149999999999999</v>
      </c>
      <c r="D6066" s="2">
        <v>6.35</v>
      </c>
      <c r="E6066" s="4">
        <v>41.4</v>
      </c>
      <c r="F6066" s="2">
        <v>7.3974524158125918</v>
      </c>
      <c r="H6066" s="11">
        <v>0.81399999999999995</v>
      </c>
    </row>
    <row r="6067" spans="1:8" x14ac:dyDescent="0.3">
      <c r="A6067" s="1" t="s">
        <v>13</v>
      </c>
      <c r="B6067" s="14">
        <v>38591.249999985295</v>
      </c>
      <c r="C6067" s="2">
        <v>16.649999999999999</v>
      </c>
      <c r="D6067" s="2">
        <v>6.36</v>
      </c>
      <c r="E6067" s="4">
        <v>41.5</v>
      </c>
      <c r="F6067" s="2">
        <v>7.4673133235724745</v>
      </c>
      <c r="H6067" s="11">
        <v>0.81399999999999995</v>
      </c>
    </row>
    <row r="6068" spans="1:8" x14ac:dyDescent="0.3">
      <c r="A6068" s="1" t="s">
        <v>13</v>
      </c>
      <c r="B6068" s="14">
        <v>38591.29166665196</v>
      </c>
      <c r="C6068" s="2">
        <v>16.190000000000001</v>
      </c>
      <c r="D6068" s="2">
        <v>6.35</v>
      </c>
      <c r="E6068" s="4">
        <v>41.4</v>
      </c>
      <c r="F6068" s="2">
        <v>7.6271742313323569</v>
      </c>
      <c r="H6068" s="11">
        <v>0.81399999999999995</v>
      </c>
    </row>
    <row r="6069" spans="1:8" x14ac:dyDescent="0.3">
      <c r="A6069" s="1" t="s">
        <v>13</v>
      </c>
      <c r="B6069" s="14">
        <v>38591.333333318624</v>
      </c>
      <c r="C6069" s="2">
        <v>15.89</v>
      </c>
      <c r="D6069" s="2">
        <v>6.37</v>
      </c>
      <c r="E6069" s="4">
        <v>41.4</v>
      </c>
      <c r="F6069" s="2">
        <v>7.8470351390922399</v>
      </c>
      <c r="H6069" s="11">
        <v>0.81399999999999995</v>
      </c>
    </row>
    <row r="6070" spans="1:8" x14ac:dyDescent="0.3">
      <c r="A6070" s="1" t="s">
        <v>13</v>
      </c>
      <c r="B6070" s="14">
        <v>38591.374999985288</v>
      </c>
      <c r="C6070" s="2">
        <v>15.81</v>
      </c>
      <c r="D6070" s="2">
        <v>6.39</v>
      </c>
      <c r="E6070" s="4">
        <v>41.2</v>
      </c>
      <c r="F6070" s="2">
        <v>8.1168960468521227</v>
      </c>
      <c r="H6070" s="11">
        <v>0.81399999999999995</v>
      </c>
    </row>
    <row r="6071" spans="1:8" x14ac:dyDescent="0.3">
      <c r="A6071" s="1" t="s">
        <v>13</v>
      </c>
      <c r="B6071" s="14">
        <v>38591.416666651952</v>
      </c>
      <c r="C6071" s="2">
        <v>16.41</v>
      </c>
      <c r="D6071" s="2">
        <v>6.43</v>
      </c>
      <c r="E6071" s="4">
        <v>40.5</v>
      </c>
      <c r="F6071" s="2">
        <v>8.5167569546120063</v>
      </c>
      <c r="H6071" s="11">
        <v>0.81399999999999995</v>
      </c>
    </row>
    <row r="6072" spans="1:8" x14ac:dyDescent="0.3">
      <c r="A6072" s="1" t="s">
        <v>13</v>
      </c>
      <c r="B6072" s="14">
        <v>38591.458333318616</v>
      </c>
      <c r="C6072" s="2">
        <v>17.86</v>
      </c>
      <c r="D6072" s="2">
        <v>6.51</v>
      </c>
      <c r="E6072" s="4">
        <v>40.1</v>
      </c>
      <c r="F6072" s="2">
        <v>8.9166178623718899</v>
      </c>
      <c r="H6072" s="11">
        <v>0.81399999999999995</v>
      </c>
    </row>
    <row r="6073" spans="1:8" x14ac:dyDescent="0.3">
      <c r="A6073" s="1" t="s">
        <v>13</v>
      </c>
      <c r="B6073" s="14">
        <v>38591.499999985281</v>
      </c>
      <c r="C6073" s="2">
        <v>19.34</v>
      </c>
      <c r="D6073" s="2">
        <v>6.6</v>
      </c>
      <c r="E6073" s="4">
        <v>39.4</v>
      </c>
      <c r="F6073" s="2">
        <v>9.1864787701317709</v>
      </c>
      <c r="H6073" s="11">
        <v>0.81399999999999995</v>
      </c>
    </row>
    <row r="6074" spans="1:8" x14ac:dyDescent="0.3">
      <c r="A6074" s="1" t="s">
        <v>13</v>
      </c>
      <c r="B6074" s="14">
        <v>38591.541666651945</v>
      </c>
      <c r="C6074" s="2">
        <v>20.48</v>
      </c>
      <c r="D6074" s="2">
        <v>6.65</v>
      </c>
      <c r="E6074" s="4">
        <v>38.9</v>
      </c>
      <c r="F6074" s="2">
        <v>9.3263396778916547</v>
      </c>
      <c r="H6074" s="11">
        <v>0.81399999999999995</v>
      </c>
    </row>
    <row r="6075" spans="1:8" x14ac:dyDescent="0.3">
      <c r="A6075" s="1" t="s">
        <v>13</v>
      </c>
      <c r="B6075" s="14">
        <v>38591.583333318609</v>
      </c>
      <c r="C6075" s="2">
        <v>21.26</v>
      </c>
      <c r="D6075" s="2">
        <v>6.7</v>
      </c>
      <c r="E6075" s="4">
        <v>38.4</v>
      </c>
      <c r="F6075" s="2">
        <v>9.326200585651538</v>
      </c>
      <c r="H6075" s="11">
        <v>0.81</v>
      </c>
    </row>
    <row r="6076" spans="1:8" x14ac:dyDescent="0.3">
      <c r="A6076" s="1" t="s">
        <v>13</v>
      </c>
      <c r="B6076" s="14">
        <v>38591.624999985273</v>
      </c>
      <c r="C6076" s="2">
        <v>21.47</v>
      </c>
      <c r="D6076" s="2">
        <v>6.74</v>
      </c>
      <c r="E6076" s="4">
        <v>38</v>
      </c>
      <c r="F6076" s="2">
        <v>9.2560614934114209</v>
      </c>
      <c r="H6076" s="11">
        <v>0.81</v>
      </c>
    </row>
    <row r="6077" spans="1:8" x14ac:dyDescent="0.3">
      <c r="A6077" s="1" t="s">
        <v>13</v>
      </c>
      <c r="B6077" s="14">
        <v>38591.666666651938</v>
      </c>
      <c r="C6077" s="2">
        <v>21.49</v>
      </c>
      <c r="D6077" s="2">
        <v>6.75</v>
      </c>
      <c r="E6077" s="4">
        <v>38.4</v>
      </c>
      <c r="F6077" s="2">
        <v>9.0359224011713035</v>
      </c>
      <c r="H6077" s="11">
        <v>0.81</v>
      </c>
    </row>
    <row r="6078" spans="1:8" x14ac:dyDescent="0.3">
      <c r="A6078" s="1" t="s">
        <v>13</v>
      </c>
      <c r="B6078" s="14">
        <v>38591.708333318602</v>
      </c>
      <c r="C6078" s="2">
        <v>21.87</v>
      </c>
      <c r="D6078" s="2">
        <v>6.76</v>
      </c>
      <c r="E6078" s="4">
        <v>38.5</v>
      </c>
      <c r="F6078" s="2">
        <v>8.9457833089311851</v>
      </c>
      <c r="H6078" s="11">
        <v>0.81</v>
      </c>
    </row>
    <row r="6079" spans="1:8" x14ac:dyDescent="0.3">
      <c r="A6079" s="1" t="s">
        <v>13</v>
      </c>
      <c r="B6079" s="14">
        <v>38591.749999985266</v>
      </c>
      <c r="C6079" s="2">
        <v>22.05</v>
      </c>
      <c r="D6079" s="2">
        <v>6.74</v>
      </c>
      <c r="E6079" s="4">
        <v>38.299999999999997</v>
      </c>
      <c r="F6079" s="2">
        <v>8.8156442166910676</v>
      </c>
      <c r="H6079" s="11">
        <v>0.81</v>
      </c>
    </row>
    <row r="6080" spans="1:8" x14ac:dyDescent="0.3">
      <c r="A6080" s="1" t="s">
        <v>13</v>
      </c>
      <c r="B6080" s="14">
        <v>38591.79166665193</v>
      </c>
      <c r="C6080" s="2">
        <v>21.93</v>
      </c>
      <c r="D6080" s="2">
        <v>6.7</v>
      </c>
      <c r="E6080" s="4">
        <v>38.4</v>
      </c>
      <c r="F6080" s="2">
        <v>8.5355051244509514</v>
      </c>
      <c r="H6080" s="11">
        <v>0.81</v>
      </c>
    </row>
    <row r="6081" spans="1:8" x14ac:dyDescent="0.3">
      <c r="A6081" s="1" t="s">
        <v>13</v>
      </c>
      <c r="B6081" s="14">
        <v>38591.833333318595</v>
      </c>
      <c r="C6081" s="2">
        <v>21.55</v>
      </c>
      <c r="D6081" s="2">
        <v>6.63</v>
      </c>
      <c r="E6081" s="4">
        <v>38.6</v>
      </c>
      <c r="F6081" s="2">
        <v>7.935366032210835</v>
      </c>
      <c r="H6081" s="11">
        <v>0.81</v>
      </c>
    </row>
    <row r="6082" spans="1:8" x14ac:dyDescent="0.3">
      <c r="A6082" s="1" t="s">
        <v>13</v>
      </c>
      <c r="B6082" s="14">
        <v>38591.874999985259</v>
      </c>
      <c r="C6082" s="2">
        <v>21.07</v>
      </c>
      <c r="D6082" s="2">
        <v>6.58</v>
      </c>
      <c r="E6082" s="4">
        <v>38.9</v>
      </c>
      <c r="F6082" s="2">
        <v>7.6852269399707174</v>
      </c>
      <c r="H6082" s="11">
        <v>0.81</v>
      </c>
    </row>
    <row r="6083" spans="1:8" x14ac:dyDescent="0.3">
      <c r="A6083" s="1" t="s">
        <v>13</v>
      </c>
      <c r="B6083" s="14">
        <v>38591.916666651923</v>
      </c>
      <c r="C6083" s="2">
        <v>20.54</v>
      </c>
      <c r="D6083" s="2">
        <v>6.52</v>
      </c>
      <c r="E6083" s="4">
        <v>39.299999999999997</v>
      </c>
      <c r="F6083" s="2">
        <v>7.5350878477306003</v>
      </c>
      <c r="H6083" s="11">
        <v>0.81</v>
      </c>
    </row>
    <row r="6084" spans="1:8" x14ac:dyDescent="0.3">
      <c r="A6084" s="1" t="s">
        <v>13</v>
      </c>
      <c r="B6084" s="14">
        <v>38591.958333318587</v>
      </c>
      <c r="C6084" s="2">
        <v>20.07</v>
      </c>
      <c r="D6084" s="2">
        <v>6.49</v>
      </c>
      <c r="E6084" s="4">
        <v>39.9</v>
      </c>
      <c r="F6084" s="2">
        <v>7.3349487554904824</v>
      </c>
      <c r="G6084" s="2">
        <v>1.6097364568081995</v>
      </c>
      <c r="H6084" s="11">
        <v>0.81</v>
      </c>
    </row>
    <row r="6085" spans="1:8" x14ac:dyDescent="0.3">
      <c r="A6085" s="1" t="s">
        <v>13</v>
      </c>
      <c r="B6085" s="14">
        <v>38591.999999985252</v>
      </c>
      <c r="C6085" s="2">
        <v>19.64</v>
      </c>
      <c r="D6085" s="2">
        <v>6.46</v>
      </c>
      <c r="E6085" s="4">
        <v>40.299999999999997</v>
      </c>
      <c r="F6085" s="2">
        <v>7.2648096632503663</v>
      </c>
      <c r="G6085" s="2">
        <v>7.6111639824304529</v>
      </c>
      <c r="H6085" s="11">
        <v>0.81</v>
      </c>
    </row>
    <row r="6086" spans="1:8" x14ac:dyDescent="0.3">
      <c r="A6086" s="1" t="s">
        <v>13</v>
      </c>
      <c r="B6086" s="14">
        <v>38592.041666651916</v>
      </c>
      <c r="C6086" s="2">
        <v>19.2</v>
      </c>
      <c r="D6086" s="2">
        <v>6.41</v>
      </c>
      <c r="E6086" s="4">
        <v>40.9</v>
      </c>
      <c r="F6086" s="2">
        <v>7.1546705710102492</v>
      </c>
      <c r="G6086" s="2">
        <v>7.212591508052709</v>
      </c>
      <c r="H6086" s="11">
        <v>0.81</v>
      </c>
    </row>
    <row r="6087" spans="1:8" x14ac:dyDescent="0.3">
      <c r="A6087" s="1" t="s">
        <v>13</v>
      </c>
      <c r="B6087" s="14">
        <v>38592.08333331858</v>
      </c>
      <c r="C6087" s="2">
        <v>18.760000000000002</v>
      </c>
      <c r="D6087" s="2">
        <v>6.41</v>
      </c>
      <c r="E6087" s="4">
        <v>41.1</v>
      </c>
      <c r="F6087" s="2">
        <v>7.1245314787701313</v>
      </c>
      <c r="G6087" s="2">
        <v>3.7140190336749632</v>
      </c>
      <c r="H6087" s="11">
        <v>0.81</v>
      </c>
    </row>
    <row r="6088" spans="1:8" x14ac:dyDescent="0.3">
      <c r="A6088" s="1" t="s">
        <v>13</v>
      </c>
      <c r="B6088" s="14">
        <v>38592.124999985244</v>
      </c>
      <c r="C6088" s="2">
        <v>18.29</v>
      </c>
      <c r="D6088" s="2">
        <v>6.38</v>
      </c>
      <c r="E6088" s="4">
        <v>41.3</v>
      </c>
      <c r="F6088" s="2">
        <v>7.0043923865300153</v>
      </c>
      <c r="G6088" s="2">
        <v>0.51544655929721817</v>
      </c>
      <c r="H6088" s="11">
        <v>0.81</v>
      </c>
    </row>
    <row r="6089" spans="1:8" x14ac:dyDescent="0.3">
      <c r="A6089" s="1" t="s">
        <v>13</v>
      </c>
      <c r="B6089" s="14">
        <v>38592.166666651909</v>
      </c>
      <c r="C6089" s="2">
        <v>17.84</v>
      </c>
      <c r="D6089" s="2">
        <v>6.37</v>
      </c>
      <c r="E6089" s="4">
        <v>41.7</v>
      </c>
      <c r="F6089" s="2">
        <v>7.1642532942898969</v>
      </c>
      <c r="G6089" s="2">
        <v>2.5168740849194728</v>
      </c>
      <c r="H6089" s="11">
        <v>0.81</v>
      </c>
    </row>
    <row r="6090" spans="1:8" x14ac:dyDescent="0.3">
      <c r="A6090" s="1" t="s">
        <v>13</v>
      </c>
      <c r="B6090" s="14">
        <v>38592.208333318573</v>
      </c>
      <c r="C6090" s="2">
        <v>17.420000000000002</v>
      </c>
      <c r="D6090" s="2">
        <v>6.36</v>
      </c>
      <c r="E6090" s="4">
        <v>41.8</v>
      </c>
      <c r="F6090" s="2">
        <v>7.1741142020497808</v>
      </c>
      <c r="G6090" s="2">
        <v>0.31830161054172779</v>
      </c>
      <c r="H6090" s="11">
        <v>0.81</v>
      </c>
    </row>
    <row r="6091" spans="1:8" x14ac:dyDescent="0.3">
      <c r="A6091" s="1" t="s">
        <v>13</v>
      </c>
      <c r="B6091" s="14">
        <v>38592.249999985237</v>
      </c>
      <c r="C6091" s="2">
        <v>17.079999999999998</v>
      </c>
      <c r="D6091" s="2">
        <v>6.36</v>
      </c>
      <c r="E6091" s="4">
        <v>41.9</v>
      </c>
      <c r="F6091" s="2">
        <v>7.1939751098096636</v>
      </c>
      <c r="G6091" s="2">
        <v>0.31972913616398246</v>
      </c>
      <c r="H6091" s="11">
        <v>0.81</v>
      </c>
    </row>
    <row r="6092" spans="1:8" x14ac:dyDescent="0.3">
      <c r="A6092" s="1" t="s">
        <v>13</v>
      </c>
      <c r="B6092" s="14">
        <v>38592.291666651901</v>
      </c>
      <c r="C6092" s="2">
        <v>16.86</v>
      </c>
      <c r="D6092" s="2">
        <v>6.35</v>
      </c>
      <c r="E6092" s="4">
        <v>41.7</v>
      </c>
      <c r="F6092" s="2">
        <v>7.3538360175695461</v>
      </c>
      <c r="G6092" s="2">
        <v>2.1156661786237319E-2</v>
      </c>
      <c r="H6092" s="11">
        <v>0.81</v>
      </c>
    </row>
    <row r="6093" spans="1:8" x14ac:dyDescent="0.3">
      <c r="A6093" s="1" t="s">
        <v>13</v>
      </c>
      <c r="B6093" s="14">
        <v>38592.333333318566</v>
      </c>
      <c r="C6093" s="2">
        <v>16.760000000000002</v>
      </c>
      <c r="D6093" s="2">
        <v>6.39</v>
      </c>
      <c r="E6093" s="4">
        <v>41.6</v>
      </c>
      <c r="F6093" s="2">
        <v>7.6436969253294293</v>
      </c>
      <c r="G6093" s="2">
        <v>8.6225841874084921</v>
      </c>
      <c r="H6093" s="11">
        <v>0.81</v>
      </c>
    </row>
    <row r="6094" spans="1:8" x14ac:dyDescent="0.3">
      <c r="A6094" s="1" t="s">
        <v>13</v>
      </c>
      <c r="B6094" s="14">
        <v>38592.37499998523</v>
      </c>
      <c r="C6094" s="2">
        <v>16.84</v>
      </c>
      <c r="D6094" s="2">
        <v>6.43</v>
      </c>
      <c r="E6094" s="4">
        <v>41.1</v>
      </c>
      <c r="F6094" s="2">
        <v>8.0535578330893109</v>
      </c>
      <c r="G6094" s="2">
        <v>11.224011713030748</v>
      </c>
      <c r="H6094" s="11">
        <v>0.81</v>
      </c>
    </row>
    <row r="6095" spans="1:8" x14ac:dyDescent="0.3">
      <c r="A6095" s="1" t="s">
        <v>13</v>
      </c>
      <c r="B6095" s="14">
        <v>38592.416666651894</v>
      </c>
      <c r="C6095" s="2">
        <v>17.260000000000002</v>
      </c>
      <c r="D6095" s="2">
        <v>6.49</v>
      </c>
      <c r="E6095" s="4">
        <v>40.799999999999997</v>
      </c>
      <c r="F6095" s="2">
        <v>8.563418740849194</v>
      </c>
      <c r="G6095" s="2">
        <v>2.5439238653001794E-2</v>
      </c>
      <c r="H6095" s="11">
        <v>0.81</v>
      </c>
    </row>
    <row r="6096" spans="1:8" x14ac:dyDescent="0.3">
      <c r="A6096" s="1" t="s">
        <v>13</v>
      </c>
      <c r="B6096" s="14">
        <v>38592.458333318558</v>
      </c>
      <c r="C6096" s="2">
        <v>18.510000000000002</v>
      </c>
      <c r="D6096" s="2">
        <v>6.55</v>
      </c>
      <c r="E6096" s="4">
        <v>40.700000000000003</v>
      </c>
      <c r="F6096" s="2">
        <v>8.8932796486090773</v>
      </c>
      <c r="G6096" s="2">
        <v>0.52686676427525647</v>
      </c>
      <c r="H6096" s="11">
        <v>0.81</v>
      </c>
    </row>
    <row r="6097" spans="1:8" x14ac:dyDescent="0.3">
      <c r="A6097" s="1" t="s">
        <v>13</v>
      </c>
      <c r="B6097" s="14">
        <v>38592.499999985223</v>
      </c>
      <c r="C6097" s="2">
        <v>19.98</v>
      </c>
      <c r="D6097" s="2">
        <v>6.62</v>
      </c>
      <c r="E6097" s="4">
        <v>40.299999999999997</v>
      </c>
      <c r="F6097" s="2">
        <v>9.073140556368962</v>
      </c>
      <c r="G6097" s="2">
        <v>8.2282942898975122</v>
      </c>
      <c r="H6097" s="11">
        <v>0.81</v>
      </c>
    </row>
    <row r="6098" spans="1:8" x14ac:dyDescent="0.3">
      <c r="A6098" s="1" t="s">
        <v>13</v>
      </c>
      <c r="B6098" s="14">
        <v>38592.541666651887</v>
      </c>
      <c r="C6098" s="2">
        <v>20.95</v>
      </c>
      <c r="D6098" s="2">
        <v>6.69</v>
      </c>
      <c r="E6098" s="4">
        <v>39.6</v>
      </c>
      <c r="F6098" s="2">
        <v>9.1630014641288433</v>
      </c>
      <c r="G6098" s="2">
        <v>0.52972181551976583</v>
      </c>
      <c r="H6098" s="11">
        <v>0.81</v>
      </c>
    </row>
    <row r="6099" spans="1:8" x14ac:dyDescent="0.3">
      <c r="A6099" s="1" t="s">
        <v>13</v>
      </c>
      <c r="B6099" s="14">
        <v>38592.583333318551</v>
      </c>
      <c r="C6099" s="2">
        <v>21.67</v>
      </c>
      <c r="D6099" s="2">
        <v>6.74</v>
      </c>
      <c r="E6099" s="4">
        <v>39.200000000000003</v>
      </c>
      <c r="F6099" s="2">
        <v>9.1528623718887268</v>
      </c>
      <c r="G6099" s="2">
        <v>0</v>
      </c>
      <c r="H6099" s="11">
        <v>0.81</v>
      </c>
    </row>
    <row r="6100" spans="1:8" x14ac:dyDescent="0.3">
      <c r="A6100" s="1" t="s">
        <v>13</v>
      </c>
      <c r="B6100" s="14">
        <v>38592.624999985215</v>
      </c>
      <c r="C6100" s="2">
        <v>21.87</v>
      </c>
      <c r="D6100" s="2">
        <v>6.74</v>
      </c>
      <c r="E6100" s="4">
        <v>39.1</v>
      </c>
      <c r="F6100" s="2">
        <v>9.1127232796486091</v>
      </c>
      <c r="G6100" s="2">
        <v>0</v>
      </c>
      <c r="H6100" s="11">
        <v>0.81</v>
      </c>
    </row>
    <row r="6101" spans="1:8" x14ac:dyDescent="0.3">
      <c r="A6101" s="1" t="s">
        <v>13</v>
      </c>
      <c r="B6101" s="14">
        <v>38592.666666651879</v>
      </c>
      <c r="C6101" s="2">
        <v>22.05</v>
      </c>
      <c r="D6101" s="2">
        <v>6.74</v>
      </c>
      <c r="E6101" s="4">
        <v>38.9</v>
      </c>
      <c r="F6101" s="2">
        <v>8.9325841874084926</v>
      </c>
      <c r="G6101" s="2">
        <v>0</v>
      </c>
      <c r="H6101" s="11">
        <v>0.81</v>
      </c>
    </row>
    <row r="6102" spans="1:8" x14ac:dyDescent="0.3">
      <c r="A6102" s="1" t="s">
        <v>13</v>
      </c>
      <c r="B6102" s="14">
        <v>38592.708333318544</v>
      </c>
      <c r="C6102" s="2">
        <v>22.32</v>
      </c>
      <c r="D6102" s="2">
        <v>6.74</v>
      </c>
      <c r="E6102" s="4">
        <v>38.700000000000003</v>
      </c>
      <c r="F6102" s="2">
        <v>8.7524450951683761</v>
      </c>
      <c r="G6102" s="2">
        <v>0</v>
      </c>
      <c r="H6102" s="11">
        <v>0.81</v>
      </c>
    </row>
    <row r="6103" spans="1:8" x14ac:dyDescent="0.3">
      <c r="A6103" s="1" t="s">
        <v>13</v>
      </c>
      <c r="B6103" s="14">
        <v>38592.749999985208</v>
      </c>
      <c r="C6103" s="2">
        <v>22.36</v>
      </c>
      <c r="D6103" s="2">
        <v>6.71</v>
      </c>
      <c r="E6103" s="4">
        <v>38.9</v>
      </c>
      <c r="F6103" s="2">
        <v>8.4923060029282578</v>
      </c>
      <c r="G6103" s="2">
        <v>0</v>
      </c>
      <c r="H6103" s="11">
        <v>0.81</v>
      </c>
    </row>
    <row r="6104" spans="1:8" x14ac:dyDescent="0.3">
      <c r="A6104" s="1" t="s">
        <v>13</v>
      </c>
      <c r="B6104" s="14">
        <v>38592.791666651872</v>
      </c>
      <c r="C6104" s="2">
        <v>22.23</v>
      </c>
      <c r="D6104" s="2">
        <v>6.65</v>
      </c>
      <c r="E6104" s="4">
        <v>39</v>
      </c>
      <c r="F6104" s="2">
        <v>8.3821669106881398</v>
      </c>
      <c r="G6104" s="2">
        <v>0</v>
      </c>
      <c r="H6104" s="11">
        <v>0.81</v>
      </c>
    </row>
    <row r="6105" spans="1:8" x14ac:dyDescent="0.3">
      <c r="A6105" s="1" t="s">
        <v>13</v>
      </c>
      <c r="B6105" s="14">
        <v>38592.833333318536</v>
      </c>
      <c r="C6105" s="2">
        <v>21.9</v>
      </c>
      <c r="D6105" s="2">
        <v>6.59</v>
      </c>
      <c r="E6105" s="4">
        <v>39.299999999999997</v>
      </c>
      <c r="F6105" s="2">
        <v>8.1920278184480235</v>
      </c>
      <c r="G6105" s="2">
        <v>0</v>
      </c>
      <c r="H6105" s="11">
        <v>0.81</v>
      </c>
    </row>
    <row r="6106" spans="1:8" x14ac:dyDescent="0.3">
      <c r="A6106" s="1" t="s">
        <v>13</v>
      </c>
      <c r="B6106" s="14">
        <v>38592.874999985201</v>
      </c>
      <c r="C6106" s="2">
        <v>21.44</v>
      </c>
      <c r="D6106" s="2">
        <v>6.55</v>
      </c>
      <c r="E6106" s="4">
        <v>39.700000000000003</v>
      </c>
      <c r="F6106" s="2">
        <v>7.9418887262079059</v>
      </c>
      <c r="G6106" s="2">
        <v>4.1142020497804133E-2</v>
      </c>
      <c r="H6106" s="11">
        <v>0.81</v>
      </c>
    </row>
    <row r="6107" spans="1:8" x14ac:dyDescent="0.3">
      <c r="A6107" s="1" t="s">
        <v>13</v>
      </c>
      <c r="B6107" s="14">
        <v>38592.916666651865</v>
      </c>
      <c r="C6107" s="2">
        <v>20.94</v>
      </c>
      <c r="D6107" s="2">
        <v>6.51</v>
      </c>
      <c r="E6107" s="4">
        <v>40.200000000000003</v>
      </c>
      <c r="F6107" s="2">
        <v>7.7117496339677896</v>
      </c>
      <c r="G6107" s="2">
        <v>4.256954612005881E-2</v>
      </c>
      <c r="H6107" s="11">
        <v>0.80600000000000005</v>
      </c>
    </row>
    <row r="6108" spans="1:8" x14ac:dyDescent="0.3">
      <c r="A6108" s="1" t="s">
        <v>13</v>
      </c>
      <c r="B6108" s="14">
        <v>38592.958333318529</v>
      </c>
      <c r="C6108" s="2">
        <v>20.47</v>
      </c>
      <c r="D6108" s="2">
        <v>6.47</v>
      </c>
      <c r="E6108" s="4">
        <v>40.6</v>
      </c>
      <c r="F6108" s="2">
        <v>7.581610541727672</v>
      </c>
      <c r="G6108" s="2">
        <v>0.14399707174231335</v>
      </c>
      <c r="H6108" s="11">
        <v>0.80600000000000005</v>
      </c>
    </row>
    <row r="6109" spans="1:8" x14ac:dyDescent="0.3">
      <c r="A6109" s="1" t="s">
        <v>13</v>
      </c>
      <c r="B6109" s="14">
        <v>38592.999999985193</v>
      </c>
      <c r="C6109" s="2">
        <v>20.059999999999999</v>
      </c>
      <c r="D6109" s="2">
        <v>6.45</v>
      </c>
      <c r="E6109" s="4">
        <v>41.1</v>
      </c>
      <c r="F6109" s="2">
        <v>7.4014714494875546</v>
      </c>
      <c r="G6109" s="2">
        <v>0</v>
      </c>
      <c r="H6109" s="11">
        <v>0.80600000000000005</v>
      </c>
    </row>
    <row r="6110" spans="1:8" x14ac:dyDescent="0.3">
      <c r="A6110" s="1" t="s">
        <v>13</v>
      </c>
      <c r="B6110" s="14">
        <v>38593.041666651858</v>
      </c>
      <c r="C6110" s="2">
        <v>19.690000000000001</v>
      </c>
      <c r="D6110" s="2">
        <v>6.42</v>
      </c>
      <c r="E6110" s="4">
        <v>41.5</v>
      </c>
      <c r="F6110" s="2">
        <v>7.3413323572474383</v>
      </c>
      <c r="G6110" s="2">
        <v>0</v>
      </c>
      <c r="H6110" s="11">
        <v>0.80600000000000005</v>
      </c>
    </row>
    <row r="6111" spans="1:8" x14ac:dyDescent="0.3">
      <c r="A6111" s="1" t="s">
        <v>13</v>
      </c>
      <c r="B6111" s="14">
        <v>38593.083333318522</v>
      </c>
      <c r="C6111" s="2">
        <v>19.34</v>
      </c>
      <c r="D6111" s="2">
        <v>6.39</v>
      </c>
      <c r="E6111" s="4">
        <v>41.9</v>
      </c>
      <c r="F6111" s="2">
        <v>7.2611932650073205</v>
      </c>
      <c r="G6111" s="2">
        <v>0</v>
      </c>
      <c r="H6111" s="11">
        <v>0.80600000000000005</v>
      </c>
    </row>
    <row r="6112" spans="1:8" x14ac:dyDescent="0.3">
      <c r="A6112" s="1" t="s">
        <v>13</v>
      </c>
      <c r="B6112" s="14">
        <v>38593.124999985186</v>
      </c>
      <c r="C6112" s="2">
        <v>18.989999999999998</v>
      </c>
      <c r="D6112" s="2">
        <v>6.38</v>
      </c>
      <c r="E6112" s="4">
        <v>42.1</v>
      </c>
      <c r="F6112" s="2">
        <v>7.1910541727672035</v>
      </c>
      <c r="G6112" s="2">
        <v>4.970717423133264E-2</v>
      </c>
      <c r="H6112" s="11">
        <v>0.80600000000000005</v>
      </c>
    </row>
    <row r="6113" spans="1:8" x14ac:dyDescent="0.3">
      <c r="A6113" s="1" t="s">
        <v>13</v>
      </c>
      <c r="B6113" s="14">
        <v>38593.16666665185</v>
      </c>
      <c r="C6113" s="2">
        <v>18.690000000000001</v>
      </c>
      <c r="D6113" s="2">
        <v>6.36</v>
      </c>
      <c r="E6113" s="4">
        <v>42.4</v>
      </c>
      <c r="F6113" s="2">
        <v>7.2009150805270856</v>
      </c>
      <c r="G6113" s="2">
        <v>0</v>
      </c>
      <c r="H6113" s="11">
        <v>0.80600000000000005</v>
      </c>
    </row>
    <row r="6114" spans="1:8" x14ac:dyDescent="0.3">
      <c r="A6114" s="1" t="s">
        <v>13</v>
      </c>
      <c r="B6114" s="14">
        <v>38593.208333318515</v>
      </c>
      <c r="C6114" s="2">
        <v>18.45</v>
      </c>
      <c r="D6114" s="2">
        <v>6.36</v>
      </c>
      <c r="E6114" s="4">
        <v>42.7</v>
      </c>
      <c r="F6114" s="2">
        <v>7.1907759882869691</v>
      </c>
      <c r="G6114" s="2">
        <v>0</v>
      </c>
      <c r="H6114" s="11">
        <v>0.80600000000000005</v>
      </c>
    </row>
    <row r="6115" spans="1:8" x14ac:dyDescent="0.3">
      <c r="A6115" s="1" t="s">
        <v>13</v>
      </c>
      <c r="B6115" s="14">
        <v>38593.249999985179</v>
      </c>
      <c r="C6115" s="2">
        <v>18.27</v>
      </c>
      <c r="D6115" s="2">
        <v>6.36</v>
      </c>
      <c r="E6115" s="4">
        <v>42.6</v>
      </c>
      <c r="F6115" s="2">
        <v>7.2506368960468528</v>
      </c>
      <c r="G6115" s="2">
        <v>0</v>
      </c>
      <c r="H6115" s="11">
        <v>0.80600000000000005</v>
      </c>
    </row>
    <row r="6116" spans="1:8" x14ac:dyDescent="0.3">
      <c r="A6116" s="1" t="s">
        <v>13</v>
      </c>
      <c r="B6116" s="14">
        <v>38593.291666651843</v>
      </c>
      <c r="C6116" s="2">
        <v>18.170000000000002</v>
      </c>
      <c r="D6116" s="2">
        <v>6.35</v>
      </c>
      <c r="E6116" s="4">
        <v>42.6</v>
      </c>
      <c r="F6116" s="2">
        <v>7.3904978038067348</v>
      </c>
      <c r="G6116" s="2">
        <v>0</v>
      </c>
      <c r="H6116" s="11">
        <v>0.80600000000000005</v>
      </c>
    </row>
    <row r="6117" spans="1:8" x14ac:dyDescent="0.3">
      <c r="A6117" s="1" t="s">
        <v>13</v>
      </c>
      <c r="B6117" s="14">
        <v>38593.333333318507</v>
      </c>
      <c r="F6117" s="2">
        <v>7.6703587115666183</v>
      </c>
      <c r="H6117" s="11">
        <v>0.80600000000000005</v>
      </c>
    </row>
    <row r="6118" spans="1:8" x14ac:dyDescent="0.3">
      <c r="A6118" s="1" t="s">
        <v>13</v>
      </c>
      <c r="B6118" s="14">
        <v>38593.374999985172</v>
      </c>
      <c r="C6118" s="2">
        <v>18.39</v>
      </c>
      <c r="D6118" s="2">
        <v>6.43</v>
      </c>
      <c r="E6118" s="4">
        <v>42</v>
      </c>
      <c r="F6118" s="2">
        <v>8.0202196193265003</v>
      </c>
      <c r="G6118" s="2">
        <v>0.15827232796486101</v>
      </c>
      <c r="H6118" s="11">
        <v>0.80600000000000005</v>
      </c>
    </row>
    <row r="6119" spans="1:8" x14ac:dyDescent="0.3">
      <c r="A6119" s="1" t="s">
        <v>13</v>
      </c>
      <c r="B6119" s="14">
        <v>38593.416666651836</v>
      </c>
      <c r="C6119" s="2">
        <v>18.86</v>
      </c>
      <c r="D6119" s="2">
        <v>6.5</v>
      </c>
      <c r="E6119" s="4">
        <v>41.8</v>
      </c>
      <c r="F6119" s="2">
        <v>8.4900805270863842</v>
      </c>
      <c r="G6119" s="2">
        <v>5.9699853587115825E-2</v>
      </c>
      <c r="H6119" s="11">
        <v>0.80600000000000005</v>
      </c>
    </row>
    <row r="6120" spans="1:8" x14ac:dyDescent="0.3">
      <c r="A6120" s="1" t="s">
        <v>13</v>
      </c>
      <c r="B6120" s="14">
        <v>38593.4583333185</v>
      </c>
      <c r="C6120" s="2">
        <v>19.36</v>
      </c>
      <c r="D6120" s="2">
        <v>6.58</v>
      </c>
      <c r="E6120" s="4">
        <v>41.2</v>
      </c>
      <c r="F6120" s="2">
        <v>8.8099414348462659</v>
      </c>
      <c r="G6120" s="2">
        <v>0</v>
      </c>
      <c r="H6120" s="11">
        <v>0.80600000000000005</v>
      </c>
    </row>
    <row r="6121" spans="1:8" x14ac:dyDescent="0.3">
      <c r="A6121" s="1" t="s">
        <v>13</v>
      </c>
      <c r="B6121" s="14">
        <v>38593.499999985164</v>
      </c>
      <c r="C6121" s="2">
        <v>20.29</v>
      </c>
      <c r="D6121" s="2">
        <v>6.67</v>
      </c>
      <c r="E6121" s="4">
        <v>40.700000000000003</v>
      </c>
      <c r="F6121" s="2">
        <v>9.1298023426061494</v>
      </c>
      <c r="G6121" s="2">
        <v>0</v>
      </c>
      <c r="H6121" s="11">
        <v>0.80600000000000005</v>
      </c>
    </row>
    <row r="6122" spans="1:8" x14ac:dyDescent="0.3">
      <c r="A6122" s="1" t="s">
        <v>13</v>
      </c>
      <c r="B6122" s="14">
        <v>38593.541666651829</v>
      </c>
      <c r="C6122" s="2">
        <v>21.17</v>
      </c>
      <c r="D6122" s="2">
        <v>6.76</v>
      </c>
      <c r="E6122" s="4">
        <v>40.1</v>
      </c>
      <c r="F6122" s="2">
        <v>9.3396632503660317</v>
      </c>
      <c r="G6122" s="2">
        <v>0</v>
      </c>
      <c r="H6122" s="11">
        <v>0.80600000000000005</v>
      </c>
    </row>
    <row r="6123" spans="1:8" x14ac:dyDescent="0.3">
      <c r="A6123" s="1" t="s">
        <v>13</v>
      </c>
      <c r="B6123" s="14">
        <v>38593.583333318493</v>
      </c>
      <c r="C6123" s="2">
        <v>21.85</v>
      </c>
      <c r="D6123" s="2">
        <v>6.83</v>
      </c>
      <c r="E6123" s="4">
        <v>39.4</v>
      </c>
      <c r="F6123" s="2">
        <v>9.3595241581259145</v>
      </c>
      <c r="G6123" s="2">
        <v>0</v>
      </c>
      <c r="H6123" s="11">
        <v>0.80600000000000005</v>
      </c>
    </row>
    <row r="6124" spans="1:8" x14ac:dyDescent="0.3">
      <c r="A6124" s="1" t="s">
        <v>13</v>
      </c>
      <c r="B6124" s="14">
        <v>38593.624999985157</v>
      </c>
      <c r="C6124" s="2">
        <v>22.28</v>
      </c>
      <c r="D6124" s="2">
        <v>6.89</v>
      </c>
      <c r="E6124" s="4">
        <v>39</v>
      </c>
      <c r="F6124" s="2">
        <v>9.349385065885798</v>
      </c>
      <c r="G6124" s="2">
        <v>0</v>
      </c>
      <c r="H6124" s="11">
        <v>0.80600000000000005</v>
      </c>
    </row>
    <row r="6125" spans="1:8" x14ac:dyDescent="0.3">
      <c r="A6125" s="1" t="s">
        <v>13</v>
      </c>
      <c r="B6125" s="14">
        <v>38593.666666651821</v>
      </c>
      <c r="C6125" s="2">
        <v>22.54</v>
      </c>
      <c r="D6125" s="2">
        <v>6.91</v>
      </c>
      <c r="E6125" s="4">
        <v>38.799999999999997</v>
      </c>
      <c r="F6125" s="2">
        <v>9.2492459736456816</v>
      </c>
      <c r="G6125" s="2">
        <v>0.46826500732064424</v>
      </c>
      <c r="H6125" s="11">
        <v>0.80600000000000005</v>
      </c>
    </row>
    <row r="6126" spans="1:8" x14ac:dyDescent="0.3">
      <c r="A6126" s="1" t="s">
        <v>13</v>
      </c>
      <c r="B6126" s="14">
        <v>38593.708333318486</v>
      </c>
      <c r="C6126" s="2">
        <v>22.66</v>
      </c>
      <c r="D6126" s="2">
        <v>6.88</v>
      </c>
      <c r="E6126" s="4">
        <v>38.5</v>
      </c>
      <c r="F6126" s="2">
        <v>9.0491068814055637</v>
      </c>
      <c r="G6126" s="2">
        <v>0.36969253294289883</v>
      </c>
      <c r="H6126" s="11">
        <v>0.80600000000000005</v>
      </c>
    </row>
    <row r="6127" spans="1:8" x14ac:dyDescent="0.3">
      <c r="A6127" s="1" t="s">
        <v>13</v>
      </c>
      <c r="B6127" s="14">
        <v>38593.74999998515</v>
      </c>
      <c r="C6127" s="2">
        <v>22.66</v>
      </c>
      <c r="D6127" s="2">
        <v>6.81</v>
      </c>
      <c r="E6127" s="4">
        <v>38.5</v>
      </c>
      <c r="F6127" s="2">
        <v>8.7889677891654454</v>
      </c>
      <c r="G6127" s="2">
        <v>0.77112005856515387</v>
      </c>
      <c r="H6127" s="11">
        <v>0.80600000000000005</v>
      </c>
    </row>
    <row r="6128" spans="1:8" x14ac:dyDescent="0.3">
      <c r="A6128" s="1" t="s">
        <v>13</v>
      </c>
      <c r="B6128" s="14">
        <v>38593.791666651814</v>
      </c>
      <c r="C6128" s="2">
        <v>22.51</v>
      </c>
      <c r="D6128" s="2">
        <v>6.72</v>
      </c>
      <c r="E6128" s="4">
        <v>38.9</v>
      </c>
      <c r="F6128" s="2">
        <v>8.4888286969253297</v>
      </c>
      <c r="G6128" s="2">
        <v>0.47254758418740872</v>
      </c>
      <c r="H6128" s="11">
        <v>0.80600000000000005</v>
      </c>
    </row>
    <row r="6129" spans="1:8" x14ac:dyDescent="0.3">
      <c r="A6129" s="1" t="s">
        <v>13</v>
      </c>
      <c r="B6129" s="14">
        <v>38593.833333318478</v>
      </c>
      <c r="C6129" s="2">
        <v>22.29</v>
      </c>
      <c r="D6129" s="2">
        <v>6.65</v>
      </c>
      <c r="E6129" s="4">
        <v>39.4</v>
      </c>
      <c r="F6129" s="2">
        <v>8.2986896046852117</v>
      </c>
      <c r="G6129" s="2">
        <v>1.3739751098096633</v>
      </c>
      <c r="H6129" s="11">
        <v>0.80600000000000005</v>
      </c>
    </row>
    <row r="6130" spans="1:8" x14ac:dyDescent="0.3">
      <c r="A6130" s="1" t="s">
        <v>13</v>
      </c>
      <c r="B6130" s="14">
        <v>38593.874999985142</v>
      </c>
      <c r="C6130" s="2">
        <v>22</v>
      </c>
      <c r="D6130" s="2">
        <v>6.59</v>
      </c>
      <c r="E6130" s="4">
        <v>39.4</v>
      </c>
      <c r="F6130" s="2">
        <v>8.0485505124450949</v>
      </c>
      <c r="G6130" s="2">
        <v>2.1754026354319183</v>
      </c>
      <c r="H6130" s="11">
        <v>0.80600000000000005</v>
      </c>
    </row>
    <row r="6131" spans="1:8" x14ac:dyDescent="0.3">
      <c r="A6131" s="1" t="s">
        <v>13</v>
      </c>
      <c r="B6131" s="14">
        <v>38593.916666651807</v>
      </c>
      <c r="C6131" s="2">
        <v>21.73</v>
      </c>
      <c r="D6131" s="2">
        <v>6.52</v>
      </c>
      <c r="E6131" s="4">
        <v>40.299999999999997</v>
      </c>
      <c r="F6131" s="2">
        <v>7.7384114202049776</v>
      </c>
      <c r="G6131" s="2">
        <v>1.9768301610541728</v>
      </c>
      <c r="H6131" s="11">
        <v>0.80600000000000005</v>
      </c>
    </row>
    <row r="6132" spans="1:8" x14ac:dyDescent="0.3">
      <c r="A6132" s="1" t="s">
        <v>13</v>
      </c>
      <c r="B6132" s="14">
        <v>38593.958333318471</v>
      </c>
      <c r="C6132" s="2">
        <v>21.46</v>
      </c>
      <c r="D6132" s="2">
        <v>6.49</v>
      </c>
      <c r="E6132" s="4">
        <v>40.6</v>
      </c>
      <c r="F6132" s="2">
        <v>7.608272327964861</v>
      </c>
      <c r="G6132" s="2">
        <v>2.3782576866764273</v>
      </c>
      <c r="H6132" s="11">
        <v>0.80600000000000005</v>
      </c>
    </row>
    <row r="6133" spans="1:8" x14ac:dyDescent="0.3">
      <c r="A6133" s="1" t="s">
        <v>13</v>
      </c>
      <c r="B6133" s="14">
        <v>38593.999999985135</v>
      </c>
      <c r="C6133" s="2">
        <v>21.17</v>
      </c>
      <c r="D6133" s="2">
        <v>6.44</v>
      </c>
      <c r="E6133" s="4">
        <v>41.2</v>
      </c>
      <c r="F6133" s="2">
        <v>7.4381332357247434</v>
      </c>
      <c r="G6133" s="2">
        <v>2.8796852122986829</v>
      </c>
      <c r="H6133" s="11">
        <v>0.80600000000000005</v>
      </c>
    </row>
    <row r="6134" spans="1:8" x14ac:dyDescent="0.3">
      <c r="A6134" s="1" t="s">
        <v>13</v>
      </c>
      <c r="B6134" s="14">
        <v>38594.041666651799</v>
      </c>
      <c r="C6134" s="2">
        <v>20.89</v>
      </c>
      <c r="D6134" s="2">
        <v>6.41</v>
      </c>
      <c r="E6134" s="4">
        <v>41.9</v>
      </c>
      <c r="F6134" s="2">
        <v>7.2779941434846265</v>
      </c>
      <c r="G6134" s="2">
        <v>3.2811127379209371</v>
      </c>
      <c r="H6134" s="11">
        <v>0.80600000000000005</v>
      </c>
    </row>
    <row r="6135" spans="1:8" x14ac:dyDescent="0.3">
      <c r="A6135" s="1" t="s">
        <v>13</v>
      </c>
      <c r="B6135" s="14">
        <v>38594.083333318464</v>
      </c>
      <c r="C6135" s="2">
        <v>20.59</v>
      </c>
      <c r="D6135" s="2">
        <v>6.39</v>
      </c>
      <c r="E6135" s="4">
        <v>42.3</v>
      </c>
      <c r="F6135" s="2">
        <v>7.1378550512445091</v>
      </c>
      <c r="G6135" s="2">
        <v>3.5825402635431915</v>
      </c>
      <c r="H6135" s="11">
        <v>0.80600000000000005</v>
      </c>
    </row>
    <row r="6136" spans="1:8" x14ac:dyDescent="0.3">
      <c r="A6136" s="1" t="s">
        <v>13</v>
      </c>
      <c r="B6136" s="14">
        <v>38594.124999985128</v>
      </c>
      <c r="C6136" s="2">
        <v>20.32</v>
      </c>
      <c r="D6136" s="2">
        <v>6.36</v>
      </c>
      <c r="E6136" s="4">
        <v>42.9</v>
      </c>
      <c r="F6136" s="2">
        <v>7.0377159590043918</v>
      </c>
      <c r="G6136" s="2">
        <v>4.8839677891654469</v>
      </c>
      <c r="H6136" s="11">
        <v>0.80600000000000005</v>
      </c>
    </row>
    <row r="6137" spans="1:8" x14ac:dyDescent="0.3">
      <c r="A6137" s="1" t="s">
        <v>13</v>
      </c>
      <c r="B6137" s="14">
        <v>38594.166666651792</v>
      </c>
      <c r="C6137" s="2">
        <v>20.09</v>
      </c>
      <c r="D6137" s="2">
        <v>6.35</v>
      </c>
      <c r="E6137" s="4">
        <v>43.1</v>
      </c>
      <c r="F6137" s="2">
        <v>6.9975768667642759</v>
      </c>
      <c r="G6137" s="2">
        <v>8.3853953147877007</v>
      </c>
      <c r="H6137" s="11">
        <v>0.80600000000000005</v>
      </c>
    </row>
    <row r="6138" spans="1:8" x14ac:dyDescent="0.3">
      <c r="A6138" s="1" t="s">
        <v>13</v>
      </c>
      <c r="B6138" s="14">
        <v>38594.208333318456</v>
      </c>
      <c r="F6138" s="2">
        <v>6.9374377745241578</v>
      </c>
      <c r="H6138" s="11">
        <v>0.80600000000000005</v>
      </c>
    </row>
    <row r="6139" spans="1:8" x14ac:dyDescent="0.3">
      <c r="A6139" s="1" t="s">
        <v>13</v>
      </c>
      <c r="B6139" s="14">
        <v>38594.249999985121</v>
      </c>
      <c r="C6139" s="2">
        <v>19.670000000000002</v>
      </c>
      <c r="D6139" s="2">
        <v>6.33</v>
      </c>
      <c r="E6139" s="4">
        <v>43.3</v>
      </c>
      <c r="F6139" s="2">
        <v>6.9872986822840408</v>
      </c>
      <c r="G6139" s="2">
        <v>5.4882503660322115</v>
      </c>
      <c r="H6139" s="11">
        <v>0.80600000000000005</v>
      </c>
    </row>
    <row r="6140" spans="1:8" x14ac:dyDescent="0.3">
      <c r="A6140" s="1" t="s">
        <v>13</v>
      </c>
      <c r="B6140" s="14">
        <v>38594.291666651785</v>
      </c>
      <c r="C6140" s="2">
        <v>19.5</v>
      </c>
      <c r="D6140" s="2">
        <v>6.33</v>
      </c>
      <c r="E6140" s="4">
        <v>43.4</v>
      </c>
      <c r="F6140" s="2">
        <v>7.0671595900439232</v>
      </c>
      <c r="G6140" s="2">
        <v>5.6896778916544655</v>
      </c>
      <c r="H6140" s="11">
        <v>0.80600000000000005</v>
      </c>
    </row>
    <row r="6141" spans="1:8" x14ac:dyDescent="0.3">
      <c r="A6141" s="1" t="s">
        <v>13</v>
      </c>
      <c r="B6141" s="14">
        <v>38594.333333318449</v>
      </c>
      <c r="C6141" s="2">
        <v>19.43</v>
      </c>
      <c r="D6141" s="2">
        <v>6.35</v>
      </c>
      <c r="E6141" s="4">
        <v>43.2</v>
      </c>
      <c r="F6141" s="2">
        <v>7.2670204978038067</v>
      </c>
      <c r="G6141" s="2">
        <v>6.7911054172767216</v>
      </c>
      <c r="H6141" s="11">
        <v>0.80600000000000005</v>
      </c>
    </row>
    <row r="6142" spans="1:8" x14ac:dyDescent="0.3">
      <c r="A6142" s="1" t="s">
        <v>13</v>
      </c>
      <c r="B6142" s="14">
        <v>38594.374999985113</v>
      </c>
      <c r="C6142" s="2">
        <v>19.52</v>
      </c>
      <c r="D6142" s="2">
        <v>6.39</v>
      </c>
      <c r="E6142" s="4">
        <v>43.1</v>
      </c>
      <c r="F6142" s="2">
        <v>7.5168814055636899</v>
      </c>
      <c r="G6142" s="2">
        <v>6.7925329428989762</v>
      </c>
      <c r="H6142" s="11">
        <v>0.80600000000000005</v>
      </c>
    </row>
    <row r="6143" spans="1:8" x14ac:dyDescent="0.3">
      <c r="A6143" s="1" t="s">
        <v>13</v>
      </c>
      <c r="B6143" s="14">
        <v>38594.416666651778</v>
      </c>
      <c r="C6143" s="2">
        <v>19.649999999999999</v>
      </c>
      <c r="D6143" s="2">
        <v>6.44</v>
      </c>
      <c r="E6143" s="4">
        <v>42.7</v>
      </c>
      <c r="F6143" s="2">
        <v>7.8567423133235721</v>
      </c>
      <c r="G6143" s="2">
        <v>0</v>
      </c>
      <c r="H6143" s="11">
        <v>0.80600000000000005</v>
      </c>
    </row>
    <row r="6144" spans="1:8" x14ac:dyDescent="0.3">
      <c r="A6144" s="1" t="s">
        <v>13</v>
      </c>
      <c r="B6144" s="14">
        <v>38594.458333318442</v>
      </c>
      <c r="C6144" s="2">
        <v>19.84</v>
      </c>
      <c r="D6144" s="2">
        <v>6.49</v>
      </c>
      <c r="E6144" s="4">
        <v>42.5</v>
      </c>
      <c r="F6144" s="2">
        <v>8.1366032210834547</v>
      </c>
      <c r="G6144" s="2">
        <v>0</v>
      </c>
      <c r="H6144" s="11">
        <v>0.80600000000000005</v>
      </c>
    </row>
    <row r="6145" spans="1:8" x14ac:dyDescent="0.3">
      <c r="A6145" s="1" t="s">
        <v>13</v>
      </c>
      <c r="B6145" s="14">
        <v>38594.499999985106</v>
      </c>
      <c r="C6145" s="2">
        <v>20</v>
      </c>
      <c r="D6145" s="2">
        <v>6.54</v>
      </c>
      <c r="E6145" s="4">
        <v>42.1</v>
      </c>
      <c r="F6145" s="2">
        <v>8.4064641288433393</v>
      </c>
      <c r="G6145" s="2">
        <v>0</v>
      </c>
      <c r="H6145" s="11">
        <v>0.80600000000000005</v>
      </c>
    </row>
    <row r="6146" spans="1:8" x14ac:dyDescent="0.3">
      <c r="A6146" s="1" t="s">
        <v>13</v>
      </c>
      <c r="B6146" s="14">
        <v>38594.54166665177</v>
      </c>
      <c r="C6146" s="2">
        <v>20.170000000000002</v>
      </c>
      <c r="D6146" s="2">
        <v>6.59</v>
      </c>
      <c r="E6146" s="4">
        <v>41.6</v>
      </c>
      <c r="F6146" s="2">
        <v>8.6463250366032227</v>
      </c>
      <c r="G6146" s="2">
        <v>0</v>
      </c>
      <c r="H6146" s="11">
        <v>0.80600000000000005</v>
      </c>
    </row>
    <row r="6147" spans="1:8" x14ac:dyDescent="0.3">
      <c r="A6147" s="1" t="s">
        <v>13</v>
      </c>
      <c r="B6147" s="14">
        <v>38594.583333318435</v>
      </c>
      <c r="C6147" s="2">
        <v>20.440000000000001</v>
      </c>
      <c r="D6147" s="2">
        <v>6.66</v>
      </c>
      <c r="E6147" s="4">
        <v>41</v>
      </c>
      <c r="F6147" s="2">
        <v>8.8561859443631032</v>
      </c>
      <c r="G6147" s="2">
        <v>0.49967057101024892</v>
      </c>
      <c r="H6147" s="11">
        <v>0.80600000000000005</v>
      </c>
    </row>
    <row r="6148" spans="1:8" x14ac:dyDescent="0.3">
      <c r="A6148" s="1" t="s">
        <v>13</v>
      </c>
      <c r="B6148" s="14">
        <v>38594.624999985099</v>
      </c>
      <c r="C6148" s="2">
        <v>20.68</v>
      </c>
      <c r="D6148" s="2">
        <v>6.73</v>
      </c>
      <c r="E6148" s="4">
        <v>40.1</v>
      </c>
      <c r="F6148" s="2">
        <v>9.0060468521229868</v>
      </c>
      <c r="G6148" s="2">
        <v>0.60109809663250369</v>
      </c>
      <c r="H6148" s="11">
        <v>0.80600000000000005</v>
      </c>
    </row>
    <row r="6149" spans="1:8" x14ac:dyDescent="0.3">
      <c r="A6149" s="1" t="s">
        <v>13</v>
      </c>
      <c r="B6149" s="14">
        <v>38594.666666651763</v>
      </c>
      <c r="C6149" s="2">
        <v>20.85</v>
      </c>
      <c r="D6149" s="2">
        <v>6.75</v>
      </c>
      <c r="E6149" s="4">
        <v>39.9</v>
      </c>
      <c r="F6149" s="2">
        <v>9.0159077598828699</v>
      </c>
      <c r="G6149" s="2">
        <v>0.7025256222547589</v>
      </c>
      <c r="H6149" s="11">
        <v>0.80600000000000005</v>
      </c>
    </row>
    <row r="6150" spans="1:8" x14ac:dyDescent="0.3">
      <c r="A6150" s="1" t="s">
        <v>13</v>
      </c>
      <c r="B6150" s="14">
        <v>38594.708333318427</v>
      </c>
      <c r="C6150" s="2">
        <v>21.02</v>
      </c>
      <c r="D6150" s="2">
        <v>6.77</v>
      </c>
      <c r="E6150" s="4">
        <v>39.9</v>
      </c>
      <c r="F6150" s="2">
        <v>8.9857686676427537</v>
      </c>
      <c r="G6150" s="2">
        <v>0.80395314787701322</v>
      </c>
      <c r="H6150" s="11">
        <v>0.80600000000000005</v>
      </c>
    </row>
    <row r="6151" spans="1:8" x14ac:dyDescent="0.3">
      <c r="A6151" s="1" t="s">
        <v>13</v>
      </c>
      <c r="B6151" s="14">
        <v>38594.749999985092</v>
      </c>
      <c r="C6151" s="2">
        <v>21.03</v>
      </c>
      <c r="D6151" s="2">
        <v>6.71</v>
      </c>
      <c r="E6151" s="4">
        <v>39.5</v>
      </c>
      <c r="F6151" s="2">
        <v>8.7556295754026348</v>
      </c>
      <c r="G6151" s="2">
        <v>0.70538067349926825</v>
      </c>
      <c r="H6151" s="11">
        <v>0.80600000000000005</v>
      </c>
    </row>
    <row r="6152" spans="1:8" x14ac:dyDescent="0.3">
      <c r="A6152" s="1" t="s">
        <v>13</v>
      </c>
      <c r="B6152" s="14">
        <v>38594.791666651756</v>
      </c>
      <c r="C6152" s="2">
        <v>21</v>
      </c>
      <c r="D6152" s="2">
        <v>6.67</v>
      </c>
      <c r="E6152" s="4">
        <v>39.799999999999997</v>
      </c>
      <c r="F6152" s="2">
        <v>8.6254904831625172</v>
      </c>
      <c r="G6152" s="2">
        <v>0.70680819912152293</v>
      </c>
      <c r="H6152" s="11">
        <v>0.80600000000000005</v>
      </c>
    </row>
    <row r="6153" spans="1:8" x14ac:dyDescent="0.3">
      <c r="A6153" s="1" t="s">
        <v>13</v>
      </c>
      <c r="B6153" s="14">
        <v>38594.83333331842</v>
      </c>
      <c r="C6153" s="2">
        <v>20.92</v>
      </c>
      <c r="D6153" s="2">
        <v>6.6</v>
      </c>
      <c r="E6153" s="4">
        <v>40</v>
      </c>
      <c r="F6153" s="2">
        <v>8.3853513909224002</v>
      </c>
      <c r="G6153" s="2">
        <v>0.90823572474377734</v>
      </c>
      <c r="H6153" s="11">
        <v>0.80600000000000005</v>
      </c>
    </row>
    <row r="6154" spans="1:8" x14ac:dyDescent="0.3">
      <c r="A6154" s="1" t="s">
        <v>13</v>
      </c>
      <c r="B6154" s="14">
        <v>38594.874999985084</v>
      </c>
      <c r="C6154" s="2">
        <v>20.85</v>
      </c>
      <c r="D6154" s="2">
        <v>6.54</v>
      </c>
      <c r="E6154" s="4">
        <v>40.299999999999997</v>
      </c>
      <c r="F6154" s="2">
        <v>8.1652122986822846</v>
      </c>
      <c r="G6154" s="2">
        <v>1.0096632503660321</v>
      </c>
      <c r="H6154" s="11">
        <v>0.80600000000000005</v>
      </c>
    </row>
    <row r="6155" spans="1:8" x14ac:dyDescent="0.3">
      <c r="A6155" s="1" t="s">
        <v>13</v>
      </c>
      <c r="B6155" s="14">
        <v>38594.916666651749</v>
      </c>
      <c r="C6155" s="2">
        <v>20.74</v>
      </c>
      <c r="D6155" s="2">
        <v>6.51</v>
      </c>
      <c r="E6155" s="4">
        <v>40.6</v>
      </c>
      <c r="F6155" s="2">
        <v>7.9550732064421661</v>
      </c>
      <c r="G6155" s="2">
        <v>1.0110907759882872</v>
      </c>
      <c r="H6155" s="11">
        <v>0.80600000000000005</v>
      </c>
    </row>
    <row r="6156" spans="1:8" x14ac:dyDescent="0.3">
      <c r="A6156" s="1" t="s">
        <v>13</v>
      </c>
      <c r="B6156" s="14">
        <v>38594.958333318413</v>
      </c>
      <c r="C6156" s="2">
        <v>20.63</v>
      </c>
      <c r="D6156" s="2">
        <v>6.47</v>
      </c>
      <c r="E6156" s="4">
        <v>41</v>
      </c>
      <c r="F6156" s="2">
        <v>7.7649341142020498</v>
      </c>
      <c r="G6156" s="2">
        <v>0.81251830161054173</v>
      </c>
      <c r="H6156" s="11">
        <v>0.80600000000000005</v>
      </c>
    </row>
    <row r="6157" spans="1:8" x14ac:dyDescent="0.3">
      <c r="A6157" s="1" t="s">
        <v>13</v>
      </c>
      <c r="B6157" s="14">
        <v>38594.999999985077</v>
      </c>
      <c r="C6157" s="2">
        <v>20.5</v>
      </c>
      <c r="D6157" s="2">
        <v>6.44</v>
      </c>
      <c r="E6157" s="4">
        <v>41.5</v>
      </c>
      <c r="F6157" s="2">
        <v>7.5247950219619328</v>
      </c>
      <c r="G6157" s="2">
        <v>0.8139458272327964</v>
      </c>
      <c r="H6157" s="11">
        <v>0.80600000000000005</v>
      </c>
    </row>
    <row r="6158" spans="1:8" x14ac:dyDescent="0.3">
      <c r="A6158" s="1" t="s">
        <v>13</v>
      </c>
      <c r="B6158" s="14">
        <v>38595.041666651741</v>
      </c>
      <c r="C6158" s="2">
        <v>20.38</v>
      </c>
      <c r="D6158" s="2">
        <v>6.42</v>
      </c>
      <c r="E6158" s="4">
        <v>42</v>
      </c>
      <c r="F6158" s="2">
        <v>7.4046559297218151</v>
      </c>
      <c r="G6158" s="2">
        <v>1.1153733528550513</v>
      </c>
      <c r="H6158" s="11">
        <v>0.80600000000000005</v>
      </c>
    </row>
    <row r="6159" spans="1:8" x14ac:dyDescent="0.3">
      <c r="A6159" s="1" t="s">
        <v>13</v>
      </c>
      <c r="B6159" s="14">
        <v>38595.083333318405</v>
      </c>
      <c r="F6159" s="2">
        <v>7.2545168374816988</v>
      </c>
      <c r="H6159" s="11">
        <v>0.80600000000000005</v>
      </c>
    </row>
    <row r="6160" spans="1:8" x14ac:dyDescent="0.3">
      <c r="A6160" s="1" t="s">
        <v>13</v>
      </c>
      <c r="B6160" s="14">
        <v>38595.12499998507</v>
      </c>
      <c r="C6160" s="2">
        <v>20.14</v>
      </c>
      <c r="D6160" s="2">
        <v>6.37</v>
      </c>
      <c r="E6160" s="4">
        <v>42.8</v>
      </c>
      <c r="F6160" s="2">
        <v>7.1443777452415809</v>
      </c>
      <c r="G6160" s="2">
        <v>1.418228404099561</v>
      </c>
      <c r="H6160" s="11">
        <v>0.80600000000000005</v>
      </c>
    </row>
    <row r="6161" spans="1:8" x14ac:dyDescent="0.3">
      <c r="A6161" s="1" t="s">
        <v>13</v>
      </c>
      <c r="B6161" s="14">
        <v>38595.166666651734</v>
      </c>
      <c r="C6161" s="2">
        <v>20.03</v>
      </c>
      <c r="D6161" s="2">
        <v>6.35</v>
      </c>
      <c r="E6161" s="4">
        <v>43</v>
      </c>
      <c r="F6161" s="2">
        <v>7.0842386530014645</v>
      </c>
      <c r="G6161" s="2">
        <v>0.91965592972181565</v>
      </c>
      <c r="H6161" s="11">
        <v>0.80600000000000005</v>
      </c>
    </row>
    <row r="6162" spans="1:8" x14ac:dyDescent="0.3">
      <c r="A6162" s="1" t="s">
        <v>13</v>
      </c>
      <c r="B6162" s="14">
        <v>38595.208333318398</v>
      </c>
      <c r="C6162" s="2">
        <v>19.920000000000002</v>
      </c>
      <c r="D6162" s="2">
        <v>6.34</v>
      </c>
      <c r="E6162" s="4">
        <v>43.2</v>
      </c>
      <c r="F6162" s="2">
        <v>7.0540995607613466</v>
      </c>
      <c r="G6162" s="2">
        <v>1.2210834553440706</v>
      </c>
      <c r="H6162" s="11">
        <v>0.81</v>
      </c>
    </row>
    <row r="6163" spans="1:8" x14ac:dyDescent="0.3">
      <c r="A6163" s="1" t="s">
        <v>13</v>
      </c>
      <c r="B6163" s="14">
        <v>38595.249999985062</v>
      </c>
      <c r="C6163" s="2">
        <v>19.8</v>
      </c>
      <c r="D6163" s="2">
        <v>6.35</v>
      </c>
      <c r="E6163" s="4">
        <v>43.2</v>
      </c>
      <c r="F6163" s="2">
        <v>7.0339604685212294</v>
      </c>
      <c r="G6163" s="2">
        <v>1.1225109809663252</v>
      </c>
      <c r="H6163" s="11">
        <v>0.81</v>
      </c>
    </row>
    <row r="6164" spans="1:8" x14ac:dyDescent="0.3">
      <c r="A6164" s="1" t="s">
        <v>13</v>
      </c>
      <c r="B6164" s="14">
        <v>38595.291666651727</v>
      </c>
      <c r="C6164" s="2">
        <v>19.72</v>
      </c>
      <c r="D6164" s="2">
        <v>6.35</v>
      </c>
      <c r="E6164" s="4">
        <v>43.5</v>
      </c>
      <c r="F6164" s="2">
        <v>7.0438213762811133</v>
      </c>
      <c r="G6164" s="2">
        <v>0</v>
      </c>
      <c r="H6164" s="11">
        <v>0.81</v>
      </c>
    </row>
    <row r="6165" spans="1:8" x14ac:dyDescent="0.3">
      <c r="A6165" s="1" t="s">
        <v>13</v>
      </c>
      <c r="B6165" s="14">
        <v>38595.333333318391</v>
      </c>
      <c r="C6165" s="2">
        <v>19.649999999999999</v>
      </c>
      <c r="D6165" s="2">
        <v>6.36</v>
      </c>
      <c r="E6165" s="4">
        <v>43.7</v>
      </c>
      <c r="F6165" s="2">
        <v>7.113682284040995</v>
      </c>
      <c r="G6165" s="2">
        <v>0</v>
      </c>
      <c r="H6165" s="11">
        <v>0.81</v>
      </c>
    </row>
    <row r="6166" spans="1:8" x14ac:dyDescent="0.3">
      <c r="A6166" s="1" t="s">
        <v>13</v>
      </c>
      <c r="B6166" s="14">
        <v>38595.374999985055</v>
      </c>
      <c r="C6166" s="2">
        <v>19.649999999999999</v>
      </c>
      <c r="D6166" s="2">
        <v>6.38</v>
      </c>
      <c r="E6166" s="4">
        <v>43.6</v>
      </c>
      <c r="F6166" s="2">
        <v>7.3035431918008786</v>
      </c>
      <c r="G6166" s="2">
        <v>2.6793557833089565E-2</v>
      </c>
      <c r="H6166" s="11">
        <v>0.81</v>
      </c>
    </row>
    <row r="6167" spans="1:8" x14ac:dyDescent="0.3">
      <c r="A6167" s="1" t="s">
        <v>13</v>
      </c>
      <c r="B6167" s="14">
        <v>38595.416666651719</v>
      </c>
      <c r="C6167" s="2">
        <v>19.7</v>
      </c>
      <c r="D6167" s="2">
        <v>6.4</v>
      </c>
      <c r="E6167" s="4">
        <v>43.3</v>
      </c>
      <c r="F6167" s="2">
        <v>7.5134040995607609</v>
      </c>
      <c r="G6167" s="2">
        <v>0</v>
      </c>
      <c r="H6167" s="11">
        <v>0.81</v>
      </c>
    </row>
    <row r="6168" spans="1:8" x14ac:dyDescent="0.3">
      <c r="A6168" s="1" t="s">
        <v>13</v>
      </c>
      <c r="B6168" s="14">
        <v>38595.458333318384</v>
      </c>
      <c r="C6168" s="2">
        <v>19.87</v>
      </c>
      <c r="D6168" s="2">
        <v>6.45</v>
      </c>
      <c r="E6168" s="4">
        <v>43.1</v>
      </c>
      <c r="F6168" s="2">
        <v>7.8032650073206433</v>
      </c>
      <c r="G6168" s="2">
        <v>0</v>
      </c>
      <c r="H6168" s="11">
        <v>0.81</v>
      </c>
    </row>
    <row r="6169" spans="1:8" x14ac:dyDescent="0.3">
      <c r="A6169" s="1" t="s">
        <v>13</v>
      </c>
      <c r="B6169" s="14">
        <v>38595.499999985048</v>
      </c>
      <c r="C6169" s="2">
        <v>19.989999999999998</v>
      </c>
      <c r="D6169" s="2">
        <v>6.49</v>
      </c>
      <c r="E6169" s="4">
        <v>42.7</v>
      </c>
      <c r="F6169" s="2">
        <v>8.0431259150805268</v>
      </c>
      <c r="G6169" s="2">
        <v>0</v>
      </c>
      <c r="H6169" s="11">
        <v>0.81</v>
      </c>
    </row>
    <row r="6170" spans="1:8" x14ac:dyDescent="0.3">
      <c r="A6170" s="1" t="s">
        <v>13</v>
      </c>
      <c r="B6170" s="14">
        <v>38595.541666651712</v>
      </c>
      <c r="C6170" s="2">
        <v>20.12</v>
      </c>
      <c r="D6170" s="2">
        <v>6.53</v>
      </c>
      <c r="E6170" s="4">
        <v>42</v>
      </c>
      <c r="F6170" s="2">
        <v>8.2829868228404102</v>
      </c>
      <c r="G6170" s="2">
        <v>0</v>
      </c>
      <c r="H6170" s="11">
        <v>0.81399999999999995</v>
      </c>
    </row>
    <row r="6171" spans="1:8" x14ac:dyDescent="0.3">
      <c r="A6171" s="1" t="s">
        <v>13</v>
      </c>
      <c r="B6171" s="14">
        <v>38595.583333318376</v>
      </c>
      <c r="C6171" s="2">
        <v>20.25</v>
      </c>
      <c r="D6171" s="2">
        <v>6.54</v>
      </c>
      <c r="E6171" s="4">
        <v>41.2</v>
      </c>
      <c r="F6171" s="2">
        <v>8.3928477306002929</v>
      </c>
      <c r="G6171" s="2">
        <v>0</v>
      </c>
      <c r="H6171" s="11">
        <v>0.81399999999999995</v>
      </c>
    </row>
    <row r="6172" spans="1:8" x14ac:dyDescent="0.3">
      <c r="A6172" s="1" t="s">
        <v>13</v>
      </c>
      <c r="B6172" s="14">
        <v>38595.624999985041</v>
      </c>
      <c r="C6172" s="2">
        <v>20.36</v>
      </c>
      <c r="D6172" s="2">
        <v>6.58</v>
      </c>
      <c r="E6172" s="4">
        <v>40.700000000000003</v>
      </c>
      <c r="F6172" s="2">
        <v>8.5127086383601753</v>
      </c>
      <c r="G6172" s="2">
        <v>0</v>
      </c>
      <c r="H6172" s="11">
        <v>0.81399999999999995</v>
      </c>
    </row>
    <row r="6173" spans="1:8" x14ac:dyDescent="0.3">
      <c r="A6173" s="1" t="s">
        <v>13</v>
      </c>
      <c r="B6173" s="14">
        <v>38595.666666651705</v>
      </c>
      <c r="C6173" s="2">
        <v>20.54</v>
      </c>
      <c r="D6173" s="2">
        <v>6.62</v>
      </c>
      <c r="E6173" s="4">
        <v>40.200000000000003</v>
      </c>
      <c r="F6173" s="2">
        <v>8.6025695461200584</v>
      </c>
      <c r="G6173" s="2">
        <v>0</v>
      </c>
      <c r="H6173" s="11">
        <v>0.81399999999999995</v>
      </c>
    </row>
    <row r="6174" spans="1:8" x14ac:dyDescent="0.3">
      <c r="A6174" s="1" t="s">
        <v>13</v>
      </c>
      <c r="B6174" s="14">
        <v>38595.708333318369</v>
      </c>
      <c r="C6174" s="2">
        <v>20.72</v>
      </c>
      <c r="D6174" s="2">
        <v>6.65</v>
      </c>
      <c r="E6174" s="4">
        <v>39.700000000000003</v>
      </c>
      <c r="F6174" s="2">
        <v>8.6224304538799412</v>
      </c>
      <c r="G6174" s="2">
        <v>0</v>
      </c>
      <c r="H6174" s="11">
        <v>0.81399999999999995</v>
      </c>
    </row>
    <row r="6175" spans="1:8" x14ac:dyDescent="0.3">
      <c r="A6175" s="1" t="s">
        <v>13</v>
      </c>
      <c r="B6175" s="14">
        <v>38595.749999985033</v>
      </c>
      <c r="C6175" s="2">
        <v>20.81</v>
      </c>
      <c r="D6175" s="2">
        <v>6.66</v>
      </c>
      <c r="E6175" s="4">
        <v>39.700000000000003</v>
      </c>
      <c r="F6175" s="2">
        <v>8.5222913616398248</v>
      </c>
      <c r="G6175" s="2">
        <v>0.33964128843338215</v>
      </c>
      <c r="H6175" s="11">
        <v>0.81399999999999995</v>
      </c>
    </row>
    <row r="6176" spans="1:8" x14ac:dyDescent="0.3">
      <c r="A6176" s="1" t="s">
        <v>13</v>
      </c>
      <c r="B6176" s="14">
        <v>38595.791666651698</v>
      </c>
      <c r="C6176" s="2">
        <v>20.82</v>
      </c>
      <c r="D6176" s="2">
        <v>6.62</v>
      </c>
      <c r="E6176" s="4">
        <v>39.9</v>
      </c>
      <c r="F6176" s="2">
        <v>8.3621522693997061</v>
      </c>
      <c r="G6176" s="2">
        <v>0</v>
      </c>
      <c r="H6176" s="11">
        <v>0.81399999999999995</v>
      </c>
    </row>
    <row r="6177" spans="1:8" x14ac:dyDescent="0.3">
      <c r="A6177" s="1" t="s">
        <v>13</v>
      </c>
      <c r="B6177" s="14">
        <v>38595.833333318362</v>
      </c>
      <c r="C6177" s="2">
        <v>20.78</v>
      </c>
      <c r="D6177" s="2">
        <v>6.57</v>
      </c>
      <c r="E6177" s="4">
        <v>40</v>
      </c>
      <c r="F6177" s="2">
        <v>8.1320131771595889</v>
      </c>
      <c r="G6177" s="2">
        <v>0</v>
      </c>
      <c r="H6177" s="11">
        <v>0.81399999999999995</v>
      </c>
    </row>
    <row r="6178" spans="1:8" x14ac:dyDescent="0.3">
      <c r="A6178" s="1" t="s">
        <v>13</v>
      </c>
      <c r="B6178" s="14">
        <v>38595.874999985026</v>
      </c>
      <c r="C6178" s="2">
        <v>20.74</v>
      </c>
      <c r="D6178" s="2">
        <v>6.53</v>
      </c>
      <c r="E6178" s="4">
        <v>40.1</v>
      </c>
      <c r="F6178" s="2">
        <v>7.9218740849194731</v>
      </c>
      <c r="G6178" s="2">
        <v>0</v>
      </c>
      <c r="H6178" s="11">
        <v>0.81399999999999995</v>
      </c>
    </row>
    <row r="6179" spans="1:8" x14ac:dyDescent="0.3">
      <c r="A6179" s="1" t="s">
        <v>13</v>
      </c>
      <c r="B6179" s="14">
        <v>38595.91666665169</v>
      </c>
      <c r="C6179" s="2">
        <v>20.7</v>
      </c>
      <c r="D6179" s="2">
        <v>6.49</v>
      </c>
      <c r="E6179" s="4">
        <v>40.5</v>
      </c>
      <c r="F6179" s="2">
        <v>7.7117349926793564</v>
      </c>
      <c r="G6179" s="2">
        <v>0</v>
      </c>
      <c r="H6179" s="11">
        <v>0.81399999999999995</v>
      </c>
    </row>
    <row r="6180" spans="1:8" x14ac:dyDescent="0.3">
      <c r="A6180" s="1" t="s">
        <v>13</v>
      </c>
      <c r="B6180" s="14">
        <v>38595.958333318355</v>
      </c>
      <c r="C6180" s="2">
        <v>20.62</v>
      </c>
      <c r="D6180" s="2">
        <v>6.46</v>
      </c>
      <c r="E6180" s="4">
        <v>40.799999999999997</v>
      </c>
      <c r="F6180" s="2">
        <v>7.5515959004392386</v>
      </c>
      <c r="G6180" s="2">
        <v>0</v>
      </c>
      <c r="H6180" s="11">
        <v>0.81399999999999995</v>
      </c>
    </row>
    <row r="6181" spans="1:8" x14ac:dyDescent="0.3">
      <c r="A6181" s="1" t="s">
        <v>13</v>
      </c>
      <c r="B6181" s="14">
        <v>38595.999999985019</v>
      </c>
      <c r="C6181" s="2">
        <v>20.56</v>
      </c>
      <c r="D6181" s="2">
        <v>6.44</v>
      </c>
      <c r="E6181" s="4">
        <v>41.3</v>
      </c>
      <c r="F6181" s="2">
        <v>7.3714568081991221</v>
      </c>
      <c r="G6181" s="2">
        <v>0</v>
      </c>
      <c r="H6181" s="11">
        <v>0.81399999999999995</v>
      </c>
    </row>
    <row r="6182" spans="1:8" x14ac:dyDescent="0.3">
      <c r="A6182" s="1" t="s">
        <v>13</v>
      </c>
      <c r="B6182" s="14">
        <v>38596.041666651683</v>
      </c>
      <c r="C6182" s="2">
        <v>20.49</v>
      </c>
      <c r="D6182" s="2">
        <v>6.42</v>
      </c>
      <c r="E6182" s="4">
        <v>41.7</v>
      </c>
      <c r="F6182" s="2">
        <v>7.2513177159590043</v>
      </c>
      <c r="G6182" s="2">
        <v>0</v>
      </c>
      <c r="H6182" s="11">
        <v>0.81399999999999995</v>
      </c>
    </row>
    <row r="6183" spans="1:8" x14ac:dyDescent="0.3">
      <c r="A6183" s="1" t="s">
        <v>13</v>
      </c>
      <c r="B6183" s="14">
        <v>38596.083333318347</v>
      </c>
      <c r="F6183" s="2">
        <v>7.1711786237188875</v>
      </c>
      <c r="H6183" s="11">
        <v>0.81399999999999995</v>
      </c>
    </row>
    <row r="6184" spans="1:8" x14ac:dyDescent="0.3">
      <c r="A6184" s="1" t="s">
        <v>13</v>
      </c>
      <c r="B6184" s="14">
        <v>38596.124999985012</v>
      </c>
      <c r="C6184" s="2">
        <v>20.36</v>
      </c>
      <c r="D6184" s="2">
        <v>6.39</v>
      </c>
      <c r="E6184" s="4">
        <v>42</v>
      </c>
      <c r="F6184" s="2">
        <v>7.0710395314787693</v>
      </c>
      <c r="G6184" s="2">
        <v>0</v>
      </c>
      <c r="H6184" s="11">
        <v>0.81399999999999995</v>
      </c>
    </row>
    <row r="6185" spans="1:8" x14ac:dyDescent="0.3">
      <c r="A6185" s="1" t="s">
        <v>13</v>
      </c>
      <c r="B6185" s="14">
        <v>38596.166666651676</v>
      </c>
      <c r="C6185" s="2">
        <v>20.329999999999998</v>
      </c>
      <c r="D6185" s="2">
        <v>6.4</v>
      </c>
      <c r="E6185" s="4">
        <v>42.1</v>
      </c>
      <c r="F6185" s="2">
        <v>7.0809004392386532</v>
      </c>
      <c r="G6185" s="2">
        <v>0</v>
      </c>
      <c r="H6185" s="11">
        <v>0.81399999999999995</v>
      </c>
    </row>
    <row r="6186" spans="1:8" x14ac:dyDescent="0.3">
      <c r="A6186" s="1" t="s">
        <v>13</v>
      </c>
      <c r="B6186" s="14">
        <v>38596.20833331834</v>
      </c>
      <c r="C6186" s="2">
        <v>20.309999999999999</v>
      </c>
      <c r="D6186" s="2">
        <v>6.39</v>
      </c>
      <c r="E6186" s="4">
        <v>42.3</v>
      </c>
      <c r="F6186" s="2">
        <v>7.0407613469985364</v>
      </c>
      <c r="G6186" s="2">
        <v>0</v>
      </c>
      <c r="H6186" s="11">
        <v>0.81799999999999995</v>
      </c>
    </row>
    <row r="6187" spans="1:8" x14ac:dyDescent="0.3">
      <c r="A6187" s="1" t="s">
        <v>13</v>
      </c>
      <c r="B6187" s="14">
        <v>38596.249999985004</v>
      </c>
      <c r="C6187" s="2">
        <v>20.309999999999999</v>
      </c>
      <c r="D6187" s="2">
        <v>6.39</v>
      </c>
      <c r="E6187" s="4">
        <v>42.3</v>
      </c>
      <c r="F6187" s="2">
        <v>7.0506222547584185</v>
      </c>
      <c r="G6187" s="2">
        <v>0</v>
      </c>
      <c r="H6187" s="11">
        <v>0.81799999999999995</v>
      </c>
    </row>
    <row r="6188" spans="1:8" x14ac:dyDescent="0.3">
      <c r="A6188" s="1" t="s">
        <v>13</v>
      </c>
      <c r="B6188" s="14">
        <v>38596.291666651668</v>
      </c>
      <c r="C6188" s="2">
        <v>20.329999999999998</v>
      </c>
      <c r="D6188" s="2">
        <v>6.4</v>
      </c>
      <c r="E6188" s="4">
        <v>42.4</v>
      </c>
      <c r="F6188" s="2">
        <v>7.040483162518302</v>
      </c>
      <c r="G6188" s="2">
        <v>0</v>
      </c>
      <c r="H6188" s="11">
        <v>0.81799999999999995</v>
      </c>
    </row>
    <row r="6189" spans="1:8" x14ac:dyDescent="0.3">
      <c r="A6189" s="1" t="s">
        <v>13</v>
      </c>
      <c r="B6189" s="14">
        <v>38596.333333318333</v>
      </c>
      <c r="C6189" s="2">
        <v>20.440000000000001</v>
      </c>
      <c r="D6189" s="2">
        <v>6.41</v>
      </c>
      <c r="E6189" s="4">
        <v>42.2</v>
      </c>
      <c r="F6189" s="2">
        <v>7.1603440702781844</v>
      </c>
      <c r="G6189" s="2">
        <v>0</v>
      </c>
      <c r="H6189" s="11">
        <v>0.81799999999999995</v>
      </c>
    </row>
    <row r="6190" spans="1:8" x14ac:dyDescent="0.3">
      <c r="A6190" s="1" t="s">
        <v>13</v>
      </c>
      <c r="B6190" s="14">
        <v>38596.374999984997</v>
      </c>
      <c r="C6190" s="2">
        <v>20.54</v>
      </c>
      <c r="D6190" s="2">
        <v>6.44</v>
      </c>
      <c r="E6190" s="4">
        <v>41.5</v>
      </c>
      <c r="F6190" s="2">
        <v>7.3502049780380672</v>
      </c>
      <c r="G6190" s="2">
        <v>0</v>
      </c>
      <c r="H6190" s="11">
        <v>0.82099999999999995</v>
      </c>
    </row>
    <row r="6191" spans="1:8" x14ac:dyDescent="0.3">
      <c r="A6191" s="1" t="s">
        <v>13</v>
      </c>
      <c r="B6191" s="14">
        <v>38596.416666651661</v>
      </c>
      <c r="C6191" s="2">
        <v>20.71</v>
      </c>
      <c r="D6191" s="2">
        <v>6.47</v>
      </c>
      <c r="E6191" s="4">
        <v>40.6</v>
      </c>
      <c r="F6191" s="2">
        <v>7.5500658857979506</v>
      </c>
      <c r="G6191" s="2">
        <v>6.2481698389458273E-2</v>
      </c>
      <c r="H6191" s="11">
        <v>0.82899999999999996</v>
      </c>
    </row>
    <row r="6192" spans="1:8" x14ac:dyDescent="0.3">
      <c r="A6192" s="1" t="s">
        <v>13</v>
      </c>
      <c r="B6192" s="14">
        <v>38596.458333318325</v>
      </c>
      <c r="C6192" s="2">
        <v>20.86</v>
      </c>
      <c r="D6192" s="2">
        <v>6.49</v>
      </c>
      <c r="E6192" s="4">
        <v>39.700000000000003</v>
      </c>
      <c r="F6192" s="2">
        <v>7.6599267935578332</v>
      </c>
      <c r="G6192" s="2">
        <v>0</v>
      </c>
      <c r="H6192" s="11">
        <v>0.82899999999999996</v>
      </c>
    </row>
    <row r="6193" spans="1:8" x14ac:dyDescent="0.3">
      <c r="A6193" s="1" t="s">
        <v>13</v>
      </c>
      <c r="B6193" s="14">
        <v>38596.49999998499</v>
      </c>
      <c r="C6193" s="2">
        <v>20.94</v>
      </c>
      <c r="D6193" s="2">
        <v>6.5</v>
      </c>
      <c r="E6193" s="4">
        <v>38.700000000000003</v>
      </c>
      <c r="F6193" s="2">
        <v>7.7597877013177161</v>
      </c>
      <c r="G6193" s="2">
        <v>6.5336749633968072E-2</v>
      </c>
      <c r="H6193" s="11">
        <v>0.83299999999999996</v>
      </c>
    </row>
    <row r="6194" spans="1:8" x14ac:dyDescent="0.3">
      <c r="A6194" s="1" t="s">
        <v>13</v>
      </c>
      <c r="B6194" s="14">
        <v>38596.541666651654</v>
      </c>
      <c r="C6194" s="2">
        <v>21</v>
      </c>
      <c r="D6194" s="2">
        <v>6.5</v>
      </c>
      <c r="E6194" s="4">
        <v>38.1</v>
      </c>
      <c r="F6194" s="2">
        <v>7.8596486090775981</v>
      </c>
      <c r="G6194" s="2">
        <v>0</v>
      </c>
      <c r="H6194" s="11">
        <v>0.83599999999999997</v>
      </c>
    </row>
    <row r="6195" spans="1:8" x14ac:dyDescent="0.3">
      <c r="A6195" s="1" t="s">
        <v>13</v>
      </c>
      <c r="B6195" s="14">
        <v>38596.583333318318</v>
      </c>
      <c r="F6195" s="2">
        <v>7.9695095168374825</v>
      </c>
      <c r="H6195" s="11">
        <v>0.83599999999999997</v>
      </c>
    </row>
    <row r="6196" spans="1:8" x14ac:dyDescent="0.3">
      <c r="A6196" s="1" t="s">
        <v>13</v>
      </c>
      <c r="B6196" s="14">
        <v>38596.624999984982</v>
      </c>
      <c r="C6196" s="2">
        <v>21.19</v>
      </c>
      <c r="D6196" s="2">
        <v>6.57</v>
      </c>
      <c r="E6196" s="4">
        <v>37.6</v>
      </c>
      <c r="F6196" s="2">
        <v>8.0793704245973643</v>
      </c>
      <c r="G6196" s="2">
        <v>0</v>
      </c>
      <c r="H6196" s="11">
        <v>0.83599999999999997</v>
      </c>
    </row>
    <row r="6197" spans="1:8" x14ac:dyDescent="0.3">
      <c r="A6197" s="1" t="s">
        <v>13</v>
      </c>
      <c r="B6197" s="14">
        <v>38596.666666651647</v>
      </c>
      <c r="C6197" s="2">
        <v>21.42</v>
      </c>
      <c r="D6197" s="2">
        <v>6.6</v>
      </c>
      <c r="E6197" s="4">
        <v>37.6</v>
      </c>
      <c r="F6197" s="2">
        <v>8.1992313323572468</v>
      </c>
      <c r="G6197" s="2">
        <v>0</v>
      </c>
      <c r="H6197" s="11">
        <v>0.84</v>
      </c>
    </row>
    <row r="6198" spans="1:8" x14ac:dyDescent="0.3">
      <c r="A6198" s="1" t="s">
        <v>13</v>
      </c>
      <c r="B6198" s="14">
        <v>38596.708333318311</v>
      </c>
      <c r="C6198" s="2">
        <v>21.56</v>
      </c>
      <c r="D6198" s="2">
        <v>6.65</v>
      </c>
      <c r="E6198" s="4">
        <v>37.4</v>
      </c>
      <c r="F6198" s="2">
        <v>8.2690922401171303</v>
      </c>
      <c r="G6198" s="2">
        <v>0.17247437774524155</v>
      </c>
      <c r="H6198" s="11">
        <v>0.84</v>
      </c>
    </row>
    <row r="6199" spans="1:8" x14ac:dyDescent="0.3">
      <c r="A6199" s="1" t="s">
        <v>13</v>
      </c>
      <c r="B6199" s="14">
        <v>38596.749999984975</v>
      </c>
      <c r="C6199" s="2">
        <v>21.46</v>
      </c>
      <c r="D6199" s="2">
        <v>6.66</v>
      </c>
      <c r="E6199" s="4">
        <v>37.799999999999997</v>
      </c>
      <c r="F6199" s="2">
        <v>8.2189531478770146</v>
      </c>
      <c r="G6199" s="2">
        <v>0.27390190336749654</v>
      </c>
      <c r="H6199" s="11">
        <v>0.84399999999999997</v>
      </c>
    </row>
    <row r="6200" spans="1:8" x14ac:dyDescent="0.3">
      <c r="A6200" s="1" t="s">
        <v>13</v>
      </c>
      <c r="B6200" s="14">
        <v>38596.791666651639</v>
      </c>
      <c r="C6200" s="2">
        <v>21.19</v>
      </c>
      <c r="D6200" s="2">
        <v>6.62</v>
      </c>
      <c r="E6200" s="4">
        <v>38.1</v>
      </c>
      <c r="F6200" s="2">
        <v>7.9688140556368969</v>
      </c>
      <c r="G6200" s="2">
        <v>0.17532942898975135</v>
      </c>
      <c r="H6200" s="11">
        <v>0.85499999999999998</v>
      </c>
    </row>
    <row r="6201" spans="1:8" x14ac:dyDescent="0.3">
      <c r="A6201" s="1" t="s">
        <v>13</v>
      </c>
      <c r="B6201" s="14">
        <v>38596.833333318304</v>
      </c>
      <c r="C6201" s="2">
        <v>20.8</v>
      </c>
      <c r="D6201" s="2">
        <v>6.57</v>
      </c>
      <c r="E6201" s="4">
        <v>38.700000000000003</v>
      </c>
      <c r="F6201" s="2">
        <v>7.6386749633967792</v>
      </c>
      <c r="G6201" s="2">
        <v>0.97675695461200585</v>
      </c>
      <c r="H6201" s="11">
        <v>0.86599999999999999</v>
      </c>
    </row>
    <row r="6202" spans="1:8" x14ac:dyDescent="0.3">
      <c r="A6202" s="1" t="s">
        <v>13</v>
      </c>
      <c r="B6202" s="14">
        <v>38596.874999984968</v>
      </c>
      <c r="C6202" s="2">
        <v>20.41</v>
      </c>
      <c r="D6202" s="2">
        <v>6.51</v>
      </c>
      <c r="E6202" s="4">
        <v>38.200000000000003</v>
      </c>
      <c r="F6202" s="2">
        <v>7.5385358711566619</v>
      </c>
      <c r="G6202" s="2">
        <v>1.1781844802342607</v>
      </c>
      <c r="H6202" s="11">
        <v>0.87</v>
      </c>
    </row>
    <row r="6203" spans="1:8" x14ac:dyDescent="0.3">
      <c r="A6203" s="1" t="s">
        <v>13</v>
      </c>
      <c r="B6203" s="14">
        <v>38596.916666651632</v>
      </c>
      <c r="C6203" s="2">
        <v>20.04</v>
      </c>
      <c r="D6203" s="2">
        <v>6.46</v>
      </c>
      <c r="E6203" s="4">
        <v>37.799999999999997</v>
      </c>
      <c r="F6203" s="2">
        <v>7.3883967789165448</v>
      </c>
      <c r="G6203" s="2">
        <v>1.0796120058565153</v>
      </c>
      <c r="H6203" s="11">
        <v>0.874</v>
      </c>
    </row>
    <row r="6204" spans="1:8" x14ac:dyDescent="0.3">
      <c r="A6204" s="1" t="s">
        <v>13</v>
      </c>
      <c r="B6204" s="14">
        <v>38596.958333318296</v>
      </c>
      <c r="C6204" s="2">
        <v>19.73</v>
      </c>
      <c r="D6204" s="2">
        <v>6.49</v>
      </c>
      <c r="E6204" s="4">
        <v>37.5</v>
      </c>
      <c r="F6204" s="2">
        <v>7.4282576866764272</v>
      </c>
      <c r="G6204" s="2">
        <v>0.48103953147877032</v>
      </c>
      <c r="H6204" s="11">
        <v>0.874</v>
      </c>
    </row>
    <row r="6205" spans="1:8" x14ac:dyDescent="0.3">
      <c r="A6205" s="1" t="s">
        <v>13</v>
      </c>
      <c r="B6205" s="14">
        <v>38596.999999984961</v>
      </c>
      <c r="C6205" s="2">
        <v>19.43</v>
      </c>
      <c r="D6205" s="2">
        <v>6.42</v>
      </c>
      <c r="E6205" s="4">
        <v>36.700000000000003</v>
      </c>
      <c r="F6205" s="2">
        <v>7.4781185944363102</v>
      </c>
      <c r="G6205" s="2">
        <v>0.28246705710102504</v>
      </c>
      <c r="H6205" s="11">
        <v>0.87</v>
      </c>
    </row>
    <row r="6206" spans="1:8" x14ac:dyDescent="0.3">
      <c r="A6206" s="1" t="s">
        <v>13</v>
      </c>
      <c r="B6206" s="14">
        <v>38597.041666651625</v>
      </c>
      <c r="C6206" s="2">
        <v>19.149999999999999</v>
      </c>
      <c r="D6206" s="2">
        <v>6.39</v>
      </c>
      <c r="E6206" s="4">
        <v>36.200000000000003</v>
      </c>
      <c r="F6206" s="2">
        <v>7.5179795021961926</v>
      </c>
      <c r="G6206" s="2">
        <v>2.5838945827232798</v>
      </c>
      <c r="H6206" s="11">
        <v>0.87</v>
      </c>
    </row>
    <row r="6207" spans="1:8" x14ac:dyDescent="0.3">
      <c r="A6207" s="1" t="s">
        <v>13</v>
      </c>
      <c r="B6207" s="14">
        <v>38597.083333318289</v>
      </c>
      <c r="C6207" s="2">
        <v>18.850000000000001</v>
      </c>
      <c r="D6207" s="2">
        <v>6.4</v>
      </c>
      <c r="E6207" s="4">
        <v>35.9</v>
      </c>
      <c r="F6207" s="2">
        <v>7.5778404099560763</v>
      </c>
      <c r="G6207" s="2">
        <v>2.0853221083455344</v>
      </c>
      <c r="H6207" s="11">
        <v>0.87</v>
      </c>
    </row>
    <row r="6208" spans="1:8" x14ac:dyDescent="0.3">
      <c r="A6208" s="1" t="s">
        <v>13</v>
      </c>
      <c r="B6208" s="14">
        <v>38597.124999984953</v>
      </c>
      <c r="C6208" s="2">
        <v>18.53</v>
      </c>
      <c r="D6208" s="2">
        <v>6.39</v>
      </c>
      <c r="E6208" s="4">
        <v>35.799999999999997</v>
      </c>
      <c r="F6208" s="2">
        <v>7.6277013177159594</v>
      </c>
      <c r="G6208" s="2">
        <v>2.2867496339677893</v>
      </c>
      <c r="H6208" s="11">
        <v>0.87</v>
      </c>
    </row>
    <row r="6209" spans="1:8" x14ac:dyDescent="0.3">
      <c r="A6209" s="1" t="s">
        <v>13</v>
      </c>
      <c r="B6209" s="14">
        <v>38597.166666651618</v>
      </c>
      <c r="C6209" s="2">
        <v>18.21</v>
      </c>
      <c r="D6209" s="2">
        <v>6.39</v>
      </c>
      <c r="E6209" s="4">
        <v>35.6</v>
      </c>
      <c r="F6209" s="2">
        <v>7.7475622254758418</v>
      </c>
      <c r="G6209" s="2">
        <v>0.98817715959004371</v>
      </c>
      <c r="H6209" s="11">
        <v>0.86599999999999999</v>
      </c>
    </row>
    <row r="6210" spans="1:8" x14ac:dyDescent="0.3">
      <c r="A6210" s="1" t="s">
        <v>13</v>
      </c>
      <c r="B6210" s="14">
        <v>38597.208333318282</v>
      </c>
      <c r="C6210" s="2">
        <v>17.899999999999999</v>
      </c>
      <c r="D6210" s="2">
        <v>6.38</v>
      </c>
      <c r="E6210" s="4">
        <v>35.4</v>
      </c>
      <c r="F6210" s="2">
        <v>7.8074231332357256</v>
      </c>
      <c r="G6210" s="2">
        <v>4.3896046852122987</v>
      </c>
      <c r="H6210" s="11">
        <v>0.86599999999999999</v>
      </c>
    </row>
    <row r="6211" spans="1:8" x14ac:dyDescent="0.3">
      <c r="A6211" s="1" t="s">
        <v>13</v>
      </c>
      <c r="B6211" s="14">
        <v>38597.249999984946</v>
      </c>
      <c r="F6211" s="2">
        <v>7.9372840409956069</v>
      </c>
      <c r="H6211" s="11">
        <v>0.86599999999999999</v>
      </c>
    </row>
    <row r="6212" spans="1:8" x14ac:dyDescent="0.3">
      <c r="A6212" s="1" t="s">
        <v>13</v>
      </c>
      <c r="B6212" s="14">
        <v>38597.29166665161</v>
      </c>
      <c r="C6212" s="2">
        <v>17.309999999999999</v>
      </c>
      <c r="D6212" s="2">
        <v>6.4</v>
      </c>
      <c r="E6212" s="4">
        <v>34.9</v>
      </c>
      <c r="F6212" s="2">
        <v>8.02714494875549</v>
      </c>
      <c r="G6212" s="2">
        <v>0.49245973645680818</v>
      </c>
      <c r="H6212" s="11">
        <v>0.86599999999999999</v>
      </c>
    </row>
    <row r="6213" spans="1:8" x14ac:dyDescent="0.3">
      <c r="A6213" s="1" t="s">
        <v>13</v>
      </c>
      <c r="B6213" s="14">
        <v>38597.333333318275</v>
      </c>
      <c r="C6213" s="2">
        <v>17.18</v>
      </c>
      <c r="D6213" s="2">
        <v>6.42</v>
      </c>
      <c r="E6213" s="4">
        <v>34.5</v>
      </c>
      <c r="F6213" s="2">
        <v>8.287005856515373</v>
      </c>
      <c r="G6213" s="2">
        <v>0.59388726207906295</v>
      </c>
      <c r="H6213" s="11">
        <v>0.86599999999999999</v>
      </c>
    </row>
    <row r="6214" spans="1:8" x14ac:dyDescent="0.3">
      <c r="A6214" s="1" t="s">
        <v>13</v>
      </c>
      <c r="B6214" s="14">
        <v>38597.374999984939</v>
      </c>
      <c r="C6214" s="2">
        <v>17.329999999999998</v>
      </c>
      <c r="D6214" s="2">
        <v>6.44</v>
      </c>
      <c r="E6214" s="4">
        <v>34.200000000000003</v>
      </c>
      <c r="F6214" s="2">
        <v>8.4368667642752566</v>
      </c>
      <c r="G6214" s="2">
        <v>0.49531478770131754</v>
      </c>
      <c r="H6214" s="11">
        <v>0.86599999999999999</v>
      </c>
    </row>
    <row r="6215" spans="1:8" x14ac:dyDescent="0.3">
      <c r="A6215" s="1" t="s">
        <v>13</v>
      </c>
      <c r="B6215" s="14">
        <v>38597.416666651603</v>
      </c>
      <c r="C6215" s="2">
        <v>17.87</v>
      </c>
      <c r="D6215" s="2">
        <v>6.46</v>
      </c>
      <c r="E6215" s="4">
        <v>33.9</v>
      </c>
      <c r="F6215" s="2">
        <v>8.8667276720351378</v>
      </c>
      <c r="G6215" s="2">
        <v>0.99674231332357266</v>
      </c>
      <c r="H6215" s="11">
        <v>0.86599999999999999</v>
      </c>
    </row>
    <row r="6216" spans="1:8" x14ac:dyDescent="0.3">
      <c r="A6216" s="1" t="s">
        <v>13</v>
      </c>
      <c r="B6216" s="14">
        <v>38597.458333318267</v>
      </c>
      <c r="C6216" s="2">
        <v>18.68</v>
      </c>
      <c r="D6216" s="2">
        <v>6.59</v>
      </c>
      <c r="E6216" s="4">
        <v>33.799999999999997</v>
      </c>
      <c r="F6216" s="2">
        <v>8.9465885797950211</v>
      </c>
      <c r="G6216" s="2">
        <v>12.598169838945827</v>
      </c>
      <c r="H6216" s="11">
        <v>0.86599999999999999</v>
      </c>
    </row>
    <row r="6217" spans="1:8" x14ac:dyDescent="0.3">
      <c r="A6217" s="1" t="s">
        <v>13</v>
      </c>
      <c r="B6217" s="14">
        <v>38597.499999984931</v>
      </c>
      <c r="C6217" s="2">
        <v>19.59</v>
      </c>
      <c r="D6217" s="2">
        <v>6.65</v>
      </c>
      <c r="E6217" s="4">
        <v>33.700000000000003</v>
      </c>
      <c r="F6217" s="2">
        <v>8.8064494875549055</v>
      </c>
      <c r="G6217" s="2">
        <v>3.7995973645680823</v>
      </c>
      <c r="H6217" s="11">
        <v>0.86599999999999999</v>
      </c>
    </row>
    <row r="6218" spans="1:8" x14ac:dyDescent="0.3">
      <c r="A6218" s="1" t="s">
        <v>13</v>
      </c>
      <c r="B6218" s="14">
        <v>38597.541666651596</v>
      </c>
      <c r="C6218" s="2">
        <v>20.58</v>
      </c>
      <c r="D6218" s="2">
        <v>6.69</v>
      </c>
      <c r="E6218" s="4">
        <v>33.299999999999997</v>
      </c>
      <c r="F6218" s="2">
        <v>8.7663103953147878</v>
      </c>
      <c r="G6218" s="2">
        <v>37.901024890190335</v>
      </c>
      <c r="H6218" s="11">
        <v>0.86299999999999999</v>
      </c>
    </row>
    <row r="6219" spans="1:8" x14ac:dyDescent="0.3">
      <c r="A6219" s="1" t="s">
        <v>13</v>
      </c>
      <c r="B6219" s="14">
        <v>38597.58333331826</v>
      </c>
      <c r="C6219" s="2">
        <v>21.45</v>
      </c>
      <c r="D6219" s="2">
        <v>6.72</v>
      </c>
      <c r="E6219" s="4">
        <v>33.299999999999997</v>
      </c>
      <c r="F6219" s="2">
        <v>8.7261713030746719</v>
      </c>
      <c r="G6219" s="2">
        <v>7.8024524158125903</v>
      </c>
      <c r="H6219" s="11">
        <v>0.86299999999999999</v>
      </c>
    </row>
    <row r="6220" spans="1:8" x14ac:dyDescent="0.3">
      <c r="A6220" s="1" t="s">
        <v>13</v>
      </c>
      <c r="B6220" s="14">
        <v>38597.624999984924</v>
      </c>
      <c r="C6220" s="2">
        <v>22</v>
      </c>
      <c r="D6220" s="2">
        <v>6.77</v>
      </c>
      <c r="E6220" s="4">
        <v>33.200000000000003</v>
      </c>
      <c r="F6220" s="2">
        <v>9.0460322108345519</v>
      </c>
      <c r="G6220" s="2">
        <v>1.403879941434846</v>
      </c>
      <c r="H6220" s="11">
        <v>0.86299999999999999</v>
      </c>
    </row>
    <row r="6221" spans="1:8" x14ac:dyDescent="0.3">
      <c r="A6221" s="1" t="s">
        <v>13</v>
      </c>
      <c r="B6221" s="14">
        <v>38597.666666651588</v>
      </c>
      <c r="C6221" s="2">
        <v>22.31</v>
      </c>
      <c r="D6221" s="2">
        <v>6.77</v>
      </c>
      <c r="E6221" s="4">
        <v>33.4</v>
      </c>
      <c r="F6221" s="2">
        <v>8.6258931185944352</v>
      </c>
      <c r="G6221" s="2">
        <v>0.80530746705710143</v>
      </c>
      <c r="H6221" s="11">
        <v>0.86299999999999999</v>
      </c>
    </row>
    <row r="6222" spans="1:8" x14ac:dyDescent="0.3">
      <c r="A6222" s="1" t="s">
        <v>13</v>
      </c>
      <c r="B6222" s="14">
        <v>38597.708333318253</v>
      </c>
      <c r="C6222" s="2">
        <v>22.33</v>
      </c>
      <c r="D6222" s="2">
        <v>6.71</v>
      </c>
      <c r="E6222" s="4">
        <v>33.6</v>
      </c>
      <c r="F6222" s="2">
        <v>8.0757540263543195</v>
      </c>
      <c r="G6222" s="2">
        <v>2.9067349926793558</v>
      </c>
      <c r="H6222" s="11">
        <v>0.86299999999999999</v>
      </c>
    </row>
    <row r="6223" spans="1:8" x14ac:dyDescent="0.3">
      <c r="A6223" s="1" t="s">
        <v>13</v>
      </c>
      <c r="B6223" s="14">
        <v>38597.749999984917</v>
      </c>
      <c r="C6223" s="2">
        <v>22.07</v>
      </c>
      <c r="D6223" s="2">
        <v>6.63</v>
      </c>
      <c r="E6223" s="4">
        <v>33.799999999999997</v>
      </c>
      <c r="F6223" s="2">
        <v>8.0356149341142018</v>
      </c>
      <c r="G6223" s="2">
        <v>0.80816251830161079</v>
      </c>
      <c r="H6223" s="11">
        <v>0.85899999999999999</v>
      </c>
    </row>
    <row r="6224" spans="1:8" x14ac:dyDescent="0.3">
      <c r="A6224" s="1" t="s">
        <v>13</v>
      </c>
      <c r="B6224" s="14">
        <v>38597.791666651581</v>
      </c>
      <c r="C6224" s="2">
        <v>21.49</v>
      </c>
      <c r="D6224" s="2">
        <v>6.6</v>
      </c>
      <c r="E6224" s="4">
        <v>34.1</v>
      </c>
      <c r="F6224" s="2">
        <v>7.8154758418740853</v>
      </c>
      <c r="G6224" s="2">
        <v>0.60959004392386529</v>
      </c>
      <c r="H6224" s="11">
        <v>0.85899999999999999</v>
      </c>
    </row>
    <row r="6225" spans="1:8" x14ac:dyDescent="0.3">
      <c r="A6225" s="1" t="s">
        <v>13</v>
      </c>
      <c r="B6225" s="14">
        <v>38597.833333318245</v>
      </c>
      <c r="C6225" s="2">
        <v>20.79</v>
      </c>
      <c r="D6225" s="2">
        <v>6.5</v>
      </c>
      <c r="E6225" s="4">
        <v>34.200000000000003</v>
      </c>
      <c r="F6225" s="2">
        <v>7.4853367496339684</v>
      </c>
      <c r="G6225" s="2">
        <v>0.11101756954611997</v>
      </c>
      <c r="H6225" s="11">
        <v>0.85899999999999999</v>
      </c>
    </row>
    <row r="6226" spans="1:8" x14ac:dyDescent="0.3">
      <c r="A6226" s="1" t="s">
        <v>13</v>
      </c>
      <c r="B6226" s="14">
        <v>38597.87499998491</v>
      </c>
      <c r="C6226" s="2">
        <v>20.170000000000002</v>
      </c>
      <c r="D6226" s="2">
        <v>6.43</v>
      </c>
      <c r="E6226" s="4">
        <v>34.4</v>
      </c>
      <c r="F6226" s="2">
        <v>7.5251976573938499</v>
      </c>
      <c r="G6226" s="2">
        <v>0.41244509516837513</v>
      </c>
      <c r="H6226" s="11">
        <v>0.85899999999999999</v>
      </c>
    </row>
    <row r="6227" spans="1:8" x14ac:dyDescent="0.3">
      <c r="A6227" s="1" t="s">
        <v>13</v>
      </c>
      <c r="B6227" s="14">
        <v>38597.916666651574</v>
      </c>
      <c r="C6227" s="2">
        <v>19.670000000000002</v>
      </c>
      <c r="D6227" s="2">
        <v>6.39</v>
      </c>
      <c r="E6227" s="4">
        <v>34.5</v>
      </c>
      <c r="F6227" s="2">
        <v>7.6850585651537333</v>
      </c>
      <c r="G6227" s="2">
        <v>0.21387262079062985</v>
      </c>
      <c r="H6227" s="11">
        <v>0.85499999999999998</v>
      </c>
    </row>
    <row r="6228" spans="1:8" x14ac:dyDescent="0.3">
      <c r="A6228" s="1" t="s">
        <v>13</v>
      </c>
      <c r="B6228" s="14">
        <v>38597.958333318238</v>
      </c>
      <c r="C6228" s="2">
        <v>19.3</v>
      </c>
      <c r="D6228" s="2">
        <v>6.41</v>
      </c>
      <c r="E6228" s="4">
        <v>34.4</v>
      </c>
      <c r="F6228" s="2">
        <v>7.4449194729136163</v>
      </c>
      <c r="G6228" s="2">
        <v>0.21530014641288453</v>
      </c>
      <c r="H6228" s="11">
        <v>0.85499999999999998</v>
      </c>
    </row>
    <row r="6229" spans="1:8" x14ac:dyDescent="0.3">
      <c r="A6229" s="1" t="s">
        <v>13</v>
      </c>
      <c r="B6229" s="14">
        <v>38597.999999984902</v>
      </c>
      <c r="C6229" s="2">
        <v>18.98</v>
      </c>
      <c r="D6229" s="2">
        <v>6.32</v>
      </c>
      <c r="E6229" s="4">
        <v>34.299999999999997</v>
      </c>
      <c r="F6229" s="2">
        <v>7.5047803806734992</v>
      </c>
      <c r="G6229" s="2">
        <v>0.31672767203513907</v>
      </c>
      <c r="H6229" s="11">
        <v>0.85499999999999998</v>
      </c>
    </row>
    <row r="6230" spans="1:8" x14ac:dyDescent="0.3">
      <c r="A6230" s="1" t="s">
        <v>13</v>
      </c>
      <c r="B6230" s="14">
        <v>38598.041666651567</v>
      </c>
      <c r="C6230" s="2">
        <v>18.690000000000001</v>
      </c>
      <c r="D6230" s="2">
        <v>6.31</v>
      </c>
      <c r="E6230" s="4">
        <v>34.200000000000003</v>
      </c>
      <c r="F6230" s="2">
        <v>7.5346412884333827</v>
      </c>
      <c r="G6230" s="2">
        <v>0.21815519765739388</v>
      </c>
      <c r="H6230" s="11">
        <v>0.85499999999999998</v>
      </c>
    </row>
    <row r="6231" spans="1:8" x14ac:dyDescent="0.3">
      <c r="A6231" s="1" t="s">
        <v>13</v>
      </c>
      <c r="B6231" s="14">
        <v>38598.083333318231</v>
      </c>
      <c r="C6231" s="2">
        <v>18.43</v>
      </c>
      <c r="D6231" s="2">
        <v>6.3</v>
      </c>
      <c r="E6231" s="4">
        <v>34.200000000000003</v>
      </c>
      <c r="F6231" s="2">
        <v>7.5245021961932643</v>
      </c>
      <c r="G6231" s="2">
        <v>1.9582723279648828E-2</v>
      </c>
      <c r="H6231" s="11">
        <v>0.85499999999999998</v>
      </c>
    </row>
    <row r="6232" spans="1:8" x14ac:dyDescent="0.3">
      <c r="A6232" s="1" t="s">
        <v>13</v>
      </c>
      <c r="B6232" s="14">
        <v>38598.124999984895</v>
      </c>
      <c r="C6232" s="2">
        <v>18.18</v>
      </c>
      <c r="D6232" s="2">
        <v>6.29</v>
      </c>
      <c r="E6232" s="4">
        <v>34</v>
      </c>
      <c r="F6232" s="2">
        <v>7.5643631039531476</v>
      </c>
      <c r="G6232" s="2">
        <v>9.7210102489019032</v>
      </c>
      <c r="H6232" s="11">
        <v>0.85099999999999998</v>
      </c>
    </row>
    <row r="6233" spans="1:8" x14ac:dyDescent="0.3">
      <c r="A6233" s="1" t="s">
        <v>13</v>
      </c>
      <c r="B6233" s="14">
        <v>38598.166666651559</v>
      </c>
      <c r="C6233" s="2">
        <v>17.940000000000001</v>
      </c>
      <c r="D6233" s="2">
        <v>6.29</v>
      </c>
      <c r="E6233" s="4">
        <v>34</v>
      </c>
      <c r="F6233" s="2">
        <v>7.6142240117130306</v>
      </c>
      <c r="G6233" s="2">
        <v>0.22243777452415836</v>
      </c>
      <c r="H6233" s="11">
        <v>0.85099999999999998</v>
      </c>
    </row>
    <row r="6234" spans="1:8" x14ac:dyDescent="0.3">
      <c r="A6234" s="1" t="s">
        <v>13</v>
      </c>
      <c r="B6234" s="14">
        <v>38598.208333318224</v>
      </c>
      <c r="C6234" s="2">
        <v>17.7</v>
      </c>
      <c r="D6234" s="2">
        <v>6.28</v>
      </c>
      <c r="E6234" s="4">
        <v>34.1</v>
      </c>
      <c r="F6234" s="2">
        <v>7.6840849194729133</v>
      </c>
      <c r="G6234" s="2">
        <v>0.3238653001464129</v>
      </c>
      <c r="H6234" s="11">
        <v>0.85099999999999998</v>
      </c>
    </row>
    <row r="6235" spans="1:8" x14ac:dyDescent="0.3">
      <c r="A6235" s="1" t="s">
        <v>13</v>
      </c>
      <c r="B6235" s="14">
        <v>38598.249999984888</v>
      </c>
      <c r="C6235" s="2">
        <v>17.48</v>
      </c>
      <c r="D6235" s="2">
        <v>6.27</v>
      </c>
      <c r="E6235" s="4">
        <v>34.1</v>
      </c>
      <c r="F6235" s="2">
        <v>7.7239458272327965</v>
      </c>
      <c r="G6235" s="2">
        <v>0.32529282576866758</v>
      </c>
      <c r="H6235" s="11">
        <v>0.85099999999999998</v>
      </c>
    </row>
    <row r="6236" spans="1:8" x14ac:dyDescent="0.3">
      <c r="A6236" s="1" t="s">
        <v>13</v>
      </c>
      <c r="B6236" s="14">
        <v>38598.291666651552</v>
      </c>
      <c r="C6236" s="2">
        <v>17.28</v>
      </c>
      <c r="D6236" s="2">
        <v>6.28</v>
      </c>
      <c r="E6236" s="4">
        <v>34.1</v>
      </c>
      <c r="F6236" s="2">
        <v>7.8138067349926796</v>
      </c>
      <c r="G6236" s="2">
        <v>0.32672035139092226</v>
      </c>
      <c r="H6236" s="11">
        <v>0.85099999999999998</v>
      </c>
    </row>
    <row r="6237" spans="1:8" x14ac:dyDescent="0.3">
      <c r="A6237" s="1" t="s">
        <v>13</v>
      </c>
      <c r="B6237" s="14">
        <v>38598.333333318216</v>
      </c>
      <c r="C6237" s="2">
        <v>17.2</v>
      </c>
      <c r="D6237" s="2">
        <v>6.28</v>
      </c>
      <c r="E6237" s="4">
        <v>34.1</v>
      </c>
      <c r="F6237" s="2">
        <v>7.9236676427525623</v>
      </c>
      <c r="G6237" s="2">
        <v>0</v>
      </c>
      <c r="H6237" s="11">
        <v>0.84799999999999998</v>
      </c>
    </row>
    <row r="6238" spans="1:8" x14ac:dyDescent="0.3">
      <c r="A6238" s="1" t="s">
        <v>13</v>
      </c>
      <c r="B6238" s="14">
        <v>38598.374999984881</v>
      </c>
      <c r="C6238" s="2">
        <v>17.36</v>
      </c>
      <c r="D6238" s="2">
        <v>6.3</v>
      </c>
      <c r="E6238" s="4">
        <v>34</v>
      </c>
      <c r="F6238" s="2">
        <v>8.0435285505124448</v>
      </c>
      <c r="G6238" s="2">
        <v>2.9575402635432013E-2</v>
      </c>
      <c r="H6238" s="11">
        <v>0.84799999999999998</v>
      </c>
    </row>
    <row r="6239" spans="1:8" x14ac:dyDescent="0.3">
      <c r="A6239" s="1" t="s">
        <v>13</v>
      </c>
      <c r="B6239" s="14">
        <v>38598.416666651545</v>
      </c>
      <c r="C6239" s="2">
        <v>17.920000000000002</v>
      </c>
      <c r="D6239" s="2">
        <v>6.34</v>
      </c>
      <c r="E6239" s="4">
        <v>33.799999999999997</v>
      </c>
      <c r="F6239" s="2">
        <v>8.2733894582723266</v>
      </c>
      <c r="G6239" s="2">
        <v>1.5310029282576867</v>
      </c>
      <c r="H6239" s="11">
        <v>0.84799999999999998</v>
      </c>
    </row>
    <row r="6240" spans="1:8" x14ac:dyDescent="0.3">
      <c r="A6240" s="1" t="s">
        <v>13</v>
      </c>
      <c r="B6240" s="14">
        <v>38598.458333318209</v>
      </c>
      <c r="C6240" s="2">
        <v>18.78</v>
      </c>
      <c r="D6240" s="2">
        <v>6.39</v>
      </c>
      <c r="E6240" s="4">
        <v>33.5</v>
      </c>
      <c r="F6240" s="2">
        <v>8.3932503660322109</v>
      </c>
      <c r="G6240" s="2">
        <v>3.1324304538799415</v>
      </c>
      <c r="H6240" s="11">
        <v>0.84799999999999998</v>
      </c>
    </row>
    <row r="6241" spans="1:8" x14ac:dyDescent="0.3">
      <c r="A6241" s="1" t="s">
        <v>13</v>
      </c>
      <c r="B6241" s="14">
        <v>38598.499999984873</v>
      </c>
      <c r="C6241" s="2">
        <v>19.57</v>
      </c>
      <c r="D6241" s="2">
        <v>6.45</v>
      </c>
      <c r="E6241" s="4">
        <v>33.1</v>
      </c>
      <c r="F6241" s="2">
        <v>8.5331112737920929</v>
      </c>
      <c r="G6241" s="2">
        <v>3.1338579795021961</v>
      </c>
      <c r="H6241" s="11">
        <v>0.84799999999999998</v>
      </c>
    </row>
    <row r="6242" spans="1:8" x14ac:dyDescent="0.3">
      <c r="A6242" s="1" t="s">
        <v>13</v>
      </c>
      <c r="B6242" s="14">
        <v>38598.541666651538</v>
      </c>
      <c r="C6242" s="2">
        <v>20.38</v>
      </c>
      <c r="D6242" s="2">
        <v>6.51</v>
      </c>
      <c r="E6242" s="4">
        <v>33</v>
      </c>
      <c r="F6242" s="2">
        <v>8.5529721815519775</v>
      </c>
      <c r="G6242" s="2">
        <v>1.3352855051244514</v>
      </c>
      <c r="H6242" s="11">
        <v>0.84799999999999998</v>
      </c>
    </row>
    <row r="6243" spans="1:8" x14ac:dyDescent="0.3">
      <c r="A6243" s="1" t="s">
        <v>13</v>
      </c>
      <c r="B6243" s="14">
        <v>38598.583333318202</v>
      </c>
      <c r="C6243" s="2">
        <v>21.13</v>
      </c>
      <c r="D6243" s="2">
        <v>6.54</v>
      </c>
      <c r="E6243" s="4">
        <v>32.799999999999997</v>
      </c>
      <c r="F6243" s="2">
        <v>8.4928330893118602</v>
      </c>
      <c r="G6243" s="2">
        <v>1.5367130307467058</v>
      </c>
      <c r="H6243" s="11">
        <v>0.84399999999999997</v>
      </c>
    </row>
    <row r="6244" spans="1:8" x14ac:dyDescent="0.3">
      <c r="A6244" s="1" t="s">
        <v>13</v>
      </c>
      <c r="B6244" s="14">
        <v>38598.624999984866</v>
      </c>
      <c r="C6244" s="2">
        <v>21.65</v>
      </c>
      <c r="D6244" s="2">
        <v>6.57</v>
      </c>
      <c r="E6244" s="4">
        <v>32.799999999999997</v>
      </c>
      <c r="F6244" s="2">
        <v>8.392693997071742</v>
      </c>
      <c r="G6244" s="2">
        <v>1.5381405563689605</v>
      </c>
      <c r="H6244" s="11">
        <v>0.84399999999999997</v>
      </c>
    </row>
    <row r="6245" spans="1:8" x14ac:dyDescent="0.3">
      <c r="A6245" s="1" t="s">
        <v>13</v>
      </c>
      <c r="B6245" s="14">
        <v>38598.66666665153</v>
      </c>
      <c r="C6245" s="2">
        <v>21.97</v>
      </c>
      <c r="D6245" s="2">
        <v>6.58</v>
      </c>
      <c r="E6245" s="4">
        <v>32.6</v>
      </c>
      <c r="F6245" s="2">
        <v>8.2325549048316251</v>
      </c>
      <c r="G6245" s="2">
        <v>1.3395680819912155</v>
      </c>
      <c r="H6245" s="11">
        <v>0.84399999999999997</v>
      </c>
    </row>
    <row r="6246" spans="1:8" x14ac:dyDescent="0.3">
      <c r="A6246" s="1" t="s">
        <v>13</v>
      </c>
      <c r="B6246" s="14">
        <v>38598.708333318194</v>
      </c>
      <c r="C6246" s="2">
        <v>22.04</v>
      </c>
      <c r="D6246" s="2">
        <v>6.54</v>
      </c>
      <c r="E6246" s="4">
        <v>32.6</v>
      </c>
      <c r="F6246" s="2">
        <v>8.0324158125915073</v>
      </c>
      <c r="G6246" s="2">
        <v>1.5409956076134699</v>
      </c>
      <c r="H6246" s="11">
        <v>0.84399999999999997</v>
      </c>
    </row>
    <row r="6247" spans="1:8" x14ac:dyDescent="0.3">
      <c r="A6247" s="1" t="s">
        <v>13</v>
      </c>
      <c r="B6247" s="14">
        <v>38598.749999984859</v>
      </c>
      <c r="C6247" s="2">
        <v>21.93</v>
      </c>
      <c r="D6247" s="2">
        <v>6.5</v>
      </c>
      <c r="E6247" s="4">
        <v>32.799999999999997</v>
      </c>
      <c r="F6247" s="2">
        <v>7.8522767203513908</v>
      </c>
      <c r="G6247" s="2">
        <v>1.7424231332357247</v>
      </c>
      <c r="H6247" s="11">
        <v>0.84</v>
      </c>
    </row>
    <row r="6248" spans="1:8" x14ac:dyDescent="0.3">
      <c r="A6248" s="1" t="s">
        <v>13</v>
      </c>
      <c r="B6248" s="14">
        <v>38598.791666651523</v>
      </c>
      <c r="C6248" s="2">
        <v>21.54</v>
      </c>
      <c r="D6248" s="2">
        <v>6.43</v>
      </c>
      <c r="E6248" s="4">
        <v>33.4</v>
      </c>
      <c r="F6248" s="2">
        <v>7.6421376281112732</v>
      </c>
      <c r="G6248" s="2">
        <v>1.4438506588579796</v>
      </c>
      <c r="H6248" s="11">
        <v>0.84</v>
      </c>
    </row>
    <row r="6249" spans="1:8" x14ac:dyDescent="0.3">
      <c r="A6249" s="1" t="s">
        <v>13</v>
      </c>
      <c r="B6249" s="14">
        <v>38598.833333318187</v>
      </c>
      <c r="C6249" s="2">
        <v>20.97</v>
      </c>
      <c r="D6249" s="2">
        <v>6.38</v>
      </c>
      <c r="E6249" s="4">
        <v>33.6</v>
      </c>
      <c r="F6249" s="2">
        <v>7.4319985358711564</v>
      </c>
      <c r="G6249" s="2">
        <v>1.6452781844802344</v>
      </c>
      <c r="H6249" s="11">
        <v>0.84</v>
      </c>
    </row>
    <row r="6250" spans="1:8" x14ac:dyDescent="0.3">
      <c r="A6250" s="1" t="s">
        <v>13</v>
      </c>
      <c r="B6250" s="14">
        <v>38598.874999984851</v>
      </c>
      <c r="C6250" s="2">
        <v>20.350000000000001</v>
      </c>
      <c r="D6250" s="2">
        <v>6.32</v>
      </c>
      <c r="E6250" s="4">
        <v>34</v>
      </c>
      <c r="F6250" s="2">
        <v>7.3218594436310394</v>
      </c>
      <c r="G6250" s="2">
        <v>1.4467057101024889</v>
      </c>
      <c r="H6250" s="11">
        <v>0.84</v>
      </c>
    </row>
    <row r="6251" spans="1:8" x14ac:dyDescent="0.3">
      <c r="A6251" s="1" t="s">
        <v>13</v>
      </c>
      <c r="B6251" s="14">
        <v>38598.916666651516</v>
      </c>
      <c r="C6251" s="2">
        <v>19.73</v>
      </c>
      <c r="D6251" s="2">
        <v>6.3</v>
      </c>
      <c r="E6251" s="4">
        <v>34.1</v>
      </c>
      <c r="F6251" s="2">
        <v>7.3117203513909219</v>
      </c>
      <c r="G6251" s="2">
        <v>2.348133235724744</v>
      </c>
      <c r="H6251" s="11">
        <v>0.84</v>
      </c>
    </row>
    <row r="6252" spans="1:8" x14ac:dyDescent="0.3">
      <c r="A6252" s="1" t="s">
        <v>13</v>
      </c>
      <c r="B6252" s="14">
        <v>38598.95833331818</v>
      </c>
      <c r="C6252" s="2">
        <v>19.11</v>
      </c>
      <c r="D6252" s="2">
        <v>6.27</v>
      </c>
      <c r="E6252" s="4">
        <v>34.1</v>
      </c>
      <c r="F6252" s="2">
        <v>7.3715812591508056</v>
      </c>
      <c r="G6252" s="2">
        <v>1.4495607613469983</v>
      </c>
      <c r="H6252" s="11">
        <v>0.83599999999999997</v>
      </c>
    </row>
    <row r="6253" spans="1:8" x14ac:dyDescent="0.3">
      <c r="A6253" s="1" t="s">
        <v>13</v>
      </c>
      <c r="B6253" s="14">
        <v>38598.999999984844</v>
      </c>
      <c r="C6253" s="2">
        <v>18.59</v>
      </c>
      <c r="D6253" s="2">
        <v>6.26</v>
      </c>
      <c r="E6253" s="4">
        <v>34.299999999999997</v>
      </c>
      <c r="F6253" s="2">
        <v>7.4214421669106878</v>
      </c>
      <c r="G6253" s="2">
        <v>1.2509882869692537</v>
      </c>
      <c r="H6253" s="11">
        <v>0.83599999999999997</v>
      </c>
    </row>
    <row r="6254" spans="1:8" x14ac:dyDescent="0.3">
      <c r="A6254" s="1" t="s">
        <v>13</v>
      </c>
      <c r="B6254" s="14">
        <v>38599.041666651508</v>
      </c>
      <c r="C6254" s="2">
        <v>18.13</v>
      </c>
      <c r="D6254" s="2">
        <v>6.25</v>
      </c>
      <c r="E6254" s="4">
        <v>34.200000000000003</v>
      </c>
      <c r="F6254" s="2">
        <v>7.4613030746705711</v>
      </c>
      <c r="G6254" s="2">
        <v>1.3524158125915084</v>
      </c>
      <c r="H6254" s="11">
        <v>0.83599999999999997</v>
      </c>
    </row>
    <row r="6255" spans="1:8" x14ac:dyDescent="0.3">
      <c r="A6255" s="1" t="s">
        <v>13</v>
      </c>
      <c r="B6255" s="14">
        <v>38599.083333318173</v>
      </c>
      <c r="C6255" s="2">
        <v>17.71</v>
      </c>
      <c r="D6255" s="2">
        <v>6.24</v>
      </c>
      <c r="E6255" s="4">
        <v>34.299999999999997</v>
      </c>
      <c r="F6255" s="2">
        <v>7.5711639824304537</v>
      </c>
      <c r="G6255" s="2">
        <v>1.3538433382137631</v>
      </c>
      <c r="H6255" s="11">
        <v>0.83599999999999997</v>
      </c>
    </row>
    <row r="6256" spans="1:8" x14ac:dyDescent="0.3">
      <c r="A6256" s="1" t="s">
        <v>13</v>
      </c>
      <c r="B6256" s="14">
        <v>38599.124999984837</v>
      </c>
      <c r="C6256" s="2">
        <v>17.32</v>
      </c>
      <c r="D6256" s="2">
        <v>6.23</v>
      </c>
      <c r="E6256" s="4">
        <v>34.1</v>
      </c>
      <c r="F6256" s="2">
        <v>7.611024890190337</v>
      </c>
      <c r="G6256" s="2">
        <v>1.3552708638360178</v>
      </c>
      <c r="H6256" s="11">
        <v>0.83599999999999997</v>
      </c>
    </row>
    <row r="6257" spans="1:8" x14ac:dyDescent="0.3">
      <c r="A6257" s="1" t="s">
        <v>13</v>
      </c>
      <c r="B6257" s="14">
        <v>38599.166666651501</v>
      </c>
      <c r="C6257" s="2">
        <v>16.95</v>
      </c>
      <c r="D6257" s="2">
        <v>6.21</v>
      </c>
      <c r="E6257" s="4">
        <v>34.1</v>
      </c>
      <c r="F6257" s="2">
        <v>7.6808857979502196</v>
      </c>
      <c r="G6257" s="2">
        <v>1.2566983894582724</v>
      </c>
      <c r="H6257" s="11">
        <v>0.83599999999999997</v>
      </c>
    </row>
    <row r="6258" spans="1:8" x14ac:dyDescent="0.3">
      <c r="A6258" s="1" t="s">
        <v>13</v>
      </c>
      <c r="B6258" s="14">
        <v>38599.208333318165</v>
      </c>
      <c r="C6258" s="2">
        <v>16.579999999999998</v>
      </c>
      <c r="D6258" s="2">
        <v>6.22</v>
      </c>
      <c r="E6258" s="4">
        <v>34.1</v>
      </c>
      <c r="F6258" s="2">
        <v>7.7907467057101014</v>
      </c>
      <c r="G6258" s="2">
        <v>1.4581259150805268</v>
      </c>
      <c r="H6258" s="11">
        <v>0.83599999999999997</v>
      </c>
    </row>
    <row r="6259" spans="1:8" x14ac:dyDescent="0.3">
      <c r="A6259" s="1" t="s">
        <v>13</v>
      </c>
      <c r="B6259" s="14">
        <v>38599.24999998483</v>
      </c>
      <c r="C6259" s="2">
        <v>16.25</v>
      </c>
      <c r="D6259" s="2">
        <v>6.22</v>
      </c>
      <c r="E6259" s="4">
        <v>34.1</v>
      </c>
      <c r="F6259" s="2">
        <v>7.9106076134699856</v>
      </c>
      <c r="G6259" s="2">
        <v>1.1595534407027821</v>
      </c>
      <c r="H6259" s="11">
        <v>0.83599999999999997</v>
      </c>
    </row>
    <row r="6260" spans="1:8" x14ac:dyDescent="0.3">
      <c r="A6260" s="1" t="s">
        <v>13</v>
      </c>
      <c r="B6260" s="14">
        <v>38599.291666651494</v>
      </c>
      <c r="C6260" s="2">
        <v>15.94</v>
      </c>
      <c r="D6260" s="2">
        <v>6.22</v>
      </c>
      <c r="E6260" s="4">
        <v>34</v>
      </c>
      <c r="F6260" s="2">
        <v>8.0104685212298676</v>
      </c>
      <c r="G6260" s="2">
        <v>0.9609809663250366</v>
      </c>
      <c r="H6260" s="11">
        <v>0.83599999999999997</v>
      </c>
    </row>
    <row r="6261" spans="1:8" x14ac:dyDescent="0.3">
      <c r="A6261" s="1" t="s">
        <v>13</v>
      </c>
      <c r="B6261" s="14">
        <v>38599.333333318158</v>
      </c>
      <c r="C6261" s="2">
        <v>15.75</v>
      </c>
      <c r="D6261" s="2">
        <v>6.23</v>
      </c>
      <c r="E6261" s="4">
        <v>33.799999999999997</v>
      </c>
      <c r="F6261" s="2">
        <v>8.0903294289897509</v>
      </c>
      <c r="G6261" s="2">
        <v>0.76240849194729154</v>
      </c>
      <c r="H6261" s="11">
        <v>0.83599999999999997</v>
      </c>
    </row>
    <row r="6262" spans="1:8" x14ac:dyDescent="0.3">
      <c r="A6262" s="1" t="s">
        <v>13</v>
      </c>
      <c r="B6262" s="14">
        <v>38599.374999984822</v>
      </c>
      <c r="C6262" s="2">
        <v>15.85</v>
      </c>
      <c r="D6262" s="2">
        <v>6.26</v>
      </c>
      <c r="E6262" s="4">
        <v>33.9</v>
      </c>
      <c r="F6262" s="2">
        <v>8.3701903367496335</v>
      </c>
      <c r="G6262" s="2">
        <v>1.1638360175695461</v>
      </c>
      <c r="H6262" s="11">
        <v>0.83599999999999997</v>
      </c>
    </row>
    <row r="6263" spans="1:8" x14ac:dyDescent="0.3">
      <c r="A6263" s="1" t="s">
        <v>13</v>
      </c>
      <c r="B6263" s="14">
        <v>38599.416666651487</v>
      </c>
      <c r="C6263" s="2">
        <v>16.46</v>
      </c>
      <c r="D6263" s="2">
        <v>6.3</v>
      </c>
      <c r="E6263" s="4">
        <v>33.799999999999997</v>
      </c>
      <c r="F6263" s="2">
        <v>8.5200512445095171</v>
      </c>
      <c r="G6263" s="2">
        <v>1.2652635431918009</v>
      </c>
      <c r="H6263" s="11">
        <v>0.83299999999999996</v>
      </c>
    </row>
    <row r="6264" spans="1:8" x14ac:dyDescent="0.3">
      <c r="A6264" s="1" t="s">
        <v>13</v>
      </c>
      <c r="B6264" s="14">
        <v>38599.458333318151</v>
      </c>
      <c r="F6264" s="2">
        <v>8.7399121522693992</v>
      </c>
      <c r="H6264" s="11">
        <v>0.83299999999999996</v>
      </c>
    </row>
    <row r="6265" spans="1:8" x14ac:dyDescent="0.3">
      <c r="A6265" s="1" t="s">
        <v>13</v>
      </c>
      <c r="B6265" s="14">
        <v>38599.499999984815</v>
      </c>
      <c r="C6265" s="2">
        <v>18.39</v>
      </c>
      <c r="D6265" s="2">
        <v>6.41</v>
      </c>
      <c r="E6265" s="4">
        <v>33.5</v>
      </c>
      <c r="F6265" s="2">
        <v>8.8997730600292826</v>
      </c>
      <c r="G6265" s="2">
        <v>1.1681185944363106</v>
      </c>
      <c r="H6265" s="11">
        <v>0.83299999999999996</v>
      </c>
    </row>
    <row r="6266" spans="1:8" x14ac:dyDescent="0.3">
      <c r="A6266" s="1" t="s">
        <v>13</v>
      </c>
      <c r="B6266" s="14">
        <v>38599.541666651479</v>
      </c>
      <c r="C6266" s="2">
        <v>18.82</v>
      </c>
      <c r="D6266" s="2">
        <v>6.43</v>
      </c>
      <c r="E6266" s="4">
        <v>33.299999999999997</v>
      </c>
      <c r="F6266" s="2">
        <v>9.0096339677891653</v>
      </c>
      <c r="G6266" s="2">
        <v>0.76954612005856537</v>
      </c>
      <c r="H6266" s="11">
        <v>0.83299999999999996</v>
      </c>
    </row>
    <row r="6267" spans="1:8" x14ac:dyDescent="0.3">
      <c r="A6267" s="1" t="s">
        <v>13</v>
      </c>
      <c r="B6267" s="14">
        <v>38599.583333318144</v>
      </c>
      <c r="C6267" s="2">
        <v>19.39</v>
      </c>
      <c r="D6267" s="2">
        <v>6.48</v>
      </c>
      <c r="E6267" s="4">
        <v>32.9</v>
      </c>
      <c r="F6267" s="2">
        <v>9.0194948755490483</v>
      </c>
      <c r="G6267" s="2">
        <v>1.2709736456808201</v>
      </c>
      <c r="H6267" s="11">
        <v>0.83299999999999996</v>
      </c>
    </row>
    <row r="6268" spans="1:8" x14ac:dyDescent="0.3">
      <c r="A6268" s="1" t="s">
        <v>13</v>
      </c>
      <c r="B6268" s="14">
        <v>38599.624999984808</v>
      </c>
      <c r="C6268" s="2">
        <v>19.95</v>
      </c>
      <c r="D6268" s="2">
        <v>6.52</v>
      </c>
      <c r="E6268" s="4">
        <v>32.799999999999997</v>
      </c>
      <c r="F6268" s="2">
        <v>8.9693557833089326</v>
      </c>
      <c r="G6268" s="2">
        <v>1.6724011713030746</v>
      </c>
      <c r="H6268" s="11">
        <v>0.83299999999999996</v>
      </c>
    </row>
    <row r="6269" spans="1:8" x14ac:dyDescent="0.3">
      <c r="A6269" s="1" t="s">
        <v>13</v>
      </c>
      <c r="B6269" s="14">
        <v>38599.666666651472</v>
      </c>
      <c r="C6269" s="2">
        <v>20.39</v>
      </c>
      <c r="D6269" s="2">
        <v>6.54</v>
      </c>
      <c r="E6269" s="4">
        <v>32.6</v>
      </c>
      <c r="F6269" s="2">
        <v>8.8092166910688139</v>
      </c>
      <c r="G6269" s="2">
        <v>1.0738286969253292</v>
      </c>
      <c r="H6269" s="11">
        <v>0.83299999999999996</v>
      </c>
    </row>
    <row r="6270" spans="1:8" x14ac:dyDescent="0.3">
      <c r="A6270" s="1" t="s">
        <v>13</v>
      </c>
      <c r="B6270" s="14">
        <v>38599.708333318136</v>
      </c>
      <c r="C6270" s="2">
        <v>20.74</v>
      </c>
      <c r="D6270" s="2">
        <v>6.53</v>
      </c>
      <c r="E6270" s="4">
        <v>32.5</v>
      </c>
      <c r="F6270" s="2">
        <v>8.649077598828697</v>
      </c>
      <c r="G6270" s="2">
        <v>1.0752562225475844</v>
      </c>
      <c r="H6270" s="11">
        <v>0.82899999999999996</v>
      </c>
    </row>
    <row r="6271" spans="1:8" x14ac:dyDescent="0.3">
      <c r="A6271" s="1" t="s">
        <v>13</v>
      </c>
      <c r="B6271" s="14">
        <v>38599.749999984801</v>
      </c>
      <c r="C6271" s="2">
        <v>20.86</v>
      </c>
      <c r="D6271" s="2">
        <v>6.51</v>
      </c>
      <c r="E6271" s="4">
        <v>32.700000000000003</v>
      </c>
      <c r="F6271" s="2">
        <v>8.4289385065885796</v>
      </c>
      <c r="G6271" s="2">
        <v>0.97668374816983894</v>
      </c>
      <c r="H6271" s="11">
        <v>0.82899999999999996</v>
      </c>
    </row>
    <row r="6272" spans="1:8" x14ac:dyDescent="0.3">
      <c r="A6272" s="1" t="s">
        <v>13</v>
      </c>
      <c r="B6272" s="14">
        <v>38599.791666651465</v>
      </c>
      <c r="C6272" s="2">
        <v>20.67</v>
      </c>
      <c r="D6272" s="2">
        <v>6.48</v>
      </c>
      <c r="E6272" s="4">
        <v>32.9</v>
      </c>
      <c r="F6272" s="2">
        <v>8.1087994143484625</v>
      </c>
      <c r="G6272" s="2">
        <v>1.0781112737920937</v>
      </c>
      <c r="H6272" s="11">
        <v>0.82899999999999996</v>
      </c>
    </row>
    <row r="6273" spans="1:8" x14ac:dyDescent="0.3">
      <c r="A6273" s="1" t="s">
        <v>13</v>
      </c>
      <c r="B6273" s="14">
        <v>38599.833333318129</v>
      </c>
      <c r="C6273" s="2">
        <v>20.329999999999998</v>
      </c>
      <c r="D6273" s="2">
        <v>6.41</v>
      </c>
      <c r="E6273" s="4">
        <v>33.4</v>
      </c>
      <c r="F6273" s="2">
        <v>7.9686603221083461</v>
      </c>
      <c r="G6273" s="2">
        <v>0.87953879941434865</v>
      </c>
      <c r="H6273" s="11">
        <v>0.82899999999999996</v>
      </c>
    </row>
    <row r="6274" spans="1:8" x14ac:dyDescent="0.3">
      <c r="A6274" s="1" t="s">
        <v>13</v>
      </c>
      <c r="B6274" s="14">
        <v>38599.874999984793</v>
      </c>
      <c r="C6274" s="2">
        <v>19.98</v>
      </c>
      <c r="D6274" s="2">
        <v>6.35</v>
      </c>
      <c r="E6274" s="4">
        <v>34</v>
      </c>
      <c r="F6274" s="2">
        <v>7.8085212298682292</v>
      </c>
      <c r="G6274" s="2">
        <v>1.0809663250366031</v>
      </c>
      <c r="H6274" s="11">
        <v>0.82899999999999996</v>
      </c>
    </row>
    <row r="6275" spans="1:8" x14ac:dyDescent="0.3">
      <c r="A6275" s="1" t="s">
        <v>13</v>
      </c>
      <c r="B6275" s="14">
        <v>38599.916666651457</v>
      </c>
      <c r="C6275" s="2">
        <v>19.62</v>
      </c>
      <c r="D6275" s="2">
        <v>6.34</v>
      </c>
      <c r="E6275" s="4">
        <v>34.299999999999997</v>
      </c>
      <c r="F6275" s="2">
        <v>7.6883821376281114</v>
      </c>
      <c r="G6275" s="2">
        <v>1.2823938506588584</v>
      </c>
      <c r="H6275" s="11">
        <v>0.82899999999999996</v>
      </c>
    </row>
    <row r="6276" spans="1:8" x14ac:dyDescent="0.3">
      <c r="A6276" s="1" t="s">
        <v>13</v>
      </c>
      <c r="B6276" s="14">
        <v>38599.958333318122</v>
      </c>
      <c r="C6276" s="2">
        <v>19.2</v>
      </c>
      <c r="D6276" s="2">
        <v>6.29</v>
      </c>
      <c r="E6276" s="4">
        <v>34.700000000000003</v>
      </c>
      <c r="F6276" s="2">
        <v>7.5582430453879939</v>
      </c>
      <c r="G6276" s="2">
        <v>1.3838213762811131</v>
      </c>
      <c r="H6276" s="11">
        <v>0.82899999999999996</v>
      </c>
    </row>
    <row r="6277" spans="1:8" x14ac:dyDescent="0.3">
      <c r="A6277" s="1" t="s">
        <v>13</v>
      </c>
      <c r="B6277" s="14">
        <v>38599.999999984786</v>
      </c>
      <c r="C6277" s="2">
        <v>18.78</v>
      </c>
      <c r="D6277" s="2">
        <v>6.27</v>
      </c>
      <c r="E6277" s="4">
        <v>35.1</v>
      </c>
      <c r="F6277" s="2">
        <v>7.6381039531478763</v>
      </c>
      <c r="G6277" s="2">
        <v>0.98524890190336745</v>
      </c>
      <c r="H6277" s="11">
        <v>0.82499999999999996</v>
      </c>
    </row>
    <row r="6278" spans="1:8" x14ac:dyDescent="0.3">
      <c r="A6278" s="1" t="s">
        <v>13</v>
      </c>
      <c r="B6278" s="14">
        <v>38600.04166665145</v>
      </c>
      <c r="C6278" s="2">
        <v>18.29</v>
      </c>
      <c r="D6278" s="2">
        <v>6.24</v>
      </c>
      <c r="E6278" s="4">
        <v>35.4</v>
      </c>
      <c r="F6278" s="2">
        <v>7.6879648609077602</v>
      </c>
      <c r="G6278" s="2">
        <v>0.6866764275256223</v>
      </c>
      <c r="H6278" s="11">
        <v>0.82499999999999996</v>
      </c>
    </row>
    <row r="6279" spans="1:8" x14ac:dyDescent="0.3">
      <c r="A6279" s="1" t="s">
        <v>13</v>
      </c>
      <c r="B6279" s="14">
        <v>38600.083333318114</v>
      </c>
      <c r="C6279" s="2">
        <v>17.79</v>
      </c>
      <c r="D6279" s="2">
        <v>6.24</v>
      </c>
      <c r="E6279" s="4">
        <v>35.299999999999997</v>
      </c>
      <c r="F6279" s="2">
        <v>7.7478257686676431</v>
      </c>
      <c r="G6279" s="2">
        <v>0.88810395314787716</v>
      </c>
      <c r="H6279" s="11">
        <v>0.82499999999999996</v>
      </c>
    </row>
    <row r="6280" spans="1:8" x14ac:dyDescent="0.3">
      <c r="A6280" s="1" t="s">
        <v>13</v>
      </c>
      <c r="B6280" s="14">
        <v>38600.124999984779</v>
      </c>
      <c r="C6280" s="2">
        <v>17.309999999999999</v>
      </c>
      <c r="D6280" s="2">
        <v>6.23</v>
      </c>
      <c r="E6280" s="4">
        <v>35.4</v>
      </c>
      <c r="F6280" s="2">
        <v>7.767686676427525</v>
      </c>
      <c r="G6280" s="2">
        <v>0.88953147877013183</v>
      </c>
      <c r="H6280" s="11">
        <v>0.82499999999999996</v>
      </c>
    </row>
    <row r="6281" spans="1:8" x14ac:dyDescent="0.3">
      <c r="A6281" s="1" t="s">
        <v>13</v>
      </c>
      <c r="B6281" s="14">
        <v>38600.166666651443</v>
      </c>
      <c r="C6281" s="2">
        <v>16.88</v>
      </c>
      <c r="D6281" s="2">
        <v>6.22</v>
      </c>
      <c r="E6281" s="4">
        <v>35.5</v>
      </c>
      <c r="F6281" s="2">
        <v>7.8575475841874081</v>
      </c>
      <c r="G6281" s="2">
        <v>0.89095900439238696</v>
      </c>
      <c r="H6281" s="11">
        <v>0.82499999999999996</v>
      </c>
    </row>
    <row r="6282" spans="1:8" x14ac:dyDescent="0.3">
      <c r="A6282" s="1" t="s">
        <v>13</v>
      </c>
      <c r="B6282" s="14">
        <v>38600.208333318107</v>
      </c>
      <c r="C6282" s="2">
        <v>16.47</v>
      </c>
      <c r="D6282" s="2">
        <v>6.24</v>
      </c>
      <c r="E6282" s="4">
        <v>35.5</v>
      </c>
      <c r="F6282" s="2">
        <v>7.9174084919472909</v>
      </c>
      <c r="G6282" s="2">
        <v>0.89238653001464163</v>
      </c>
      <c r="H6282" s="11">
        <v>0.82499999999999996</v>
      </c>
    </row>
    <row r="6283" spans="1:8" x14ac:dyDescent="0.3">
      <c r="A6283" s="1" t="s">
        <v>13</v>
      </c>
      <c r="B6283" s="14">
        <v>38600.249999984771</v>
      </c>
      <c r="C6283" s="2">
        <v>16.059999999999999</v>
      </c>
      <c r="D6283" s="2">
        <v>6.23</v>
      </c>
      <c r="E6283" s="4">
        <v>35.5</v>
      </c>
      <c r="F6283" s="2">
        <v>8.0372693997071742</v>
      </c>
      <c r="G6283" s="2">
        <v>0.89381405563689631</v>
      </c>
      <c r="H6283" s="11">
        <v>0.82499999999999996</v>
      </c>
    </row>
    <row r="6284" spans="1:8" x14ac:dyDescent="0.3">
      <c r="A6284" s="1" t="s">
        <v>13</v>
      </c>
      <c r="B6284" s="14">
        <v>38600.291666651436</v>
      </c>
      <c r="C6284" s="2">
        <v>15.7</v>
      </c>
      <c r="D6284" s="2">
        <v>6.23</v>
      </c>
      <c r="E6284" s="4">
        <v>35.6</v>
      </c>
      <c r="F6284" s="2">
        <v>8.1871303074670561</v>
      </c>
      <c r="G6284" s="2">
        <v>0.99524158125915063</v>
      </c>
      <c r="H6284" s="11">
        <v>0.82499999999999996</v>
      </c>
    </row>
    <row r="6285" spans="1:8" x14ac:dyDescent="0.3">
      <c r="A6285" s="1" t="s">
        <v>13</v>
      </c>
      <c r="B6285" s="14">
        <v>38600.3333333181</v>
      </c>
      <c r="C6285" s="2">
        <v>15.46</v>
      </c>
      <c r="D6285" s="2">
        <v>6.23</v>
      </c>
      <c r="E6285" s="4">
        <v>35.5</v>
      </c>
      <c r="F6285" s="2">
        <v>8.3369912152269396</v>
      </c>
      <c r="G6285" s="2">
        <v>1.0966691068814054</v>
      </c>
      <c r="H6285" s="11">
        <v>0.82499999999999996</v>
      </c>
    </row>
    <row r="6286" spans="1:8" x14ac:dyDescent="0.3">
      <c r="A6286" s="1" t="s">
        <v>13</v>
      </c>
      <c r="B6286" s="14">
        <v>38600.374999984764</v>
      </c>
      <c r="C6286" s="2">
        <v>15.44</v>
      </c>
      <c r="D6286" s="2">
        <v>6.26</v>
      </c>
      <c r="E6286" s="4">
        <v>35.5</v>
      </c>
      <c r="F6286" s="2">
        <v>8.4468521229868223</v>
      </c>
      <c r="G6286" s="2">
        <v>1.1980966325036606</v>
      </c>
      <c r="H6286" s="11">
        <v>0.82499999999999996</v>
      </c>
    </row>
    <row r="6287" spans="1:8" x14ac:dyDescent="0.3">
      <c r="A6287" s="1" t="s">
        <v>13</v>
      </c>
      <c r="B6287" s="14">
        <v>38600.416666651428</v>
      </c>
      <c r="C6287" s="2">
        <v>15.93</v>
      </c>
      <c r="D6287" s="2">
        <v>6.29</v>
      </c>
      <c r="E6287" s="4">
        <v>35.299999999999997</v>
      </c>
      <c r="F6287" s="2">
        <v>8.7267130307467067</v>
      </c>
      <c r="G6287" s="2">
        <v>0.89952415812591546</v>
      </c>
      <c r="H6287" s="11">
        <v>0.82099999999999995</v>
      </c>
    </row>
    <row r="6288" spans="1:8" x14ac:dyDescent="0.3">
      <c r="A6288" s="1" t="s">
        <v>13</v>
      </c>
      <c r="B6288" s="14">
        <v>38600.458333318093</v>
      </c>
      <c r="C6288" s="2">
        <v>16.899999999999999</v>
      </c>
      <c r="D6288" s="2">
        <v>6.35</v>
      </c>
      <c r="E6288" s="4">
        <v>35.1</v>
      </c>
      <c r="F6288" s="2">
        <v>8.9265739385065874</v>
      </c>
      <c r="G6288" s="2">
        <v>0.90095168374817014</v>
      </c>
      <c r="H6288" s="11">
        <v>0.82099999999999995</v>
      </c>
    </row>
    <row r="6289" spans="1:8" x14ac:dyDescent="0.3">
      <c r="A6289" s="1" t="s">
        <v>13</v>
      </c>
      <c r="B6289" s="14">
        <v>38600.499999984757</v>
      </c>
      <c r="C6289" s="2">
        <v>17.89</v>
      </c>
      <c r="D6289" s="2">
        <v>6.4</v>
      </c>
      <c r="E6289" s="4">
        <v>35.1</v>
      </c>
      <c r="F6289" s="2">
        <v>9.1264348462664717</v>
      </c>
      <c r="G6289" s="2">
        <v>0.70237920937042464</v>
      </c>
      <c r="H6289" s="11">
        <v>0.82099999999999995</v>
      </c>
    </row>
    <row r="6290" spans="1:8" x14ac:dyDescent="0.3">
      <c r="A6290" s="1" t="s">
        <v>13</v>
      </c>
      <c r="B6290" s="14">
        <v>38600.541666651421</v>
      </c>
      <c r="C6290" s="2">
        <v>18.670000000000002</v>
      </c>
      <c r="D6290" s="2">
        <v>6.45</v>
      </c>
      <c r="E6290" s="4">
        <v>34.9</v>
      </c>
      <c r="F6290" s="2">
        <v>9.1862957540263537</v>
      </c>
      <c r="G6290" s="2">
        <v>1.1038067349926792</v>
      </c>
      <c r="H6290" s="11">
        <v>0.82099999999999995</v>
      </c>
    </row>
    <row r="6291" spans="1:8" x14ac:dyDescent="0.3">
      <c r="A6291" s="1" t="s">
        <v>13</v>
      </c>
      <c r="B6291" s="14">
        <v>38600.583333318085</v>
      </c>
      <c r="C6291" s="2">
        <v>19.16</v>
      </c>
      <c r="D6291" s="2">
        <v>6.48</v>
      </c>
      <c r="E6291" s="4">
        <v>34.799999999999997</v>
      </c>
      <c r="F6291" s="2">
        <v>9.2461566617862374</v>
      </c>
      <c r="G6291" s="2">
        <v>0.70523426061493399</v>
      </c>
      <c r="H6291" s="11">
        <v>0.82099999999999995</v>
      </c>
    </row>
    <row r="6292" spans="1:8" x14ac:dyDescent="0.3">
      <c r="A6292" s="1" t="s">
        <v>13</v>
      </c>
      <c r="B6292" s="14">
        <v>38600.62499998475</v>
      </c>
      <c r="C6292" s="2">
        <v>19.440000000000001</v>
      </c>
      <c r="D6292" s="2">
        <v>6.51</v>
      </c>
      <c r="E6292" s="4">
        <v>34.6</v>
      </c>
      <c r="F6292" s="2">
        <v>9.1360175695461212</v>
      </c>
      <c r="G6292" s="2">
        <v>1.0066617862371889</v>
      </c>
      <c r="H6292" s="11">
        <v>0.82099999999999995</v>
      </c>
    </row>
    <row r="6293" spans="1:8" x14ac:dyDescent="0.3">
      <c r="A6293" s="1" t="s">
        <v>13</v>
      </c>
      <c r="B6293" s="14">
        <v>38600.666666651414</v>
      </c>
      <c r="C6293" s="2">
        <v>19.77</v>
      </c>
      <c r="D6293" s="2">
        <v>6.53</v>
      </c>
      <c r="E6293" s="4">
        <v>34.5</v>
      </c>
      <c r="F6293" s="2">
        <v>9.0958784773060017</v>
      </c>
      <c r="G6293" s="2">
        <v>1.0080893118594436</v>
      </c>
      <c r="H6293" s="11">
        <v>0.82099999999999995</v>
      </c>
    </row>
    <row r="6294" spans="1:8" x14ac:dyDescent="0.3">
      <c r="A6294" s="1" t="s">
        <v>13</v>
      </c>
      <c r="B6294" s="14">
        <v>38600.708333318078</v>
      </c>
      <c r="C6294" s="2">
        <v>20</v>
      </c>
      <c r="D6294" s="2">
        <v>6.53</v>
      </c>
      <c r="E6294" s="4">
        <v>34.4</v>
      </c>
      <c r="F6294" s="2">
        <v>8.9157393850658853</v>
      </c>
      <c r="G6294" s="2">
        <v>0.90951683748169865</v>
      </c>
      <c r="H6294" s="11">
        <v>0.82099999999999995</v>
      </c>
    </row>
    <row r="6295" spans="1:8" x14ac:dyDescent="0.3">
      <c r="A6295" s="1" t="s">
        <v>13</v>
      </c>
      <c r="B6295" s="14">
        <v>38600.749999984742</v>
      </c>
      <c r="C6295" s="2">
        <v>20.09</v>
      </c>
      <c r="D6295" s="2">
        <v>6.53</v>
      </c>
      <c r="E6295" s="4">
        <v>34.5</v>
      </c>
      <c r="F6295" s="2">
        <v>8.6956002928257679</v>
      </c>
      <c r="G6295" s="2">
        <v>0.91094436310395333</v>
      </c>
      <c r="H6295" s="11">
        <v>0.82099999999999995</v>
      </c>
    </row>
    <row r="6296" spans="1:8" x14ac:dyDescent="0.3">
      <c r="A6296" s="1" t="s">
        <v>13</v>
      </c>
      <c r="B6296" s="14">
        <v>38600.791666651407</v>
      </c>
      <c r="F6296" s="2">
        <v>8.5454612005856525</v>
      </c>
      <c r="H6296" s="11">
        <v>0.82099999999999995</v>
      </c>
    </row>
    <row r="6297" spans="1:8" x14ac:dyDescent="0.3">
      <c r="A6297" s="1" t="s">
        <v>13</v>
      </c>
      <c r="B6297" s="14">
        <v>38600.833333318071</v>
      </c>
      <c r="C6297" s="2">
        <v>19.43</v>
      </c>
      <c r="D6297" s="2">
        <v>6.44</v>
      </c>
      <c r="E6297" s="4">
        <v>35.1</v>
      </c>
      <c r="F6297" s="2">
        <v>8.2853221083455342</v>
      </c>
      <c r="G6297" s="2">
        <v>1.1137994143484629</v>
      </c>
      <c r="H6297" s="11">
        <v>0.82099999999999995</v>
      </c>
    </row>
    <row r="6298" spans="1:8" x14ac:dyDescent="0.3">
      <c r="A6298" s="1" t="s">
        <v>13</v>
      </c>
      <c r="B6298" s="14">
        <v>38600.874999984735</v>
      </c>
      <c r="C6298" s="2">
        <v>18.91</v>
      </c>
      <c r="D6298" s="2">
        <v>6.39</v>
      </c>
      <c r="E6298" s="4">
        <v>35.5</v>
      </c>
      <c r="F6298" s="2">
        <v>8.0651830161054168</v>
      </c>
      <c r="G6298" s="2">
        <v>1.7152269399707176</v>
      </c>
      <c r="H6298" s="11">
        <v>0.82099999999999995</v>
      </c>
    </row>
    <row r="6299" spans="1:8" x14ac:dyDescent="0.3">
      <c r="A6299" s="1" t="s">
        <v>13</v>
      </c>
      <c r="B6299" s="14">
        <v>38600.916666651399</v>
      </c>
      <c r="C6299" s="2">
        <v>18.38</v>
      </c>
      <c r="D6299" s="2">
        <v>6.37</v>
      </c>
      <c r="E6299" s="4">
        <v>35.799999999999997</v>
      </c>
      <c r="F6299" s="2">
        <v>7.9550439238653006</v>
      </c>
      <c r="G6299" s="2">
        <v>1.5166544655929721</v>
      </c>
      <c r="H6299" s="11">
        <v>0.82099999999999995</v>
      </c>
    </row>
    <row r="6300" spans="1:8" x14ac:dyDescent="0.3">
      <c r="A6300" s="1" t="s">
        <v>13</v>
      </c>
      <c r="B6300" s="14">
        <v>38600.958333318064</v>
      </c>
      <c r="C6300" s="2">
        <v>17.8</v>
      </c>
      <c r="D6300" s="2">
        <v>6.34</v>
      </c>
      <c r="E6300" s="4">
        <v>36.4</v>
      </c>
      <c r="F6300" s="2">
        <v>7.8649048316251822</v>
      </c>
      <c r="G6300" s="2">
        <v>1.218081991215227</v>
      </c>
      <c r="H6300" s="11">
        <v>0.82099999999999995</v>
      </c>
    </row>
    <row r="6301" spans="1:8" x14ac:dyDescent="0.3">
      <c r="A6301" s="1" t="s">
        <v>13</v>
      </c>
      <c r="B6301" s="14">
        <v>38600.999999984728</v>
      </c>
      <c r="C6301" s="2">
        <v>17.190000000000001</v>
      </c>
      <c r="D6301" s="2">
        <v>6.33</v>
      </c>
      <c r="E6301" s="4">
        <v>36.799999999999997</v>
      </c>
      <c r="F6301" s="2">
        <v>7.8647657393850654</v>
      </c>
      <c r="G6301" s="2">
        <v>1.3195095168374817</v>
      </c>
      <c r="H6301" s="11">
        <v>0.82099999999999995</v>
      </c>
    </row>
    <row r="6302" spans="1:8" x14ac:dyDescent="0.3">
      <c r="A6302" s="1" t="s">
        <v>13</v>
      </c>
      <c r="B6302" s="14">
        <v>38601.041666651392</v>
      </c>
      <c r="C6302" s="2">
        <v>16.63</v>
      </c>
      <c r="D6302" s="2">
        <v>6.32</v>
      </c>
      <c r="E6302" s="4">
        <v>36.799999999999997</v>
      </c>
      <c r="F6302" s="2">
        <v>7.934626647144948</v>
      </c>
      <c r="G6302" s="2">
        <v>1.3209370424597364</v>
      </c>
      <c r="H6302" s="11">
        <v>0.82099999999999995</v>
      </c>
    </row>
    <row r="6303" spans="1:8" x14ac:dyDescent="0.3">
      <c r="A6303" s="1" t="s">
        <v>13</v>
      </c>
      <c r="B6303" s="14">
        <v>38601.083333318056</v>
      </c>
      <c r="C6303" s="2">
        <v>16.05</v>
      </c>
      <c r="D6303" s="2">
        <v>6.29</v>
      </c>
      <c r="E6303" s="4">
        <v>37</v>
      </c>
      <c r="F6303" s="2">
        <v>8.03448755490483</v>
      </c>
      <c r="G6303" s="2">
        <v>1.0223645680819913</v>
      </c>
      <c r="H6303" s="11">
        <v>0.82099999999999995</v>
      </c>
    </row>
    <row r="6304" spans="1:8" x14ac:dyDescent="0.3">
      <c r="A6304" s="1" t="s">
        <v>13</v>
      </c>
      <c r="B6304" s="14">
        <v>38601.12499998472</v>
      </c>
      <c r="C6304" s="2">
        <v>15.44</v>
      </c>
      <c r="D6304" s="2">
        <v>6.31</v>
      </c>
      <c r="E6304" s="4">
        <v>37.1</v>
      </c>
      <c r="F6304" s="2">
        <v>8.084348462664714</v>
      </c>
      <c r="G6304" s="2">
        <v>0.92379209370424631</v>
      </c>
      <c r="H6304" s="11">
        <v>0.81799999999999995</v>
      </c>
    </row>
    <row r="6305" spans="1:8" x14ac:dyDescent="0.3">
      <c r="A6305" s="1" t="s">
        <v>13</v>
      </c>
      <c r="B6305" s="14">
        <v>38601.166666651385</v>
      </c>
      <c r="C6305" s="2">
        <v>14.91</v>
      </c>
      <c r="D6305" s="2">
        <v>6.28</v>
      </c>
      <c r="E6305" s="4">
        <v>37.299999999999997</v>
      </c>
      <c r="F6305" s="2">
        <v>8.2342093704245976</v>
      </c>
      <c r="G6305" s="2">
        <v>1.0252196193265006</v>
      </c>
      <c r="H6305" s="11">
        <v>0.81799999999999995</v>
      </c>
    </row>
    <row r="6306" spans="1:8" x14ac:dyDescent="0.3">
      <c r="A6306" s="1" t="s">
        <v>13</v>
      </c>
      <c r="B6306" s="14">
        <v>38601.208333318049</v>
      </c>
      <c r="C6306" s="2">
        <v>14.44</v>
      </c>
      <c r="D6306" s="2">
        <v>6.28</v>
      </c>
      <c r="E6306" s="4">
        <v>37</v>
      </c>
      <c r="F6306" s="2">
        <v>8.3440702781844802</v>
      </c>
      <c r="G6306" s="2">
        <v>0.82664714494875557</v>
      </c>
      <c r="H6306" s="11">
        <v>0.81799999999999995</v>
      </c>
    </row>
    <row r="6307" spans="1:8" x14ac:dyDescent="0.3">
      <c r="A6307" s="1" t="s">
        <v>13</v>
      </c>
      <c r="B6307" s="14">
        <v>38601.249999984713</v>
      </c>
      <c r="C6307" s="2">
        <v>13.96</v>
      </c>
      <c r="D6307" s="2">
        <v>6.3</v>
      </c>
      <c r="E6307" s="4">
        <v>37.1</v>
      </c>
      <c r="F6307" s="2">
        <v>8.4239311859443635</v>
      </c>
      <c r="G6307" s="2">
        <v>0.82807467057101025</v>
      </c>
      <c r="H6307" s="11">
        <v>0.81799999999999995</v>
      </c>
    </row>
    <row r="6308" spans="1:8" x14ac:dyDescent="0.3">
      <c r="A6308" s="1" t="s">
        <v>13</v>
      </c>
      <c r="B6308" s="14">
        <v>38601.291666651377</v>
      </c>
      <c r="C6308" s="2">
        <v>13.66</v>
      </c>
      <c r="D6308" s="2">
        <v>6.3</v>
      </c>
      <c r="E6308" s="4">
        <v>37.200000000000003</v>
      </c>
      <c r="F6308" s="2">
        <v>8.6037920937042447</v>
      </c>
      <c r="G6308" s="2">
        <v>0.82950219619326537</v>
      </c>
      <c r="H6308" s="11">
        <v>0.81799999999999995</v>
      </c>
    </row>
    <row r="6309" spans="1:8" x14ac:dyDescent="0.3">
      <c r="A6309" s="1" t="s">
        <v>13</v>
      </c>
      <c r="B6309" s="14">
        <v>38601.333333318042</v>
      </c>
      <c r="C6309" s="2">
        <v>13.49</v>
      </c>
      <c r="D6309" s="2">
        <v>6.31</v>
      </c>
      <c r="E6309" s="4">
        <v>36.9</v>
      </c>
      <c r="F6309" s="2">
        <v>8.8436530014641281</v>
      </c>
      <c r="G6309" s="2">
        <v>0.73092972181551996</v>
      </c>
      <c r="H6309" s="11">
        <v>0.81799999999999995</v>
      </c>
    </row>
    <row r="6310" spans="1:8" x14ac:dyDescent="0.3">
      <c r="A6310" s="1" t="s">
        <v>13</v>
      </c>
      <c r="B6310" s="14">
        <v>38601.374999984706</v>
      </c>
      <c r="C6310" s="2">
        <v>13.54</v>
      </c>
      <c r="D6310" s="2">
        <v>6.34</v>
      </c>
      <c r="E6310" s="4">
        <v>36.799999999999997</v>
      </c>
      <c r="F6310" s="2">
        <v>9.0435139092240124</v>
      </c>
      <c r="G6310" s="2">
        <v>0.53235724743777468</v>
      </c>
      <c r="H6310" s="11">
        <v>0.81799999999999995</v>
      </c>
    </row>
    <row r="6311" spans="1:8" x14ac:dyDescent="0.3">
      <c r="A6311" s="1" t="s">
        <v>13</v>
      </c>
      <c r="B6311" s="14">
        <v>38601.41666665137</v>
      </c>
      <c r="C6311" s="2">
        <v>14.05</v>
      </c>
      <c r="D6311" s="2">
        <v>6.37</v>
      </c>
      <c r="E6311" s="4">
        <v>36.6</v>
      </c>
      <c r="F6311" s="2">
        <v>9.2633748169838945</v>
      </c>
      <c r="G6311" s="2">
        <v>0.73378477306002932</v>
      </c>
      <c r="H6311" s="11">
        <v>0.81799999999999995</v>
      </c>
    </row>
    <row r="6312" spans="1:8" x14ac:dyDescent="0.3">
      <c r="A6312" s="1" t="s">
        <v>13</v>
      </c>
      <c r="B6312" s="14">
        <v>38601.458333318034</v>
      </c>
      <c r="C6312" s="2">
        <v>15.31</v>
      </c>
      <c r="D6312" s="2">
        <v>6.4</v>
      </c>
      <c r="E6312" s="4">
        <v>36.6</v>
      </c>
      <c r="F6312" s="2">
        <v>9.453235724743779</v>
      </c>
      <c r="G6312" s="2">
        <v>0.43521229868228395</v>
      </c>
      <c r="H6312" s="11">
        <v>0.81799999999999995</v>
      </c>
    </row>
    <row r="6313" spans="1:8" x14ac:dyDescent="0.3">
      <c r="A6313" s="1" t="s">
        <v>13</v>
      </c>
      <c r="B6313" s="14">
        <v>38601.499999984699</v>
      </c>
      <c r="C6313" s="2">
        <v>16.59</v>
      </c>
      <c r="D6313" s="2">
        <v>6.47</v>
      </c>
      <c r="E6313" s="4">
        <v>36.1</v>
      </c>
      <c r="F6313" s="2">
        <v>9.6230966325036604</v>
      </c>
      <c r="G6313" s="2">
        <v>0.83663982430453876</v>
      </c>
      <c r="H6313" s="11">
        <v>0.81799999999999995</v>
      </c>
    </row>
    <row r="6314" spans="1:8" x14ac:dyDescent="0.3">
      <c r="A6314" s="1" t="s">
        <v>13</v>
      </c>
      <c r="B6314" s="14">
        <v>38601.541666651363</v>
      </c>
      <c r="C6314" s="2">
        <v>17.600000000000001</v>
      </c>
      <c r="D6314" s="2">
        <v>6.54</v>
      </c>
      <c r="E6314" s="4">
        <v>36.1</v>
      </c>
      <c r="F6314" s="2">
        <v>9.6729575402635426</v>
      </c>
      <c r="G6314" s="2">
        <v>0.73806734992679379</v>
      </c>
      <c r="H6314" s="11">
        <v>0.81799999999999995</v>
      </c>
    </row>
    <row r="6315" spans="1:8" x14ac:dyDescent="0.3">
      <c r="A6315" s="1" t="s">
        <v>13</v>
      </c>
      <c r="B6315" s="14">
        <v>38601.583333318027</v>
      </c>
      <c r="C6315" s="2">
        <v>18.2</v>
      </c>
      <c r="D6315" s="2">
        <v>6.55</v>
      </c>
      <c r="E6315" s="4">
        <v>35.9</v>
      </c>
      <c r="F6315" s="2">
        <v>9.662818448023426</v>
      </c>
      <c r="G6315" s="2">
        <v>0.93949487554904865</v>
      </c>
      <c r="H6315" s="11">
        <v>0.81799999999999995</v>
      </c>
    </row>
    <row r="6316" spans="1:8" x14ac:dyDescent="0.3">
      <c r="A6316" s="1" t="s">
        <v>13</v>
      </c>
      <c r="B6316" s="14">
        <v>38601.624999984691</v>
      </c>
      <c r="C6316" s="2">
        <v>18.579999999999998</v>
      </c>
      <c r="D6316" s="2">
        <v>6.58</v>
      </c>
      <c r="E6316" s="4">
        <v>35.6</v>
      </c>
      <c r="F6316" s="2">
        <v>9.4226793557833091</v>
      </c>
      <c r="G6316" s="2">
        <v>0.54092240117130319</v>
      </c>
      <c r="H6316" s="11">
        <v>0.81799999999999995</v>
      </c>
    </row>
    <row r="6317" spans="1:8" x14ac:dyDescent="0.3">
      <c r="A6317" s="1" t="s">
        <v>13</v>
      </c>
      <c r="B6317" s="14">
        <v>38601.666666651356</v>
      </c>
      <c r="C6317" s="2">
        <v>19.03</v>
      </c>
      <c r="D6317" s="2">
        <v>6.6</v>
      </c>
      <c r="E6317" s="4">
        <v>35.4</v>
      </c>
      <c r="F6317" s="2">
        <v>9.4125402635431925</v>
      </c>
      <c r="G6317" s="2">
        <v>1.3423499267935579</v>
      </c>
      <c r="H6317" s="11">
        <v>0.81799999999999995</v>
      </c>
    </row>
    <row r="6318" spans="1:8" x14ac:dyDescent="0.3">
      <c r="A6318" s="1" t="s">
        <v>13</v>
      </c>
      <c r="B6318" s="14">
        <v>38601.70833331802</v>
      </c>
      <c r="C6318" s="2">
        <v>19.329999999999998</v>
      </c>
      <c r="D6318" s="2">
        <v>6.61</v>
      </c>
      <c r="E6318" s="4">
        <v>35.6</v>
      </c>
      <c r="F6318" s="2">
        <v>9.162401171303074</v>
      </c>
      <c r="G6318" s="2">
        <v>0.84377745241581259</v>
      </c>
      <c r="H6318" s="11">
        <v>0.81799999999999995</v>
      </c>
    </row>
    <row r="6319" spans="1:8" x14ac:dyDescent="0.3">
      <c r="A6319" s="1" t="s">
        <v>13</v>
      </c>
      <c r="B6319" s="14">
        <v>38601.749999984684</v>
      </c>
      <c r="C6319" s="2">
        <v>19.46</v>
      </c>
      <c r="D6319" s="2">
        <v>6.61</v>
      </c>
      <c r="E6319" s="4">
        <v>35.5</v>
      </c>
      <c r="F6319" s="2">
        <v>8.9822620790629575</v>
      </c>
      <c r="G6319" s="2">
        <v>0.84520497803806771</v>
      </c>
      <c r="H6319" s="11">
        <v>0.81799999999999995</v>
      </c>
    </row>
    <row r="6320" spans="1:8" x14ac:dyDescent="0.3">
      <c r="A6320" s="1" t="s">
        <v>13</v>
      </c>
      <c r="B6320" s="14">
        <v>38601.791666651348</v>
      </c>
      <c r="C6320" s="2">
        <v>19.29</v>
      </c>
      <c r="D6320" s="2">
        <v>6.55</v>
      </c>
      <c r="E6320" s="4">
        <v>35.6</v>
      </c>
      <c r="F6320" s="2">
        <v>8.7721229868228399</v>
      </c>
      <c r="G6320" s="2">
        <v>0.84663250366032239</v>
      </c>
      <c r="H6320" s="11">
        <v>0.81799999999999995</v>
      </c>
    </row>
    <row r="6321" spans="1:8" x14ac:dyDescent="0.3">
      <c r="A6321" s="1" t="s">
        <v>13</v>
      </c>
      <c r="B6321" s="14">
        <v>38601.833333318013</v>
      </c>
      <c r="C6321" s="2">
        <v>18.93</v>
      </c>
      <c r="D6321" s="2">
        <v>6.53</v>
      </c>
      <c r="E6321" s="4">
        <v>36.1</v>
      </c>
      <c r="F6321" s="2">
        <v>8.5719838945827238</v>
      </c>
      <c r="G6321" s="2">
        <v>1.5480600292825768</v>
      </c>
      <c r="H6321" s="11">
        <v>0.81799999999999995</v>
      </c>
    </row>
    <row r="6322" spans="1:8" x14ac:dyDescent="0.3">
      <c r="A6322" s="1" t="s">
        <v>13</v>
      </c>
      <c r="B6322" s="14">
        <v>38601.874999984677</v>
      </c>
      <c r="C6322" s="2">
        <v>18.52</v>
      </c>
      <c r="D6322" s="2">
        <v>6.48</v>
      </c>
      <c r="E6322" s="4">
        <v>36.4</v>
      </c>
      <c r="F6322" s="2">
        <v>8.3418448023426066</v>
      </c>
      <c r="G6322" s="2">
        <v>1.1494875549048316</v>
      </c>
      <c r="H6322" s="11">
        <v>0.81799999999999995</v>
      </c>
    </row>
    <row r="6323" spans="1:8" x14ac:dyDescent="0.3">
      <c r="A6323" s="1" t="s">
        <v>13</v>
      </c>
      <c r="B6323" s="14">
        <v>38601.916666651341</v>
      </c>
      <c r="C6323" s="2">
        <v>18.16</v>
      </c>
      <c r="D6323" s="2">
        <v>6.45</v>
      </c>
      <c r="E6323" s="4">
        <v>36.6</v>
      </c>
      <c r="F6323" s="2">
        <v>8.1417057101024888</v>
      </c>
      <c r="G6323" s="2">
        <v>1.0509150805270862</v>
      </c>
      <c r="H6323" s="11">
        <v>0.81799999999999995</v>
      </c>
    </row>
    <row r="6324" spans="1:8" x14ac:dyDescent="0.3">
      <c r="A6324" s="1" t="s">
        <v>13</v>
      </c>
      <c r="B6324" s="14">
        <v>38601.958333318005</v>
      </c>
      <c r="C6324" s="2">
        <v>17.809999999999999</v>
      </c>
      <c r="D6324" s="2">
        <v>6.43</v>
      </c>
      <c r="E6324" s="4">
        <v>37.299999999999997</v>
      </c>
      <c r="F6324" s="2">
        <v>7.9815666178623719</v>
      </c>
      <c r="G6324" s="2">
        <v>0.8523426061493411</v>
      </c>
      <c r="H6324" s="11">
        <v>0.81799999999999995</v>
      </c>
    </row>
    <row r="6325" spans="1:8" x14ac:dyDescent="0.3">
      <c r="A6325" s="1" t="s">
        <v>13</v>
      </c>
      <c r="B6325" s="14">
        <v>38601.99999998467</v>
      </c>
      <c r="C6325" s="2">
        <v>17.47</v>
      </c>
      <c r="D6325" s="2">
        <v>6.4</v>
      </c>
      <c r="E6325" s="4">
        <v>37.6</v>
      </c>
      <c r="F6325" s="2">
        <v>7.8914275256222552</v>
      </c>
      <c r="G6325" s="2">
        <v>0.65377013177159604</v>
      </c>
      <c r="H6325" s="11">
        <v>0.81799999999999995</v>
      </c>
    </row>
    <row r="6326" spans="1:8" x14ac:dyDescent="0.3">
      <c r="A6326" s="1" t="s">
        <v>13</v>
      </c>
      <c r="B6326" s="14">
        <v>38602.041666651334</v>
      </c>
      <c r="C6326" s="2">
        <v>17.11</v>
      </c>
      <c r="D6326" s="2">
        <v>6.38</v>
      </c>
      <c r="E6326" s="4">
        <v>38.1</v>
      </c>
      <c r="F6326" s="2">
        <v>7.8512884333821367</v>
      </c>
      <c r="G6326" s="2">
        <v>0.95519765739385099</v>
      </c>
      <c r="H6326" s="11">
        <v>0.81399999999999995</v>
      </c>
    </row>
    <row r="6327" spans="1:8" x14ac:dyDescent="0.3">
      <c r="A6327" s="1" t="s">
        <v>13</v>
      </c>
      <c r="B6327" s="14">
        <v>38602.083333317998</v>
      </c>
      <c r="C6327" s="2">
        <v>16.73</v>
      </c>
      <c r="D6327" s="2">
        <v>6.36</v>
      </c>
      <c r="E6327" s="4">
        <v>38.299999999999997</v>
      </c>
      <c r="F6327" s="2">
        <v>7.8111493411420208</v>
      </c>
      <c r="G6327" s="2">
        <v>0.75662518301610548</v>
      </c>
      <c r="H6327" s="11">
        <v>0.81399999999999995</v>
      </c>
    </row>
    <row r="6328" spans="1:8" x14ac:dyDescent="0.3">
      <c r="A6328" s="1" t="s">
        <v>13</v>
      </c>
      <c r="B6328" s="14">
        <v>38602.124999984662</v>
      </c>
      <c r="C6328" s="2">
        <v>16.32</v>
      </c>
      <c r="D6328" s="2">
        <v>6.33</v>
      </c>
      <c r="E6328" s="4">
        <v>38.5</v>
      </c>
      <c r="F6328" s="2">
        <v>7.811010248901904</v>
      </c>
      <c r="G6328" s="2">
        <v>1.1580527086383601</v>
      </c>
      <c r="H6328" s="11">
        <v>0.81399999999999995</v>
      </c>
    </row>
    <row r="6329" spans="1:8" x14ac:dyDescent="0.3">
      <c r="A6329" s="1" t="s">
        <v>13</v>
      </c>
      <c r="B6329" s="14">
        <v>38602.166666651327</v>
      </c>
      <c r="C6329" s="2">
        <v>15.93</v>
      </c>
      <c r="D6329" s="2">
        <v>6.35</v>
      </c>
      <c r="E6329" s="4">
        <v>38.4</v>
      </c>
      <c r="F6329" s="2">
        <v>7.910871156661786</v>
      </c>
      <c r="G6329" s="2">
        <v>0.95948023426061502</v>
      </c>
      <c r="H6329" s="11">
        <v>0.81399999999999995</v>
      </c>
    </row>
    <row r="6330" spans="1:8" x14ac:dyDescent="0.3">
      <c r="A6330" s="1" t="s">
        <v>13</v>
      </c>
      <c r="B6330" s="14">
        <v>38602.208333317991</v>
      </c>
      <c r="C6330" s="2">
        <v>15.56</v>
      </c>
      <c r="D6330" s="2">
        <v>6.36</v>
      </c>
      <c r="E6330" s="4">
        <v>38.700000000000003</v>
      </c>
      <c r="F6330" s="2">
        <v>8.0207320644216686</v>
      </c>
      <c r="G6330" s="2">
        <v>0.66090775988286987</v>
      </c>
      <c r="H6330" s="11">
        <v>0.81399999999999995</v>
      </c>
    </row>
    <row r="6331" spans="1:8" x14ac:dyDescent="0.3">
      <c r="A6331" s="1" t="s">
        <v>13</v>
      </c>
      <c r="B6331" s="14">
        <v>38602.249999984655</v>
      </c>
      <c r="C6331" s="2">
        <v>15.21</v>
      </c>
      <c r="D6331" s="2">
        <v>6.34</v>
      </c>
      <c r="E6331" s="4">
        <v>38.4</v>
      </c>
      <c r="F6331" s="2">
        <v>8.0905929721815522</v>
      </c>
      <c r="G6331" s="2">
        <v>0.86233528550512473</v>
      </c>
      <c r="H6331" s="11">
        <v>0.81399999999999995</v>
      </c>
    </row>
    <row r="6332" spans="1:8" x14ac:dyDescent="0.3">
      <c r="A6332" s="1" t="s">
        <v>13</v>
      </c>
      <c r="B6332" s="14">
        <v>38602.291666651319</v>
      </c>
      <c r="C6332" s="2">
        <v>14.91</v>
      </c>
      <c r="D6332" s="2">
        <v>6.36</v>
      </c>
      <c r="E6332" s="4">
        <v>38.700000000000003</v>
      </c>
      <c r="F6332" s="2">
        <v>8.240453879941434</v>
      </c>
      <c r="G6332" s="2">
        <v>0.8637628111273794</v>
      </c>
      <c r="H6332" s="11">
        <v>0.81399999999999995</v>
      </c>
    </row>
    <row r="6333" spans="1:8" x14ac:dyDescent="0.3">
      <c r="A6333" s="1" t="s">
        <v>13</v>
      </c>
      <c r="B6333" s="14">
        <v>38602.333333317983</v>
      </c>
      <c r="C6333" s="2">
        <v>14.7</v>
      </c>
      <c r="D6333" s="2">
        <v>6.34</v>
      </c>
      <c r="E6333" s="4">
        <v>38.299999999999997</v>
      </c>
      <c r="F6333" s="2">
        <v>8.3303147877013171</v>
      </c>
      <c r="G6333" s="2">
        <v>0.76519033674963399</v>
      </c>
      <c r="H6333" s="11">
        <v>0.81399999999999995</v>
      </c>
    </row>
    <row r="6334" spans="1:8" x14ac:dyDescent="0.3">
      <c r="A6334" s="1" t="s">
        <v>13</v>
      </c>
      <c r="B6334" s="14">
        <v>38602.374999984648</v>
      </c>
      <c r="C6334" s="2">
        <v>14.73</v>
      </c>
      <c r="D6334" s="2">
        <v>6.35</v>
      </c>
      <c r="E6334" s="4">
        <v>38.200000000000003</v>
      </c>
      <c r="F6334" s="2">
        <v>8.4201756954612001</v>
      </c>
      <c r="G6334" s="2">
        <v>0.76661786237188867</v>
      </c>
      <c r="H6334" s="11">
        <v>0.81399999999999995</v>
      </c>
    </row>
    <row r="6335" spans="1:8" x14ac:dyDescent="0.3">
      <c r="A6335" s="1" t="s">
        <v>13</v>
      </c>
      <c r="B6335" s="14">
        <v>38602.416666651312</v>
      </c>
      <c r="C6335" s="2">
        <v>15.27</v>
      </c>
      <c r="D6335" s="2">
        <v>6.38</v>
      </c>
      <c r="E6335" s="4">
        <v>38.200000000000003</v>
      </c>
      <c r="F6335" s="2">
        <v>8.690036603221083</v>
      </c>
      <c r="G6335" s="2">
        <v>0.66804538799414326</v>
      </c>
      <c r="H6335" s="11">
        <v>0.81399999999999995</v>
      </c>
    </row>
    <row r="6336" spans="1:8" x14ac:dyDescent="0.3">
      <c r="A6336" s="1" t="s">
        <v>13</v>
      </c>
      <c r="B6336" s="14">
        <v>38602.458333317976</v>
      </c>
      <c r="C6336" s="2">
        <v>16.68</v>
      </c>
      <c r="D6336" s="2">
        <v>6.43</v>
      </c>
      <c r="E6336" s="4">
        <v>38.1</v>
      </c>
      <c r="F6336" s="2">
        <v>8.9098975109809668</v>
      </c>
      <c r="G6336" s="2">
        <v>0.56947291361639851</v>
      </c>
      <c r="H6336" s="11">
        <v>0.81399999999999995</v>
      </c>
    </row>
    <row r="6337" spans="1:8" x14ac:dyDescent="0.3">
      <c r="A6337" s="1" t="s">
        <v>13</v>
      </c>
      <c r="B6337" s="14">
        <v>38602.49999998464</v>
      </c>
      <c r="C6337" s="2">
        <v>17.97</v>
      </c>
      <c r="D6337" s="2">
        <v>6.48</v>
      </c>
      <c r="E6337" s="4">
        <v>37.799999999999997</v>
      </c>
      <c r="F6337" s="2">
        <v>8.9897584187408484</v>
      </c>
      <c r="G6337" s="2">
        <v>0.4709004392386531</v>
      </c>
      <c r="H6337" s="11">
        <v>0.81399999999999995</v>
      </c>
    </row>
    <row r="6338" spans="1:8" x14ac:dyDescent="0.3">
      <c r="A6338" s="1" t="s">
        <v>13</v>
      </c>
      <c r="B6338" s="14">
        <v>38602.541666651305</v>
      </c>
      <c r="C6338" s="2">
        <v>18.91</v>
      </c>
      <c r="D6338" s="2">
        <v>6.54</v>
      </c>
      <c r="E6338" s="4">
        <v>37.4</v>
      </c>
      <c r="F6338" s="2">
        <v>9.1096193265007308</v>
      </c>
      <c r="G6338" s="2">
        <v>0.47232796486090778</v>
      </c>
      <c r="H6338" s="11">
        <v>0.81399999999999995</v>
      </c>
    </row>
    <row r="6339" spans="1:8" x14ac:dyDescent="0.3">
      <c r="A6339" s="1" t="s">
        <v>13</v>
      </c>
      <c r="B6339" s="14">
        <v>38602.583333317969</v>
      </c>
      <c r="C6339" s="2">
        <v>19.46</v>
      </c>
      <c r="D6339" s="2">
        <v>6.56</v>
      </c>
      <c r="E6339" s="4">
        <v>37.299999999999997</v>
      </c>
      <c r="F6339" s="2">
        <v>9.109480234260614</v>
      </c>
      <c r="G6339" s="2">
        <v>0.57375549048316254</v>
      </c>
      <c r="H6339" s="11">
        <v>0.81399999999999995</v>
      </c>
    </row>
    <row r="6340" spans="1:8" x14ac:dyDescent="0.3">
      <c r="A6340" s="1" t="s">
        <v>13</v>
      </c>
      <c r="B6340" s="14">
        <v>38602.624999984633</v>
      </c>
      <c r="C6340" s="2">
        <v>19.73</v>
      </c>
      <c r="D6340" s="2">
        <v>6.59</v>
      </c>
      <c r="E6340" s="4">
        <v>36.799999999999997</v>
      </c>
      <c r="F6340" s="2">
        <v>9.0393411420204988</v>
      </c>
      <c r="G6340" s="2">
        <v>0.87518301610541727</v>
      </c>
      <c r="H6340" s="11">
        <v>0.81399999999999995</v>
      </c>
    </row>
    <row r="6341" spans="1:8" x14ac:dyDescent="0.3">
      <c r="A6341" s="1" t="s">
        <v>13</v>
      </c>
      <c r="B6341" s="14">
        <v>38602.666666651297</v>
      </c>
      <c r="C6341" s="2">
        <v>19.97</v>
      </c>
      <c r="D6341" s="2">
        <v>6.6</v>
      </c>
      <c r="E6341" s="4">
        <v>36.700000000000003</v>
      </c>
      <c r="F6341" s="2">
        <v>8.8892020497803816</v>
      </c>
      <c r="G6341" s="2">
        <v>1.2766105417276723</v>
      </c>
      <c r="H6341" s="11">
        <v>0.81399999999999995</v>
      </c>
    </row>
    <row r="6342" spans="1:8" x14ac:dyDescent="0.3">
      <c r="A6342" s="1" t="s">
        <v>13</v>
      </c>
      <c r="B6342" s="14">
        <v>38602.708333317962</v>
      </c>
      <c r="C6342" s="2">
        <v>20.12</v>
      </c>
      <c r="D6342" s="2">
        <v>6.6</v>
      </c>
      <c r="E6342" s="4">
        <v>36.6</v>
      </c>
      <c r="F6342" s="2">
        <v>8.7390629575402627</v>
      </c>
      <c r="G6342" s="2">
        <v>0.87803806734992706</v>
      </c>
      <c r="H6342" s="11">
        <v>0.81399999999999995</v>
      </c>
    </row>
    <row r="6343" spans="1:8" x14ac:dyDescent="0.3">
      <c r="A6343" s="1" t="s">
        <v>13</v>
      </c>
      <c r="B6343" s="14">
        <v>38602.749999984626</v>
      </c>
      <c r="C6343" s="2">
        <v>20.11</v>
      </c>
      <c r="D6343" s="2">
        <v>6.58</v>
      </c>
      <c r="E6343" s="4">
        <v>36.5</v>
      </c>
      <c r="F6343" s="2">
        <v>8.5889238653001456</v>
      </c>
      <c r="G6343" s="2">
        <v>0.67946559297218156</v>
      </c>
      <c r="H6343" s="11">
        <v>0.81399999999999995</v>
      </c>
    </row>
    <row r="6344" spans="1:8" x14ac:dyDescent="0.3">
      <c r="A6344" s="1" t="s">
        <v>13</v>
      </c>
      <c r="B6344" s="14">
        <v>38602.79166665129</v>
      </c>
      <c r="C6344" s="2">
        <v>19.899999999999999</v>
      </c>
      <c r="D6344" s="2">
        <v>6.54</v>
      </c>
      <c r="E6344" s="4">
        <v>36.700000000000003</v>
      </c>
      <c r="F6344" s="2">
        <v>8.6687847730600289</v>
      </c>
      <c r="G6344" s="2">
        <v>0.78089311859443633</v>
      </c>
      <c r="H6344" s="11">
        <v>0.81399999999999995</v>
      </c>
    </row>
    <row r="6345" spans="1:8" x14ac:dyDescent="0.3">
      <c r="A6345" s="1" t="s">
        <v>13</v>
      </c>
      <c r="B6345" s="14">
        <v>38602.833333317954</v>
      </c>
      <c r="C6345" s="2">
        <v>19.53</v>
      </c>
      <c r="D6345" s="2">
        <v>6.51</v>
      </c>
      <c r="E6345" s="4">
        <v>37.200000000000003</v>
      </c>
      <c r="F6345" s="2">
        <v>8.4486456808199133</v>
      </c>
      <c r="G6345" s="2">
        <v>0.68232064421669092</v>
      </c>
      <c r="H6345" s="11">
        <v>0.81399999999999995</v>
      </c>
    </row>
    <row r="6346" spans="1:8" x14ac:dyDescent="0.3">
      <c r="A6346" s="1" t="s">
        <v>13</v>
      </c>
      <c r="B6346" s="14">
        <v>38602.874999984619</v>
      </c>
      <c r="F6346" s="2">
        <v>8.3185065885797957</v>
      </c>
      <c r="H6346" s="11">
        <v>0.81399999999999995</v>
      </c>
    </row>
    <row r="6347" spans="1:8" x14ac:dyDescent="0.3">
      <c r="A6347" s="1" t="s">
        <v>13</v>
      </c>
      <c r="B6347" s="14">
        <v>38602.916666651283</v>
      </c>
      <c r="C6347" s="2">
        <v>18.75</v>
      </c>
      <c r="D6347" s="2">
        <v>6.44</v>
      </c>
      <c r="E6347" s="4">
        <v>38</v>
      </c>
      <c r="F6347" s="2">
        <v>8.0883674963396768</v>
      </c>
      <c r="G6347" s="2">
        <v>0.78517569546120081</v>
      </c>
      <c r="H6347" s="11">
        <v>0.81399999999999995</v>
      </c>
    </row>
    <row r="6348" spans="1:8" x14ac:dyDescent="0.3">
      <c r="A6348" s="1" t="s">
        <v>13</v>
      </c>
      <c r="B6348" s="14">
        <v>38602.958333317947</v>
      </c>
      <c r="C6348" s="2">
        <v>18.39</v>
      </c>
      <c r="D6348" s="2">
        <v>6.42</v>
      </c>
      <c r="E6348" s="4">
        <v>38.200000000000003</v>
      </c>
      <c r="F6348" s="2">
        <v>7.9382284040995597</v>
      </c>
      <c r="G6348" s="2">
        <v>0.78660322108345548</v>
      </c>
      <c r="H6348" s="11">
        <v>0.81399999999999995</v>
      </c>
    </row>
    <row r="6349" spans="1:8" x14ac:dyDescent="0.3">
      <c r="A6349" s="1" t="s">
        <v>13</v>
      </c>
      <c r="B6349" s="14">
        <v>38602.999999984611</v>
      </c>
      <c r="C6349" s="2">
        <v>18.07</v>
      </c>
      <c r="D6349" s="2">
        <v>6.42</v>
      </c>
      <c r="E6349" s="4">
        <v>38.799999999999997</v>
      </c>
      <c r="F6349" s="2">
        <v>7.8680893118594444</v>
      </c>
      <c r="G6349" s="2">
        <v>0.88803074670571025</v>
      </c>
      <c r="H6349" s="11">
        <v>0.81399999999999995</v>
      </c>
    </row>
    <row r="6350" spans="1:8" x14ac:dyDescent="0.3">
      <c r="A6350" s="1" t="s">
        <v>13</v>
      </c>
      <c r="B6350" s="14">
        <v>38603.041666651276</v>
      </c>
      <c r="C6350" s="2">
        <v>17.77</v>
      </c>
      <c r="D6350" s="2">
        <v>6.37</v>
      </c>
      <c r="E6350" s="4">
        <v>39.200000000000003</v>
      </c>
      <c r="F6350" s="2">
        <v>7.7679502196193262</v>
      </c>
      <c r="G6350" s="2">
        <v>0.88945827232796493</v>
      </c>
      <c r="H6350" s="11">
        <v>0.81399999999999995</v>
      </c>
    </row>
    <row r="6351" spans="1:8" x14ac:dyDescent="0.3">
      <c r="A6351" s="1" t="s">
        <v>13</v>
      </c>
      <c r="B6351" s="14">
        <v>38603.08333331794</v>
      </c>
      <c r="C6351" s="2">
        <v>17.5</v>
      </c>
      <c r="D6351" s="2">
        <v>6.37</v>
      </c>
      <c r="E6351" s="4">
        <v>39.299999999999997</v>
      </c>
      <c r="F6351" s="2">
        <v>7.747811127379209</v>
      </c>
      <c r="G6351" s="2">
        <v>0.69088579795021943</v>
      </c>
      <c r="H6351" s="11">
        <v>0.81399999999999995</v>
      </c>
    </row>
    <row r="6352" spans="1:8" x14ac:dyDescent="0.3">
      <c r="A6352" s="1" t="s">
        <v>13</v>
      </c>
      <c r="B6352" s="14">
        <v>38603.124999984604</v>
      </c>
      <c r="C6352" s="2">
        <v>17.18</v>
      </c>
      <c r="D6352" s="2">
        <v>6.34</v>
      </c>
      <c r="E6352" s="4">
        <v>39.299999999999997</v>
      </c>
      <c r="F6352" s="2">
        <v>7.7176720351390928</v>
      </c>
      <c r="G6352" s="2">
        <v>0.89231332357247473</v>
      </c>
      <c r="H6352" s="11">
        <v>0.81399999999999995</v>
      </c>
    </row>
    <row r="6353" spans="1:8" x14ac:dyDescent="0.3">
      <c r="A6353" s="1" t="s">
        <v>13</v>
      </c>
      <c r="B6353" s="14">
        <v>38603.166666651268</v>
      </c>
      <c r="C6353" s="2">
        <v>16.89</v>
      </c>
      <c r="D6353" s="2">
        <v>6.33</v>
      </c>
      <c r="E6353" s="4">
        <v>39.700000000000003</v>
      </c>
      <c r="F6353" s="2">
        <v>7.7375329428989748</v>
      </c>
      <c r="G6353" s="2">
        <v>0.8937408491947294</v>
      </c>
      <c r="H6353" s="11">
        <v>0.81399999999999995</v>
      </c>
    </row>
    <row r="6354" spans="1:8" x14ac:dyDescent="0.3">
      <c r="A6354" s="1" t="s">
        <v>13</v>
      </c>
      <c r="B6354" s="14">
        <v>38603.208333317933</v>
      </c>
      <c r="C6354" s="2">
        <v>16.53</v>
      </c>
      <c r="D6354" s="2">
        <v>6.34</v>
      </c>
      <c r="E6354" s="4">
        <v>39.799999999999997</v>
      </c>
      <c r="F6354" s="2">
        <v>7.7873938506588587</v>
      </c>
      <c r="G6354" s="2">
        <v>1.0951683748169838</v>
      </c>
      <c r="H6354" s="11">
        <v>0.81399999999999995</v>
      </c>
    </row>
    <row r="6355" spans="1:8" x14ac:dyDescent="0.3">
      <c r="A6355" s="1" t="s">
        <v>13</v>
      </c>
      <c r="B6355" s="14">
        <v>38603.249999984597</v>
      </c>
      <c r="C6355" s="2">
        <v>16.260000000000002</v>
      </c>
      <c r="D6355" s="2">
        <v>6.34</v>
      </c>
      <c r="E6355" s="4">
        <v>39.9</v>
      </c>
      <c r="F6355" s="2">
        <v>7.8572547584187404</v>
      </c>
      <c r="G6355" s="2">
        <v>0.89659590043923876</v>
      </c>
      <c r="H6355" s="11">
        <v>0.81399999999999995</v>
      </c>
    </row>
    <row r="6356" spans="1:8" x14ac:dyDescent="0.3">
      <c r="A6356" s="1" t="s">
        <v>13</v>
      </c>
      <c r="B6356" s="14">
        <v>38603.291666651261</v>
      </c>
      <c r="F6356" s="2">
        <v>7.9771156661786238</v>
      </c>
      <c r="H6356" s="11">
        <v>0.81399999999999995</v>
      </c>
    </row>
    <row r="6357" spans="1:8" x14ac:dyDescent="0.3">
      <c r="A6357" s="1" t="s">
        <v>13</v>
      </c>
      <c r="B6357" s="14">
        <v>38603.333333317925</v>
      </c>
      <c r="C6357" s="2">
        <v>15.97</v>
      </c>
      <c r="D6357" s="2">
        <v>6.36</v>
      </c>
      <c r="E6357" s="4">
        <v>39.6</v>
      </c>
      <c r="F6357" s="2">
        <v>8.1169765739385067</v>
      </c>
      <c r="G6357" s="2">
        <v>0.59945095168374851</v>
      </c>
      <c r="H6357" s="11">
        <v>0.81399999999999995</v>
      </c>
    </row>
    <row r="6358" spans="1:8" x14ac:dyDescent="0.3">
      <c r="A6358" s="1" t="s">
        <v>13</v>
      </c>
      <c r="B6358" s="14">
        <v>38603.37499998459</v>
      </c>
      <c r="C6358" s="2">
        <v>15.96</v>
      </c>
      <c r="D6358" s="2">
        <v>6.37</v>
      </c>
      <c r="E6358" s="4">
        <v>39.6</v>
      </c>
      <c r="F6358" s="2">
        <v>8.3568374816983884</v>
      </c>
      <c r="G6358" s="2">
        <v>0.90087847730600323</v>
      </c>
      <c r="H6358" s="11">
        <v>0.81399999999999995</v>
      </c>
    </row>
    <row r="6359" spans="1:8" x14ac:dyDescent="0.3">
      <c r="A6359" s="1" t="s">
        <v>13</v>
      </c>
      <c r="B6359" s="14">
        <v>38603.416666651254</v>
      </c>
      <c r="C6359" s="2">
        <v>16.440000000000001</v>
      </c>
      <c r="D6359" s="2">
        <v>6.4</v>
      </c>
      <c r="E6359" s="4">
        <v>39.1</v>
      </c>
      <c r="F6359" s="2">
        <v>8.6266983894582729</v>
      </c>
      <c r="G6359" s="2">
        <v>0.60230600292825787</v>
      </c>
      <c r="H6359" s="11">
        <v>0.81</v>
      </c>
    </row>
    <row r="6360" spans="1:8" x14ac:dyDescent="0.3">
      <c r="A6360" s="1" t="s">
        <v>13</v>
      </c>
      <c r="B6360" s="14">
        <v>38603.458333317918</v>
      </c>
      <c r="C6360" s="2">
        <v>17.7</v>
      </c>
      <c r="D6360" s="2">
        <v>6.48</v>
      </c>
      <c r="E6360" s="4">
        <v>38.9</v>
      </c>
      <c r="F6360" s="2">
        <v>8.8665592972181564</v>
      </c>
      <c r="G6360" s="2">
        <v>0.70373352855051241</v>
      </c>
      <c r="H6360" s="11">
        <v>0.81</v>
      </c>
    </row>
    <row r="6361" spans="1:8" x14ac:dyDescent="0.3">
      <c r="A6361" s="1" t="s">
        <v>13</v>
      </c>
      <c r="B6361" s="14">
        <v>38603.499999984582</v>
      </c>
      <c r="C6361" s="2">
        <v>19.03</v>
      </c>
      <c r="D6361" s="2">
        <v>6.53</v>
      </c>
      <c r="E6361" s="4">
        <v>38.700000000000003</v>
      </c>
      <c r="F6361" s="2">
        <v>9.0864202049780385</v>
      </c>
      <c r="G6361" s="2">
        <v>1.0051610541727674</v>
      </c>
      <c r="H6361" s="11">
        <v>0.81</v>
      </c>
    </row>
    <row r="6362" spans="1:8" x14ac:dyDescent="0.3">
      <c r="A6362" s="1" t="s">
        <v>13</v>
      </c>
      <c r="B6362" s="14">
        <v>38603.541666651246</v>
      </c>
      <c r="C6362" s="2">
        <v>20.059999999999999</v>
      </c>
      <c r="D6362" s="2">
        <v>6.58</v>
      </c>
      <c r="E6362" s="4">
        <v>38.200000000000003</v>
      </c>
      <c r="F6362" s="2">
        <v>9.2362811127379203</v>
      </c>
      <c r="G6362" s="2">
        <v>0.70658857979502177</v>
      </c>
      <c r="H6362" s="11">
        <v>0.81</v>
      </c>
    </row>
    <row r="6363" spans="1:8" x14ac:dyDescent="0.3">
      <c r="A6363" s="1" t="s">
        <v>13</v>
      </c>
      <c r="B6363" s="14">
        <v>38603.583333317911</v>
      </c>
      <c r="C6363" s="2">
        <v>20.58</v>
      </c>
      <c r="D6363" s="2">
        <v>6.61</v>
      </c>
      <c r="E6363" s="4">
        <v>37.9</v>
      </c>
      <c r="F6363" s="2">
        <v>9.2461420204978033</v>
      </c>
      <c r="G6363" s="2">
        <v>0.80801610541727698</v>
      </c>
      <c r="H6363" s="11">
        <v>0.81</v>
      </c>
    </row>
    <row r="6364" spans="1:8" x14ac:dyDescent="0.3">
      <c r="A6364" s="1" t="s">
        <v>13</v>
      </c>
      <c r="B6364" s="14">
        <v>38603.624999984575</v>
      </c>
      <c r="C6364" s="2">
        <v>20.76</v>
      </c>
      <c r="D6364" s="2">
        <v>6.65</v>
      </c>
      <c r="E6364" s="4">
        <v>37.6</v>
      </c>
      <c r="F6364" s="2">
        <v>9.1960029282576876</v>
      </c>
      <c r="G6364" s="2">
        <v>1.0094436310395318</v>
      </c>
      <c r="H6364" s="11">
        <v>0.81399999999999995</v>
      </c>
    </row>
    <row r="6365" spans="1:8" x14ac:dyDescent="0.3">
      <c r="A6365" s="1" t="s">
        <v>13</v>
      </c>
      <c r="B6365" s="14">
        <v>38603.666666651239</v>
      </c>
      <c r="C6365" s="2">
        <v>21</v>
      </c>
      <c r="D6365" s="2">
        <v>6.66</v>
      </c>
      <c r="E6365" s="4">
        <v>37.299999999999997</v>
      </c>
      <c r="F6365" s="2">
        <v>9.1058638360175692</v>
      </c>
      <c r="G6365" s="2">
        <v>0.81087115666178633</v>
      </c>
      <c r="H6365" s="11">
        <v>0.81399999999999995</v>
      </c>
    </row>
    <row r="6366" spans="1:8" x14ac:dyDescent="0.3">
      <c r="A6366" s="1" t="s">
        <v>13</v>
      </c>
      <c r="B6366" s="14">
        <v>38603.708333317903</v>
      </c>
      <c r="C6366" s="2">
        <v>21.14</v>
      </c>
      <c r="D6366" s="2">
        <v>6.65</v>
      </c>
      <c r="E6366" s="4">
        <v>37.299999999999997</v>
      </c>
      <c r="F6366" s="2">
        <v>8.8557247437774524</v>
      </c>
      <c r="G6366" s="2">
        <v>0.81229868228404101</v>
      </c>
      <c r="H6366" s="11">
        <v>0.81399999999999995</v>
      </c>
    </row>
    <row r="6367" spans="1:8" x14ac:dyDescent="0.3">
      <c r="A6367" s="1" t="s">
        <v>13</v>
      </c>
      <c r="B6367" s="14">
        <v>38603.749999984568</v>
      </c>
      <c r="C6367" s="2">
        <v>21.14</v>
      </c>
      <c r="D6367" s="2">
        <v>6.63</v>
      </c>
      <c r="E6367" s="4">
        <v>37.200000000000003</v>
      </c>
      <c r="F6367" s="2">
        <v>8.7555856515373343</v>
      </c>
      <c r="G6367" s="2">
        <v>1.0137262079062959</v>
      </c>
      <c r="H6367" s="11">
        <v>0.81399999999999995</v>
      </c>
    </row>
    <row r="6368" spans="1:8" x14ac:dyDescent="0.3">
      <c r="A6368" s="1" t="s">
        <v>13</v>
      </c>
      <c r="B6368" s="14">
        <v>38603.791666651232</v>
      </c>
      <c r="C6368" s="2">
        <v>20.97</v>
      </c>
      <c r="D6368" s="2">
        <v>6.56</v>
      </c>
      <c r="E6368" s="4">
        <v>37.299999999999997</v>
      </c>
      <c r="F6368" s="2">
        <v>8.5154465592972173</v>
      </c>
      <c r="G6368" s="2">
        <v>0.91515373352855089</v>
      </c>
      <c r="H6368" s="11">
        <v>0.81399999999999995</v>
      </c>
    </row>
    <row r="6369" spans="1:8" x14ac:dyDescent="0.3">
      <c r="A6369" s="1" t="s">
        <v>13</v>
      </c>
      <c r="B6369" s="14">
        <v>38603.833333317896</v>
      </c>
      <c r="C6369" s="2">
        <v>20.63</v>
      </c>
      <c r="D6369" s="2">
        <v>6.52</v>
      </c>
      <c r="E6369" s="4">
        <v>37.700000000000003</v>
      </c>
      <c r="F6369" s="2">
        <v>8.2653074670571005</v>
      </c>
      <c r="G6369" s="2">
        <v>1.0165812591508057</v>
      </c>
      <c r="H6369" s="11">
        <v>0.81399999999999995</v>
      </c>
    </row>
    <row r="6370" spans="1:8" x14ac:dyDescent="0.3">
      <c r="A6370" s="1" t="s">
        <v>13</v>
      </c>
      <c r="B6370" s="14">
        <v>38603.87499998456</v>
      </c>
      <c r="C6370" s="2">
        <v>20.260000000000002</v>
      </c>
      <c r="D6370" s="2">
        <v>6.47</v>
      </c>
      <c r="E6370" s="4">
        <v>38.5</v>
      </c>
      <c r="F6370" s="2">
        <v>8.085168374816984</v>
      </c>
      <c r="G6370" s="2">
        <v>1.2180087847730601</v>
      </c>
      <c r="H6370" s="11">
        <v>0.81</v>
      </c>
    </row>
    <row r="6371" spans="1:8" x14ac:dyDescent="0.3">
      <c r="A6371" s="1" t="s">
        <v>13</v>
      </c>
      <c r="B6371" s="14">
        <v>38603.916666651225</v>
      </c>
      <c r="C6371" s="2">
        <v>19.89</v>
      </c>
      <c r="D6371" s="2">
        <v>6.44</v>
      </c>
      <c r="E6371" s="4">
        <v>38.700000000000003</v>
      </c>
      <c r="F6371" s="2">
        <v>7.9050292825768667</v>
      </c>
      <c r="G6371" s="2">
        <v>0.91943631039531493</v>
      </c>
      <c r="H6371" s="11">
        <v>0.81</v>
      </c>
    </row>
    <row r="6372" spans="1:8" x14ac:dyDescent="0.3">
      <c r="A6372" s="1" t="s">
        <v>13</v>
      </c>
      <c r="B6372" s="14">
        <v>38603.958333317889</v>
      </c>
      <c r="C6372" s="2">
        <v>19.54</v>
      </c>
      <c r="D6372" s="2">
        <v>6.42</v>
      </c>
      <c r="E6372" s="4">
        <v>39.1</v>
      </c>
      <c r="F6372" s="2">
        <v>7.6548901903367499</v>
      </c>
      <c r="G6372" s="2">
        <v>0.9208638360175696</v>
      </c>
      <c r="H6372" s="11">
        <v>0.81</v>
      </c>
    </row>
    <row r="6373" spans="1:8" x14ac:dyDescent="0.3">
      <c r="A6373" s="1" t="s">
        <v>13</v>
      </c>
      <c r="B6373" s="14">
        <v>38603.999999984553</v>
      </c>
      <c r="C6373" s="2">
        <v>19.23</v>
      </c>
      <c r="D6373" s="2">
        <v>6.4</v>
      </c>
      <c r="E6373" s="4">
        <v>39.6</v>
      </c>
      <c r="F6373" s="2">
        <v>7.6147510980966322</v>
      </c>
      <c r="G6373" s="2">
        <v>1.0222913616398244</v>
      </c>
      <c r="H6373" s="11">
        <v>0.81</v>
      </c>
    </row>
    <row r="6374" spans="1:8" x14ac:dyDescent="0.3">
      <c r="A6374" s="1" t="s">
        <v>13</v>
      </c>
      <c r="B6374" s="14">
        <v>38604.041666651217</v>
      </c>
      <c r="C6374" s="2">
        <v>18.96</v>
      </c>
      <c r="D6374" s="2">
        <v>6.38</v>
      </c>
      <c r="E6374" s="4">
        <v>40.1</v>
      </c>
      <c r="F6374" s="2">
        <v>7.464612005856516</v>
      </c>
      <c r="G6374" s="2">
        <v>1.0237188872620795</v>
      </c>
      <c r="H6374" s="11">
        <v>0.81399999999999995</v>
      </c>
    </row>
    <row r="6375" spans="1:8" x14ac:dyDescent="0.3">
      <c r="A6375" s="1" t="s">
        <v>13</v>
      </c>
      <c r="B6375" s="14">
        <v>38604.083333317882</v>
      </c>
      <c r="C6375" s="2">
        <v>18.73</v>
      </c>
      <c r="D6375" s="2">
        <v>6.36</v>
      </c>
      <c r="E6375" s="4">
        <v>40.1</v>
      </c>
      <c r="F6375" s="2">
        <v>7.4344729136163981</v>
      </c>
      <c r="G6375" s="2">
        <v>0.82514641288433399</v>
      </c>
      <c r="H6375" s="11">
        <v>0.81399999999999995</v>
      </c>
    </row>
    <row r="6376" spans="1:8" x14ac:dyDescent="0.3">
      <c r="A6376" s="1" t="s">
        <v>13</v>
      </c>
      <c r="B6376" s="14">
        <v>38604.124999984546</v>
      </c>
      <c r="C6376" s="2">
        <v>18.53</v>
      </c>
      <c r="D6376" s="2">
        <v>6.35</v>
      </c>
      <c r="E6376" s="4">
        <v>40.299999999999997</v>
      </c>
      <c r="F6376" s="2">
        <v>7.4243338213762815</v>
      </c>
      <c r="G6376" s="2">
        <v>0.92657393850658876</v>
      </c>
      <c r="H6376" s="11">
        <v>0.81399999999999995</v>
      </c>
    </row>
    <row r="6377" spans="1:8" x14ac:dyDescent="0.3">
      <c r="A6377" s="1" t="s">
        <v>13</v>
      </c>
      <c r="B6377" s="14">
        <v>38604.16666665121</v>
      </c>
      <c r="C6377" s="2">
        <v>18.329999999999998</v>
      </c>
      <c r="D6377" s="2">
        <v>6.35</v>
      </c>
      <c r="E6377" s="4">
        <v>40.6</v>
      </c>
      <c r="F6377" s="2">
        <v>7.4741947291361646</v>
      </c>
      <c r="G6377" s="2">
        <v>1.0280014641288435</v>
      </c>
      <c r="H6377" s="11">
        <v>0.81399999999999995</v>
      </c>
    </row>
    <row r="6378" spans="1:8" x14ac:dyDescent="0.3">
      <c r="A6378" s="1" t="s">
        <v>13</v>
      </c>
      <c r="B6378" s="14">
        <v>38604.208333317874</v>
      </c>
      <c r="C6378" s="2">
        <v>18.09</v>
      </c>
      <c r="D6378" s="2">
        <v>6.36</v>
      </c>
      <c r="E6378" s="4">
        <v>40.4</v>
      </c>
      <c r="F6378" s="2">
        <v>7.4940556368960465</v>
      </c>
      <c r="G6378" s="2">
        <v>1.0294289897510982</v>
      </c>
      <c r="H6378" s="11">
        <v>0.81399999999999995</v>
      </c>
    </row>
    <row r="6379" spans="1:8" x14ac:dyDescent="0.3">
      <c r="A6379" s="1" t="s">
        <v>13</v>
      </c>
      <c r="B6379" s="14">
        <v>38604.249999984539</v>
      </c>
      <c r="C6379" s="2">
        <v>17.87</v>
      </c>
      <c r="D6379" s="2">
        <v>6.35</v>
      </c>
      <c r="E6379" s="4">
        <v>40.5</v>
      </c>
      <c r="F6379" s="2">
        <v>7.5739165446559298</v>
      </c>
      <c r="G6379" s="2">
        <v>1.0308565153733533</v>
      </c>
      <c r="H6379" s="11">
        <v>0.81399999999999995</v>
      </c>
    </row>
    <row r="6380" spans="1:8" x14ac:dyDescent="0.3">
      <c r="A6380" s="1" t="s">
        <v>13</v>
      </c>
      <c r="B6380" s="14">
        <v>38604.291666651203</v>
      </c>
      <c r="C6380" s="2">
        <v>17.68</v>
      </c>
      <c r="D6380" s="2">
        <v>6.35</v>
      </c>
      <c r="E6380" s="4">
        <v>40.6</v>
      </c>
      <c r="F6380" s="2">
        <v>7.6337774524158126</v>
      </c>
      <c r="G6380" s="2">
        <v>0.93228404099560791</v>
      </c>
      <c r="H6380" s="11">
        <v>0.81399999999999995</v>
      </c>
    </row>
    <row r="6381" spans="1:8" x14ac:dyDescent="0.3">
      <c r="A6381" s="1" t="s">
        <v>13</v>
      </c>
      <c r="B6381" s="14">
        <v>38604.333333317867</v>
      </c>
      <c r="C6381" s="2">
        <v>17.64</v>
      </c>
      <c r="D6381" s="2">
        <v>6.37</v>
      </c>
      <c r="E6381" s="4">
        <v>40.200000000000003</v>
      </c>
      <c r="F6381" s="2">
        <v>7.8736383601756961</v>
      </c>
      <c r="G6381" s="2">
        <v>0.93371156661786259</v>
      </c>
      <c r="H6381" s="11">
        <v>0.81399999999999995</v>
      </c>
    </row>
    <row r="6382" spans="1:8" x14ac:dyDescent="0.3">
      <c r="A6382" s="1" t="s">
        <v>13</v>
      </c>
      <c r="B6382" s="14">
        <v>38604.374999984531</v>
      </c>
      <c r="C6382" s="2">
        <v>17.52</v>
      </c>
      <c r="D6382" s="2">
        <v>6.39</v>
      </c>
      <c r="E6382" s="4">
        <v>40.200000000000003</v>
      </c>
      <c r="F6382" s="2">
        <v>7.9634992679355783</v>
      </c>
      <c r="G6382" s="2">
        <v>0.93513909224011726</v>
      </c>
      <c r="H6382" s="11">
        <v>0.81399999999999995</v>
      </c>
    </row>
    <row r="6383" spans="1:8" x14ac:dyDescent="0.3">
      <c r="A6383" s="1" t="s">
        <v>13</v>
      </c>
      <c r="B6383" s="14">
        <v>38604.416666651196</v>
      </c>
      <c r="C6383" s="2">
        <v>17.440000000000001</v>
      </c>
      <c r="D6383" s="2">
        <v>6.39</v>
      </c>
      <c r="E6383" s="4">
        <v>40</v>
      </c>
      <c r="F6383" s="2">
        <v>8.0433601756954616</v>
      </c>
      <c r="G6383" s="2">
        <v>0.93656661786237194</v>
      </c>
      <c r="H6383" s="11">
        <v>0.81399999999999995</v>
      </c>
    </row>
    <row r="6384" spans="1:8" x14ac:dyDescent="0.3">
      <c r="A6384" s="1" t="s">
        <v>13</v>
      </c>
      <c r="B6384" s="14">
        <v>38604.45833331786</v>
      </c>
      <c r="C6384" s="2">
        <v>17.52</v>
      </c>
      <c r="D6384" s="2">
        <v>6.42</v>
      </c>
      <c r="E6384" s="4">
        <v>39.799999999999997</v>
      </c>
      <c r="F6384" s="2">
        <v>8.3032210834553446</v>
      </c>
      <c r="G6384" s="2">
        <v>1.1379941434846264</v>
      </c>
      <c r="H6384" s="11">
        <v>0.81399999999999995</v>
      </c>
    </row>
    <row r="6385" spans="1:8" x14ac:dyDescent="0.3">
      <c r="A6385" s="1" t="s">
        <v>13</v>
      </c>
      <c r="B6385" s="14">
        <v>38604.499999984524</v>
      </c>
      <c r="C6385" s="2">
        <v>17.52</v>
      </c>
      <c r="D6385" s="2">
        <v>6.46</v>
      </c>
      <c r="E6385" s="4">
        <v>39.6</v>
      </c>
      <c r="F6385" s="2">
        <v>8.4530819912152282</v>
      </c>
      <c r="G6385" s="2">
        <v>1.0394216691068818</v>
      </c>
      <c r="H6385" s="11">
        <v>0.81399999999999995</v>
      </c>
    </row>
    <row r="6386" spans="1:8" x14ac:dyDescent="0.3">
      <c r="A6386" s="1" t="s">
        <v>13</v>
      </c>
      <c r="B6386" s="14">
        <v>38604.541666651188</v>
      </c>
      <c r="C6386" s="2">
        <v>17.59</v>
      </c>
      <c r="D6386" s="2">
        <v>6.48</v>
      </c>
      <c r="E6386" s="4">
        <v>39.1</v>
      </c>
      <c r="F6386" s="2">
        <v>8.6229428989751096</v>
      </c>
      <c r="G6386" s="2">
        <v>0.84084919472913633</v>
      </c>
      <c r="H6386" s="11">
        <v>0.81399999999999995</v>
      </c>
    </row>
    <row r="6387" spans="1:8" x14ac:dyDescent="0.3">
      <c r="A6387" s="1" t="s">
        <v>13</v>
      </c>
      <c r="B6387" s="14">
        <v>38604.583333317853</v>
      </c>
      <c r="C6387" s="2">
        <v>17.68</v>
      </c>
      <c r="D6387" s="2">
        <v>6.53</v>
      </c>
      <c r="E6387" s="4">
        <v>38.700000000000003</v>
      </c>
      <c r="F6387" s="2">
        <v>8.7828038067349929</v>
      </c>
      <c r="G6387" s="2">
        <v>0.84227672035139101</v>
      </c>
      <c r="H6387" s="11">
        <v>0.81399999999999995</v>
      </c>
    </row>
    <row r="6388" spans="1:8" x14ac:dyDescent="0.3">
      <c r="A6388" s="1" t="s">
        <v>13</v>
      </c>
      <c r="B6388" s="14">
        <v>38604.624999984517</v>
      </c>
      <c r="C6388" s="2">
        <v>17.850000000000001</v>
      </c>
      <c r="D6388" s="2">
        <v>6.57</v>
      </c>
      <c r="E6388" s="4">
        <v>38.6</v>
      </c>
      <c r="F6388" s="2">
        <v>9.0126647144948748</v>
      </c>
      <c r="G6388" s="2">
        <v>0.64370424597364573</v>
      </c>
      <c r="H6388" s="11">
        <v>0.81399999999999995</v>
      </c>
    </row>
    <row r="6389" spans="1:8" x14ac:dyDescent="0.3">
      <c r="A6389" s="1" t="s">
        <v>13</v>
      </c>
      <c r="B6389" s="14">
        <v>38604.666666651181</v>
      </c>
      <c r="C6389" s="2">
        <v>18.03</v>
      </c>
      <c r="D6389" s="2">
        <v>6.61</v>
      </c>
      <c r="E6389" s="4">
        <v>37.799999999999997</v>
      </c>
      <c r="F6389" s="2">
        <v>9.1025256222547579</v>
      </c>
      <c r="G6389" s="2">
        <v>1.0451317715959005</v>
      </c>
      <c r="H6389" s="11">
        <v>0.81399999999999995</v>
      </c>
    </row>
    <row r="6390" spans="1:8" x14ac:dyDescent="0.3">
      <c r="A6390" s="1" t="s">
        <v>13</v>
      </c>
      <c r="B6390" s="14">
        <v>38604.708333317845</v>
      </c>
      <c r="C6390" s="2">
        <v>18.05</v>
      </c>
      <c r="D6390" s="2">
        <v>6.63</v>
      </c>
      <c r="E6390" s="4">
        <v>37.799999999999997</v>
      </c>
      <c r="F6390" s="2">
        <v>9.1223865300146425</v>
      </c>
      <c r="G6390" s="2">
        <v>1.0465592972181557</v>
      </c>
      <c r="H6390" s="11">
        <v>0.81399999999999995</v>
      </c>
    </row>
    <row r="6391" spans="1:8" x14ac:dyDescent="0.3">
      <c r="A6391" s="1" t="s">
        <v>13</v>
      </c>
      <c r="B6391" s="14">
        <v>38604.749999984509</v>
      </c>
      <c r="C6391" s="2">
        <v>18.059999999999999</v>
      </c>
      <c r="D6391" s="2">
        <v>6.62</v>
      </c>
      <c r="E6391" s="4">
        <v>37.700000000000003</v>
      </c>
      <c r="F6391" s="2">
        <v>8.9822474377745234</v>
      </c>
      <c r="G6391" s="2">
        <v>0.94798682284041025</v>
      </c>
      <c r="H6391" s="11">
        <v>0.81399999999999995</v>
      </c>
    </row>
    <row r="6392" spans="1:8" x14ac:dyDescent="0.3">
      <c r="A6392" s="1" t="s">
        <v>13</v>
      </c>
      <c r="B6392" s="14">
        <v>38604.791666651174</v>
      </c>
      <c r="C6392" s="2">
        <v>17.97</v>
      </c>
      <c r="D6392" s="2">
        <v>6.59</v>
      </c>
      <c r="E6392" s="4">
        <v>37.799999999999997</v>
      </c>
      <c r="F6392" s="2">
        <v>8.9821083455344066</v>
      </c>
      <c r="G6392" s="2">
        <v>1.049414348462665</v>
      </c>
      <c r="H6392" s="11">
        <v>0.81399999999999995</v>
      </c>
    </row>
    <row r="6393" spans="1:8" x14ac:dyDescent="0.3">
      <c r="A6393" s="1" t="s">
        <v>13</v>
      </c>
      <c r="B6393" s="14">
        <v>38604.833333317838</v>
      </c>
      <c r="C6393" s="2">
        <v>17.78</v>
      </c>
      <c r="D6393" s="2">
        <v>6.57</v>
      </c>
      <c r="E6393" s="4">
        <v>37.6</v>
      </c>
      <c r="F6393" s="2">
        <v>8.7919692532942904</v>
      </c>
      <c r="G6393" s="2">
        <v>0.85084187408491951</v>
      </c>
      <c r="H6393" s="11">
        <v>0.81399999999999995</v>
      </c>
    </row>
    <row r="6394" spans="1:8" x14ac:dyDescent="0.3">
      <c r="A6394" s="1" t="s">
        <v>13</v>
      </c>
      <c r="B6394" s="14">
        <v>38604.874999984502</v>
      </c>
      <c r="F6394" s="2">
        <v>8.6818301610541724</v>
      </c>
      <c r="H6394" s="11">
        <v>0.81399999999999995</v>
      </c>
    </row>
    <row r="6395" spans="1:8" x14ac:dyDescent="0.3">
      <c r="A6395" s="1" t="s">
        <v>13</v>
      </c>
      <c r="B6395" s="14">
        <v>38604.916666651166</v>
      </c>
      <c r="C6395" s="2">
        <v>17.190000000000001</v>
      </c>
      <c r="D6395" s="2">
        <v>6.53</v>
      </c>
      <c r="E6395" s="4">
        <v>38.5</v>
      </c>
      <c r="F6395" s="2">
        <v>8.4816910688140563</v>
      </c>
      <c r="G6395" s="2">
        <v>0.85369692532942887</v>
      </c>
      <c r="H6395" s="11">
        <v>0.81399999999999995</v>
      </c>
    </row>
    <row r="6396" spans="1:8" x14ac:dyDescent="0.3">
      <c r="A6396" s="1" t="s">
        <v>13</v>
      </c>
      <c r="B6396" s="14">
        <v>38604.958333317831</v>
      </c>
      <c r="C6396" s="2">
        <v>16.829999999999998</v>
      </c>
      <c r="D6396" s="2">
        <v>6.47</v>
      </c>
      <c r="E6396" s="4">
        <v>38.9</v>
      </c>
      <c r="F6396" s="2">
        <v>8.3715519765739383</v>
      </c>
      <c r="G6396" s="2">
        <v>0.95512445095168408</v>
      </c>
      <c r="H6396" s="11">
        <v>0.81399999999999995</v>
      </c>
    </row>
    <row r="6397" spans="1:8" x14ac:dyDescent="0.3">
      <c r="A6397" s="1" t="s">
        <v>13</v>
      </c>
      <c r="B6397" s="14">
        <v>38604.999999984495</v>
      </c>
      <c r="C6397" s="2">
        <v>16.53</v>
      </c>
      <c r="D6397" s="2">
        <v>6.46</v>
      </c>
      <c r="E6397" s="4">
        <v>39.4</v>
      </c>
      <c r="F6397" s="2">
        <v>8.231412884333821</v>
      </c>
      <c r="G6397" s="2">
        <v>0.85655197657393867</v>
      </c>
      <c r="H6397" s="11">
        <v>0.81399999999999995</v>
      </c>
    </row>
    <row r="6398" spans="1:8" x14ac:dyDescent="0.3">
      <c r="A6398" s="1" t="s">
        <v>13</v>
      </c>
      <c r="B6398" s="14">
        <v>38605.041666651159</v>
      </c>
      <c r="C6398" s="2">
        <v>16.23</v>
      </c>
      <c r="D6398" s="2">
        <v>6.43</v>
      </c>
      <c r="E6398" s="4">
        <v>39.700000000000003</v>
      </c>
      <c r="F6398" s="2">
        <v>8.161273792093704</v>
      </c>
      <c r="G6398" s="2">
        <v>0.95797950219619343</v>
      </c>
      <c r="H6398" s="11">
        <v>0.81399999999999995</v>
      </c>
    </row>
    <row r="6399" spans="1:8" x14ac:dyDescent="0.3">
      <c r="A6399" s="1" t="s">
        <v>13</v>
      </c>
      <c r="B6399" s="14">
        <v>38605.083333317823</v>
      </c>
      <c r="C6399" s="2">
        <v>15.89</v>
      </c>
      <c r="D6399" s="2">
        <v>6.41</v>
      </c>
      <c r="E6399" s="4">
        <v>40.299999999999997</v>
      </c>
      <c r="F6399" s="2">
        <v>8.1311346998535878</v>
      </c>
      <c r="G6399" s="2">
        <v>0.85940702781844802</v>
      </c>
      <c r="H6399" s="11">
        <v>0.81399999999999995</v>
      </c>
    </row>
    <row r="6400" spans="1:8" x14ac:dyDescent="0.3">
      <c r="A6400" s="1" t="s">
        <v>13</v>
      </c>
      <c r="B6400" s="14">
        <v>38605.124999984488</v>
      </c>
      <c r="F6400" s="2">
        <v>8.18099560761347</v>
      </c>
      <c r="H6400" s="11">
        <v>0.81399999999999995</v>
      </c>
    </row>
    <row r="6401" spans="1:8" x14ac:dyDescent="0.3">
      <c r="A6401" s="1" t="s">
        <v>13</v>
      </c>
      <c r="B6401" s="14">
        <v>38605.166666651152</v>
      </c>
      <c r="C6401" s="2">
        <v>15.21</v>
      </c>
      <c r="D6401" s="2">
        <v>6.39</v>
      </c>
      <c r="E6401" s="4">
        <v>40.5</v>
      </c>
      <c r="F6401" s="2">
        <v>8.1508565153733521</v>
      </c>
      <c r="G6401" s="2">
        <v>1.1622620790629576</v>
      </c>
      <c r="H6401" s="11">
        <v>0.81399999999999995</v>
      </c>
    </row>
    <row r="6402" spans="1:8" x14ac:dyDescent="0.3">
      <c r="A6402" s="1" t="s">
        <v>13</v>
      </c>
      <c r="B6402" s="14">
        <v>38605.208333317816</v>
      </c>
      <c r="C6402" s="2">
        <v>14.93</v>
      </c>
      <c r="D6402" s="2">
        <v>6.39</v>
      </c>
      <c r="E6402" s="4">
        <v>40.6</v>
      </c>
      <c r="F6402" s="2">
        <v>8.250717423133235</v>
      </c>
      <c r="G6402" s="2">
        <v>1.0636896046852127</v>
      </c>
      <c r="H6402" s="11">
        <v>0.81399999999999995</v>
      </c>
    </row>
    <row r="6403" spans="1:8" x14ac:dyDescent="0.3">
      <c r="A6403" s="1" t="s">
        <v>13</v>
      </c>
      <c r="B6403" s="14">
        <v>38605.24999998448</v>
      </c>
      <c r="C6403" s="2">
        <v>14.61</v>
      </c>
      <c r="D6403" s="2">
        <v>6.38</v>
      </c>
      <c r="E6403" s="4">
        <v>40.6</v>
      </c>
      <c r="F6403" s="2">
        <v>8.2705783308931178</v>
      </c>
      <c r="G6403" s="2">
        <v>0.86511713030746717</v>
      </c>
      <c r="H6403" s="11">
        <v>0.81399999999999995</v>
      </c>
    </row>
    <row r="6404" spans="1:8" x14ac:dyDescent="0.3">
      <c r="A6404" s="1" t="s">
        <v>13</v>
      </c>
      <c r="B6404" s="14">
        <v>38605.291666651145</v>
      </c>
      <c r="C6404" s="2">
        <v>14.34</v>
      </c>
      <c r="D6404" s="2">
        <v>6.38</v>
      </c>
      <c r="E6404" s="4">
        <v>40.799999999999997</v>
      </c>
      <c r="F6404" s="2">
        <v>8.3104392386530019</v>
      </c>
      <c r="G6404" s="2">
        <v>1.566544655929722</v>
      </c>
      <c r="H6404" s="11">
        <v>0.81399999999999995</v>
      </c>
    </row>
    <row r="6405" spans="1:8" x14ac:dyDescent="0.3">
      <c r="A6405" s="1" t="s">
        <v>13</v>
      </c>
      <c r="B6405" s="14">
        <v>38605.333333317809</v>
      </c>
      <c r="F6405" s="2">
        <v>8.4103001464128848</v>
      </c>
      <c r="H6405" s="11">
        <v>0.81399999999999995</v>
      </c>
    </row>
    <row r="6406" spans="1:8" x14ac:dyDescent="0.3">
      <c r="A6406" s="1" t="s">
        <v>13</v>
      </c>
      <c r="B6406" s="14">
        <v>38605.374999984473</v>
      </c>
      <c r="C6406" s="2">
        <v>13.98</v>
      </c>
      <c r="D6406" s="2">
        <v>6.41</v>
      </c>
      <c r="E6406" s="4">
        <v>40.6</v>
      </c>
      <c r="F6406" s="2">
        <v>8.6501610541727665</v>
      </c>
      <c r="G6406" s="2">
        <v>1.5693997071742314</v>
      </c>
      <c r="H6406" s="11">
        <v>0.81399999999999995</v>
      </c>
    </row>
    <row r="6407" spans="1:8" x14ac:dyDescent="0.3">
      <c r="A6407" s="1" t="s">
        <v>13</v>
      </c>
      <c r="B6407" s="14">
        <v>38605.416666651137</v>
      </c>
      <c r="C6407" s="2">
        <v>14.34</v>
      </c>
      <c r="D6407" s="2">
        <v>6.45</v>
      </c>
      <c r="E6407" s="4">
        <v>40.4</v>
      </c>
      <c r="F6407" s="2">
        <v>8.8400219619326492</v>
      </c>
      <c r="G6407" s="2">
        <v>0.97082723279648642</v>
      </c>
      <c r="H6407" s="11">
        <v>0.81399999999999995</v>
      </c>
    </row>
    <row r="6408" spans="1:8" x14ac:dyDescent="0.3">
      <c r="A6408" s="1" t="s">
        <v>13</v>
      </c>
      <c r="B6408" s="14">
        <v>38605.458333317802</v>
      </c>
      <c r="C6408" s="2">
        <v>15.45</v>
      </c>
      <c r="D6408" s="2">
        <v>6.47</v>
      </c>
      <c r="E6408" s="4">
        <v>40.1</v>
      </c>
      <c r="F6408" s="2">
        <v>9.0598828696925331</v>
      </c>
      <c r="G6408" s="2">
        <v>0.77225475841874092</v>
      </c>
      <c r="H6408" s="11">
        <v>0.81399999999999995</v>
      </c>
    </row>
    <row r="6409" spans="1:8" x14ac:dyDescent="0.3">
      <c r="A6409" s="1" t="s">
        <v>13</v>
      </c>
      <c r="B6409" s="14">
        <v>38605.499999984466</v>
      </c>
      <c r="C6409" s="2">
        <v>16.39</v>
      </c>
      <c r="D6409" s="2">
        <v>6.52</v>
      </c>
      <c r="E6409" s="4">
        <v>39.9</v>
      </c>
      <c r="F6409" s="2">
        <v>9.3397437774524157</v>
      </c>
      <c r="G6409" s="2">
        <v>0.87368228404099568</v>
      </c>
      <c r="H6409" s="11">
        <v>0.81399999999999995</v>
      </c>
    </row>
    <row r="6410" spans="1:8" x14ac:dyDescent="0.3">
      <c r="A6410" s="1" t="s">
        <v>13</v>
      </c>
      <c r="B6410" s="14">
        <v>38605.54166665113</v>
      </c>
      <c r="C6410" s="2">
        <v>17.07</v>
      </c>
      <c r="D6410" s="2">
        <v>6.56</v>
      </c>
      <c r="E6410" s="4">
        <v>39.4</v>
      </c>
      <c r="F6410" s="2">
        <v>9.4296046852122988</v>
      </c>
      <c r="G6410" s="2">
        <v>0.87510980966325036</v>
      </c>
      <c r="H6410" s="11">
        <v>0.81399999999999995</v>
      </c>
    </row>
    <row r="6411" spans="1:8" x14ac:dyDescent="0.3">
      <c r="A6411" s="1" t="s">
        <v>13</v>
      </c>
      <c r="B6411" s="14">
        <v>38605.583333317794</v>
      </c>
      <c r="C6411" s="2">
        <v>17.48</v>
      </c>
      <c r="D6411" s="2">
        <v>6.63</v>
      </c>
      <c r="E6411" s="4">
        <v>39.299999999999997</v>
      </c>
      <c r="F6411" s="2">
        <v>9.4994655929721805</v>
      </c>
      <c r="G6411" s="2">
        <v>0.87653733528550504</v>
      </c>
      <c r="H6411" s="11">
        <v>0.81399999999999995</v>
      </c>
    </row>
    <row r="6412" spans="1:8" x14ac:dyDescent="0.3">
      <c r="A6412" s="1" t="s">
        <v>13</v>
      </c>
      <c r="B6412" s="14">
        <v>38605.624999984459</v>
      </c>
      <c r="C6412" s="2">
        <v>17.649999999999999</v>
      </c>
      <c r="D6412" s="2">
        <v>6.66</v>
      </c>
      <c r="E6412" s="4">
        <v>38.9</v>
      </c>
      <c r="F6412" s="2">
        <v>9.4493265007320648</v>
      </c>
      <c r="G6412" s="2">
        <v>0.87796486090776016</v>
      </c>
      <c r="H6412" s="11">
        <v>0.81399999999999995</v>
      </c>
    </row>
    <row r="6413" spans="1:8" x14ac:dyDescent="0.3">
      <c r="A6413" s="1" t="s">
        <v>13</v>
      </c>
      <c r="B6413" s="14">
        <v>38605.666666651123</v>
      </c>
      <c r="C6413" s="2">
        <v>17.61</v>
      </c>
      <c r="D6413" s="2">
        <v>6.66</v>
      </c>
      <c r="E6413" s="4">
        <v>38.700000000000003</v>
      </c>
      <c r="F6413" s="2">
        <v>9.4791874084919474</v>
      </c>
      <c r="G6413" s="2">
        <v>0.87939238653001484</v>
      </c>
      <c r="H6413" s="11">
        <v>0.81399999999999995</v>
      </c>
    </row>
    <row r="6414" spans="1:8" x14ac:dyDescent="0.3">
      <c r="A6414" s="1" t="s">
        <v>13</v>
      </c>
      <c r="B6414" s="14">
        <v>38605.708333317787</v>
      </c>
      <c r="C6414" s="2">
        <v>17.5</v>
      </c>
      <c r="D6414" s="2">
        <v>6.68</v>
      </c>
      <c r="E6414" s="4">
        <v>38.4</v>
      </c>
      <c r="F6414" s="2">
        <v>9.4490483162518313</v>
      </c>
      <c r="G6414" s="2">
        <v>1.5808199121522697</v>
      </c>
      <c r="H6414" s="11">
        <v>0.81399999999999995</v>
      </c>
    </row>
    <row r="6415" spans="1:8" x14ac:dyDescent="0.3">
      <c r="A6415" s="1" t="s">
        <v>13</v>
      </c>
      <c r="B6415" s="14">
        <v>38605.749999984451</v>
      </c>
      <c r="C6415" s="2">
        <v>17.46</v>
      </c>
      <c r="D6415" s="2">
        <v>6.68</v>
      </c>
      <c r="E6415" s="4">
        <v>38.1</v>
      </c>
      <c r="F6415" s="2">
        <v>9.3589092240117147</v>
      </c>
      <c r="G6415" s="2">
        <v>9.582247437774523</v>
      </c>
      <c r="H6415" s="11">
        <v>0.81399999999999995</v>
      </c>
    </row>
    <row r="6416" spans="1:8" x14ac:dyDescent="0.3">
      <c r="A6416" s="1" t="s">
        <v>13</v>
      </c>
      <c r="B6416" s="14">
        <v>38605.791666651116</v>
      </c>
      <c r="C6416" s="2">
        <v>17.34</v>
      </c>
      <c r="D6416" s="2">
        <v>6.64</v>
      </c>
      <c r="E6416" s="4">
        <v>38.1</v>
      </c>
      <c r="F6416" s="2">
        <v>9.1787701317715946</v>
      </c>
      <c r="G6416" s="2">
        <v>0.88367496339677887</v>
      </c>
      <c r="H6416" s="11">
        <v>0.81399999999999995</v>
      </c>
    </row>
    <row r="6417" spans="1:8" x14ac:dyDescent="0.3">
      <c r="A6417" s="1" t="s">
        <v>13</v>
      </c>
      <c r="B6417" s="14">
        <v>38605.83333331778</v>
      </c>
      <c r="C6417" s="2">
        <v>17.09</v>
      </c>
      <c r="D6417" s="2">
        <v>6.61</v>
      </c>
      <c r="E6417" s="4">
        <v>38</v>
      </c>
      <c r="F6417" s="2">
        <v>9.0486310395314788</v>
      </c>
      <c r="G6417" s="2">
        <v>0.98510248901903363</v>
      </c>
      <c r="H6417" s="11">
        <v>0.81399999999999995</v>
      </c>
    </row>
    <row r="6418" spans="1:8" x14ac:dyDescent="0.3">
      <c r="A6418" s="1" t="s">
        <v>13</v>
      </c>
      <c r="B6418" s="14">
        <v>38605.874999984444</v>
      </c>
      <c r="C6418" s="2">
        <v>16.82</v>
      </c>
      <c r="D6418" s="2">
        <v>6.58</v>
      </c>
      <c r="E6418" s="4">
        <v>38</v>
      </c>
      <c r="F6418" s="2">
        <v>8.8384919472913612</v>
      </c>
      <c r="G6418" s="2">
        <v>0.98653001464128875</v>
      </c>
      <c r="H6418" s="11">
        <v>0.81399999999999995</v>
      </c>
    </row>
    <row r="6419" spans="1:8" x14ac:dyDescent="0.3">
      <c r="A6419" s="1" t="s">
        <v>13</v>
      </c>
      <c r="B6419" s="14">
        <v>38605.916666651108</v>
      </c>
      <c r="C6419" s="2">
        <v>16.48</v>
      </c>
      <c r="D6419" s="2">
        <v>6.54</v>
      </c>
      <c r="E6419" s="4">
        <v>38.299999999999997</v>
      </c>
      <c r="F6419" s="2">
        <v>8.6983528550512457</v>
      </c>
      <c r="G6419" s="2">
        <v>1.1879575402635432</v>
      </c>
      <c r="H6419" s="11">
        <v>0.81399999999999995</v>
      </c>
    </row>
    <row r="6420" spans="1:8" x14ac:dyDescent="0.3">
      <c r="A6420" s="1" t="s">
        <v>13</v>
      </c>
      <c r="B6420" s="14">
        <v>38605.958333317772</v>
      </c>
      <c r="C6420" s="2">
        <v>16.18</v>
      </c>
      <c r="D6420" s="2">
        <v>6.5</v>
      </c>
      <c r="E6420" s="4">
        <v>38.799999999999997</v>
      </c>
      <c r="F6420" s="2">
        <v>8.5882137628111259</v>
      </c>
      <c r="G6420" s="2">
        <v>1.0893850658857982</v>
      </c>
      <c r="H6420" s="11">
        <v>0.81399999999999995</v>
      </c>
    </row>
    <row r="6421" spans="1:8" x14ac:dyDescent="0.3">
      <c r="A6421" s="1" t="s">
        <v>13</v>
      </c>
      <c r="B6421" s="14">
        <v>38605.999999984437</v>
      </c>
      <c r="C6421" s="2">
        <v>15.94</v>
      </c>
      <c r="D6421" s="2">
        <v>6.49</v>
      </c>
      <c r="E6421" s="4">
        <v>39.1</v>
      </c>
      <c r="F6421" s="2">
        <v>8.4580746705710101</v>
      </c>
      <c r="G6421" s="2">
        <v>0.99081259150805279</v>
      </c>
      <c r="H6421" s="11">
        <v>0.81399999999999995</v>
      </c>
    </row>
    <row r="6422" spans="1:8" x14ac:dyDescent="0.3">
      <c r="A6422" s="1" t="s">
        <v>13</v>
      </c>
      <c r="B6422" s="14">
        <v>38606.041666651101</v>
      </c>
      <c r="C6422" s="2">
        <v>15.63</v>
      </c>
      <c r="D6422" s="2">
        <v>6.46</v>
      </c>
      <c r="E6422" s="4">
        <v>39.6</v>
      </c>
      <c r="F6422" s="2">
        <v>8.2879355783308934</v>
      </c>
      <c r="G6422" s="2">
        <v>1.0922401171303076</v>
      </c>
      <c r="H6422" s="11">
        <v>0.81399999999999995</v>
      </c>
    </row>
    <row r="6423" spans="1:8" x14ac:dyDescent="0.3">
      <c r="A6423" s="1" t="s">
        <v>13</v>
      </c>
      <c r="B6423" s="14">
        <v>38606.083333317765</v>
      </c>
      <c r="F6423" s="2">
        <v>8.317796486090776</v>
      </c>
      <c r="H6423" s="11">
        <v>0.81399999999999995</v>
      </c>
    </row>
    <row r="6424" spans="1:8" x14ac:dyDescent="0.3">
      <c r="A6424" s="1" t="s">
        <v>13</v>
      </c>
      <c r="B6424" s="14">
        <v>38606.124999984429</v>
      </c>
      <c r="C6424" s="2">
        <v>15.07</v>
      </c>
      <c r="D6424" s="2">
        <v>6.44</v>
      </c>
      <c r="E6424" s="4">
        <v>40</v>
      </c>
      <c r="F6424" s="2">
        <v>8.3076573938506595</v>
      </c>
      <c r="G6424" s="2">
        <v>1.0950951683748174</v>
      </c>
      <c r="H6424" s="11">
        <v>0.81399999999999995</v>
      </c>
    </row>
    <row r="6425" spans="1:8" x14ac:dyDescent="0.3">
      <c r="A6425" s="1" t="s">
        <v>13</v>
      </c>
      <c r="B6425" s="14">
        <v>38606.166666651094</v>
      </c>
      <c r="C6425" s="2">
        <v>14.77</v>
      </c>
      <c r="D6425" s="2">
        <v>6.43</v>
      </c>
      <c r="E6425" s="4">
        <v>40.4</v>
      </c>
      <c r="F6425" s="2">
        <v>8.3175183016105407</v>
      </c>
      <c r="G6425" s="2">
        <v>1.096522693997072</v>
      </c>
      <c r="H6425" s="11">
        <v>0.81399999999999995</v>
      </c>
    </row>
    <row r="6426" spans="1:8" x14ac:dyDescent="0.3">
      <c r="A6426" s="1" t="s">
        <v>13</v>
      </c>
      <c r="B6426" s="14">
        <v>38606.208333317758</v>
      </c>
      <c r="C6426" s="2">
        <v>14.47</v>
      </c>
      <c r="D6426" s="2">
        <v>6.43</v>
      </c>
      <c r="E6426" s="4">
        <v>40.4</v>
      </c>
      <c r="F6426" s="2">
        <v>8.317379209370424</v>
      </c>
      <c r="G6426" s="2">
        <v>0.99795021961932662</v>
      </c>
      <c r="H6426" s="11">
        <v>0.81399999999999995</v>
      </c>
    </row>
    <row r="6427" spans="1:8" x14ac:dyDescent="0.3">
      <c r="A6427" s="1" t="s">
        <v>13</v>
      </c>
      <c r="B6427" s="14">
        <v>38606.249999984422</v>
      </c>
      <c r="C6427" s="2">
        <v>14.17</v>
      </c>
      <c r="D6427" s="2">
        <v>6.43</v>
      </c>
      <c r="E6427" s="4">
        <v>40.5</v>
      </c>
      <c r="F6427" s="2">
        <v>8.4672401171303076</v>
      </c>
      <c r="G6427" s="2">
        <v>1.199377745241581</v>
      </c>
      <c r="H6427" s="11">
        <v>0.81399999999999995</v>
      </c>
    </row>
    <row r="6428" spans="1:8" x14ac:dyDescent="0.3">
      <c r="A6428" s="1" t="s">
        <v>13</v>
      </c>
      <c r="B6428" s="14">
        <v>38606.291666651086</v>
      </c>
      <c r="C6428" s="2">
        <v>13.89</v>
      </c>
      <c r="D6428" s="2">
        <v>6.42</v>
      </c>
      <c r="E6428" s="4">
        <v>40.4</v>
      </c>
      <c r="F6428" s="2">
        <v>8.5071010248901899</v>
      </c>
      <c r="G6428" s="2">
        <v>0.90080527086383588</v>
      </c>
      <c r="H6428" s="11">
        <v>0.81399999999999995</v>
      </c>
    </row>
    <row r="6429" spans="1:8" x14ac:dyDescent="0.3">
      <c r="A6429" s="1" t="s">
        <v>13</v>
      </c>
      <c r="B6429" s="14">
        <v>38606.333333317751</v>
      </c>
      <c r="C6429" s="2">
        <v>13.67</v>
      </c>
      <c r="D6429" s="2">
        <v>6.44</v>
      </c>
      <c r="E6429" s="4">
        <v>40.4</v>
      </c>
      <c r="F6429" s="2">
        <v>8.6769619326500731</v>
      </c>
      <c r="G6429" s="2">
        <v>0.902232796486091</v>
      </c>
      <c r="H6429" s="11">
        <v>0.81399999999999995</v>
      </c>
    </row>
    <row r="6430" spans="1:8" x14ac:dyDescent="0.3">
      <c r="A6430" s="1" t="s">
        <v>13</v>
      </c>
      <c r="B6430" s="14">
        <v>38606.374999984415</v>
      </c>
      <c r="C6430" s="2">
        <v>13.59</v>
      </c>
      <c r="D6430" s="2">
        <v>6.44</v>
      </c>
      <c r="E6430" s="4">
        <v>40.5</v>
      </c>
      <c r="F6430" s="2">
        <v>8.8368228404099547</v>
      </c>
      <c r="G6430" s="2">
        <v>0.90366032210834568</v>
      </c>
      <c r="H6430" s="11">
        <v>0.81399999999999995</v>
      </c>
    </row>
    <row r="6431" spans="1:8" x14ac:dyDescent="0.3">
      <c r="A6431" s="1" t="s">
        <v>13</v>
      </c>
      <c r="B6431" s="14">
        <v>38606.416666651079</v>
      </c>
      <c r="C6431" s="2">
        <v>13.96</v>
      </c>
      <c r="D6431" s="2">
        <v>6.46</v>
      </c>
      <c r="E6431" s="4">
        <v>40.200000000000003</v>
      </c>
      <c r="F6431" s="2">
        <v>9.0866837481698379</v>
      </c>
      <c r="G6431" s="2">
        <v>0.90508784773060036</v>
      </c>
      <c r="H6431" s="11">
        <v>0.81399999999999995</v>
      </c>
    </row>
    <row r="6432" spans="1:8" x14ac:dyDescent="0.3">
      <c r="A6432" s="1" t="s">
        <v>13</v>
      </c>
      <c r="B6432" s="14">
        <v>38606.458333317743</v>
      </c>
      <c r="C6432" s="2">
        <v>15.09</v>
      </c>
      <c r="D6432" s="2">
        <v>6.51</v>
      </c>
      <c r="E6432" s="4">
        <v>40</v>
      </c>
      <c r="F6432" s="2">
        <v>9.2865446559297222</v>
      </c>
      <c r="G6432" s="2">
        <v>0.60651537335285499</v>
      </c>
      <c r="H6432" s="11">
        <v>0.81399999999999995</v>
      </c>
    </row>
    <row r="6433" spans="1:8" x14ac:dyDescent="0.3">
      <c r="A6433" s="1" t="s">
        <v>13</v>
      </c>
      <c r="B6433" s="14">
        <v>38606.499999984408</v>
      </c>
      <c r="C6433" s="2">
        <v>16.170000000000002</v>
      </c>
      <c r="D6433" s="2">
        <v>6.57</v>
      </c>
      <c r="E6433" s="4">
        <v>39.5</v>
      </c>
      <c r="F6433" s="2">
        <v>9.4864055636896047</v>
      </c>
      <c r="G6433" s="2">
        <v>0.70794289897510976</v>
      </c>
      <c r="H6433" s="11">
        <v>0.81</v>
      </c>
    </row>
    <row r="6434" spans="1:8" x14ac:dyDescent="0.3">
      <c r="A6434" s="1" t="s">
        <v>13</v>
      </c>
      <c r="B6434" s="14">
        <v>38606.541666651072</v>
      </c>
      <c r="C6434" s="2">
        <v>16.95</v>
      </c>
      <c r="D6434" s="2">
        <v>6.61</v>
      </c>
      <c r="E6434" s="4">
        <v>39.299999999999997</v>
      </c>
      <c r="F6434" s="2">
        <v>9.606266471449489</v>
      </c>
      <c r="G6434" s="2">
        <v>1.109370424597365</v>
      </c>
      <c r="H6434" s="11">
        <v>0.81</v>
      </c>
    </row>
    <row r="6435" spans="1:8" x14ac:dyDescent="0.3">
      <c r="A6435" s="1" t="s">
        <v>13</v>
      </c>
      <c r="B6435" s="14">
        <v>38606.583333317736</v>
      </c>
      <c r="C6435" s="2">
        <v>17.36</v>
      </c>
      <c r="D6435" s="2">
        <v>6.65</v>
      </c>
      <c r="E6435" s="4">
        <v>39.200000000000003</v>
      </c>
      <c r="F6435" s="2">
        <v>9.4961273792093692</v>
      </c>
      <c r="G6435" s="2">
        <v>0.91079795021961951</v>
      </c>
      <c r="H6435" s="11">
        <v>0.81</v>
      </c>
    </row>
    <row r="6436" spans="1:8" x14ac:dyDescent="0.3">
      <c r="A6436" s="1" t="s">
        <v>13</v>
      </c>
      <c r="B6436" s="14">
        <v>38606.6249999844</v>
      </c>
      <c r="C6436" s="2">
        <v>17.43</v>
      </c>
      <c r="D6436" s="2">
        <v>6.66</v>
      </c>
      <c r="E6436" s="4">
        <v>38.9</v>
      </c>
      <c r="F6436" s="2">
        <v>9.5059882869692522</v>
      </c>
      <c r="G6436" s="2">
        <v>1.0122254758418743</v>
      </c>
      <c r="H6436" s="11">
        <v>0.80600000000000005</v>
      </c>
    </row>
    <row r="6437" spans="1:8" x14ac:dyDescent="0.3">
      <c r="A6437" s="1" t="s">
        <v>13</v>
      </c>
      <c r="B6437" s="14">
        <v>38606.666666651065</v>
      </c>
      <c r="C6437" s="2">
        <v>17.55</v>
      </c>
      <c r="D6437" s="2">
        <v>6.66</v>
      </c>
      <c r="E6437" s="4">
        <v>38.4</v>
      </c>
      <c r="F6437" s="2">
        <v>9.3558491947291369</v>
      </c>
      <c r="G6437" s="2">
        <v>1.013653001464129</v>
      </c>
      <c r="H6437" s="11">
        <v>0.80600000000000005</v>
      </c>
    </row>
    <row r="6438" spans="1:8" x14ac:dyDescent="0.3">
      <c r="A6438" s="1" t="s">
        <v>13</v>
      </c>
      <c r="B6438" s="14">
        <v>38606.708333317729</v>
      </c>
      <c r="C6438" s="2">
        <v>17.64</v>
      </c>
      <c r="D6438" s="2">
        <v>6.7</v>
      </c>
      <c r="E6438" s="4">
        <v>38</v>
      </c>
      <c r="F6438" s="2">
        <v>9.4757101024890193</v>
      </c>
      <c r="G6438" s="2">
        <v>1.0150805270863836</v>
      </c>
      <c r="H6438" s="11">
        <v>0.80600000000000005</v>
      </c>
    </row>
    <row r="6439" spans="1:8" x14ac:dyDescent="0.3">
      <c r="A6439" s="1" t="s">
        <v>13</v>
      </c>
      <c r="B6439" s="14">
        <v>38606.749999984393</v>
      </c>
      <c r="C6439" s="2">
        <v>17.63</v>
      </c>
      <c r="D6439" s="2">
        <v>6.69</v>
      </c>
      <c r="E6439" s="4">
        <v>38</v>
      </c>
      <c r="F6439" s="2">
        <v>9.4855710102489024</v>
      </c>
      <c r="G6439" s="2">
        <v>8.8165080527086381</v>
      </c>
      <c r="H6439" s="11">
        <v>0.80600000000000005</v>
      </c>
    </row>
    <row r="6440" spans="1:8" x14ac:dyDescent="0.3">
      <c r="A6440" s="1" t="s">
        <v>13</v>
      </c>
      <c r="B6440" s="14">
        <v>38606.791666651057</v>
      </c>
      <c r="C6440" s="2">
        <v>17.440000000000001</v>
      </c>
      <c r="D6440" s="2">
        <v>6.64</v>
      </c>
      <c r="E6440" s="4">
        <v>38</v>
      </c>
      <c r="F6440" s="2">
        <v>9.2454319180087836</v>
      </c>
      <c r="G6440" s="2">
        <v>1.1179355783308935</v>
      </c>
      <c r="H6440" s="11">
        <v>0.80600000000000005</v>
      </c>
    </row>
    <row r="6441" spans="1:8" x14ac:dyDescent="0.3">
      <c r="A6441" s="1" t="s">
        <v>13</v>
      </c>
      <c r="B6441" s="14">
        <v>38606.833333317722</v>
      </c>
      <c r="C6441" s="2">
        <v>17.149999999999999</v>
      </c>
      <c r="D6441" s="2">
        <v>6.6</v>
      </c>
      <c r="E6441" s="4">
        <v>38.5</v>
      </c>
      <c r="F6441" s="2">
        <v>9.0752928257686669</v>
      </c>
      <c r="G6441" s="2">
        <v>1.0193631039531481</v>
      </c>
      <c r="H6441" s="11">
        <v>0.80600000000000005</v>
      </c>
    </row>
    <row r="6442" spans="1:8" x14ac:dyDescent="0.3">
      <c r="A6442" s="1" t="s">
        <v>13</v>
      </c>
      <c r="B6442" s="14">
        <v>38606.874999984386</v>
      </c>
      <c r="C6442" s="2">
        <v>16.84</v>
      </c>
      <c r="D6442" s="2">
        <v>6.56</v>
      </c>
      <c r="E6442" s="4">
        <v>39</v>
      </c>
      <c r="F6442" s="2">
        <v>8.785153733528551</v>
      </c>
      <c r="G6442" s="2">
        <v>0.9207906295754027</v>
      </c>
      <c r="H6442" s="11">
        <v>0.80600000000000005</v>
      </c>
    </row>
    <row r="6443" spans="1:8" x14ac:dyDescent="0.3">
      <c r="A6443" s="1" t="s">
        <v>13</v>
      </c>
      <c r="B6443" s="14">
        <v>38606.91666665105</v>
      </c>
      <c r="C6443" s="2">
        <v>16.53</v>
      </c>
      <c r="D6443" s="2">
        <v>6.53</v>
      </c>
      <c r="E6443" s="4">
        <v>38.9</v>
      </c>
      <c r="F6443" s="2">
        <v>8.6950146412884344</v>
      </c>
      <c r="G6443" s="2">
        <v>1.1222181551976576</v>
      </c>
      <c r="H6443" s="11">
        <v>0.80600000000000005</v>
      </c>
    </row>
    <row r="6444" spans="1:8" x14ac:dyDescent="0.3">
      <c r="A6444" s="1" t="s">
        <v>13</v>
      </c>
      <c r="B6444" s="14">
        <v>38606.958333317714</v>
      </c>
      <c r="C6444" s="2">
        <v>16.3</v>
      </c>
      <c r="D6444" s="2">
        <v>6.5</v>
      </c>
      <c r="E6444" s="4">
        <v>39.200000000000003</v>
      </c>
      <c r="F6444" s="2">
        <v>8.5848755490483164</v>
      </c>
      <c r="G6444" s="2">
        <v>0.92364568081991205</v>
      </c>
      <c r="H6444" s="11">
        <v>0.80600000000000005</v>
      </c>
    </row>
    <row r="6445" spans="1:8" x14ac:dyDescent="0.3">
      <c r="A6445" s="1" t="s">
        <v>13</v>
      </c>
      <c r="B6445" s="14">
        <v>38606.999999984379</v>
      </c>
      <c r="C6445" s="2">
        <v>16.079999999999998</v>
      </c>
      <c r="D6445" s="2">
        <v>6.48</v>
      </c>
      <c r="E6445" s="4">
        <v>39.200000000000003</v>
      </c>
      <c r="F6445" s="2">
        <v>8.3847364568081986</v>
      </c>
      <c r="G6445" s="2">
        <v>1.0250732064421673</v>
      </c>
      <c r="H6445" s="11">
        <v>0.80600000000000005</v>
      </c>
    </row>
    <row r="6446" spans="1:8" x14ac:dyDescent="0.3">
      <c r="A6446" s="1" t="s">
        <v>13</v>
      </c>
      <c r="B6446" s="14">
        <v>38607.041666651043</v>
      </c>
      <c r="C6446" s="2">
        <v>15.88</v>
      </c>
      <c r="D6446" s="2">
        <v>6.48</v>
      </c>
      <c r="E6446" s="4">
        <v>39.700000000000003</v>
      </c>
      <c r="F6446" s="2">
        <v>8.2445973645680812</v>
      </c>
      <c r="G6446" s="2">
        <v>1.0265007320644219</v>
      </c>
      <c r="H6446" s="11">
        <v>0.80600000000000005</v>
      </c>
    </row>
    <row r="6447" spans="1:8" x14ac:dyDescent="0.3">
      <c r="A6447" s="1" t="s">
        <v>13</v>
      </c>
      <c r="B6447" s="14">
        <v>38607.083333317707</v>
      </c>
      <c r="C6447" s="2">
        <v>15.68</v>
      </c>
      <c r="D6447" s="2">
        <v>6.46</v>
      </c>
      <c r="E6447" s="4">
        <v>40</v>
      </c>
      <c r="F6447" s="2">
        <v>8.2044582723279653</v>
      </c>
      <c r="G6447" s="2">
        <v>1.0279282576866766</v>
      </c>
      <c r="H6447" s="11">
        <v>0.80600000000000005</v>
      </c>
    </row>
    <row r="6448" spans="1:8" x14ac:dyDescent="0.3">
      <c r="A6448" s="1" t="s">
        <v>13</v>
      </c>
      <c r="B6448" s="14">
        <v>38607.124999984371</v>
      </c>
      <c r="C6448" s="2">
        <v>15.52</v>
      </c>
      <c r="D6448" s="2">
        <v>6.45</v>
      </c>
      <c r="E6448" s="4">
        <v>40.200000000000003</v>
      </c>
      <c r="F6448" s="2">
        <v>8.1643191800878476</v>
      </c>
      <c r="G6448" s="2">
        <v>1.0293557833089313</v>
      </c>
      <c r="H6448" s="11">
        <v>0.80600000000000005</v>
      </c>
    </row>
    <row r="6449" spans="1:8" x14ac:dyDescent="0.3">
      <c r="A6449" s="1" t="s">
        <v>13</v>
      </c>
      <c r="B6449" s="14">
        <v>38607.166666651035</v>
      </c>
      <c r="C6449" s="2">
        <v>15.34</v>
      </c>
      <c r="D6449" s="2">
        <v>6.46</v>
      </c>
      <c r="E6449" s="4">
        <v>40.6</v>
      </c>
      <c r="F6449" s="2">
        <v>8.2441800878477309</v>
      </c>
      <c r="G6449" s="2">
        <v>1.030783308931186</v>
      </c>
      <c r="H6449" s="11">
        <v>0.81</v>
      </c>
    </row>
    <row r="6450" spans="1:8" x14ac:dyDescent="0.3">
      <c r="A6450" s="1" t="s">
        <v>13</v>
      </c>
      <c r="B6450" s="14">
        <v>38607.2083333177</v>
      </c>
      <c r="C6450" s="2">
        <v>15.19</v>
      </c>
      <c r="D6450" s="2">
        <v>6.45</v>
      </c>
      <c r="E6450" s="4">
        <v>40.9</v>
      </c>
      <c r="F6450" s="2">
        <v>8.1940409956076135</v>
      </c>
      <c r="G6450" s="2">
        <v>1.2322108345534404</v>
      </c>
      <c r="H6450" s="11">
        <v>0.81</v>
      </c>
    </row>
    <row r="6451" spans="1:8" x14ac:dyDescent="0.3">
      <c r="A6451" s="1" t="s">
        <v>13</v>
      </c>
      <c r="B6451" s="14">
        <v>38607.249999984364</v>
      </c>
      <c r="C6451" s="2">
        <v>15.03</v>
      </c>
      <c r="D6451" s="2">
        <v>6.44</v>
      </c>
      <c r="E6451" s="4">
        <v>40.9</v>
      </c>
      <c r="F6451" s="2">
        <v>8.2639019033674952</v>
      </c>
      <c r="G6451" s="2">
        <v>1.1336383601756959</v>
      </c>
      <c r="H6451" s="11">
        <v>0.81</v>
      </c>
    </row>
    <row r="6452" spans="1:8" x14ac:dyDescent="0.3">
      <c r="A6452" s="1" t="s">
        <v>13</v>
      </c>
      <c r="B6452" s="14">
        <v>38607.291666651028</v>
      </c>
      <c r="C6452" s="2">
        <v>14.89</v>
      </c>
      <c r="D6452" s="2">
        <v>6.45</v>
      </c>
      <c r="E6452" s="4">
        <v>40.9</v>
      </c>
      <c r="F6452" s="2">
        <v>8.2837628111273798</v>
      </c>
      <c r="G6452" s="2">
        <v>1.0350658857979504</v>
      </c>
      <c r="H6452" s="11">
        <v>0.81</v>
      </c>
    </row>
    <row r="6453" spans="1:8" x14ac:dyDescent="0.3">
      <c r="A6453" s="1" t="s">
        <v>13</v>
      </c>
      <c r="B6453" s="14">
        <v>38607.333333317692</v>
      </c>
      <c r="C6453" s="2">
        <v>14.81</v>
      </c>
      <c r="D6453" s="2">
        <v>6.45</v>
      </c>
      <c r="E6453" s="4">
        <v>40.6</v>
      </c>
      <c r="F6453" s="2">
        <v>8.3836237188872627</v>
      </c>
      <c r="G6453" s="2">
        <v>1.0364934114202051</v>
      </c>
      <c r="H6453" s="11">
        <v>0.81</v>
      </c>
    </row>
    <row r="6454" spans="1:8" x14ac:dyDescent="0.3">
      <c r="A6454" s="1" t="s">
        <v>13</v>
      </c>
      <c r="B6454" s="14">
        <v>38607.374999984357</v>
      </c>
      <c r="C6454" s="2">
        <v>14.94</v>
      </c>
      <c r="D6454" s="2">
        <v>6.48</v>
      </c>
      <c r="E6454" s="4">
        <v>40.6</v>
      </c>
      <c r="F6454" s="2">
        <v>8.6034846266471465</v>
      </c>
      <c r="G6454" s="2">
        <v>0.93792093704245971</v>
      </c>
      <c r="H6454" s="11">
        <v>0.81</v>
      </c>
    </row>
    <row r="6455" spans="1:8" x14ac:dyDescent="0.3">
      <c r="A6455" s="1" t="s">
        <v>13</v>
      </c>
      <c r="B6455" s="14">
        <v>38607.416666651021</v>
      </c>
      <c r="C6455" s="2">
        <v>15.33</v>
      </c>
      <c r="D6455" s="2">
        <v>6.52</v>
      </c>
      <c r="E6455" s="4">
        <v>40.200000000000003</v>
      </c>
      <c r="F6455" s="2">
        <v>8.7633455344070263</v>
      </c>
      <c r="G6455" s="2">
        <v>0.93934846266471439</v>
      </c>
      <c r="H6455" s="11">
        <v>0.80600000000000005</v>
      </c>
    </row>
    <row r="6456" spans="1:8" x14ac:dyDescent="0.3">
      <c r="A6456" s="1" t="s">
        <v>13</v>
      </c>
      <c r="B6456" s="14">
        <v>38607.458333317685</v>
      </c>
      <c r="C6456" s="2">
        <v>15.94</v>
      </c>
      <c r="D6456" s="2">
        <v>6.57</v>
      </c>
      <c r="E6456" s="4">
        <v>40.4</v>
      </c>
      <c r="F6456" s="2">
        <v>9.0332064421669109</v>
      </c>
      <c r="G6456" s="2">
        <v>0.84077598828696942</v>
      </c>
      <c r="H6456" s="11">
        <v>0.80600000000000005</v>
      </c>
    </row>
    <row r="6457" spans="1:8" x14ac:dyDescent="0.3">
      <c r="A6457" s="1" t="s">
        <v>13</v>
      </c>
      <c r="B6457" s="14">
        <v>38607.499999984349</v>
      </c>
      <c r="C6457" s="2">
        <v>16.899999999999999</v>
      </c>
      <c r="D6457" s="2">
        <v>6.65</v>
      </c>
      <c r="E6457" s="4">
        <v>40</v>
      </c>
      <c r="F6457" s="2">
        <v>9.1930673499267943</v>
      </c>
      <c r="G6457" s="2">
        <v>0.74220351390922423</v>
      </c>
      <c r="H6457" s="11">
        <v>0.81</v>
      </c>
    </row>
    <row r="6458" spans="1:8" x14ac:dyDescent="0.3">
      <c r="A6458" s="1" t="s">
        <v>13</v>
      </c>
      <c r="B6458" s="14">
        <v>38607.541666651014</v>
      </c>
      <c r="C6458" s="2">
        <v>17.87</v>
      </c>
      <c r="D6458" s="2">
        <v>6.68</v>
      </c>
      <c r="E6458" s="4">
        <v>39.9</v>
      </c>
      <c r="F6458" s="2">
        <v>9.3429282576866761</v>
      </c>
      <c r="G6458" s="2">
        <v>0.94363103953147887</v>
      </c>
      <c r="H6458" s="11">
        <v>0.81</v>
      </c>
    </row>
    <row r="6459" spans="1:8" x14ac:dyDescent="0.3">
      <c r="A6459" s="1" t="s">
        <v>13</v>
      </c>
      <c r="B6459" s="14">
        <v>38607.583333317678</v>
      </c>
      <c r="C6459" s="2">
        <v>18.559999999999999</v>
      </c>
      <c r="D6459" s="2">
        <v>6.73</v>
      </c>
      <c r="E6459" s="4">
        <v>39.4</v>
      </c>
      <c r="F6459" s="2">
        <v>9.3427891654465576</v>
      </c>
      <c r="G6459" s="2">
        <v>0.74505856515373359</v>
      </c>
      <c r="H6459" s="11">
        <v>0.81</v>
      </c>
    </row>
    <row r="6460" spans="1:8" x14ac:dyDescent="0.3">
      <c r="A6460" s="1" t="s">
        <v>13</v>
      </c>
      <c r="B6460" s="14">
        <v>38607.624999984342</v>
      </c>
      <c r="C6460" s="2">
        <v>18.940000000000001</v>
      </c>
      <c r="D6460" s="2">
        <v>6.77</v>
      </c>
      <c r="E6460" s="4">
        <v>38.9</v>
      </c>
      <c r="F6460" s="2">
        <v>9.3226500732064412</v>
      </c>
      <c r="G6460" s="2">
        <v>0.84648609077598813</v>
      </c>
      <c r="H6460" s="11">
        <v>0.81</v>
      </c>
    </row>
    <row r="6461" spans="1:8" x14ac:dyDescent="0.3">
      <c r="A6461" s="1" t="s">
        <v>13</v>
      </c>
      <c r="B6461" s="14">
        <v>38607.666666651006</v>
      </c>
      <c r="C6461" s="2">
        <v>19.12</v>
      </c>
      <c r="D6461" s="2">
        <v>6.77</v>
      </c>
      <c r="E6461" s="4">
        <v>38.700000000000003</v>
      </c>
      <c r="F6461" s="2">
        <v>9.2025109809663252</v>
      </c>
      <c r="G6461" s="2">
        <v>1.1479136163982435</v>
      </c>
      <c r="H6461" s="11">
        <v>0.80600000000000005</v>
      </c>
    </row>
    <row r="6462" spans="1:8" x14ac:dyDescent="0.3">
      <c r="A6462" s="1" t="s">
        <v>13</v>
      </c>
      <c r="B6462" s="14">
        <v>38607.708333317671</v>
      </c>
      <c r="C6462" s="2">
        <v>19.100000000000001</v>
      </c>
      <c r="D6462" s="2">
        <v>6.72</v>
      </c>
      <c r="E6462" s="4">
        <v>38.4</v>
      </c>
      <c r="F6462" s="2">
        <v>8.9823718887262078</v>
      </c>
      <c r="G6462" s="2">
        <v>1.1493411420204982</v>
      </c>
      <c r="H6462" s="11">
        <v>0.80600000000000005</v>
      </c>
    </row>
    <row r="6463" spans="1:8" x14ac:dyDescent="0.3">
      <c r="A6463" s="1" t="s">
        <v>13</v>
      </c>
      <c r="B6463" s="14">
        <v>38607.749999984335</v>
      </c>
      <c r="C6463" s="2">
        <v>19.079999999999998</v>
      </c>
      <c r="D6463" s="2">
        <v>6.71</v>
      </c>
      <c r="E6463" s="4">
        <v>38.299999999999997</v>
      </c>
      <c r="F6463" s="2">
        <v>8.8922327964860912</v>
      </c>
      <c r="G6463" s="2">
        <v>1.0507686676427528</v>
      </c>
      <c r="H6463" s="11">
        <v>0.80600000000000005</v>
      </c>
    </row>
    <row r="6464" spans="1:8" x14ac:dyDescent="0.3">
      <c r="A6464" s="1" t="s">
        <v>13</v>
      </c>
      <c r="B6464" s="14">
        <v>38607.791666650999</v>
      </c>
      <c r="C6464" s="2">
        <v>18.96</v>
      </c>
      <c r="D6464" s="2">
        <v>6.65</v>
      </c>
      <c r="E6464" s="4">
        <v>38.299999999999997</v>
      </c>
      <c r="F6464" s="2">
        <v>8.6020937042459735</v>
      </c>
      <c r="G6464" s="2">
        <v>1.0521961932650075</v>
      </c>
      <c r="H6464" s="11">
        <v>0.80600000000000005</v>
      </c>
    </row>
    <row r="6465" spans="1:8" x14ac:dyDescent="0.3">
      <c r="A6465" s="1" t="s">
        <v>13</v>
      </c>
      <c r="B6465" s="14">
        <v>38607.833333317663</v>
      </c>
      <c r="C6465" s="2">
        <v>18.690000000000001</v>
      </c>
      <c r="D6465" s="2">
        <v>6.61</v>
      </c>
      <c r="E6465" s="4">
        <v>38.5</v>
      </c>
      <c r="F6465" s="2">
        <v>8.5119546120058551</v>
      </c>
      <c r="G6465" s="2">
        <v>1.0536237188872621</v>
      </c>
      <c r="H6465" s="11">
        <v>0.80600000000000005</v>
      </c>
    </row>
    <row r="6466" spans="1:8" x14ac:dyDescent="0.3">
      <c r="A6466" s="1" t="s">
        <v>13</v>
      </c>
      <c r="B6466" s="14">
        <v>38607.874999984328</v>
      </c>
      <c r="C6466" s="2">
        <v>18.3</v>
      </c>
      <c r="D6466" s="2">
        <v>6.55</v>
      </c>
      <c r="E6466" s="4">
        <v>38.9</v>
      </c>
      <c r="F6466" s="2">
        <v>8.2718155197657399</v>
      </c>
      <c r="G6466" s="2">
        <v>1.0550512445095168</v>
      </c>
      <c r="H6466" s="11">
        <v>0.80600000000000005</v>
      </c>
    </row>
    <row r="6467" spans="1:8" x14ac:dyDescent="0.3">
      <c r="A6467" s="1" t="s">
        <v>13</v>
      </c>
      <c r="B6467" s="14">
        <v>38607.916666650992</v>
      </c>
      <c r="C6467" s="2">
        <v>17.86</v>
      </c>
      <c r="D6467" s="2">
        <v>6.52</v>
      </c>
      <c r="E6467" s="4">
        <v>39.299999999999997</v>
      </c>
      <c r="F6467" s="2">
        <v>8.1616764275256219</v>
      </c>
      <c r="G6467" s="2">
        <v>0.75647877013177189</v>
      </c>
      <c r="H6467" s="11">
        <v>0.80600000000000005</v>
      </c>
    </row>
    <row r="6468" spans="1:8" x14ac:dyDescent="0.3">
      <c r="A6468" s="1" t="s">
        <v>13</v>
      </c>
      <c r="B6468" s="14">
        <v>38607.958333317656</v>
      </c>
      <c r="C6468" s="2">
        <v>17.45</v>
      </c>
      <c r="D6468" s="2">
        <v>6.48</v>
      </c>
      <c r="E6468" s="4">
        <v>39.4</v>
      </c>
      <c r="F6468" s="2">
        <v>8.0615373352855055</v>
      </c>
      <c r="G6468" s="2">
        <v>1.0579062957540266</v>
      </c>
      <c r="H6468" s="11">
        <v>0.80600000000000005</v>
      </c>
    </row>
    <row r="6469" spans="1:8" x14ac:dyDescent="0.3">
      <c r="A6469" s="1" t="s">
        <v>13</v>
      </c>
      <c r="B6469" s="14">
        <v>38607.99999998432</v>
      </c>
      <c r="C6469" s="2">
        <v>17.05</v>
      </c>
      <c r="D6469" s="2">
        <v>6.46</v>
      </c>
      <c r="E6469" s="4">
        <v>39.799999999999997</v>
      </c>
      <c r="F6469" s="2">
        <v>7.8713982430453884</v>
      </c>
      <c r="G6469" s="2">
        <v>1.4593338213762812</v>
      </c>
      <c r="H6469" s="11">
        <v>0.80600000000000005</v>
      </c>
    </row>
    <row r="6470" spans="1:8" x14ac:dyDescent="0.3">
      <c r="A6470" s="1" t="s">
        <v>13</v>
      </c>
      <c r="B6470" s="14">
        <v>38608.041666650985</v>
      </c>
      <c r="C6470" s="2">
        <v>16.66</v>
      </c>
      <c r="D6470" s="2">
        <v>6.42</v>
      </c>
      <c r="E6470" s="4">
        <v>40</v>
      </c>
      <c r="F6470" s="2">
        <v>7.8312591508052698</v>
      </c>
      <c r="G6470" s="2">
        <v>1.060761346998536</v>
      </c>
      <c r="H6470" s="11">
        <v>0.80600000000000005</v>
      </c>
    </row>
    <row r="6471" spans="1:8" x14ac:dyDescent="0.3">
      <c r="A6471" s="1" t="s">
        <v>13</v>
      </c>
      <c r="B6471" s="14">
        <v>38608.083333317649</v>
      </c>
      <c r="C6471" s="2">
        <v>16.27</v>
      </c>
      <c r="D6471" s="2">
        <v>6.42</v>
      </c>
      <c r="E6471" s="4">
        <v>40.4</v>
      </c>
      <c r="F6471" s="2">
        <v>7.831120058565153</v>
      </c>
      <c r="G6471" s="2">
        <v>0.86218887262079047</v>
      </c>
      <c r="H6471" s="11">
        <v>0.80600000000000005</v>
      </c>
    </row>
    <row r="6472" spans="1:8" x14ac:dyDescent="0.3">
      <c r="A6472" s="1" t="s">
        <v>13</v>
      </c>
      <c r="B6472" s="14">
        <v>38608.124999984313</v>
      </c>
      <c r="C6472" s="2">
        <v>15.88</v>
      </c>
      <c r="D6472" s="2">
        <v>6.41</v>
      </c>
      <c r="E6472" s="4">
        <v>40.9</v>
      </c>
      <c r="F6472" s="2">
        <v>7.8509809663250376</v>
      </c>
      <c r="G6472" s="2">
        <v>1.1636163982430459</v>
      </c>
      <c r="H6472" s="11">
        <v>0.80600000000000005</v>
      </c>
    </row>
    <row r="6473" spans="1:8" x14ac:dyDescent="0.3">
      <c r="A6473" s="1" t="s">
        <v>13</v>
      </c>
      <c r="B6473" s="14">
        <v>38608.166666650977</v>
      </c>
      <c r="C6473" s="2">
        <v>15.51</v>
      </c>
      <c r="D6473" s="2">
        <v>6.4</v>
      </c>
      <c r="E6473" s="4">
        <v>41</v>
      </c>
      <c r="F6473" s="2">
        <v>7.8608418740849197</v>
      </c>
      <c r="G6473" s="2">
        <v>0.7650439238653004</v>
      </c>
      <c r="H6473" s="11">
        <v>0.80600000000000005</v>
      </c>
    </row>
    <row r="6474" spans="1:8" x14ac:dyDescent="0.3">
      <c r="A6474" s="1" t="s">
        <v>13</v>
      </c>
      <c r="B6474" s="14">
        <v>38608.208333317642</v>
      </c>
      <c r="C6474" s="2">
        <v>15.11</v>
      </c>
      <c r="D6474" s="2">
        <v>6.39</v>
      </c>
      <c r="E6474" s="4">
        <v>41.3</v>
      </c>
      <c r="F6474" s="2">
        <v>7.8307027818448018</v>
      </c>
      <c r="G6474" s="2">
        <v>0.96647144948755503</v>
      </c>
      <c r="H6474" s="11">
        <v>0.80600000000000005</v>
      </c>
    </row>
    <row r="6475" spans="1:8" x14ac:dyDescent="0.3">
      <c r="A6475" s="1" t="s">
        <v>13</v>
      </c>
      <c r="B6475" s="14">
        <v>38608.249999984306</v>
      </c>
      <c r="C6475" s="2">
        <v>14.82</v>
      </c>
      <c r="D6475" s="2">
        <v>6.39</v>
      </c>
      <c r="E6475" s="4">
        <v>41.7</v>
      </c>
      <c r="F6475" s="2">
        <v>7.9105636896046843</v>
      </c>
      <c r="G6475" s="2">
        <v>0.86789897510980962</v>
      </c>
      <c r="H6475" s="11">
        <v>0.80600000000000005</v>
      </c>
    </row>
    <row r="6476" spans="1:8" x14ac:dyDescent="0.3">
      <c r="A6476" s="1" t="s">
        <v>13</v>
      </c>
      <c r="B6476" s="14">
        <v>38608.29166665097</v>
      </c>
      <c r="C6476" s="2">
        <v>14.46</v>
      </c>
      <c r="D6476" s="2">
        <v>6.39</v>
      </c>
      <c r="E6476" s="4">
        <v>41.4</v>
      </c>
      <c r="F6476" s="2">
        <v>8.1404245973645679</v>
      </c>
      <c r="G6476" s="2">
        <v>0.96932650073206439</v>
      </c>
      <c r="H6476" s="11">
        <v>0.80600000000000005</v>
      </c>
    </row>
    <row r="6477" spans="1:8" x14ac:dyDescent="0.3">
      <c r="A6477" s="1" t="s">
        <v>13</v>
      </c>
      <c r="B6477" s="14">
        <v>38608.333333317634</v>
      </c>
      <c r="C6477" s="2">
        <v>14.24</v>
      </c>
      <c r="D6477" s="2">
        <v>6.41</v>
      </c>
      <c r="E6477" s="4">
        <v>41.3</v>
      </c>
      <c r="F6477" s="2">
        <v>8.2802855051244517</v>
      </c>
      <c r="G6477" s="2">
        <v>0.87075402635431898</v>
      </c>
      <c r="H6477" s="11">
        <v>0.80600000000000005</v>
      </c>
    </row>
    <row r="6478" spans="1:8" x14ac:dyDescent="0.3">
      <c r="A6478" s="1" t="s">
        <v>13</v>
      </c>
      <c r="B6478" s="14">
        <v>38608.374999984298</v>
      </c>
      <c r="C6478" s="2">
        <v>14.31</v>
      </c>
      <c r="D6478" s="2">
        <v>6.45</v>
      </c>
      <c r="E6478" s="4">
        <v>41.4</v>
      </c>
      <c r="F6478" s="2">
        <v>8.5401464128843347</v>
      </c>
      <c r="G6478" s="2">
        <v>0.8721815519765741</v>
      </c>
      <c r="H6478" s="11">
        <v>0.80600000000000005</v>
      </c>
    </row>
    <row r="6479" spans="1:8" x14ac:dyDescent="0.3">
      <c r="A6479" s="1" t="s">
        <v>13</v>
      </c>
      <c r="B6479" s="14">
        <v>38608.416666650963</v>
      </c>
      <c r="C6479" s="2">
        <v>14.54</v>
      </c>
      <c r="D6479" s="2">
        <v>6.5</v>
      </c>
      <c r="E6479" s="4">
        <v>41.1</v>
      </c>
      <c r="F6479" s="2">
        <v>8.8400073206442151</v>
      </c>
      <c r="G6479" s="2">
        <v>0.77360907759882891</v>
      </c>
      <c r="H6479" s="11">
        <v>0.80600000000000005</v>
      </c>
    </row>
    <row r="6480" spans="1:8" x14ac:dyDescent="0.3">
      <c r="A6480" s="1" t="s">
        <v>13</v>
      </c>
      <c r="B6480" s="14">
        <v>38608.458333317627</v>
      </c>
      <c r="C6480" s="2">
        <v>15.16</v>
      </c>
      <c r="D6480" s="2">
        <v>6.55</v>
      </c>
      <c r="E6480" s="4">
        <v>41</v>
      </c>
      <c r="F6480" s="2">
        <v>9.1798682284041</v>
      </c>
      <c r="G6480" s="2">
        <v>0.57503660322108363</v>
      </c>
      <c r="H6480" s="11">
        <v>0.80600000000000005</v>
      </c>
    </row>
    <row r="6481" spans="1:8" x14ac:dyDescent="0.3">
      <c r="A6481" s="1" t="s">
        <v>13</v>
      </c>
      <c r="B6481" s="14">
        <v>38608.499999984291</v>
      </c>
      <c r="C6481" s="2">
        <v>15.46</v>
      </c>
      <c r="D6481" s="2">
        <v>6.59</v>
      </c>
      <c r="E6481" s="4">
        <v>40.5</v>
      </c>
      <c r="F6481" s="2">
        <v>9.4197291361639817</v>
      </c>
      <c r="G6481" s="2">
        <v>0.77646412884333826</v>
      </c>
      <c r="H6481" s="11">
        <v>0.80600000000000005</v>
      </c>
    </row>
    <row r="6482" spans="1:8" x14ac:dyDescent="0.3">
      <c r="A6482" s="1" t="s">
        <v>13</v>
      </c>
      <c r="B6482" s="14">
        <v>38608.541666650955</v>
      </c>
      <c r="C6482" s="2">
        <v>15.73</v>
      </c>
      <c r="D6482" s="2">
        <v>6.64</v>
      </c>
      <c r="E6482" s="4">
        <v>40.1</v>
      </c>
      <c r="F6482" s="2">
        <v>9.619590043923866</v>
      </c>
      <c r="G6482" s="2">
        <v>0.9778916544655929</v>
      </c>
      <c r="H6482" s="11">
        <v>0.80600000000000005</v>
      </c>
    </row>
    <row r="6483" spans="1:8" x14ac:dyDescent="0.3">
      <c r="A6483" s="1" t="s">
        <v>13</v>
      </c>
      <c r="B6483" s="14">
        <v>38608.58333331762</v>
      </c>
      <c r="C6483" s="2">
        <v>16.059999999999999</v>
      </c>
      <c r="D6483" s="2">
        <v>6.69</v>
      </c>
      <c r="E6483" s="4">
        <v>39.6</v>
      </c>
      <c r="F6483" s="2">
        <v>9.7194509516837488</v>
      </c>
      <c r="G6483" s="2">
        <v>0.57931918008784811</v>
      </c>
      <c r="H6483" s="11">
        <v>0.80600000000000005</v>
      </c>
    </row>
    <row r="6484" spans="1:8" x14ac:dyDescent="0.3">
      <c r="A6484" s="1" t="s">
        <v>13</v>
      </c>
      <c r="B6484" s="14">
        <v>38608.624999984284</v>
      </c>
      <c r="C6484" s="2">
        <v>16.170000000000002</v>
      </c>
      <c r="D6484" s="2">
        <v>6.73</v>
      </c>
      <c r="E6484" s="4">
        <v>39.1</v>
      </c>
      <c r="F6484" s="2">
        <v>9.6593118594436298</v>
      </c>
      <c r="G6484" s="2">
        <v>0.58074670571010278</v>
      </c>
      <c r="H6484" s="11">
        <v>0.80600000000000005</v>
      </c>
    </row>
    <row r="6485" spans="1:8" x14ac:dyDescent="0.3">
      <c r="A6485" s="1" t="s">
        <v>13</v>
      </c>
      <c r="B6485" s="14">
        <v>38608.666666650948</v>
      </c>
      <c r="C6485" s="2">
        <v>16.399999999999999</v>
      </c>
      <c r="D6485" s="2">
        <v>6.73</v>
      </c>
      <c r="E6485" s="4">
        <v>39</v>
      </c>
      <c r="F6485" s="2">
        <v>9.4391727672035142</v>
      </c>
      <c r="G6485" s="2">
        <v>0.58217423133235746</v>
      </c>
      <c r="H6485" s="11">
        <v>0.80600000000000005</v>
      </c>
    </row>
    <row r="6486" spans="1:8" x14ac:dyDescent="0.3">
      <c r="A6486" s="1" t="s">
        <v>13</v>
      </c>
      <c r="B6486" s="14">
        <v>38608.708333317612</v>
      </c>
      <c r="C6486" s="2">
        <v>16.59</v>
      </c>
      <c r="D6486" s="2">
        <v>6.73</v>
      </c>
      <c r="E6486" s="4">
        <v>39</v>
      </c>
      <c r="F6486" s="2">
        <v>9.6490336749633965</v>
      </c>
      <c r="G6486" s="2">
        <v>0.78360175695461209</v>
      </c>
      <c r="H6486" s="11">
        <v>0.80600000000000005</v>
      </c>
    </row>
    <row r="6487" spans="1:8" x14ac:dyDescent="0.3">
      <c r="A6487" s="1" t="s">
        <v>13</v>
      </c>
      <c r="B6487" s="14">
        <v>38608.749999984277</v>
      </c>
      <c r="C6487" s="2">
        <v>16.59</v>
      </c>
      <c r="D6487" s="2">
        <v>6.71</v>
      </c>
      <c r="E6487" s="4">
        <v>38.9</v>
      </c>
      <c r="F6487" s="2">
        <v>9.4488945827232804</v>
      </c>
      <c r="G6487" s="2">
        <v>0.68502928257686668</v>
      </c>
      <c r="H6487" s="11">
        <v>0.80600000000000005</v>
      </c>
    </row>
    <row r="6488" spans="1:8" x14ac:dyDescent="0.3">
      <c r="A6488" s="1" t="s">
        <v>13</v>
      </c>
      <c r="B6488" s="14">
        <v>38608.791666650941</v>
      </c>
      <c r="C6488" s="2">
        <v>16.440000000000001</v>
      </c>
      <c r="D6488" s="2">
        <v>6.66</v>
      </c>
      <c r="E6488" s="4">
        <v>38.700000000000003</v>
      </c>
      <c r="F6488" s="2">
        <v>9.4387554904831639</v>
      </c>
      <c r="G6488" s="2">
        <v>0.78645680819912145</v>
      </c>
      <c r="H6488" s="11">
        <v>0.80600000000000005</v>
      </c>
    </row>
    <row r="6489" spans="1:8" x14ac:dyDescent="0.3">
      <c r="A6489" s="1" t="s">
        <v>13</v>
      </c>
      <c r="B6489" s="14">
        <v>38608.833333317605</v>
      </c>
      <c r="C6489" s="2">
        <v>16.239999999999998</v>
      </c>
      <c r="D6489" s="2">
        <v>6.63</v>
      </c>
      <c r="E6489" s="4">
        <v>39.1</v>
      </c>
      <c r="F6489" s="2">
        <v>9.1786163982430455</v>
      </c>
      <c r="G6489" s="2">
        <v>0.68788433382137648</v>
      </c>
      <c r="H6489" s="11">
        <v>0.80600000000000005</v>
      </c>
    </row>
    <row r="6490" spans="1:8" x14ac:dyDescent="0.3">
      <c r="A6490" s="1" t="s">
        <v>13</v>
      </c>
      <c r="B6490" s="14">
        <v>38608.874999984269</v>
      </c>
      <c r="C6490" s="2">
        <v>15.99</v>
      </c>
      <c r="D6490" s="2">
        <v>6.59</v>
      </c>
      <c r="E6490" s="4">
        <v>39.4</v>
      </c>
      <c r="F6490" s="2">
        <v>9.0784773060029273</v>
      </c>
      <c r="G6490" s="2">
        <v>0.78931185944363125</v>
      </c>
      <c r="H6490" s="11">
        <v>0.80600000000000005</v>
      </c>
    </row>
    <row r="6491" spans="1:8" x14ac:dyDescent="0.3">
      <c r="A6491" s="1" t="s">
        <v>13</v>
      </c>
      <c r="B6491" s="14">
        <v>38608.916666650934</v>
      </c>
      <c r="C6491" s="2">
        <v>15.66</v>
      </c>
      <c r="D6491" s="2">
        <v>6.55</v>
      </c>
      <c r="E6491" s="4">
        <v>39.299999999999997</v>
      </c>
      <c r="F6491" s="2">
        <v>8.928338213762812</v>
      </c>
      <c r="G6491" s="2">
        <v>0.69073938506588584</v>
      </c>
      <c r="H6491" s="11">
        <v>0.80600000000000005</v>
      </c>
    </row>
    <row r="6492" spans="1:8" x14ac:dyDescent="0.3">
      <c r="A6492" s="1" t="s">
        <v>13</v>
      </c>
      <c r="B6492" s="14">
        <v>38608.958333317598</v>
      </c>
      <c r="C6492" s="2">
        <v>15.32</v>
      </c>
      <c r="D6492" s="2">
        <v>6.53</v>
      </c>
      <c r="E6492" s="4">
        <v>39.700000000000003</v>
      </c>
      <c r="F6492" s="2">
        <v>8.7181991215226944</v>
      </c>
      <c r="G6492" s="2">
        <v>0.89216691068814047</v>
      </c>
      <c r="H6492" s="11">
        <v>0.80600000000000005</v>
      </c>
    </row>
    <row r="6493" spans="1:8" x14ac:dyDescent="0.3">
      <c r="A6493" s="1" t="s">
        <v>13</v>
      </c>
      <c r="B6493" s="14">
        <v>38608.999999984262</v>
      </c>
      <c r="C6493" s="2">
        <v>15.01</v>
      </c>
      <c r="D6493" s="2">
        <v>6.49</v>
      </c>
      <c r="E6493" s="4">
        <v>40</v>
      </c>
      <c r="F6493" s="2">
        <v>8.5480600292825777</v>
      </c>
      <c r="G6493" s="2">
        <v>0.69359443631039519</v>
      </c>
      <c r="H6493" s="11">
        <v>0.80600000000000005</v>
      </c>
    </row>
    <row r="6494" spans="1:8" x14ac:dyDescent="0.3">
      <c r="A6494" s="1" t="s">
        <v>13</v>
      </c>
      <c r="B6494" s="14">
        <v>38609.041666650926</v>
      </c>
      <c r="C6494" s="2">
        <v>14.74</v>
      </c>
      <c r="D6494" s="2">
        <v>6.47</v>
      </c>
      <c r="E6494" s="4">
        <v>40.200000000000003</v>
      </c>
      <c r="F6494" s="2">
        <v>8.5579209370424589</v>
      </c>
      <c r="G6494" s="2">
        <v>0.7950219619326504</v>
      </c>
      <c r="H6494" s="11">
        <v>0.80600000000000005</v>
      </c>
    </row>
    <row r="6495" spans="1:8" x14ac:dyDescent="0.3">
      <c r="A6495" s="1" t="s">
        <v>13</v>
      </c>
      <c r="B6495" s="14">
        <v>38609.083333317591</v>
      </c>
      <c r="C6495" s="2">
        <v>14.53</v>
      </c>
      <c r="D6495" s="2">
        <v>6.46</v>
      </c>
      <c r="E6495" s="4">
        <v>40.5</v>
      </c>
      <c r="F6495" s="2">
        <v>8.4577818448023425</v>
      </c>
      <c r="G6495" s="2">
        <v>0.79644948755490508</v>
      </c>
      <c r="H6495" s="11">
        <v>0.80600000000000005</v>
      </c>
    </row>
    <row r="6496" spans="1:8" x14ac:dyDescent="0.3">
      <c r="A6496" s="1" t="s">
        <v>13</v>
      </c>
      <c r="B6496" s="14">
        <v>38609.124999984255</v>
      </c>
      <c r="C6496" s="2">
        <v>14.36</v>
      </c>
      <c r="D6496" s="2">
        <v>6.46</v>
      </c>
      <c r="E6496" s="4">
        <v>40.799999999999997</v>
      </c>
      <c r="F6496" s="2">
        <v>8.3476427525622263</v>
      </c>
      <c r="G6496" s="2">
        <v>0.99787701317715971</v>
      </c>
      <c r="H6496" s="11">
        <v>0.80600000000000005</v>
      </c>
    </row>
    <row r="6497" spans="1:8" x14ac:dyDescent="0.3">
      <c r="A6497" s="1" t="s">
        <v>13</v>
      </c>
      <c r="B6497" s="14">
        <v>38609.166666650919</v>
      </c>
      <c r="C6497" s="2">
        <v>14.22</v>
      </c>
      <c r="D6497" s="2">
        <v>6.44</v>
      </c>
      <c r="E6497" s="4">
        <v>41.1</v>
      </c>
      <c r="F6497" s="2">
        <v>8.3775036603221089</v>
      </c>
      <c r="G6497" s="2">
        <v>0.99930453879941439</v>
      </c>
      <c r="H6497" s="11">
        <v>0.80600000000000005</v>
      </c>
    </row>
    <row r="6498" spans="1:8" x14ac:dyDescent="0.3">
      <c r="A6498" s="1" t="s">
        <v>13</v>
      </c>
      <c r="B6498" s="14">
        <v>38609.208333317583</v>
      </c>
      <c r="C6498" s="2">
        <v>14.09</v>
      </c>
      <c r="D6498" s="2">
        <v>6.45</v>
      </c>
      <c r="E6498" s="4">
        <v>41.4</v>
      </c>
      <c r="F6498" s="2">
        <v>8.3373645680819912</v>
      </c>
      <c r="G6498" s="2">
        <v>0.90073206442166898</v>
      </c>
      <c r="H6498" s="11">
        <v>0.80600000000000005</v>
      </c>
    </row>
    <row r="6499" spans="1:8" x14ac:dyDescent="0.3">
      <c r="A6499" s="1" t="s">
        <v>13</v>
      </c>
      <c r="B6499" s="14">
        <v>38609.249999984248</v>
      </c>
      <c r="C6499" s="2">
        <v>13.94</v>
      </c>
      <c r="D6499" s="2">
        <v>6.43</v>
      </c>
      <c r="E6499" s="4">
        <v>41.5</v>
      </c>
      <c r="F6499" s="2">
        <v>8.3872254758418734</v>
      </c>
      <c r="G6499" s="2">
        <v>0.90215959004392365</v>
      </c>
      <c r="H6499" s="11">
        <v>0.80600000000000005</v>
      </c>
    </row>
    <row r="6500" spans="1:8" x14ac:dyDescent="0.3">
      <c r="A6500" s="1" t="s">
        <v>13</v>
      </c>
      <c r="B6500" s="14">
        <v>38609.291666650912</v>
      </c>
      <c r="C6500" s="2">
        <v>13.82</v>
      </c>
      <c r="D6500" s="2">
        <v>6.44</v>
      </c>
      <c r="E6500" s="4">
        <v>41.8</v>
      </c>
      <c r="F6500" s="2">
        <v>8.4570863836017569</v>
      </c>
      <c r="G6500" s="2">
        <v>0.70358711566617882</v>
      </c>
      <c r="H6500" s="11">
        <v>0.80600000000000005</v>
      </c>
    </row>
    <row r="6501" spans="1:8" x14ac:dyDescent="0.3">
      <c r="A6501" s="1" t="s">
        <v>13</v>
      </c>
      <c r="B6501" s="14">
        <v>38609.333333317576</v>
      </c>
      <c r="C6501" s="2">
        <v>13.78</v>
      </c>
      <c r="D6501" s="2">
        <v>6.46</v>
      </c>
      <c r="E6501" s="4">
        <v>41.8</v>
      </c>
      <c r="F6501" s="2">
        <v>8.6669472913616392</v>
      </c>
      <c r="G6501" s="2">
        <v>0.80501464128843359</v>
      </c>
      <c r="H6501" s="11">
        <v>0.80300000000000005</v>
      </c>
    </row>
    <row r="6502" spans="1:8" x14ac:dyDescent="0.3">
      <c r="A6502" s="1" t="s">
        <v>13</v>
      </c>
      <c r="B6502" s="14">
        <v>38609.37499998424</v>
      </c>
      <c r="C6502" s="2">
        <v>13.86</v>
      </c>
      <c r="D6502" s="2">
        <v>6.5</v>
      </c>
      <c r="E6502" s="4">
        <v>41.8</v>
      </c>
      <c r="F6502" s="2">
        <v>8.8168081991215228</v>
      </c>
      <c r="G6502" s="2">
        <v>0.70644216691068817</v>
      </c>
      <c r="H6502" s="11">
        <v>0.80300000000000005</v>
      </c>
    </row>
    <row r="6503" spans="1:8" x14ac:dyDescent="0.3">
      <c r="A6503" s="1" t="s">
        <v>13</v>
      </c>
      <c r="B6503" s="14">
        <v>38609.416666650905</v>
      </c>
      <c r="C6503" s="2">
        <v>14.31</v>
      </c>
      <c r="D6503" s="2">
        <v>6.55</v>
      </c>
      <c r="E6503" s="4">
        <v>41.7</v>
      </c>
      <c r="F6503" s="2">
        <v>9.0066691068814038</v>
      </c>
      <c r="G6503" s="2">
        <v>0.70786969253294285</v>
      </c>
      <c r="H6503" s="11">
        <v>0.80300000000000005</v>
      </c>
    </row>
    <row r="6504" spans="1:8" x14ac:dyDescent="0.3">
      <c r="A6504" s="1" t="s">
        <v>13</v>
      </c>
      <c r="B6504" s="14">
        <v>38609.458333317569</v>
      </c>
      <c r="C6504" s="2">
        <v>15.4</v>
      </c>
      <c r="D6504" s="2">
        <v>6.59</v>
      </c>
      <c r="E6504" s="4">
        <v>41.8</v>
      </c>
      <c r="F6504" s="2">
        <v>9.3265300146412873</v>
      </c>
      <c r="G6504" s="2">
        <v>0.70929721815519753</v>
      </c>
      <c r="H6504" s="11">
        <v>0.80300000000000005</v>
      </c>
    </row>
    <row r="6505" spans="1:8" x14ac:dyDescent="0.3">
      <c r="A6505" s="1" t="s">
        <v>13</v>
      </c>
      <c r="B6505" s="14">
        <v>38609.499999984233</v>
      </c>
      <c r="C6505" s="2">
        <v>16.68</v>
      </c>
      <c r="D6505" s="2">
        <v>6.65</v>
      </c>
      <c r="E6505" s="4">
        <v>41.6</v>
      </c>
      <c r="F6505" s="2">
        <v>9.4463909224011715</v>
      </c>
      <c r="G6505" s="2">
        <v>0.61072474377745278</v>
      </c>
      <c r="H6505" s="11">
        <v>0.80300000000000005</v>
      </c>
    </row>
    <row r="6506" spans="1:8" x14ac:dyDescent="0.3">
      <c r="A6506" s="1" t="s">
        <v>13</v>
      </c>
      <c r="B6506" s="14">
        <v>38609.541666650897</v>
      </c>
      <c r="C6506" s="2">
        <v>17.62</v>
      </c>
      <c r="D6506" s="2">
        <v>6.72</v>
      </c>
      <c r="E6506" s="4">
        <v>41.3</v>
      </c>
      <c r="F6506" s="2">
        <v>9.516251830161055</v>
      </c>
      <c r="G6506" s="2">
        <v>0.71215226939970733</v>
      </c>
      <c r="H6506" s="11">
        <v>0.80300000000000005</v>
      </c>
    </row>
    <row r="6507" spans="1:8" x14ac:dyDescent="0.3">
      <c r="A6507" s="1" t="s">
        <v>13</v>
      </c>
      <c r="B6507" s="14">
        <v>38609.583333317561</v>
      </c>
      <c r="C6507" s="2">
        <v>18.100000000000001</v>
      </c>
      <c r="D6507" s="2">
        <v>6.77</v>
      </c>
      <c r="E6507" s="4">
        <v>40.700000000000003</v>
      </c>
      <c r="F6507" s="2">
        <v>9.6161127379209379</v>
      </c>
      <c r="G6507" s="2">
        <v>0.81357979502196209</v>
      </c>
      <c r="H6507" s="11">
        <v>0.80300000000000005</v>
      </c>
    </row>
    <row r="6508" spans="1:8" x14ac:dyDescent="0.3">
      <c r="A6508" s="1" t="s">
        <v>13</v>
      </c>
      <c r="B6508" s="14">
        <v>38609.624999984226</v>
      </c>
      <c r="C6508" s="2">
        <v>18.29</v>
      </c>
      <c r="D6508" s="2">
        <v>6.79</v>
      </c>
      <c r="E6508" s="4">
        <v>40.4</v>
      </c>
      <c r="F6508" s="2">
        <v>9.6959736456808194</v>
      </c>
      <c r="G6508" s="2">
        <v>0.71500732064421668</v>
      </c>
      <c r="H6508" s="11">
        <v>0.80300000000000005</v>
      </c>
    </row>
    <row r="6509" spans="1:8" x14ac:dyDescent="0.3">
      <c r="A6509" s="1" t="s">
        <v>13</v>
      </c>
      <c r="B6509" s="14">
        <v>38609.66666665089</v>
      </c>
      <c r="C6509" s="2">
        <v>18.309999999999999</v>
      </c>
      <c r="D6509" s="2">
        <v>6.82</v>
      </c>
      <c r="E6509" s="4">
        <v>40</v>
      </c>
      <c r="F6509" s="2">
        <v>9.5158345534407029</v>
      </c>
      <c r="G6509" s="2">
        <v>1.0164348462664714</v>
      </c>
      <c r="H6509" s="11">
        <v>0.80300000000000005</v>
      </c>
    </row>
    <row r="6510" spans="1:8" x14ac:dyDescent="0.3">
      <c r="A6510" s="1" t="s">
        <v>13</v>
      </c>
      <c r="B6510" s="14">
        <v>38609.708333317554</v>
      </c>
      <c r="C6510" s="2">
        <v>18.399999999999999</v>
      </c>
      <c r="D6510" s="2">
        <v>6.81</v>
      </c>
      <c r="E6510" s="4">
        <v>39.5</v>
      </c>
      <c r="F6510" s="2">
        <v>9.4256954612005863</v>
      </c>
      <c r="G6510" s="2">
        <v>0.91786237188872599</v>
      </c>
      <c r="H6510" s="11">
        <v>0.80300000000000005</v>
      </c>
    </row>
    <row r="6511" spans="1:8" x14ac:dyDescent="0.3">
      <c r="A6511" s="1" t="s">
        <v>13</v>
      </c>
      <c r="B6511" s="14">
        <v>38609.749999984218</v>
      </c>
      <c r="C6511" s="2">
        <v>18.46</v>
      </c>
      <c r="D6511" s="2">
        <v>6.79</v>
      </c>
      <c r="E6511" s="4">
        <v>39.1</v>
      </c>
      <c r="F6511" s="2">
        <v>9.2355563689604683</v>
      </c>
      <c r="G6511" s="2">
        <v>1.0192898975109812</v>
      </c>
      <c r="H6511" s="11">
        <v>0.80300000000000005</v>
      </c>
    </row>
    <row r="6512" spans="1:8" x14ac:dyDescent="0.3">
      <c r="A6512" s="1" t="s">
        <v>13</v>
      </c>
      <c r="B6512" s="14">
        <v>38609.791666650883</v>
      </c>
      <c r="C6512" s="2">
        <v>18.41</v>
      </c>
      <c r="D6512" s="2">
        <v>6.71</v>
      </c>
      <c r="E6512" s="4">
        <v>39</v>
      </c>
      <c r="F6512" s="2">
        <v>8.9754172767203517</v>
      </c>
      <c r="G6512" s="2">
        <v>0.92071742313323579</v>
      </c>
      <c r="H6512" s="11">
        <v>0.80300000000000005</v>
      </c>
    </row>
    <row r="6513" spans="1:8" x14ac:dyDescent="0.3">
      <c r="A6513" s="1" t="s">
        <v>13</v>
      </c>
      <c r="B6513" s="14">
        <v>38609.833333317547</v>
      </c>
      <c r="C6513" s="2">
        <v>18.22</v>
      </c>
      <c r="D6513" s="2">
        <v>6.67</v>
      </c>
      <c r="E6513" s="4">
        <v>39.200000000000003</v>
      </c>
      <c r="F6513" s="2">
        <v>8.855278184480234</v>
      </c>
      <c r="G6513" s="2">
        <v>0.92214494875549047</v>
      </c>
      <c r="H6513" s="11">
        <v>0.80300000000000005</v>
      </c>
    </row>
    <row r="6514" spans="1:8" x14ac:dyDescent="0.3">
      <c r="A6514" s="1" t="s">
        <v>13</v>
      </c>
      <c r="B6514" s="14">
        <v>38609.874999984211</v>
      </c>
      <c r="C6514" s="2">
        <v>18</v>
      </c>
      <c r="D6514" s="2">
        <v>6.6</v>
      </c>
      <c r="E6514" s="4">
        <v>39.5</v>
      </c>
      <c r="F6514" s="2">
        <v>8.6751390922401175</v>
      </c>
      <c r="G6514" s="2">
        <v>1.3235724743777451</v>
      </c>
      <c r="H6514" s="11">
        <v>0.80300000000000005</v>
      </c>
    </row>
    <row r="6515" spans="1:8" x14ac:dyDescent="0.3">
      <c r="A6515" s="1" t="s">
        <v>13</v>
      </c>
      <c r="B6515" s="14">
        <v>38609.916666650875</v>
      </c>
      <c r="F6515" s="2">
        <v>8.5150000000000006</v>
      </c>
      <c r="H6515" s="11">
        <v>0.80300000000000005</v>
      </c>
    </row>
    <row r="6516" spans="1:8" x14ac:dyDescent="0.3">
      <c r="A6516" s="1" t="s">
        <v>13</v>
      </c>
      <c r="B6516" s="14">
        <v>38609.95833331754</v>
      </c>
      <c r="C6516" s="2">
        <v>17.59</v>
      </c>
      <c r="D6516" s="2">
        <v>6.54</v>
      </c>
      <c r="E6516" s="4">
        <v>40</v>
      </c>
      <c r="F6516" s="2">
        <v>8.3148609077598827</v>
      </c>
      <c r="G6516" s="2">
        <v>1.026427525622255</v>
      </c>
      <c r="H6516" s="11">
        <v>0.80300000000000005</v>
      </c>
    </row>
    <row r="6517" spans="1:8" x14ac:dyDescent="0.3">
      <c r="A6517" s="1" t="s">
        <v>13</v>
      </c>
      <c r="B6517" s="14">
        <v>38609.999999984204</v>
      </c>
      <c r="C6517" s="2">
        <v>17.43</v>
      </c>
      <c r="D6517" s="2">
        <v>6.51</v>
      </c>
      <c r="E6517" s="4">
        <v>40.299999999999997</v>
      </c>
      <c r="F6517" s="2">
        <v>8.1547218155197658</v>
      </c>
      <c r="G6517" s="2">
        <v>1.0278550512445097</v>
      </c>
      <c r="H6517" s="11">
        <v>0.80300000000000005</v>
      </c>
    </row>
    <row r="6518" spans="1:8" x14ac:dyDescent="0.3">
      <c r="A6518" s="1" t="s">
        <v>13</v>
      </c>
      <c r="B6518" s="14">
        <v>38610.041666650868</v>
      </c>
      <c r="C6518" s="2">
        <v>17.29</v>
      </c>
      <c r="D6518" s="2">
        <v>6.48</v>
      </c>
      <c r="E6518" s="4">
        <v>40.799999999999997</v>
      </c>
      <c r="F6518" s="2">
        <v>7.9545827232796489</v>
      </c>
      <c r="G6518" s="2">
        <v>1.0292825768667644</v>
      </c>
      <c r="H6518" s="11">
        <v>0.80300000000000005</v>
      </c>
    </row>
    <row r="6519" spans="1:8" x14ac:dyDescent="0.3">
      <c r="A6519" s="1" t="s">
        <v>13</v>
      </c>
      <c r="B6519" s="14">
        <v>38610.083333317532</v>
      </c>
      <c r="C6519" s="2">
        <v>17.190000000000001</v>
      </c>
      <c r="D6519" s="2">
        <v>6.42</v>
      </c>
      <c r="E6519" s="4">
        <v>41.2</v>
      </c>
      <c r="F6519" s="2">
        <v>7.9244436310395319</v>
      </c>
      <c r="G6519" s="2">
        <v>1.1307101024890192</v>
      </c>
      <c r="H6519" s="11">
        <v>0.80300000000000005</v>
      </c>
    </row>
    <row r="6520" spans="1:8" x14ac:dyDescent="0.3">
      <c r="A6520" s="1" t="s">
        <v>13</v>
      </c>
      <c r="B6520" s="14">
        <v>38610.124999984197</v>
      </c>
      <c r="C6520" s="2">
        <v>17.07</v>
      </c>
      <c r="D6520" s="2">
        <v>6.44</v>
      </c>
      <c r="E6520" s="4">
        <v>41.6</v>
      </c>
      <c r="F6520" s="2">
        <v>7.7943045387994143</v>
      </c>
      <c r="G6520" s="2">
        <v>0.83213762811127379</v>
      </c>
      <c r="H6520" s="11">
        <v>0.80300000000000005</v>
      </c>
    </row>
    <row r="6521" spans="1:8" x14ac:dyDescent="0.3">
      <c r="A6521" s="1" t="s">
        <v>13</v>
      </c>
      <c r="B6521" s="14">
        <v>38610.166666650861</v>
      </c>
      <c r="C6521" s="2">
        <v>16.95</v>
      </c>
      <c r="D6521" s="2">
        <v>6.42</v>
      </c>
      <c r="E6521" s="4">
        <v>41.9</v>
      </c>
      <c r="F6521" s="2">
        <v>7.7341654465592971</v>
      </c>
      <c r="G6521" s="2">
        <v>1.0335651537335284</v>
      </c>
      <c r="H6521" s="11">
        <v>0.80300000000000005</v>
      </c>
    </row>
    <row r="6522" spans="1:8" x14ac:dyDescent="0.3">
      <c r="A6522" s="1" t="s">
        <v>13</v>
      </c>
      <c r="B6522" s="14">
        <v>38610.208333317525</v>
      </c>
      <c r="C6522" s="2">
        <v>16.84</v>
      </c>
      <c r="D6522" s="2">
        <v>6.41</v>
      </c>
      <c r="E6522" s="4">
        <v>42</v>
      </c>
      <c r="F6522" s="2">
        <v>7.6540263543191802</v>
      </c>
      <c r="G6522" s="2">
        <v>1.1349926793557836</v>
      </c>
      <c r="H6522" s="11">
        <v>0.80300000000000005</v>
      </c>
    </row>
    <row r="6523" spans="1:8" x14ac:dyDescent="0.3">
      <c r="A6523" s="1" t="s">
        <v>13</v>
      </c>
      <c r="B6523" s="14">
        <v>38610.249999984189</v>
      </c>
      <c r="C6523" s="2">
        <v>16.78</v>
      </c>
      <c r="D6523" s="2">
        <v>6.4</v>
      </c>
      <c r="E6523" s="4">
        <v>42.4</v>
      </c>
      <c r="F6523" s="2">
        <v>7.5738872620790634</v>
      </c>
      <c r="G6523" s="2">
        <v>0.93642020497803813</v>
      </c>
      <c r="H6523" s="11">
        <v>0.80300000000000005</v>
      </c>
    </row>
    <row r="6524" spans="1:8" x14ac:dyDescent="0.3">
      <c r="A6524" s="1" t="s">
        <v>13</v>
      </c>
      <c r="B6524" s="14">
        <v>38610.291666650854</v>
      </c>
      <c r="C6524" s="2">
        <v>16.75</v>
      </c>
      <c r="D6524" s="2">
        <v>6.4</v>
      </c>
      <c r="E6524" s="4">
        <v>42.5</v>
      </c>
      <c r="F6524" s="2">
        <v>7.7037481698389456</v>
      </c>
      <c r="G6524" s="2">
        <v>1.0378477306002929</v>
      </c>
      <c r="H6524" s="11">
        <v>0.80300000000000005</v>
      </c>
    </row>
    <row r="6525" spans="1:8" x14ac:dyDescent="0.3">
      <c r="A6525" s="1" t="s">
        <v>13</v>
      </c>
      <c r="B6525" s="14">
        <v>38610.333333317518</v>
      </c>
      <c r="C6525" s="2">
        <v>16.809999999999999</v>
      </c>
      <c r="D6525" s="2">
        <v>6.42</v>
      </c>
      <c r="E6525" s="4">
        <v>42.8</v>
      </c>
      <c r="F6525" s="2">
        <v>7.8236090775988281</v>
      </c>
      <c r="G6525" s="2">
        <v>0.83927525622254762</v>
      </c>
      <c r="H6525" s="11">
        <v>0.80300000000000005</v>
      </c>
    </row>
    <row r="6526" spans="1:8" x14ac:dyDescent="0.3">
      <c r="A6526" s="1" t="s">
        <v>13</v>
      </c>
      <c r="B6526" s="14">
        <v>38610.374999984182</v>
      </c>
      <c r="C6526" s="2">
        <v>16.98</v>
      </c>
      <c r="D6526" s="2">
        <v>6.45</v>
      </c>
      <c r="E6526" s="4">
        <v>42.8</v>
      </c>
      <c r="F6526" s="2">
        <v>8.0634699853587115</v>
      </c>
      <c r="G6526" s="2">
        <v>1.0407027818448022</v>
      </c>
      <c r="H6526" s="11">
        <v>0.79900000000000004</v>
      </c>
    </row>
    <row r="6527" spans="1:8" x14ac:dyDescent="0.3">
      <c r="A6527" s="1" t="s">
        <v>13</v>
      </c>
      <c r="B6527" s="14">
        <v>38610.416666650846</v>
      </c>
      <c r="C6527" s="2">
        <v>17.170000000000002</v>
      </c>
      <c r="D6527" s="2">
        <v>6.47</v>
      </c>
      <c r="E6527" s="4">
        <v>42.7</v>
      </c>
      <c r="F6527" s="2">
        <v>8.2633308931185958</v>
      </c>
      <c r="G6527" s="2">
        <v>1.1421303074670575</v>
      </c>
      <c r="H6527" s="11">
        <v>0.79900000000000004</v>
      </c>
    </row>
    <row r="6528" spans="1:8" x14ac:dyDescent="0.3">
      <c r="A6528" s="1" t="s">
        <v>13</v>
      </c>
      <c r="B6528" s="14">
        <v>38610.458333317511</v>
      </c>
      <c r="C6528" s="2">
        <v>17.399999999999999</v>
      </c>
      <c r="D6528" s="2">
        <v>6.5</v>
      </c>
      <c r="E6528" s="4">
        <v>42.7</v>
      </c>
      <c r="F6528" s="2">
        <v>8.3931918008784763</v>
      </c>
      <c r="G6528" s="2">
        <v>1.043557833089312</v>
      </c>
      <c r="H6528" s="11">
        <v>0.79900000000000004</v>
      </c>
    </row>
    <row r="6529" spans="1:8" x14ac:dyDescent="0.3">
      <c r="A6529" s="1" t="s">
        <v>13</v>
      </c>
      <c r="B6529" s="14">
        <v>38610.499999984175</v>
      </c>
      <c r="C6529" s="2">
        <v>18.010000000000002</v>
      </c>
      <c r="D6529" s="2">
        <v>6.59</v>
      </c>
      <c r="E6529" s="4">
        <v>42.2</v>
      </c>
      <c r="F6529" s="2">
        <v>8.7130527086383598</v>
      </c>
      <c r="G6529" s="2">
        <v>0.74498535871156668</v>
      </c>
      <c r="H6529" s="11">
        <v>0.80300000000000005</v>
      </c>
    </row>
    <row r="6530" spans="1:8" x14ac:dyDescent="0.3">
      <c r="A6530" s="1" t="s">
        <v>13</v>
      </c>
      <c r="B6530" s="14">
        <v>38610.541666650839</v>
      </c>
      <c r="C6530" s="2">
        <v>18.420000000000002</v>
      </c>
      <c r="D6530" s="2">
        <v>6.63</v>
      </c>
      <c r="E6530" s="4">
        <v>41.9</v>
      </c>
      <c r="F6530" s="2">
        <v>8.8329136163982422</v>
      </c>
      <c r="G6530" s="2">
        <v>0.74641288433382136</v>
      </c>
      <c r="H6530" s="11">
        <v>0.80300000000000005</v>
      </c>
    </row>
    <row r="6531" spans="1:8" x14ac:dyDescent="0.3">
      <c r="A6531" s="1" t="s">
        <v>13</v>
      </c>
      <c r="B6531" s="14">
        <v>38610.583333317503</v>
      </c>
      <c r="C6531" s="2">
        <v>18.88</v>
      </c>
      <c r="D6531" s="2">
        <v>6.7</v>
      </c>
      <c r="E6531" s="4">
        <v>41.5</v>
      </c>
      <c r="F6531" s="2">
        <v>9.0627745241581259</v>
      </c>
      <c r="G6531" s="2">
        <v>0.84784040995607612</v>
      </c>
      <c r="H6531" s="11">
        <v>0.80300000000000005</v>
      </c>
    </row>
    <row r="6532" spans="1:8" x14ac:dyDescent="0.3">
      <c r="A6532" s="1" t="s">
        <v>13</v>
      </c>
      <c r="B6532" s="14">
        <v>38610.624999984168</v>
      </c>
      <c r="C6532" s="2">
        <v>18.940000000000001</v>
      </c>
      <c r="D6532" s="2">
        <v>6.71</v>
      </c>
      <c r="E6532" s="4">
        <v>41.2</v>
      </c>
      <c r="F6532" s="2">
        <v>8.9326354319180101</v>
      </c>
      <c r="G6532" s="2">
        <v>0.74926793557833071</v>
      </c>
      <c r="H6532" s="11">
        <v>0.80300000000000005</v>
      </c>
    </row>
    <row r="6533" spans="1:8" x14ac:dyDescent="0.3">
      <c r="A6533" s="1" t="s">
        <v>13</v>
      </c>
      <c r="B6533" s="14">
        <v>38610.666666650832</v>
      </c>
      <c r="C6533" s="2">
        <v>18.96</v>
      </c>
      <c r="D6533" s="2">
        <v>6.67</v>
      </c>
      <c r="E6533" s="4">
        <v>40.5</v>
      </c>
      <c r="F6533" s="2">
        <v>8.7024963396778912</v>
      </c>
      <c r="G6533" s="2">
        <v>1.2506954612005861</v>
      </c>
      <c r="H6533" s="11">
        <v>0.81</v>
      </c>
    </row>
    <row r="6534" spans="1:8" x14ac:dyDescent="0.3">
      <c r="A6534" s="1" t="s">
        <v>13</v>
      </c>
      <c r="B6534" s="14">
        <v>38610.708333317496</v>
      </c>
      <c r="C6534" s="2">
        <v>18.899999999999999</v>
      </c>
      <c r="D6534" s="2">
        <v>6.6</v>
      </c>
      <c r="E6534" s="4">
        <v>40.200000000000003</v>
      </c>
      <c r="F6534" s="2">
        <v>8.592357247437775</v>
      </c>
      <c r="G6534" s="2">
        <v>1.4521229868228405</v>
      </c>
      <c r="H6534" s="11">
        <v>0.81399999999999995</v>
      </c>
    </row>
    <row r="6535" spans="1:8" x14ac:dyDescent="0.3">
      <c r="A6535" s="1" t="s">
        <v>13</v>
      </c>
      <c r="B6535" s="14">
        <v>38610.74999998416</v>
      </c>
      <c r="C6535" s="2">
        <v>18.71</v>
      </c>
      <c r="D6535" s="2">
        <v>6.54</v>
      </c>
      <c r="E6535" s="4">
        <v>39.299999999999997</v>
      </c>
      <c r="F6535" s="2">
        <v>8.432218155197658</v>
      </c>
      <c r="G6535" s="2">
        <v>1.5535505124450952</v>
      </c>
      <c r="H6535" s="11">
        <v>0.82499999999999996</v>
      </c>
    </row>
    <row r="6536" spans="1:8" x14ac:dyDescent="0.3">
      <c r="A6536" s="1" t="s">
        <v>13</v>
      </c>
      <c r="B6536" s="14">
        <v>38610.791666650824</v>
      </c>
      <c r="C6536" s="2">
        <v>18.559999999999999</v>
      </c>
      <c r="D6536" s="2">
        <v>6.49</v>
      </c>
      <c r="E6536" s="4">
        <v>38.9</v>
      </c>
      <c r="F6536" s="2">
        <v>8.1620790629575399</v>
      </c>
      <c r="G6536" s="2">
        <v>1.9549780380673498</v>
      </c>
      <c r="H6536" s="11">
        <v>0.82499999999999996</v>
      </c>
    </row>
    <row r="6537" spans="1:8" x14ac:dyDescent="0.3">
      <c r="A6537" s="1" t="s">
        <v>13</v>
      </c>
      <c r="B6537" s="14">
        <v>38610.833333317489</v>
      </c>
      <c r="C6537" s="2">
        <v>18.39</v>
      </c>
      <c r="D6537" s="2">
        <v>6.44</v>
      </c>
      <c r="E6537" s="4">
        <v>38.9</v>
      </c>
      <c r="F6537" s="2">
        <v>7.9919399707174223</v>
      </c>
      <c r="G6537" s="2">
        <v>1.7564055636896048</v>
      </c>
      <c r="H6537" s="11">
        <v>0.82099999999999995</v>
      </c>
    </row>
    <row r="6538" spans="1:8" x14ac:dyDescent="0.3">
      <c r="A6538" s="1" t="s">
        <v>13</v>
      </c>
      <c r="B6538" s="14">
        <v>38610.874999984153</v>
      </c>
      <c r="C6538" s="2">
        <v>18.23</v>
      </c>
      <c r="D6538" s="2">
        <v>6.41</v>
      </c>
      <c r="E6538" s="4">
        <v>38.700000000000003</v>
      </c>
      <c r="F6538" s="2">
        <v>7.9018008784773057</v>
      </c>
      <c r="G6538" s="2">
        <v>1.6578330893118598</v>
      </c>
      <c r="H6538" s="11">
        <v>0.82099999999999995</v>
      </c>
    </row>
    <row r="6539" spans="1:8" x14ac:dyDescent="0.3">
      <c r="A6539" s="1" t="s">
        <v>13</v>
      </c>
      <c r="B6539" s="14">
        <v>38610.916666650817</v>
      </c>
      <c r="C6539" s="2">
        <v>18.079999999999998</v>
      </c>
      <c r="D6539" s="2">
        <v>6.38</v>
      </c>
      <c r="E6539" s="4">
        <v>38.799999999999997</v>
      </c>
      <c r="F6539" s="2">
        <v>7.7716617862371891</v>
      </c>
      <c r="G6539" s="2">
        <v>2.0592606149341144</v>
      </c>
      <c r="H6539" s="11">
        <v>0.82099999999999995</v>
      </c>
    </row>
    <row r="6540" spans="1:8" x14ac:dyDescent="0.3">
      <c r="A6540" s="1" t="s">
        <v>13</v>
      </c>
      <c r="B6540" s="14">
        <v>38610.958333317481</v>
      </c>
      <c r="C6540" s="2">
        <v>17.93</v>
      </c>
      <c r="D6540" s="2">
        <v>6.36</v>
      </c>
      <c r="E6540" s="4">
        <v>39</v>
      </c>
      <c r="F6540" s="2">
        <v>7.7615226939970725</v>
      </c>
      <c r="G6540" s="2">
        <v>2.3606881405563689</v>
      </c>
      <c r="H6540" s="11">
        <v>0.82099999999999995</v>
      </c>
    </row>
    <row r="6541" spans="1:8" x14ac:dyDescent="0.3">
      <c r="A6541" s="1" t="s">
        <v>13</v>
      </c>
      <c r="B6541" s="14">
        <v>38610.999999984146</v>
      </c>
      <c r="C6541" s="2">
        <v>17.79</v>
      </c>
      <c r="D6541" s="2">
        <v>6.34</v>
      </c>
      <c r="E6541" s="4">
        <v>39.1</v>
      </c>
      <c r="F6541" s="2">
        <v>7.7013836017569552</v>
      </c>
      <c r="G6541" s="2">
        <v>1.6621156661786238</v>
      </c>
      <c r="H6541" s="11">
        <v>0.82099999999999995</v>
      </c>
    </row>
    <row r="6542" spans="1:8" x14ac:dyDescent="0.3">
      <c r="A6542" s="1" t="s">
        <v>13</v>
      </c>
      <c r="B6542" s="14">
        <v>38611.04166665081</v>
      </c>
      <c r="C6542" s="2">
        <v>17.649999999999999</v>
      </c>
      <c r="D6542" s="2">
        <v>6.32</v>
      </c>
      <c r="E6542" s="4">
        <v>39.5</v>
      </c>
      <c r="F6542" s="2">
        <v>7.6712445095168373</v>
      </c>
      <c r="G6542" s="2">
        <v>1.5635431918008784</v>
      </c>
      <c r="H6542" s="11">
        <v>0.82499999999999996</v>
      </c>
    </row>
    <row r="6543" spans="1:8" x14ac:dyDescent="0.3">
      <c r="A6543" s="1" t="s">
        <v>13</v>
      </c>
      <c r="B6543" s="14">
        <v>38611.083333317474</v>
      </c>
      <c r="C6543" s="2">
        <v>17.510000000000002</v>
      </c>
      <c r="D6543" s="2">
        <v>6.33</v>
      </c>
      <c r="E6543" s="4">
        <v>39.6</v>
      </c>
      <c r="F6543" s="2">
        <v>7.6311054172767205</v>
      </c>
      <c r="G6543" s="2">
        <v>1.464970717423133</v>
      </c>
      <c r="H6543" s="11">
        <v>0.82499999999999996</v>
      </c>
    </row>
    <row r="6544" spans="1:8" x14ac:dyDescent="0.3">
      <c r="A6544" s="1" t="s">
        <v>13</v>
      </c>
      <c r="B6544" s="14">
        <v>38611.124999984138</v>
      </c>
      <c r="C6544" s="2">
        <v>17.38</v>
      </c>
      <c r="D6544" s="2">
        <v>6.32</v>
      </c>
      <c r="E6544" s="4">
        <v>40.1</v>
      </c>
      <c r="F6544" s="2">
        <v>7.6409663250366027</v>
      </c>
      <c r="G6544" s="2">
        <v>1.366398243045388</v>
      </c>
      <c r="H6544" s="11">
        <v>0.82499999999999996</v>
      </c>
    </row>
    <row r="6545" spans="1:8" x14ac:dyDescent="0.3">
      <c r="A6545" s="1" t="s">
        <v>13</v>
      </c>
      <c r="B6545" s="14">
        <v>38611.166666650803</v>
      </c>
      <c r="C6545" s="2">
        <v>17.25</v>
      </c>
      <c r="D6545" s="2">
        <v>6.32</v>
      </c>
      <c r="E6545" s="4">
        <v>40.5</v>
      </c>
      <c r="F6545" s="2">
        <v>7.6908272327964866</v>
      </c>
      <c r="G6545" s="2">
        <v>1.3678257686676427</v>
      </c>
      <c r="H6545" s="11">
        <v>0.82499999999999996</v>
      </c>
    </row>
    <row r="6546" spans="1:8" x14ac:dyDescent="0.3">
      <c r="A6546" s="1" t="s">
        <v>13</v>
      </c>
      <c r="B6546" s="14">
        <v>38611.208333317467</v>
      </c>
      <c r="C6546" s="2">
        <v>17.149999999999999</v>
      </c>
      <c r="D6546" s="2">
        <v>6.34</v>
      </c>
      <c r="E6546" s="4">
        <v>40.799999999999997</v>
      </c>
      <c r="F6546" s="2">
        <v>7.690688140556369</v>
      </c>
      <c r="G6546" s="2">
        <v>1.5692532942898976</v>
      </c>
      <c r="H6546" s="11">
        <v>0.82499999999999996</v>
      </c>
    </row>
    <row r="6547" spans="1:8" x14ac:dyDescent="0.3">
      <c r="A6547" s="1" t="s">
        <v>13</v>
      </c>
      <c r="B6547" s="14">
        <v>38611.249999984131</v>
      </c>
      <c r="C6547" s="2">
        <v>17.04</v>
      </c>
      <c r="D6547" s="2">
        <v>6.3</v>
      </c>
      <c r="E6547" s="4">
        <v>41</v>
      </c>
      <c r="F6547" s="2">
        <v>7.6705490483162517</v>
      </c>
      <c r="G6547" s="2">
        <v>1.3706808199121521</v>
      </c>
      <c r="H6547" s="11">
        <v>0.82499999999999996</v>
      </c>
    </row>
    <row r="6548" spans="1:8" x14ac:dyDescent="0.3">
      <c r="A6548" s="1" t="s">
        <v>13</v>
      </c>
      <c r="B6548" s="14">
        <v>38611.291666650795</v>
      </c>
      <c r="C6548" s="2">
        <v>16.93</v>
      </c>
      <c r="D6548" s="2">
        <v>6.32</v>
      </c>
      <c r="E6548" s="4">
        <v>40.799999999999997</v>
      </c>
      <c r="F6548" s="2">
        <v>7.8004099560761349</v>
      </c>
      <c r="G6548" s="2">
        <v>1.3721083455344067</v>
      </c>
      <c r="H6548" s="11">
        <v>0.82899999999999996</v>
      </c>
    </row>
    <row r="6549" spans="1:8" x14ac:dyDescent="0.3">
      <c r="A6549" s="1" t="s">
        <v>13</v>
      </c>
      <c r="B6549" s="14">
        <v>38611.33333331746</v>
      </c>
      <c r="C6549" s="2">
        <v>16.87</v>
      </c>
      <c r="D6549" s="2">
        <v>6.34</v>
      </c>
      <c r="E6549" s="4">
        <v>40.700000000000003</v>
      </c>
      <c r="F6549" s="2">
        <v>8.0002708638360165</v>
      </c>
      <c r="G6549" s="2">
        <v>1.3735358711566619</v>
      </c>
      <c r="H6549" s="11">
        <v>0.82899999999999996</v>
      </c>
    </row>
    <row r="6550" spans="1:8" x14ac:dyDescent="0.3">
      <c r="A6550" s="1" t="s">
        <v>13</v>
      </c>
      <c r="B6550" s="14">
        <v>38611.374999984124</v>
      </c>
      <c r="C6550" s="2">
        <v>16.940000000000001</v>
      </c>
      <c r="D6550" s="2">
        <v>6.37</v>
      </c>
      <c r="E6550" s="4">
        <v>40</v>
      </c>
      <c r="F6550" s="2">
        <v>8.2101317715959006</v>
      </c>
      <c r="G6550" s="2">
        <v>1.6749633967789168</v>
      </c>
      <c r="H6550" s="11">
        <v>0.83299999999999996</v>
      </c>
    </row>
    <row r="6551" spans="1:8" x14ac:dyDescent="0.3">
      <c r="A6551" s="1" t="s">
        <v>13</v>
      </c>
      <c r="B6551" s="14">
        <v>38611.416666650788</v>
      </c>
      <c r="C6551" s="2">
        <v>17.39</v>
      </c>
      <c r="D6551" s="2">
        <v>6.43</v>
      </c>
      <c r="E6551" s="4">
        <v>39.6</v>
      </c>
      <c r="F6551" s="2">
        <v>8.5499926793557837</v>
      </c>
      <c r="G6551" s="2">
        <v>1.4763909224011713</v>
      </c>
      <c r="H6551" s="11">
        <v>0.83299999999999996</v>
      </c>
    </row>
    <row r="6552" spans="1:8" x14ac:dyDescent="0.3">
      <c r="A6552" s="1" t="s">
        <v>13</v>
      </c>
      <c r="B6552" s="14">
        <v>38611.458333317452</v>
      </c>
      <c r="C6552" s="2">
        <v>18.14</v>
      </c>
      <c r="D6552" s="2">
        <v>6.51</v>
      </c>
      <c r="E6552" s="4">
        <v>39</v>
      </c>
      <c r="F6552" s="2">
        <v>8.839853587115666</v>
      </c>
      <c r="G6552" s="2">
        <v>1.477818448023426</v>
      </c>
      <c r="H6552" s="11">
        <v>0.83599999999999997</v>
      </c>
    </row>
    <row r="6553" spans="1:8" x14ac:dyDescent="0.3">
      <c r="A6553" s="1" t="s">
        <v>13</v>
      </c>
      <c r="B6553" s="14">
        <v>38611.499999984117</v>
      </c>
      <c r="C6553" s="2">
        <v>18.73</v>
      </c>
      <c r="D6553" s="2">
        <v>6.57</v>
      </c>
      <c r="E6553" s="4">
        <v>38.4</v>
      </c>
      <c r="F6553" s="2">
        <v>9.0297144948755488</v>
      </c>
      <c r="G6553" s="2">
        <v>1.4792459736456807</v>
      </c>
      <c r="H6553" s="11">
        <v>0.83599999999999997</v>
      </c>
    </row>
    <row r="6554" spans="1:8" x14ac:dyDescent="0.3">
      <c r="A6554" s="1" t="s">
        <v>13</v>
      </c>
      <c r="B6554" s="14">
        <v>38611.541666650781</v>
      </c>
      <c r="C6554" s="2">
        <v>19.04</v>
      </c>
      <c r="D6554" s="2">
        <v>6.65</v>
      </c>
      <c r="E6554" s="4">
        <v>37.6</v>
      </c>
      <c r="F6554" s="2">
        <v>9.1495754026354312</v>
      </c>
      <c r="G6554" s="2">
        <v>1.1806734992679355</v>
      </c>
      <c r="H6554" s="11">
        <v>0.83599999999999997</v>
      </c>
    </row>
    <row r="6555" spans="1:8" x14ac:dyDescent="0.3">
      <c r="A6555" s="1" t="s">
        <v>13</v>
      </c>
      <c r="B6555" s="14">
        <v>38611.583333317445</v>
      </c>
      <c r="C6555" s="2">
        <v>19.45</v>
      </c>
      <c r="D6555" s="2">
        <v>6.71</v>
      </c>
      <c r="E6555" s="4">
        <v>36.799999999999997</v>
      </c>
      <c r="F6555" s="2">
        <v>9.1794363103953156</v>
      </c>
      <c r="G6555" s="2">
        <v>1.2821010248901907</v>
      </c>
      <c r="H6555" s="11">
        <v>0.84</v>
      </c>
    </row>
    <row r="6556" spans="1:8" x14ac:dyDescent="0.3">
      <c r="A6556" s="1" t="s">
        <v>13</v>
      </c>
      <c r="B6556" s="14">
        <v>38611.624999984109</v>
      </c>
      <c r="C6556" s="2">
        <v>19.829999999999998</v>
      </c>
      <c r="D6556" s="2">
        <v>6.74</v>
      </c>
      <c r="E6556" s="4">
        <v>36.700000000000003</v>
      </c>
      <c r="F6556" s="2">
        <v>9.0492972181551981</v>
      </c>
      <c r="G6556" s="2">
        <v>1.5835285505124452</v>
      </c>
      <c r="H6556" s="11">
        <v>0.84</v>
      </c>
    </row>
    <row r="6557" spans="1:8" x14ac:dyDescent="0.3">
      <c r="A6557" s="1" t="s">
        <v>13</v>
      </c>
      <c r="B6557" s="14">
        <v>38611.666666650774</v>
      </c>
      <c r="C6557" s="2">
        <v>20.02</v>
      </c>
      <c r="D6557" s="2">
        <v>6.74</v>
      </c>
      <c r="E6557" s="4">
        <v>36.6</v>
      </c>
      <c r="F6557" s="2">
        <v>8.85915812591508</v>
      </c>
      <c r="G6557" s="2">
        <v>1.3849560761346997</v>
      </c>
      <c r="H6557" s="11">
        <v>0.84</v>
      </c>
    </row>
    <row r="6558" spans="1:8" x14ac:dyDescent="0.3">
      <c r="A6558" s="1" t="s">
        <v>13</v>
      </c>
      <c r="B6558" s="14">
        <v>38611.708333317438</v>
      </c>
      <c r="C6558" s="2">
        <v>20.04</v>
      </c>
      <c r="D6558" s="2">
        <v>6.72</v>
      </c>
      <c r="E6558" s="4">
        <v>36.5</v>
      </c>
      <c r="F6558" s="2">
        <v>8.7090190336749629</v>
      </c>
      <c r="G6558" s="2">
        <v>1.4863836017569545</v>
      </c>
      <c r="H6558" s="11">
        <v>0.84</v>
      </c>
    </row>
    <row r="6559" spans="1:8" x14ac:dyDescent="0.3">
      <c r="A6559" s="1" t="s">
        <v>13</v>
      </c>
      <c r="B6559" s="14">
        <v>38611.749999984102</v>
      </c>
      <c r="C6559" s="2">
        <v>19.850000000000001</v>
      </c>
      <c r="D6559" s="2">
        <v>6.69</v>
      </c>
      <c r="E6559" s="4">
        <v>36.700000000000003</v>
      </c>
      <c r="F6559" s="2">
        <v>8.4388799414348465</v>
      </c>
      <c r="G6559" s="2">
        <v>1.8878111273792091</v>
      </c>
      <c r="H6559" s="11">
        <v>0.84</v>
      </c>
    </row>
    <row r="6560" spans="1:8" x14ac:dyDescent="0.3">
      <c r="A6560" s="1" t="s">
        <v>13</v>
      </c>
      <c r="B6560" s="14">
        <v>38611.791666650766</v>
      </c>
      <c r="C6560" s="2">
        <v>19.52</v>
      </c>
      <c r="D6560" s="2">
        <v>6.61</v>
      </c>
      <c r="E6560" s="4">
        <v>37.1</v>
      </c>
      <c r="F6560" s="2">
        <v>8.2487408491947285</v>
      </c>
      <c r="G6560" s="2">
        <v>1.6892386530014645</v>
      </c>
      <c r="H6560" s="11">
        <v>0.84399999999999997</v>
      </c>
    </row>
    <row r="6561" spans="1:8" x14ac:dyDescent="0.3">
      <c r="A6561" s="1" t="s">
        <v>13</v>
      </c>
      <c r="B6561" s="14">
        <v>38611.833333317431</v>
      </c>
      <c r="C6561" s="2">
        <v>19.100000000000001</v>
      </c>
      <c r="D6561" s="2">
        <v>6.56</v>
      </c>
      <c r="E6561" s="4">
        <v>37.4</v>
      </c>
      <c r="F6561" s="2">
        <v>8.0786017569546118</v>
      </c>
      <c r="G6561" s="2">
        <v>1.5906661786237191</v>
      </c>
      <c r="H6561" s="11">
        <v>0.84399999999999997</v>
      </c>
    </row>
    <row r="6562" spans="1:8" x14ac:dyDescent="0.3">
      <c r="A6562" s="1" t="s">
        <v>13</v>
      </c>
      <c r="B6562" s="14">
        <v>38611.874999984095</v>
      </c>
      <c r="F6562" s="2">
        <v>7.9084626647144942</v>
      </c>
      <c r="H6562" s="11">
        <v>0.84399999999999997</v>
      </c>
    </row>
    <row r="6563" spans="1:8" x14ac:dyDescent="0.3">
      <c r="A6563" s="1" t="s">
        <v>13</v>
      </c>
      <c r="B6563" s="14">
        <v>38611.916666650759</v>
      </c>
      <c r="C6563" s="2">
        <v>18.18</v>
      </c>
      <c r="D6563" s="2">
        <v>6.46</v>
      </c>
      <c r="E6563" s="4">
        <v>37.799999999999997</v>
      </c>
      <c r="F6563" s="2">
        <v>7.9083235724743766</v>
      </c>
      <c r="G6563" s="2">
        <v>1.5935212298682284</v>
      </c>
      <c r="H6563" s="11">
        <v>0.84399999999999997</v>
      </c>
    </row>
    <row r="6564" spans="1:8" x14ac:dyDescent="0.3">
      <c r="A6564" s="1" t="s">
        <v>13</v>
      </c>
      <c r="B6564" s="14">
        <v>38611.958333317423</v>
      </c>
      <c r="C6564" s="2">
        <v>17.79</v>
      </c>
      <c r="D6564" s="2">
        <v>6.43</v>
      </c>
      <c r="E6564" s="4">
        <v>38</v>
      </c>
      <c r="F6564" s="2">
        <v>7.8781844802342604</v>
      </c>
      <c r="G6564" s="2">
        <v>1.5949487554904831</v>
      </c>
      <c r="H6564" s="11">
        <v>0.84799999999999998</v>
      </c>
    </row>
    <row r="6565" spans="1:8" x14ac:dyDescent="0.3">
      <c r="A6565" s="1" t="s">
        <v>13</v>
      </c>
      <c r="B6565" s="14">
        <v>38611.999999984087</v>
      </c>
      <c r="C6565" s="2">
        <v>17.52</v>
      </c>
      <c r="D6565" s="2">
        <v>6.41</v>
      </c>
      <c r="E6565" s="4">
        <v>37.799999999999997</v>
      </c>
      <c r="F6565" s="2">
        <v>7.908045387994143</v>
      </c>
      <c r="G6565" s="2">
        <v>1.2963762811127379</v>
      </c>
      <c r="H6565" s="11">
        <v>0.84799999999999998</v>
      </c>
    </row>
    <row r="6566" spans="1:8" x14ac:dyDescent="0.3">
      <c r="A6566" s="1" t="s">
        <v>13</v>
      </c>
      <c r="B6566" s="14">
        <v>38612.041666650752</v>
      </c>
      <c r="C6566" s="2">
        <v>17.350000000000001</v>
      </c>
      <c r="D6566" s="2">
        <v>6.39</v>
      </c>
      <c r="E6566" s="4">
        <v>37.700000000000003</v>
      </c>
      <c r="F6566" s="2">
        <v>7.9979062957540252</v>
      </c>
      <c r="G6566" s="2">
        <v>1.3978038067349927</v>
      </c>
      <c r="H6566" s="11">
        <v>0.84799999999999998</v>
      </c>
    </row>
    <row r="6567" spans="1:8" x14ac:dyDescent="0.3">
      <c r="A6567" s="1" t="s">
        <v>13</v>
      </c>
      <c r="B6567" s="14">
        <v>38612.083333317416</v>
      </c>
      <c r="C6567" s="2">
        <v>17.2</v>
      </c>
      <c r="D6567" s="2">
        <v>6.41</v>
      </c>
      <c r="E6567" s="4">
        <v>37.5</v>
      </c>
      <c r="F6567" s="2">
        <v>7.9577672035139093</v>
      </c>
      <c r="G6567" s="2">
        <v>1.2992313323572477</v>
      </c>
      <c r="H6567" s="11">
        <v>0.84799999999999998</v>
      </c>
    </row>
    <row r="6568" spans="1:8" x14ac:dyDescent="0.3">
      <c r="A6568" s="1" t="s">
        <v>13</v>
      </c>
      <c r="B6568" s="14">
        <v>38612.12499998408</v>
      </c>
      <c r="C6568" s="2">
        <v>17.07</v>
      </c>
      <c r="D6568" s="2">
        <v>6.39</v>
      </c>
      <c r="E6568" s="4">
        <v>37.299999999999997</v>
      </c>
      <c r="F6568" s="2">
        <v>8.0376281112737917</v>
      </c>
      <c r="G6568" s="2">
        <v>1.9006588579795021</v>
      </c>
      <c r="H6568" s="11">
        <v>0.84799999999999998</v>
      </c>
    </row>
    <row r="6569" spans="1:8" x14ac:dyDescent="0.3">
      <c r="A6569" s="1" t="s">
        <v>13</v>
      </c>
      <c r="B6569" s="14">
        <v>38612.166666650744</v>
      </c>
      <c r="C6569" s="2">
        <v>16.96</v>
      </c>
      <c r="D6569" s="2">
        <v>6.38</v>
      </c>
      <c r="E6569" s="4">
        <v>36.9</v>
      </c>
      <c r="F6569" s="2">
        <v>8.1074890190336752</v>
      </c>
      <c r="G6569" s="2">
        <v>1.3020863836017571</v>
      </c>
      <c r="H6569" s="11">
        <v>0.84799999999999998</v>
      </c>
    </row>
    <row r="6570" spans="1:8" x14ac:dyDescent="0.3">
      <c r="A6570" s="1" t="s">
        <v>13</v>
      </c>
      <c r="B6570" s="14">
        <v>38612.208333317409</v>
      </c>
      <c r="C6570" s="2">
        <v>16.86</v>
      </c>
      <c r="D6570" s="2">
        <v>6.38</v>
      </c>
      <c r="E6570" s="4">
        <v>35.9</v>
      </c>
      <c r="F6570" s="2">
        <v>8.1473499267935576</v>
      </c>
      <c r="G6570" s="2">
        <v>1.6035139092240116</v>
      </c>
      <c r="H6570" s="11">
        <v>0.84799999999999998</v>
      </c>
    </row>
    <row r="6571" spans="1:8" x14ac:dyDescent="0.3">
      <c r="A6571" s="1" t="s">
        <v>13</v>
      </c>
      <c r="B6571" s="14">
        <v>38612.249999984073</v>
      </c>
      <c r="C6571" s="2">
        <v>16.75</v>
      </c>
      <c r="D6571" s="2">
        <v>6.36</v>
      </c>
      <c r="E6571" s="4">
        <v>35.799999999999997</v>
      </c>
      <c r="F6571" s="2">
        <v>8.2772108345534416</v>
      </c>
      <c r="G6571" s="2">
        <v>1.4049414348462665</v>
      </c>
      <c r="H6571" s="11">
        <v>0.84799999999999998</v>
      </c>
    </row>
    <row r="6572" spans="1:8" x14ac:dyDescent="0.3">
      <c r="A6572" s="1" t="s">
        <v>13</v>
      </c>
      <c r="B6572" s="14">
        <v>38612.291666650737</v>
      </c>
      <c r="C6572" s="2">
        <v>16.649999999999999</v>
      </c>
      <c r="D6572" s="2">
        <v>6.38</v>
      </c>
      <c r="E6572" s="4">
        <v>35.5</v>
      </c>
      <c r="F6572" s="2">
        <v>8.2570717423133235</v>
      </c>
      <c r="G6572" s="2">
        <v>1.5063689604685213</v>
      </c>
      <c r="H6572" s="11">
        <v>0.84799999999999998</v>
      </c>
    </row>
    <row r="6573" spans="1:8" x14ac:dyDescent="0.3">
      <c r="A6573" s="1" t="s">
        <v>13</v>
      </c>
      <c r="B6573" s="14">
        <v>38612.333333317401</v>
      </c>
      <c r="C6573" s="2">
        <v>16.579999999999998</v>
      </c>
      <c r="D6573" s="2">
        <v>6.38</v>
      </c>
      <c r="E6573" s="4">
        <v>35.9</v>
      </c>
      <c r="F6573" s="2">
        <v>8.4669326500732058</v>
      </c>
      <c r="G6573" s="2">
        <v>1.6077964860907761</v>
      </c>
      <c r="H6573" s="11">
        <v>0.84799999999999998</v>
      </c>
    </row>
    <row r="6574" spans="1:8" x14ac:dyDescent="0.3">
      <c r="A6574" s="1" t="s">
        <v>13</v>
      </c>
      <c r="B6574" s="14">
        <v>38612.374999984066</v>
      </c>
      <c r="C6574" s="2">
        <v>16.510000000000002</v>
      </c>
      <c r="D6574" s="2">
        <v>6.39</v>
      </c>
      <c r="E6574" s="4">
        <v>35.5</v>
      </c>
      <c r="F6574" s="2">
        <v>8.50679355783309</v>
      </c>
      <c r="G6574" s="2">
        <v>1.6092240117130308</v>
      </c>
      <c r="H6574" s="11">
        <v>0.84799999999999998</v>
      </c>
    </row>
    <row r="6575" spans="1:8" x14ac:dyDescent="0.3">
      <c r="A6575" s="1" t="s">
        <v>13</v>
      </c>
      <c r="B6575" s="14">
        <v>38612.41666665073</v>
      </c>
      <c r="C6575" s="2">
        <v>16.440000000000001</v>
      </c>
      <c r="D6575" s="2">
        <v>6.4</v>
      </c>
      <c r="E6575" s="4">
        <v>34.799999999999997</v>
      </c>
      <c r="F6575" s="2">
        <v>8.5766544655929717</v>
      </c>
      <c r="G6575" s="2">
        <v>1.4106515373352853</v>
      </c>
      <c r="H6575" s="11">
        <v>0.84799999999999998</v>
      </c>
    </row>
    <row r="6576" spans="1:8" x14ac:dyDescent="0.3">
      <c r="A6576" s="1" t="s">
        <v>13</v>
      </c>
      <c r="B6576" s="14">
        <v>38612.458333317394</v>
      </c>
      <c r="C6576" s="2">
        <v>16.37</v>
      </c>
      <c r="D6576" s="2">
        <v>6.42</v>
      </c>
      <c r="E6576" s="4">
        <v>34.200000000000003</v>
      </c>
      <c r="F6576" s="2">
        <v>8.7465153733528549</v>
      </c>
      <c r="G6576" s="2">
        <v>1.7120790629575406</v>
      </c>
      <c r="H6576" s="11">
        <v>0.85099999999999998</v>
      </c>
    </row>
    <row r="6577" spans="1:8" x14ac:dyDescent="0.3">
      <c r="A6577" s="1" t="s">
        <v>13</v>
      </c>
      <c r="B6577" s="14">
        <v>38612.499999984058</v>
      </c>
      <c r="C6577" s="2">
        <v>16.350000000000001</v>
      </c>
      <c r="D6577" s="2">
        <v>6.42</v>
      </c>
      <c r="E6577" s="4">
        <v>33.5</v>
      </c>
      <c r="F6577" s="2">
        <v>8.8463762811127378</v>
      </c>
      <c r="G6577" s="2">
        <v>1.2135065885797953</v>
      </c>
      <c r="H6577" s="11">
        <v>0.85499999999999998</v>
      </c>
    </row>
    <row r="6578" spans="1:8" x14ac:dyDescent="0.3">
      <c r="A6578" s="1" t="s">
        <v>13</v>
      </c>
      <c r="B6578" s="14">
        <v>38612.541666650723</v>
      </c>
      <c r="C6578" s="2">
        <v>16.37</v>
      </c>
      <c r="D6578" s="2">
        <v>6.44</v>
      </c>
      <c r="E6578" s="4">
        <v>33.4</v>
      </c>
      <c r="F6578" s="2">
        <v>8.9162371888726213</v>
      </c>
      <c r="G6578" s="2">
        <v>1.4149341142020497</v>
      </c>
      <c r="H6578" s="11">
        <v>0.85499999999999998</v>
      </c>
    </row>
    <row r="6579" spans="1:8" x14ac:dyDescent="0.3">
      <c r="A6579" s="1" t="s">
        <v>13</v>
      </c>
      <c r="B6579" s="14">
        <v>38612.583333317387</v>
      </c>
      <c r="C6579" s="2">
        <v>16.38</v>
      </c>
      <c r="D6579" s="2">
        <v>6.45</v>
      </c>
      <c r="E6579" s="4">
        <v>33.4</v>
      </c>
      <c r="F6579" s="2">
        <v>8.986098096632503</v>
      </c>
      <c r="G6579" s="2">
        <v>1.5163616398243045</v>
      </c>
      <c r="H6579" s="11">
        <v>0.85899999999999999</v>
      </c>
    </row>
    <row r="6580" spans="1:8" x14ac:dyDescent="0.3">
      <c r="A6580" s="1" t="s">
        <v>13</v>
      </c>
      <c r="B6580" s="14">
        <v>38612.624999984051</v>
      </c>
      <c r="C6580" s="2">
        <v>16.399999999999999</v>
      </c>
      <c r="D6580" s="2">
        <v>6.46</v>
      </c>
      <c r="E6580" s="4">
        <v>32.799999999999997</v>
      </c>
      <c r="F6580" s="2">
        <v>8.9559590043923869</v>
      </c>
      <c r="G6580" s="2">
        <v>2.2177891654465594</v>
      </c>
      <c r="H6580" s="11">
        <v>0.85899999999999999</v>
      </c>
    </row>
    <row r="6581" spans="1:8" x14ac:dyDescent="0.3">
      <c r="A6581" s="1" t="s">
        <v>13</v>
      </c>
      <c r="B6581" s="14">
        <v>38612.666666650715</v>
      </c>
      <c r="C6581" s="2">
        <v>16.45</v>
      </c>
      <c r="D6581" s="2">
        <v>6.46</v>
      </c>
      <c r="E6581" s="4">
        <v>33</v>
      </c>
      <c r="F6581" s="2">
        <v>8.9758199121522697</v>
      </c>
      <c r="G6581" s="2">
        <v>1.719216691068814</v>
      </c>
      <c r="H6581" s="11">
        <v>0.85899999999999999</v>
      </c>
    </row>
    <row r="6582" spans="1:8" x14ac:dyDescent="0.3">
      <c r="A6582" s="1" t="s">
        <v>13</v>
      </c>
      <c r="B6582" s="14">
        <v>38612.70833331738</v>
      </c>
      <c r="C6582" s="2">
        <v>16.440000000000001</v>
      </c>
      <c r="D6582" s="2">
        <v>6.44</v>
      </c>
      <c r="E6582" s="4">
        <v>33.299999999999997</v>
      </c>
      <c r="F6582" s="2">
        <v>8.9656808199121514</v>
      </c>
      <c r="G6582" s="2">
        <v>1.7206442166910692</v>
      </c>
      <c r="H6582" s="11">
        <v>0.85899999999999999</v>
      </c>
    </row>
    <row r="6583" spans="1:8" x14ac:dyDescent="0.3">
      <c r="A6583" s="1" t="s">
        <v>13</v>
      </c>
      <c r="B6583" s="14">
        <v>38612.749999984044</v>
      </c>
      <c r="C6583" s="2">
        <v>16.41</v>
      </c>
      <c r="D6583" s="2">
        <v>6.43</v>
      </c>
      <c r="E6583" s="4">
        <v>33.299999999999997</v>
      </c>
      <c r="F6583" s="2">
        <v>8.8755417276720348</v>
      </c>
      <c r="G6583" s="2">
        <v>1.9220717423133236</v>
      </c>
      <c r="H6583" s="11">
        <v>0.86299999999999999</v>
      </c>
    </row>
    <row r="6584" spans="1:8" x14ac:dyDescent="0.3">
      <c r="A6584" s="1" t="s">
        <v>13</v>
      </c>
      <c r="B6584" s="14">
        <v>38612.791666650708</v>
      </c>
      <c r="C6584" s="2">
        <v>16.350000000000001</v>
      </c>
      <c r="D6584" s="2">
        <v>6.4</v>
      </c>
      <c r="E6584" s="4">
        <v>33</v>
      </c>
      <c r="F6584" s="2">
        <v>8.6954026354319183</v>
      </c>
      <c r="G6584" s="2">
        <v>1.8234992679355786</v>
      </c>
      <c r="H6584" s="11">
        <v>0.86599999999999999</v>
      </c>
    </row>
    <row r="6585" spans="1:8" x14ac:dyDescent="0.3">
      <c r="A6585" s="1" t="s">
        <v>13</v>
      </c>
      <c r="B6585" s="14">
        <v>38612.833333317372</v>
      </c>
      <c r="C6585" s="2">
        <v>16.27</v>
      </c>
      <c r="D6585" s="2">
        <v>6.38</v>
      </c>
      <c r="E6585" s="4">
        <v>33.299999999999997</v>
      </c>
      <c r="F6585" s="2">
        <v>8.6752635431918019</v>
      </c>
      <c r="G6585" s="2">
        <v>2.024926793557833</v>
      </c>
      <c r="H6585" s="11">
        <v>0.874</v>
      </c>
    </row>
    <row r="6586" spans="1:8" x14ac:dyDescent="0.3">
      <c r="A6586" s="1" t="s">
        <v>13</v>
      </c>
      <c r="B6586" s="14">
        <v>38612.874999984037</v>
      </c>
      <c r="C6586" s="2">
        <v>16.190000000000001</v>
      </c>
      <c r="D6586" s="2">
        <v>6.36</v>
      </c>
      <c r="E6586" s="4">
        <v>33.299999999999997</v>
      </c>
      <c r="F6586" s="2">
        <v>8.6051244509516849</v>
      </c>
      <c r="G6586" s="2">
        <v>2.4263543191800876</v>
      </c>
      <c r="H6586" s="11">
        <v>0.88100000000000001</v>
      </c>
    </row>
    <row r="6587" spans="1:8" x14ac:dyDescent="0.3">
      <c r="A6587" s="1" t="s">
        <v>13</v>
      </c>
      <c r="B6587" s="14">
        <v>38612.916666650701</v>
      </c>
      <c r="C6587" s="2">
        <v>16.100000000000001</v>
      </c>
      <c r="D6587" s="2">
        <v>6.35</v>
      </c>
      <c r="E6587" s="4">
        <v>32.6</v>
      </c>
      <c r="F6587" s="2">
        <v>8.6449853587115655</v>
      </c>
      <c r="G6587" s="2">
        <v>2.3277818448023431</v>
      </c>
      <c r="H6587" s="11">
        <v>0.88900000000000001</v>
      </c>
    </row>
    <row r="6588" spans="1:8" x14ac:dyDescent="0.3">
      <c r="A6588" s="1" t="s">
        <v>13</v>
      </c>
      <c r="B6588" s="14">
        <v>38612.958333317365</v>
      </c>
      <c r="C6588" s="2">
        <v>16.03</v>
      </c>
      <c r="D6588" s="2">
        <v>6.33</v>
      </c>
      <c r="E6588" s="4">
        <v>31.8</v>
      </c>
      <c r="F6588" s="2">
        <v>8.6948462664714494</v>
      </c>
      <c r="G6588" s="2">
        <v>2.5292093704245975</v>
      </c>
      <c r="H6588" s="11">
        <v>0.89600000000000002</v>
      </c>
    </row>
    <row r="6589" spans="1:8" x14ac:dyDescent="0.3">
      <c r="A6589" s="1" t="s">
        <v>13</v>
      </c>
      <c r="B6589" s="14">
        <v>38612.999999984029</v>
      </c>
      <c r="C6589" s="2">
        <v>15.97</v>
      </c>
      <c r="D6589" s="2">
        <v>6.31</v>
      </c>
      <c r="E6589" s="4">
        <v>31.5</v>
      </c>
      <c r="F6589" s="2">
        <v>8.724707174231332</v>
      </c>
      <c r="G6589" s="2">
        <v>2.3306368960468524</v>
      </c>
      <c r="H6589" s="11">
        <v>0.9</v>
      </c>
    </row>
    <row r="6590" spans="1:8" x14ac:dyDescent="0.3">
      <c r="A6590" s="1" t="s">
        <v>13</v>
      </c>
      <c r="B6590" s="14">
        <v>38613.041666650694</v>
      </c>
      <c r="C6590" s="2">
        <v>15.9</v>
      </c>
      <c r="D6590" s="2">
        <v>6.28</v>
      </c>
      <c r="E6590" s="4">
        <v>30.9</v>
      </c>
      <c r="F6590" s="2">
        <v>8.6845680819912161</v>
      </c>
      <c r="G6590" s="2">
        <v>2.6320644216691069</v>
      </c>
      <c r="H6590" s="11">
        <v>0.90400000000000003</v>
      </c>
    </row>
    <row r="6591" spans="1:8" x14ac:dyDescent="0.3">
      <c r="A6591" s="1" t="s">
        <v>13</v>
      </c>
      <c r="B6591" s="14">
        <v>38613.083333317358</v>
      </c>
      <c r="C6591" s="2">
        <v>15.83</v>
      </c>
      <c r="D6591" s="2">
        <v>6.27</v>
      </c>
      <c r="E6591" s="4">
        <v>30.9</v>
      </c>
      <c r="F6591" s="2">
        <v>8.6744289897510996</v>
      </c>
      <c r="G6591" s="2">
        <v>3.1334919472913616</v>
      </c>
      <c r="H6591" s="11">
        <v>0.90800000000000003</v>
      </c>
    </row>
    <row r="6592" spans="1:8" x14ac:dyDescent="0.3">
      <c r="A6592" s="1" t="s">
        <v>13</v>
      </c>
      <c r="B6592" s="14">
        <v>38613.124999984022</v>
      </c>
      <c r="C6592" s="2">
        <v>15.77</v>
      </c>
      <c r="D6592" s="2">
        <v>6.24</v>
      </c>
      <c r="E6592" s="4">
        <v>30.3</v>
      </c>
      <c r="F6592" s="2">
        <v>8.6642898975109812</v>
      </c>
      <c r="G6592" s="2">
        <v>3.4349194729136161</v>
      </c>
      <c r="H6592" s="11">
        <v>0.91100000000000003</v>
      </c>
    </row>
    <row r="6593" spans="1:8" x14ac:dyDescent="0.3">
      <c r="A6593" s="1" t="s">
        <v>13</v>
      </c>
      <c r="B6593" s="14">
        <v>38613.166666650686</v>
      </c>
      <c r="C6593" s="2">
        <v>15.7</v>
      </c>
      <c r="D6593" s="2">
        <v>6.23</v>
      </c>
      <c r="E6593" s="4">
        <v>30</v>
      </c>
      <c r="F6593" s="2">
        <v>8.7141508052708634</v>
      </c>
      <c r="G6593" s="2">
        <v>3.236346998535871</v>
      </c>
      <c r="H6593" s="11">
        <v>0.91500000000000004</v>
      </c>
    </row>
    <row r="6594" spans="1:8" x14ac:dyDescent="0.3">
      <c r="A6594" s="1" t="s">
        <v>13</v>
      </c>
      <c r="B6594" s="14">
        <v>38613.20833331735</v>
      </c>
      <c r="C6594" s="2">
        <v>15.61</v>
      </c>
      <c r="D6594" s="2">
        <v>6.22</v>
      </c>
      <c r="E6594" s="4">
        <v>29.9</v>
      </c>
      <c r="F6594" s="2">
        <v>8.7240117130307464</v>
      </c>
      <c r="G6594" s="2">
        <v>3.4377745241581259</v>
      </c>
      <c r="H6594" s="11">
        <v>0.93</v>
      </c>
    </row>
    <row r="6595" spans="1:8" x14ac:dyDescent="0.3">
      <c r="A6595" s="1" t="s">
        <v>13</v>
      </c>
      <c r="B6595" s="14">
        <v>38613.249999984015</v>
      </c>
      <c r="C6595" s="2">
        <v>15.5</v>
      </c>
      <c r="D6595" s="2">
        <v>6.19</v>
      </c>
      <c r="E6595" s="4">
        <v>29.8</v>
      </c>
      <c r="F6595" s="2">
        <v>8.7938726207906299</v>
      </c>
      <c r="G6595" s="2">
        <v>5.4392020497803806</v>
      </c>
      <c r="H6595" s="11">
        <v>0.93400000000000005</v>
      </c>
    </row>
    <row r="6596" spans="1:8" x14ac:dyDescent="0.3">
      <c r="A6596" s="1" t="s">
        <v>13</v>
      </c>
      <c r="B6596" s="14">
        <v>38613.291666650679</v>
      </c>
      <c r="C6596" s="2">
        <v>15.41</v>
      </c>
      <c r="D6596" s="2">
        <v>6.18</v>
      </c>
      <c r="E6596" s="4">
        <v>29.6</v>
      </c>
      <c r="F6596" s="2">
        <v>8.8337335285505141</v>
      </c>
      <c r="G6596" s="2">
        <v>4.0406295754026358</v>
      </c>
      <c r="H6596" s="11">
        <v>0.93799999999999994</v>
      </c>
    </row>
    <row r="6597" spans="1:8" x14ac:dyDescent="0.3">
      <c r="A6597" s="1" t="s">
        <v>13</v>
      </c>
      <c r="B6597" s="14">
        <v>38613.333333317343</v>
      </c>
      <c r="C6597" s="2">
        <v>15.37</v>
      </c>
      <c r="D6597" s="2">
        <v>6.17</v>
      </c>
      <c r="E6597" s="4">
        <v>29.8</v>
      </c>
      <c r="F6597" s="2">
        <v>8.9535944363103948</v>
      </c>
      <c r="G6597" s="2">
        <v>4.2420571010248898</v>
      </c>
      <c r="H6597" s="11">
        <v>0.93799999999999994</v>
      </c>
    </row>
    <row r="6598" spans="1:8" x14ac:dyDescent="0.3">
      <c r="A6598" s="1" t="s">
        <v>13</v>
      </c>
      <c r="B6598" s="14">
        <v>38613.374999984007</v>
      </c>
      <c r="C6598" s="2">
        <v>15.44</v>
      </c>
      <c r="D6598" s="2">
        <v>6.17</v>
      </c>
      <c r="E6598" s="4">
        <v>29.1</v>
      </c>
      <c r="F6598" s="2">
        <v>9.0934553440702786</v>
      </c>
      <c r="G6598" s="2">
        <v>3.3434846266471454</v>
      </c>
      <c r="H6598" s="11">
        <v>0.94099999999999995</v>
      </c>
    </row>
    <row r="6599" spans="1:8" x14ac:dyDescent="0.3">
      <c r="A6599" s="1" t="s">
        <v>13</v>
      </c>
      <c r="B6599" s="14">
        <v>38613.416666650672</v>
      </c>
      <c r="C6599" s="2">
        <v>15.5</v>
      </c>
      <c r="D6599" s="2">
        <v>6.17</v>
      </c>
      <c r="E6599" s="4">
        <v>29.2</v>
      </c>
      <c r="F6599" s="2">
        <v>9.1233162518301611</v>
      </c>
      <c r="G6599" s="2">
        <v>3.7449121522693996</v>
      </c>
      <c r="H6599" s="11">
        <v>0.94099999999999995</v>
      </c>
    </row>
    <row r="6600" spans="1:8" x14ac:dyDescent="0.3">
      <c r="A6600" s="1" t="s">
        <v>13</v>
      </c>
      <c r="B6600" s="14">
        <v>38613.458333317336</v>
      </c>
      <c r="C6600" s="2">
        <v>15.71</v>
      </c>
      <c r="D6600" s="2">
        <v>6.16</v>
      </c>
      <c r="E6600" s="4">
        <v>29.4</v>
      </c>
      <c r="F6600" s="2">
        <v>9.2031771595900445</v>
      </c>
      <c r="G6600" s="2">
        <v>3.1463396778916546</v>
      </c>
      <c r="H6600" s="11">
        <v>0.94099999999999995</v>
      </c>
    </row>
    <row r="6601" spans="1:8" x14ac:dyDescent="0.3">
      <c r="A6601" s="1" t="s">
        <v>13</v>
      </c>
      <c r="B6601" s="14">
        <v>38613.499999984</v>
      </c>
      <c r="C6601" s="2">
        <v>15.89</v>
      </c>
      <c r="D6601" s="2">
        <v>6.13</v>
      </c>
      <c r="E6601" s="4">
        <v>29.5</v>
      </c>
      <c r="F6601" s="2">
        <v>9.1830380673499263</v>
      </c>
      <c r="G6601" s="2">
        <v>3.5477672035139096</v>
      </c>
      <c r="H6601" s="11">
        <v>0.93799999999999994</v>
      </c>
    </row>
    <row r="6602" spans="1:8" x14ac:dyDescent="0.3">
      <c r="A6602" s="1" t="s">
        <v>13</v>
      </c>
      <c r="B6602" s="14">
        <v>38613.541666650664</v>
      </c>
      <c r="C6602" s="2">
        <v>16.2</v>
      </c>
      <c r="D6602" s="2">
        <v>6.13</v>
      </c>
      <c r="E6602" s="4">
        <v>29.5</v>
      </c>
      <c r="F6602" s="2">
        <v>9.3028989751098088</v>
      </c>
      <c r="G6602" s="2">
        <v>3.4491947291361638</v>
      </c>
      <c r="H6602" s="11">
        <v>0.93799999999999994</v>
      </c>
    </row>
    <row r="6603" spans="1:8" x14ac:dyDescent="0.3">
      <c r="A6603" s="1" t="s">
        <v>13</v>
      </c>
      <c r="B6603" s="14">
        <v>38613.583333317329</v>
      </c>
      <c r="C6603" s="2">
        <v>16.41</v>
      </c>
      <c r="D6603" s="2">
        <v>6.11</v>
      </c>
      <c r="E6603" s="4">
        <v>29.4</v>
      </c>
      <c r="F6603" s="2">
        <v>9.2327598828696917</v>
      </c>
      <c r="G6603" s="2">
        <v>3.3506222547584188</v>
      </c>
      <c r="H6603" s="11">
        <v>0.93799999999999994</v>
      </c>
    </row>
    <row r="6604" spans="1:8" x14ac:dyDescent="0.3">
      <c r="A6604" s="1" t="s">
        <v>13</v>
      </c>
      <c r="B6604" s="14">
        <v>38613.624999983993</v>
      </c>
      <c r="C6604" s="2">
        <v>16.489999999999998</v>
      </c>
      <c r="D6604" s="2">
        <v>6.08</v>
      </c>
      <c r="E6604" s="4">
        <v>29.3</v>
      </c>
      <c r="F6604" s="2">
        <v>9.1226207906295755</v>
      </c>
      <c r="G6604" s="2">
        <v>3.5520497803806741</v>
      </c>
      <c r="H6604" s="11">
        <v>0.93799999999999994</v>
      </c>
    </row>
    <row r="6605" spans="1:8" x14ac:dyDescent="0.3">
      <c r="A6605" s="1" t="s">
        <v>13</v>
      </c>
      <c r="B6605" s="14">
        <v>38613.666666650657</v>
      </c>
      <c r="C6605" s="2">
        <v>16.5</v>
      </c>
      <c r="D6605" s="2">
        <v>6.03</v>
      </c>
      <c r="E6605" s="4">
        <v>29.3</v>
      </c>
      <c r="F6605" s="2">
        <v>9.0224816983894591</v>
      </c>
      <c r="G6605" s="2">
        <v>3.4534773060029282</v>
      </c>
      <c r="H6605" s="11">
        <v>0.93799999999999994</v>
      </c>
    </row>
    <row r="6606" spans="1:8" x14ac:dyDescent="0.3">
      <c r="A6606" s="1" t="s">
        <v>13</v>
      </c>
      <c r="B6606" s="14">
        <v>38613.708333317321</v>
      </c>
      <c r="C6606" s="2">
        <v>16.45</v>
      </c>
      <c r="D6606" s="2">
        <v>5.98</v>
      </c>
      <c r="E6606" s="4">
        <v>29.7</v>
      </c>
      <c r="F6606" s="2">
        <v>8.8623426061493404</v>
      </c>
      <c r="G6606" s="2">
        <v>3.4549048316251829</v>
      </c>
      <c r="H6606" s="11">
        <v>0.93799999999999994</v>
      </c>
    </row>
    <row r="6607" spans="1:8" x14ac:dyDescent="0.3">
      <c r="A6607" s="1" t="s">
        <v>13</v>
      </c>
      <c r="B6607" s="14">
        <v>38613.749999983986</v>
      </c>
      <c r="C6607" s="2">
        <v>16.38</v>
      </c>
      <c r="D6607" s="2">
        <v>5.94</v>
      </c>
      <c r="E6607" s="4">
        <v>29.9</v>
      </c>
      <c r="F6607" s="2">
        <v>8.7922035139092234</v>
      </c>
      <c r="G6607" s="2">
        <v>2.7563323572474379</v>
      </c>
      <c r="H6607" s="11">
        <v>0.93799999999999994</v>
      </c>
    </row>
    <row r="6608" spans="1:8" x14ac:dyDescent="0.3">
      <c r="A6608" s="1" t="s">
        <v>13</v>
      </c>
      <c r="B6608" s="14">
        <v>38613.79166665065</v>
      </c>
      <c r="C6608" s="2">
        <v>16.309999999999999</v>
      </c>
      <c r="D6608" s="2">
        <v>5.9</v>
      </c>
      <c r="E6608" s="4">
        <v>30.2</v>
      </c>
      <c r="F6608" s="2">
        <v>8.692064421669107</v>
      </c>
      <c r="G6608" s="2">
        <v>2.9577598828696923</v>
      </c>
      <c r="H6608" s="11">
        <v>0.93799999999999994</v>
      </c>
    </row>
    <row r="6609" spans="1:8" x14ac:dyDescent="0.3">
      <c r="A6609" s="1" t="s">
        <v>13</v>
      </c>
      <c r="B6609" s="14">
        <v>38613.833333317314</v>
      </c>
      <c r="C6609" s="2">
        <v>16.22</v>
      </c>
      <c r="D6609" s="2">
        <v>5.88</v>
      </c>
      <c r="E6609" s="4">
        <v>30.4</v>
      </c>
      <c r="F6609" s="2">
        <v>8.6519253294289893</v>
      </c>
      <c r="G6609" s="2">
        <v>2.6591874084919476</v>
      </c>
      <c r="H6609" s="11">
        <v>0.93400000000000005</v>
      </c>
    </row>
    <row r="6610" spans="1:8" x14ac:dyDescent="0.3">
      <c r="A6610" s="1" t="s">
        <v>13</v>
      </c>
      <c r="B6610" s="14">
        <v>38613.874999983978</v>
      </c>
      <c r="C6610" s="2">
        <v>16.149999999999999</v>
      </c>
      <c r="D6610" s="2">
        <v>5.85</v>
      </c>
      <c r="E6610" s="4">
        <v>30.6</v>
      </c>
      <c r="F6610" s="2">
        <v>8.711786237188873</v>
      </c>
      <c r="G6610" s="2">
        <v>2.8606149341142024</v>
      </c>
      <c r="H6610" s="11">
        <v>0.93400000000000005</v>
      </c>
    </row>
    <row r="6611" spans="1:8" x14ac:dyDescent="0.3">
      <c r="A6611" s="1" t="s">
        <v>13</v>
      </c>
      <c r="B6611" s="14">
        <v>38613.916666650643</v>
      </c>
      <c r="C6611" s="2">
        <v>16.07</v>
      </c>
      <c r="D6611" s="2">
        <v>5.83</v>
      </c>
      <c r="E6611" s="4">
        <v>30.7</v>
      </c>
      <c r="F6611" s="2">
        <v>8.6916471449487549</v>
      </c>
      <c r="G6611" s="2">
        <v>2.5620424597364568</v>
      </c>
      <c r="H6611" s="11">
        <v>0.93400000000000005</v>
      </c>
    </row>
    <row r="6612" spans="1:8" x14ac:dyDescent="0.3">
      <c r="A6612" s="1" t="s">
        <v>13</v>
      </c>
      <c r="B6612" s="14">
        <v>38613.958333317307</v>
      </c>
      <c r="F6612" s="2">
        <v>8.6215080527086378</v>
      </c>
      <c r="H6612" s="11">
        <v>0.93</v>
      </c>
    </row>
    <row r="6613" spans="1:8" x14ac:dyDescent="0.3">
      <c r="A6613" s="1" t="s">
        <v>13</v>
      </c>
      <c r="B6613" s="14">
        <v>38613.999999983971</v>
      </c>
      <c r="C6613" s="2">
        <v>15.85</v>
      </c>
      <c r="D6613" s="2">
        <v>5.8</v>
      </c>
      <c r="E6613" s="4">
        <v>30.8</v>
      </c>
      <c r="F6613" s="2">
        <v>8.7313689604685205</v>
      </c>
      <c r="G6613" s="2">
        <v>2.6648975109809663</v>
      </c>
      <c r="H6613" s="11">
        <v>0.93</v>
      </c>
    </row>
    <row r="6614" spans="1:8" x14ac:dyDescent="0.3">
      <c r="A6614" s="1" t="s">
        <v>13</v>
      </c>
      <c r="B6614" s="14">
        <v>38614.041666650635</v>
      </c>
      <c r="C6614" s="2">
        <v>15.73</v>
      </c>
      <c r="D6614" s="2">
        <v>5.79</v>
      </c>
      <c r="E6614" s="4">
        <v>30.9</v>
      </c>
      <c r="F6614" s="2">
        <v>8.7512298682284051</v>
      </c>
      <c r="G6614" s="2">
        <v>2.3663250366032211</v>
      </c>
      <c r="H6614" s="11">
        <v>0.93</v>
      </c>
    </row>
    <row r="6615" spans="1:8" x14ac:dyDescent="0.3">
      <c r="A6615" s="1" t="s">
        <v>13</v>
      </c>
      <c r="B6615" s="14">
        <v>38614.0833333173</v>
      </c>
      <c r="C6615" s="2">
        <v>15.63</v>
      </c>
      <c r="D6615" s="2">
        <v>5.77</v>
      </c>
      <c r="E6615" s="4">
        <v>30.8</v>
      </c>
      <c r="F6615" s="2">
        <v>8.731090775988287</v>
      </c>
      <c r="G6615" s="2">
        <v>2.4677525622254759</v>
      </c>
      <c r="H6615" s="11">
        <v>0.92600000000000005</v>
      </c>
    </row>
    <row r="6616" spans="1:8" x14ac:dyDescent="0.3">
      <c r="A6616" s="1" t="s">
        <v>13</v>
      </c>
      <c r="B6616" s="14">
        <v>38614.124999983964</v>
      </c>
      <c r="C6616" s="2">
        <v>15.54</v>
      </c>
      <c r="D6616" s="2">
        <v>5.75</v>
      </c>
      <c r="E6616" s="4">
        <v>31.2</v>
      </c>
      <c r="F6616" s="2">
        <v>8.7509516837481698</v>
      </c>
      <c r="G6616" s="2">
        <v>2.2691800878477308</v>
      </c>
      <c r="H6616" s="11">
        <v>0.92600000000000005</v>
      </c>
    </row>
    <row r="6617" spans="1:8" x14ac:dyDescent="0.3">
      <c r="A6617" s="1" t="s">
        <v>13</v>
      </c>
      <c r="B6617" s="14">
        <v>38614.166666650628</v>
      </c>
      <c r="C6617" s="2">
        <v>15.47</v>
      </c>
      <c r="D6617" s="2">
        <v>5.73</v>
      </c>
      <c r="E6617" s="4">
        <v>31.1</v>
      </c>
      <c r="F6617" s="2">
        <v>8.750812591508053</v>
      </c>
      <c r="G6617" s="2">
        <v>2.1706076134699854</v>
      </c>
      <c r="H6617" s="11">
        <v>0.92300000000000004</v>
      </c>
    </row>
    <row r="6618" spans="1:8" x14ac:dyDescent="0.3">
      <c r="A6618" s="1" t="s">
        <v>13</v>
      </c>
      <c r="B6618" s="14">
        <v>38614.208333317292</v>
      </c>
      <c r="C6618" s="2">
        <v>15.4</v>
      </c>
      <c r="D6618" s="2">
        <v>5.73</v>
      </c>
      <c r="E6618" s="4">
        <v>31.4</v>
      </c>
      <c r="F6618" s="2">
        <v>8.7406734992679347</v>
      </c>
      <c r="G6618" s="2">
        <v>2.07203513909224</v>
      </c>
      <c r="H6618" s="11">
        <v>0.92300000000000004</v>
      </c>
    </row>
    <row r="6619" spans="1:8" x14ac:dyDescent="0.3">
      <c r="A6619" s="1" t="s">
        <v>13</v>
      </c>
      <c r="B6619" s="14">
        <v>38614.249999983957</v>
      </c>
      <c r="C6619" s="2">
        <v>15.34</v>
      </c>
      <c r="D6619" s="2">
        <v>5.72</v>
      </c>
      <c r="E6619" s="4">
        <v>31.1</v>
      </c>
      <c r="F6619" s="2">
        <v>8.7205344070278183</v>
      </c>
      <c r="G6619" s="2">
        <v>2.7734626647144949</v>
      </c>
      <c r="H6619" s="11">
        <v>0.92300000000000004</v>
      </c>
    </row>
    <row r="6620" spans="1:8" x14ac:dyDescent="0.3">
      <c r="A6620" s="1" t="s">
        <v>13</v>
      </c>
      <c r="B6620" s="14">
        <v>38614.291666650621</v>
      </c>
      <c r="C6620" s="2">
        <v>15.29</v>
      </c>
      <c r="D6620" s="2">
        <v>5.72</v>
      </c>
      <c r="E6620" s="4">
        <v>31.4</v>
      </c>
      <c r="F6620" s="2">
        <v>8.7503953147877027</v>
      </c>
      <c r="G6620" s="2">
        <v>2.0748901903367498</v>
      </c>
      <c r="H6620" s="11">
        <v>0.91900000000000004</v>
      </c>
    </row>
    <row r="6621" spans="1:8" x14ac:dyDescent="0.3">
      <c r="A6621" s="1" t="s">
        <v>13</v>
      </c>
      <c r="B6621" s="14">
        <v>38614.333333317285</v>
      </c>
      <c r="C6621" s="2">
        <v>15.28</v>
      </c>
      <c r="D6621" s="2">
        <v>5.71</v>
      </c>
      <c r="E6621" s="4">
        <v>31.7</v>
      </c>
      <c r="F6621" s="2">
        <v>8.8602562225475836</v>
      </c>
      <c r="G6621" s="2">
        <v>2.8763177159590048</v>
      </c>
      <c r="H6621" s="11">
        <v>0.91900000000000004</v>
      </c>
    </row>
    <row r="6622" spans="1:8" x14ac:dyDescent="0.3">
      <c r="A6622" s="1" t="s">
        <v>13</v>
      </c>
      <c r="B6622" s="14">
        <v>38614.374999983949</v>
      </c>
      <c r="C6622" s="2">
        <v>15.32</v>
      </c>
      <c r="D6622" s="2">
        <v>5.71</v>
      </c>
      <c r="E6622" s="4">
        <v>31.7</v>
      </c>
      <c r="F6622" s="2">
        <v>8.9101171303074675</v>
      </c>
      <c r="G6622" s="2">
        <v>2.0777452415812592</v>
      </c>
      <c r="H6622" s="11">
        <v>0.91900000000000004</v>
      </c>
    </row>
    <row r="6623" spans="1:8" x14ac:dyDescent="0.3">
      <c r="A6623" s="1" t="s">
        <v>13</v>
      </c>
      <c r="B6623" s="14">
        <v>38614.416666650613</v>
      </c>
      <c r="C6623" s="2">
        <v>15.4</v>
      </c>
      <c r="D6623" s="2">
        <v>5.71</v>
      </c>
      <c r="E6623" s="4">
        <v>31.6</v>
      </c>
      <c r="F6623" s="2">
        <v>9.0199780380673502</v>
      </c>
      <c r="G6623" s="2">
        <v>1.779172767203514</v>
      </c>
      <c r="H6623" s="11">
        <v>0.91500000000000004</v>
      </c>
    </row>
    <row r="6624" spans="1:8" x14ac:dyDescent="0.3">
      <c r="A6624" s="1" t="s">
        <v>13</v>
      </c>
      <c r="B6624" s="14">
        <v>38614.458333317278</v>
      </c>
      <c r="C6624" s="2">
        <v>15.77</v>
      </c>
      <c r="D6624" s="2">
        <v>5.73</v>
      </c>
      <c r="E6624" s="4">
        <v>31.7</v>
      </c>
      <c r="F6624" s="2">
        <v>9.1398389458272327</v>
      </c>
      <c r="G6624" s="2">
        <v>1.9806002928257684</v>
      </c>
      <c r="H6624" s="11">
        <v>0.91500000000000004</v>
      </c>
    </row>
    <row r="6625" spans="1:8" x14ac:dyDescent="0.3">
      <c r="A6625" s="1" t="s">
        <v>13</v>
      </c>
      <c r="B6625" s="14">
        <v>38614.499999983942</v>
      </c>
      <c r="C6625" s="2">
        <v>16.36</v>
      </c>
      <c r="D6625" s="2">
        <v>5.73</v>
      </c>
      <c r="E6625" s="4">
        <v>31.9</v>
      </c>
      <c r="F6625" s="2">
        <v>9.1596998535871172</v>
      </c>
      <c r="G6625" s="2">
        <v>1.9820278184480231</v>
      </c>
      <c r="H6625" s="11">
        <v>0.91100000000000003</v>
      </c>
    </row>
    <row r="6626" spans="1:8" x14ac:dyDescent="0.3">
      <c r="A6626" s="1" t="s">
        <v>13</v>
      </c>
      <c r="B6626" s="14">
        <v>38614.541666650606</v>
      </c>
      <c r="C6626" s="2">
        <v>16.850000000000001</v>
      </c>
      <c r="D6626" s="2">
        <v>5.74</v>
      </c>
      <c r="E6626" s="4">
        <v>31.6</v>
      </c>
      <c r="F6626" s="2">
        <v>9.1395607613469974</v>
      </c>
      <c r="G6626" s="2">
        <v>1.7834553440702785</v>
      </c>
      <c r="H6626" s="11">
        <v>0.91100000000000003</v>
      </c>
    </row>
    <row r="6627" spans="1:8" x14ac:dyDescent="0.3">
      <c r="A6627" s="1" t="s">
        <v>13</v>
      </c>
      <c r="B6627" s="14">
        <v>38614.58333331727</v>
      </c>
      <c r="C6627" s="2">
        <v>17.39</v>
      </c>
      <c r="D6627" s="2">
        <v>5.74</v>
      </c>
      <c r="E6627" s="4">
        <v>30.9</v>
      </c>
      <c r="F6627" s="2">
        <v>9.1094216691068812</v>
      </c>
      <c r="G6627" s="2">
        <v>1.6848828696925331</v>
      </c>
      <c r="H6627" s="11">
        <v>0.91100000000000003</v>
      </c>
    </row>
    <row r="6628" spans="1:8" x14ac:dyDescent="0.3">
      <c r="A6628" s="1" t="s">
        <v>13</v>
      </c>
      <c r="B6628" s="14">
        <v>38614.624999983935</v>
      </c>
      <c r="C6628" s="2">
        <v>17.7</v>
      </c>
      <c r="D6628" s="2">
        <v>5.72</v>
      </c>
      <c r="E6628" s="4">
        <v>31.9</v>
      </c>
      <c r="F6628" s="2">
        <v>8.9592825768667641</v>
      </c>
      <c r="G6628" s="2">
        <v>1.7863103953147879</v>
      </c>
      <c r="H6628" s="11">
        <v>0.91100000000000003</v>
      </c>
    </row>
    <row r="6629" spans="1:8" x14ac:dyDescent="0.3">
      <c r="A6629" s="1" t="s">
        <v>13</v>
      </c>
      <c r="B6629" s="14">
        <v>38614.666666650599</v>
      </c>
      <c r="C6629" s="2">
        <v>17.88</v>
      </c>
      <c r="D6629" s="2">
        <v>5.72</v>
      </c>
      <c r="E6629" s="4">
        <v>32.1</v>
      </c>
      <c r="F6629" s="2">
        <v>8.7891434846266474</v>
      </c>
      <c r="G6629" s="2">
        <v>1.7877379209370425</v>
      </c>
      <c r="H6629" s="11">
        <v>0.90800000000000003</v>
      </c>
    </row>
    <row r="6630" spans="1:8" x14ac:dyDescent="0.3">
      <c r="A6630" s="1" t="s">
        <v>13</v>
      </c>
      <c r="B6630" s="14">
        <v>38614.708333317263</v>
      </c>
      <c r="C6630" s="2">
        <v>17.79</v>
      </c>
      <c r="D6630" s="2">
        <v>5.71</v>
      </c>
      <c r="E6630" s="4">
        <v>32.299999999999997</v>
      </c>
      <c r="F6630" s="2">
        <v>8.7190043923865304</v>
      </c>
      <c r="G6630" s="2">
        <v>2.2891654465592972</v>
      </c>
      <c r="H6630" s="11">
        <v>0.90800000000000003</v>
      </c>
    </row>
    <row r="6631" spans="1:8" x14ac:dyDescent="0.3">
      <c r="A6631" s="1" t="s">
        <v>13</v>
      </c>
      <c r="B6631" s="14">
        <v>38614.749999983927</v>
      </c>
      <c r="C6631" s="2">
        <v>17.440000000000001</v>
      </c>
      <c r="D6631" s="2">
        <v>5.68</v>
      </c>
      <c r="E6631" s="4">
        <v>32.4</v>
      </c>
      <c r="F6631" s="2">
        <v>8.5588653001464117</v>
      </c>
      <c r="G6631" s="2">
        <v>1.7905929721815523</v>
      </c>
      <c r="H6631" s="11">
        <v>0.90800000000000003</v>
      </c>
    </row>
    <row r="6632" spans="1:8" x14ac:dyDescent="0.3">
      <c r="A6632" s="1" t="s">
        <v>13</v>
      </c>
      <c r="B6632" s="14">
        <v>38614.791666650592</v>
      </c>
      <c r="C6632" s="2">
        <v>17.079999999999998</v>
      </c>
      <c r="D6632" s="2">
        <v>5.66</v>
      </c>
      <c r="E6632" s="4">
        <v>32.5</v>
      </c>
      <c r="F6632" s="2">
        <v>8.4887262079062946</v>
      </c>
      <c r="G6632" s="2">
        <v>2.1920204978038069</v>
      </c>
      <c r="H6632" s="11">
        <v>0.90400000000000003</v>
      </c>
    </row>
    <row r="6633" spans="1:8" x14ac:dyDescent="0.3">
      <c r="A6633" s="1" t="s">
        <v>13</v>
      </c>
      <c r="B6633" s="14">
        <v>38614.833333317256</v>
      </c>
      <c r="C6633" s="2">
        <v>16.8</v>
      </c>
      <c r="D6633" s="2">
        <v>5.64</v>
      </c>
      <c r="E6633" s="4">
        <v>32.5</v>
      </c>
      <c r="F6633" s="2">
        <v>8.4285871156661791</v>
      </c>
      <c r="G6633" s="2">
        <v>1.6934480234260616</v>
      </c>
      <c r="H6633" s="11">
        <v>0.90400000000000003</v>
      </c>
    </row>
    <row r="6634" spans="1:8" x14ac:dyDescent="0.3">
      <c r="A6634" s="1" t="s">
        <v>13</v>
      </c>
      <c r="B6634" s="14">
        <v>38614.87499998392</v>
      </c>
      <c r="C6634" s="2">
        <v>16.57</v>
      </c>
      <c r="D6634" s="2">
        <v>5.65</v>
      </c>
      <c r="E6634" s="4">
        <v>32.5</v>
      </c>
      <c r="F6634" s="2">
        <v>8.4884480234260611</v>
      </c>
      <c r="G6634" s="2">
        <v>1.7948755490483164</v>
      </c>
      <c r="H6634" s="11">
        <v>0.90400000000000003</v>
      </c>
    </row>
    <row r="6635" spans="1:8" x14ac:dyDescent="0.3">
      <c r="A6635" s="1" t="s">
        <v>13</v>
      </c>
      <c r="B6635" s="14">
        <v>38614.916666650584</v>
      </c>
      <c r="C6635" s="2">
        <v>16.36</v>
      </c>
      <c r="D6635" s="2">
        <v>5.63</v>
      </c>
      <c r="E6635" s="4">
        <v>32.6</v>
      </c>
      <c r="F6635" s="2">
        <v>8.5583089311859446</v>
      </c>
      <c r="G6635" s="2">
        <v>1.9963030746705708</v>
      </c>
      <c r="H6635" s="11">
        <v>0.9</v>
      </c>
    </row>
    <row r="6636" spans="1:8" x14ac:dyDescent="0.3">
      <c r="A6636" s="1" t="s">
        <v>13</v>
      </c>
      <c r="B6636" s="14">
        <v>38614.958333317249</v>
      </c>
      <c r="C6636" s="2">
        <v>16.149999999999999</v>
      </c>
      <c r="D6636" s="2">
        <v>5.63</v>
      </c>
      <c r="E6636" s="4">
        <v>32.6</v>
      </c>
      <c r="F6636" s="2">
        <v>8.5381698389458265</v>
      </c>
      <c r="G6636" s="2">
        <v>1.6977306002928256</v>
      </c>
      <c r="H6636" s="11">
        <v>0.9</v>
      </c>
    </row>
    <row r="6637" spans="1:8" x14ac:dyDescent="0.3">
      <c r="A6637" s="1" t="s">
        <v>13</v>
      </c>
      <c r="B6637" s="14">
        <v>38614.999999983913</v>
      </c>
      <c r="C6637" s="2">
        <v>15.93</v>
      </c>
      <c r="D6637" s="2">
        <v>5.63</v>
      </c>
      <c r="E6637" s="4">
        <v>32.700000000000003</v>
      </c>
      <c r="F6637" s="2">
        <v>8.60803074670571</v>
      </c>
      <c r="G6637" s="2">
        <v>1.8991581259150809</v>
      </c>
      <c r="H6637" s="11">
        <v>0.9</v>
      </c>
    </row>
    <row r="6638" spans="1:8" x14ac:dyDescent="0.3">
      <c r="A6638" s="1" t="s">
        <v>13</v>
      </c>
      <c r="B6638" s="14">
        <v>38615.041666650577</v>
      </c>
      <c r="C6638" s="2">
        <v>15.7</v>
      </c>
      <c r="D6638" s="2">
        <v>5.62</v>
      </c>
      <c r="E6638" s="4">
        <v>32.700000000000003</v>
      </c>
      <c r="F6638" s="2">
        <v>8.6278916544655928</v>
      </c>
      <c r="G6638" s="2">
        <v>1.7005856515373354</v>
      </c>
      <c r="H6638" s="11">
        <v>0.89600000000000002</v>
      </c>
    </row>
    <row r="6639" spans="1:8" x14ac:dyDescent="0.3">
      <c r="A6639" s="1" t="s">
        <v>13</v>
      </c>
      <c r="B6639" s="14">
        <v>38615.083333317241</v>
      </c>
      <c r="C6639" s="2">
        <v>15.5</v>
      </c>
      <c r="D6639" s="2">
        <v>5.62</v>
      </c>
      <c r="E6639" s="4">
        <v>32.700000000000003</v>
      </c>
      <c r="F6639" s="2">
        <v>8.6577525622254772</v>
      </c>
      <c r="G6639" s="2">
        <v>1.60201317715959</v>
      </c>
      <c r="H6639" s="11">
        <v>0.89600000000000002</v>
      </c>
    </row>
    <row r="6640" spans="1:8" x14ac:dyDescent="0.3">
      <c r="A6640" s="1" t="s">
        <v>13</v>
      </c>
      <c r="B6640" s="14">
        <v>38615.124999983906</v>
      </c>
      <c r="C6640" s="2">
        <v>15.23</v>
      </c>
      <c r="D6640" s="2">
        <v>5.62</v>
      </c>
      <c r="E6640" s="4">
        <v>32.9</v>
      </c>
      <c r="F6640" s="2">
        <v>8.7176134699853591</v>
      </c>
      <c r="G6640" s="2">
        <v>1.7034407027818448</v>
      </c>
      <c r="H6640" s="11">
        <v>0.89600000000000002</v>
      </c>
    </row>
    <row r="6641" spans="1:8" x14ac:dyDescent="0.3">
      <c r="A6641" s="1" t="s">
        <v>13</v>
      </c>
      <c r="B6641" s="14">
        <v>38615.16666665057</v>
      </c>
      <c r="C6641" s="2">
        <v>14.94</v>
      </c>
      <c r="D6641" s="2">
        <v>5.61</v>
      </c>
      <c r="E6641" s="4">
        <v>32.9</v>
      </c>
      <c r="F6641" s="2">
        <v>8.7974743777452407</v>
      </c>
      <c r="G6641" s="2">
        <v>1.5048682284040993</v>
      </c>
      <c r="H6641" s="11">
        <v>0.89300000000000002</v>
      </c>
    </row>
    <row r="6642" spans="1:8" x14ac:dyDescent="0.3">
      <c r="A6642" s="1" t="s">
        <v>13</v>
      </c>
      <c r="B6642" s="14">
        <v>38615.208333317234</v>
      </c>
      <c r="C6642" s="2">
        <v>14.63</v>
      </c>
      <c r="D6642" s="2">
        <v>5.62</v>
      </c>
      <c r="E6642" s="4">
        <v>32.9</v>
      </c>
      <c r="F6642" s="2">
        <v>8.8673352855051242</v>
      </c>
      <c r="G6642" s="2">
        <v>1.4062957540263548</v>
      </c>
      <c r="H6642" s="11">
        <v>0.89300000000000002</v>
      </c>
    </row>
    <row r="6643" spans="1:8" x14ac:dyDescent="0.3">
      <c r="A6643" s="1" t="s">
        <v>13</v>
      </c>
      <c r="B6643" s="14">
        <v>38615.249999983898</v>
      </c>
      <c r="C6643" s="2">
        <v>14.31</v>
      </c>
      <c r="D6643" s="2">
        <v>5.61</v>
      </c>
      <c r="E6643" s="4">
        <v>32.9</v>
      </c>
      <c r="F6643" s="2">
        <v>8.9771961932650068</v>
      </c>
      <c r="G6643" s="2">
        <v>1.4077232796486094</v>
      </c>
      <c r="H6643" s="11">
        <v>0.89300000000000002</v>
      </c>
    </row>
    <row r="6644" spans="1:8" x14ac:dyDescent="0.3">
      <c r="A6644" s="1" t="s">
        <v>13</v>
      </c>
      <c r="B6644" s="14">
        <v>38615.291666650563</v>
      </c>
      <c r="C6644" s="2">
        <v>14.01</v>
      </c>
      <c r="D6644" s="2">
        <v>5.61</v>
      </c>
      <c r="E6644" s="4">
        <v>32.700000000000003</v>
      </c>
      <c r="F6644" s="2">
        <v>9.1170571010248906</v>
      </c>
      <c r="G6644" s="2">
        <v>1.7091508052708639</v>
      </c>
      <c r="H6644" s="11">
        <v>0.88900000000000001</v>
      </c>
    </row>
    <row r="6645" spans="1:8" x14ac:dyDescent="0.3">
      <c r="A6645" s="1" t="s">
        <v>13</v>
      </c>
      <c r="B6645" s="14">
        <v>38615.333333317227</v>
      </c>
      <c r="C6645" s="2">
        <v>13.8</v>
      </c>
      <c r="D6645" s="2">
        <v>5.62</v>
      </c>
      <c r="E6645" s="4">
        <v>32.700000000000003</v>
      </c>
      <c r="F6645" s="2">
        <v>9.206918008784772</v>
      </c>
      <c r="G6645" s="2">
        <v>1.2105783308931186</v>
      </c>
      <c r="H6645" s="11">
        <v>0.88900000000000001</v>
      </c>
    </row>
    <row r="6646" spans="1:8" x14ac:dyDescent="0.3">
      <c r="A6646" s="1" t="s">
        <v>13</v>
      </c>
      <c r="B6646" s="14">
        <v>38615.374999983891</v>
      </c>
      <c r="C6646" s="2">
        <v>13.77</v>
      </c>
      <c r="D6646" s="2">
        <v>5.64</v>
      </c>
      <c r="E6646" s="4">
        <v>32.700000000000003</v>
      </c>
      <c r="F6646" s="2">
        <v>9.3767789165446551</v>
      </c>
      <c r="G6646" s="2">
        <v>1.3120058565153734</v>
      </c>
      <c r="H6646" s="11">
        <v>0.88900000000000001</v>
      </c>
    </row>
    <row r="6647" spans="1:8" x14ac:dyDescent="0.3">
      <c r="A6647" s="1" t="s">
        <v>13</v>
      </c>
      <c r="B6647" s="14">
        <v>38615.416666650555</v>
      </c>
      <c r="C6647" s="2">
        <v>14.03</v>
      </c>
      <c r="D6647" s="2">
        <v>5.65</v>
      </c>
      <c r="E6647" s="4">
        <v>32.700000000000003</v>
      </c>
      <c r="F6647" s="2">
        <v>9.4666398243045382</v>
      </c>
      <c r="G6647" s="2">
        <v>1.1134333821376279</v>
      </c>
      <c r="H6647" s="11">
        <v>0.88500000000000001</v>
      </c>
    </row>
    <row r="6648" spans="1:8" x14ac:dyDescent="0.3">
      <c r="A6648" s="1" t="s">
        <v>13</v>
      </c>
      <c r="B6648" s="14">
        <v>38615.45833331722</v>
      </c>
      <c r="C6648" s="2">
        <v>14.52</v>
      </c>
      <c r="D6648" s="2">
        <v>5.67</v>
      </c>
      <c r="E6648" s="4">
        <v>32.9</v>
      </c>
      <c r="F6648" s="2">
        <v>9.606500732064422</v>
      </c>
      <c r="G6648" s="2">
        <v>1.2148609077598831</v>
      </c>
      <c r="H6648" s="11">
        <v>0.88500000000000001</v>
      </c>
    </row>
    <row r="6649" spans="1:8" x14ac:dyDescent="0.3">
      <c r="A6649" s="1" t="s">
        <v>13</v>
      </c>
      <c r="B6649" s="14">
        <v>38615.499999983884</v>
      </c>
      <c r="C6649" s="2">
        <v>14.97</v>
      </c>
      <c r="D6649" s="2">
        <v>5.68</v>
      </c>
      <c r="E6649" s="4">
        <v>32.9</v>
      </c>
      <c r="F6649" s="2">
        <v>9.7063616398243049</v>
      </c>
      <c r="G6649" s="2">
        <v>1.2162884333821378</v>
      </c>
      <c r="H6649" s="11">
        <v>0.88500000000000001</v>
      </c>
    </row>
    <row r="6650" spans="1:8" x14ac:dyDescent="0.3">
      <c r="A6650" s="1" t="s">
        <v>13</v>
      </c>
      <c r="B6650" s="14">
        <v>38615.541666650548</v>
      </c>
      <c r="C6650" s="2">
        <v>15.51</v>
      </c>
      <c r="D6650" s="2">
        <v>5.71</v>
      </c>
      <c r="E6650" s="4">
        <v>32.9</v>
      </c>
      <c r="F6650" s="2">
        <v>9.7462225475841873</v>
      </c>
      <c r="G6650" s="2">
        <v>1.4177159590043926</v>
      </c>
      <c r="H6650" s="11">
        <v>0.88100000000000001</v>
      </c>
    </row>
    <row r="6651" spans="1:8" x14ac:dyDescent="0.3">
      <c r="A6651" s="1" t="s">
        <v>13</v>
      </c>
      <c r="B6651" s="14">
        <v>38615.583333317212</v>
      </c>
      <c r="C6651" s="2">
        <v>15.94</v>
      </c>
      <c r="D6651" s="2">
        <v>5.72</v>
      </c>
      <c r="E6651" s="4">
        <v>32.700000000000003</v>
      </c>
      <c r="F6651" s="2">
        <v>9.6960834553440698</v>
      </c>
      <c r="G6651" s="2">
        <v>1.4191434846266473</v>
      </c>
      <c r="H6651" s="11">
        <v>0.88100000000000001</v>
      </c>
    </row>
    <row r="6652" spans="1:8" x14ac:dyDescent="0.3">
      <c r="A6652" s="1" t="s">
        <v>13</v>
      </c>
      <c r="B6652" s="14">
        <v>38615.624999983876</v>
      </c>
      <c r="C6652" s="2">
        <v>16.27</v>
      </c>
      <c r="D6652" s="2">
        <v>5.73</v>
      </c>
      <c r="E6652" s="4">
        <v>32.799999999999997</v>
      </c>
      <c r="F6652" s="2">
        <v>9.5959443631039534</v>
      </c>
      <c r="G6652" s="2">
        <v>1.8205710102489019</v>
      </c>
      <c r="H6652" s="11">
        <v>0.88100000000000001</v>
      </c>
    </row>
    <row r="6653" spans="1:8" x14ac:dyDescent="0.3">
      <c r="A6653" s="1" t="s">
        <v>13</v>
      </c>
      <c r="B6653" s="14">
        <v>38615.666666650541</v>
      </c>
      <c r="C6653" s="2">
        <v>16.43</v>
      </c>
      <c r="D6653" s="2">
        <v>5.72</v>
      </c>
      <c r="E6653" s="4">
        <v>32.6</v>
      </c>
      <c r="F6653" s="2">
        <v>9.455805270863836</v>
      </c>
      <c r="G6653" s="2">
        <v>1.4219985358711571</v>
      </c>
      <c r="H6653" s="11">
        <v>0.88100000000000001</v>
      </c>
    </row>
    <row r="6654" spans="1:8" x14ac:dyDescent="0.3">
      <c r="A6654" s="1" t="s">
        <v>13</v>
      </c>
      <c r="B6654" s="14">
        <v>38615.708333317205</v>
      </c>
      <c r="C6654" s="2">
        <v>16.43</v>
      </c>
      <c r="D6654" s="2">
        <v>5.7</v>
      </c>
      <c r="E6654" s="4">
        <v>32.9</v>
      </c>
      <c r="F6654" s="2">
        <v>9.2856661786237193</v>
      </c>
      <c r="G6654" s="2">
        <v>1.3234260614934117</v>
      </c>
      <c r="H6654" s="11">
        <v>0.88100000000000001</v>
      </c>
    </row>
    <row r="6655" spans="1:8" x14ac:dyDescent="0.3">
      <c r="A6655" s="1" t="s">
        <v>13</v>
      </c>
      <c r="B6655" s="14">
        <v>38615.749999983869</v>
      </c>
      <c r="C6655" s="2">
        <v>16.29</v>
      </c>
      <c r="D6655" s="2">
        <v>5.67</v>
      </c>
      <c r="E6655" s="4">
        <v>33</v>
      </c>
      <c r="F6655" s="2">
        <v>9.0855270863836015</v>
      </c>
      <c r="G6655" s="2">
        <v>1.5248535871156661</v>
      </c>
      <c r="H6655" s="11">
        <v>0.878</v>
      </c>
    </row>
    <row r="6656" spans="1:8" x14ac:dyDescent="0.3">
      <c r="A6656" s="1" t="s">
        <v>13</v>
      </c>
      <c r="B6656" s="14">
        <v>38615.791666650533</v>
      </c>
      <c r="C6656" s="2">
        <v>16.079999999999998</v>
      </c>
      <c r="D6656" s="2">
        <v>5.66</v>
      </c>
      <c r="E6656" s="4">
        <v>32.9</v>
      </c>
      <c r="F6656" s="2">
        <v>8.8953879941434835</v>
      </c>
      <c r="G6656" s="2">
        <v>1.226281112737921</v>
      </c>
      <c r="H6656" s="11">
        <v>0.878</v>
      </c>
    </row>
    <row r="6657" spans="1:8" x14ac:dyDescent="0.3">
      <c r="A6657" s="1" t="s">
        <v>13</v>
      </c>
      <c r="B6657" s="14">
        <v>38615.833333317198</v>
      </c>
      <c r="C6657" s="2">
        <v>15.93</v>
      </c>
      <c r="D6657" s="2">
        <v>5.64</v>
      </c>
      <c r="E6657" s="4">
        <v>32.5</v>
      </c>
      <c r="F6657" s="2">
        <v>8.8452489019033678</v>
      </c>
      <c r="G6657" s="2">
        <v>1.4277086383601758</v>
      </c>
      <c r="H6657" s="11">
        <v>0.88100000000000001</v>
      </c>
    </row>
    <row r="6658" spans="1:8" x14ac:dyDescent="0.3">
      <c r="A6658" s="1" t="s">
        <v>13</v>
      </c>
      <c r="B6658" s="14">
        <v>38615.874999983862</v>
      </c>
      <c r="C6658" s="2">
        <v>15.88</v>
      </c>
      <c r="D6658" s="2">
        <v>5.63</v>
      </c>
      <c r="E6658" s="4">
        <v>32.1</v>
      </c>
      <c r="F6658" s="2">
        <v>8.7651098096632509</v>
      </c>
      <c r="G6658" s="2">
        <v>1.4291361639824305</v>
      </c>
      <c r="H6658" s="11">
        <v>0.88900000000000001</v>
      </c>
    </row>
    <row r="6659" spans="1:8" x14ac:dyDescent="0.3">
      <c r="A6659" s="1" t="s">
        <v>13</v>
      </c>
      <c r="B6659" s="14">
        <v>38615.916666650526</v>
      </c>
      <c r="C6659" s="2">
        <v>15.87</v>
      </c>
      <c r="D6659" s="2">
        <v>5.62</v>
      </c>
      <c r="E6659" s="4">
        <v>32.1</v>
      </c>
      <c r="F6659" s="2">
        <v>8.6749707174231343</v>
      </c>
      <c r="G6659" s="2">
        <v>1.5305636896046853</v>
      </c>
      <c r="H6659" s="11">
        <v>0.89600000000000002</v>
      </c>
    </row>
    <row r="6660" spans="1:8" x14ac:dyDescent="0.3">
      <c r="A6660" s="1" t="s">
        <v>13</v>
      </c>
      <c r="B6660" s="14">
        <v>38615.95833331719</v>
      </c>
      <c r="C6660" s="2">
        <v>15.91</v>
      </c>
      <c r="D6660" s="2">
        <v>5.61</v>
      </c>
      <c r="E6660" s="4">
        <v>32</v>
      </c>
      <c r="F6660" s="2">
        <v>8.6148316251830153</v>
      </c>
      <c r="G6660" s="2">
        <v>1.63199121522694</v>
      </c>
      <c r="H6660" s="11">
        <v>0.9</v>
      </c>
    </row>
    <row r="6661" spans="1:8" x14ac:dyDescent="0.3">
      <c r="A6661" s="1" t="s">
        <v>13</v>
      </c>
      <c r="B6661" s="14">
        <v>38615.999999983855</v>
      </c>
      <c r="C6661" s="2">
        <v>15.97</v>
      </c>
      <c r="D6661" s="2">
        <v>5.59</v>
      </c>
      <c r="E6661" s="4">
        <v>31.8</v>
      </c>
      <c r="F6661" s="2">
        <v>8.6146925329428985</v>
      </c>
      <c r="G6661" s="2">
        <v>2.1334187408491947</v>
      </c>
      <c r="H6661" s="11">
        <v>0.90400000000000003</v>
      </c>
    </row>
    <row r="6662" spans="1:8" x14ac:dyDescent="0.3">
      <c r="A6662" s="1" t="s">
        <v>13</v>
      </c>
      <c r="B6662" s="14">
        <v>38616.041666650519</v>
      </c>
      <c r="C6662" s="2">
        <v>16.03</v>
      </c>
      <c r="D6662" s="2">
        <v>5.58</v>
      </c>
      <c r="E6662" s="4">
        <v>32.1</v>
      </c>
      <c r="F6662" s="2">
        <v>8.5245534407027819</v>
      </c>
      <c r="G6662" s="2">
        <v>2.2348462664714495</v>
      </c>
      <c r="H6662" s="11">
        <v>0.90800000000000003</v>
      </c>
    </row>
    <row r="6663" spans="1:8" x14ac:dyDescent="0.3">
      <c r="A6663" s="1" t="s">
        <v>13</v>
      </c>
      <c r="B6663" s="14">
        <v>38616.083333317183</v>
      </c>
      <c r="C6663" s="2">
        <v>16.079999999999998</v>
      </c>
      <c r="D6663" s="2">
        <v>5.58</v>
      </c>
      <c r="E6663" s="4">
        <v>31.8</v>
      </c>
      <c r="F6663" s="2">
        <v>8.5144143484626653</v>
      </c>
      <c r="G6663" s="2">
        <v>2.036273792093704</v>
      </c>
      <c r="H6663" s="11">
        <v>0.91900000000000004</v>
      </c>
    </row>
    <row r="6664" spans="1:8" x14ac:dyDescent="0.3">
      <c r="A6664" s="1" t="s">
        <v>13</v>
      </c>
      <c r="B6664" s="14">
        <v>38616.124999983847</v>
      </c>
      <c r="C6664" s="2">
        <v>16.059999999999999</v>
      </c>
      <c r="D6664" s="2">
        <v>5.57</v>
      </c>
      <c r="E6664" s="4">
        <v>31.7</v>
      </c>
      <c r="F6664" s="2">
        <v>8.4342752562225485</v>
      </c>
      <c r="G6664" s="2">
        <v>12.937701317715959</v>
      </c>
      <c r="H6664" s="11">
        <v>0.94099999999999995</v>
      </c>
    </row>
    <row r="6665" spans="1:8" x14ac:dyDescent="0.3">
      <c r="A6665" s="1" t="s">
        <v>13</v>
      </c>
      <c r="B6665" s="14">
        <v>38616.166666650512</v>
      </c>
      <c r="C6665" s="2">
        <v>15.88</v>
      </c>
      <c r="D6665" s="2">
        <v>5.54</v>
      </c>
      <c r="E6665" s="4">
        <v>30.9</v>
      </c>
      <c r="F6665" s="2">
        <v>8.6341361639824292</v>
      </c>
      <c r="G6665" s="2">
        <v>3.2391288433382139</v>
      </c>
      <c r="H6665" s="11">
        <v>0.95599999999999996</v>
      </c>
    </row>
    <row r="6666" spans="1:8" x14ac:dyDescent="0.3">
      <c r="A6666" s="1" t="s">
        <v>13</v>
      </c>
      <c r="B6666" s="14">
        <v>38616.208333317176</v>
      </c>
      <c r="C6666" s="2">
        <v>15.59</v>
      </c>
      <c r="D6666" s="2">
        <v>5.51</v>
      </c>
      <c r="E6666" s="4">
        <v>30.4</v>
      </c>
      <c r="F6666" s="2">
        <v>8.7839970717423128</v>
      </c>
      <c r="G6666" s="2">
        <v>4.1405563689604694</v>
      </c>
      <c r="H6666" s="11">
        <v>0.97099999999999997</v>
      </c>
    </row>
    <row r="6667" spans="1:8" x14ac:dyDescent="0.3">
      <c r="A6667" s="1" t="s">
        <v>13</v>
      </c>
      <c r="B6667" s="14">
        <v>38616.24999998384</v>
      </c>
      <c r="C6667" s="2">
        <v>15.31</v>
      </c>
      <c r="D6667" s="2">
        <v>5.47</v>
      </c>
      <c r="E6667" s="4">
        <v>30.4</v>
      </c>
      <c r="F6667" s="2">
        <v>8.8438579795021965</v>
      </c>
      <c r="G6667" s="2">
        <v>4.6419838945827241</v>
      </c>
      <c r="H6667" s="11">
        <v>0.97899999999999998</v>
      </c>
    </row>
    <row r="6668" spans="1:8" x14ac:dyDescent="0.3">
      <c r="A6668" s="1" t="s">
        <v>13</v>
      </c>
      <c r="B6668" s="14">
        <v>38616.291666650504</v>
      </c>
      <c r="C6668" s="2">
        <v>15.08</v>
      </c>
      <c r="D6668" s="2">
        <v>5.45</v>
      </c>
      <c r="E6668" s="4">
        <v>30.5</v>
      </c>
      <c r="F6668" s="2">
        <v>9.0037188872620799</v>
      </c>
      <c r="G6668" s="2">
        <v>4.4434114202049777</v>
      </c>
      <c r="H6668" s="11">
        <v>0.98299999999999998</v>
      </c>
    </row>
    <row r="6669" spans="1:8" x14ac:dyDescent="0.3">
      <c r="A6669" s="1" t="s">
        <v>13</v>
      </c>
      <c r="B6669" s="14">
        <v>38616.333333317169</v>
      </c>
      <c r="C6669" s="2">
        <v>14.93</v>
      </c>
      <c r="D6669" s="2">
        <v>5.42</v>
      </c>
      <c r="E6669" s="4">
        <v>30.5</v>
      </c>
      <c r="F6669" s="2">
        <v>8.9635797950219622</v>
      </c>
      <c r="G6669" s="2">
        <v>4.8448389458272327</v>
      </c>
      <c r="H6669" s="11">
        <v>0.98299999999999998</v>
      </c>
    </row>
    <row r="6670" spans="1:8" x14ac:dyDescent="0.3">
      <c r="A6670" s="1" t="s">
        <v>13</v>
      </c>
      <c r="B6670" s="14">
        <v>38616.374999983833</v>
      </c>
      <c r="C6670" s="2">
        <v>14.94</v>
      </c>
      <c r="D6670" s="2">
        <v>5.39</v>
      </c>
      <c r="E6670" s="4">
        <v>30.7</v>
      </c>
      <c r="F6670" s="2">
        <v>9.0834407027818447</v>
      </c>
      <c r="G6670" s="2">
        <v>4.0462664714494876</v>
      </c>
      <c r="H6670" s="11">
        <v>0.98599999999999999</v>
      </c>
    </row>
    <row r="6671" spans="1:8" x14ac:dyDescent="0.3">
      <c r="A6671" s="1" t="s">
        <v>13</v>
      </c>
      <c r="B6671" s="14">
        <v>38616.416666650497</v>
      </c>
      <c r="C6671" s="2">
        <v>14.99</v>
      </c>
      <c r="D6671" s="2">
        <v>5.4</v>
      </c>
      <c r="E6671" s="4">
        <v>30.8</v>
      </c>
      <c r="F6671" s="2">
        <v>9.1533016105417282</v>
      </c>
      <c r="G6671" s="2">
        <v>3.8476939970717421</v>
      </c>
      <c r="H6671" s="11">
        <v>0.98599999999999999</v>
      </c>
    </row>
    <row r="6672" spans="1:8" x14ac:dyDescent="0.3">
      <c r="A6672" s="1" t="s">
        <v>13</v>
      </c>
      <c r="B6672" s="14">
        <v>38616.458333317161</v>
      </c>
      <c r="C6672" s="2">
        <v>15.31</v>
      </c>
      <c r="D6672" s="2">
        <v>5.37</v>
      </c>
      <c r="E6672" s="4">
        <v>30.9</v>
      </c>
      <c r="F6672" s="2">
        <v>9.1631625183016112</v>
      </c>
      <c r="G6672" s="2">
        <v>3.6491215226939975</v>
      </c>
      <c r="H6672" s="11">
        <v>0.98599999999999999</v>
      </c>
    </row>
    <row r="6673" spans="1:8" x14ac:dyDescent="0.3">
      <c r="A6673" s="1" t="s">
        <v>13</v>
      </c>
      <c r="B6673" s="14">
        <v>38616.499999983826</v>
      </c>
      <c r="C6673" s="2">
        <v>15.6</v>
      </c>
      <c r="D6673" s="2">
        <v>5.34</v>
      </c>
      <c r="E6673" s="4">
        <v>31.2</v>
      </c>
      <c r="F6673" s="2">
        <v>9.1730234260614942</v>
      </c>
      <c r="G6673" s="2">
        <v>4.0505490483162516</v>
      </c>
      <c r="H6673" s="11">
        <v>0.98599999999999999</v>
      </c>
    </row>
    <row r="6674" spans="1:8" x14ac:dyDescent="0.3">
      <c r="A6674" s="1" t="s">
        <v>13</v>
      </c>
      <c r="B6674" s="14">
        <v>38616.54166665049</v>
      </c>
      <c r="C6674" s="2">
        <v>16.02</v>
      </c>
      <c r="D6674" s="2">
        <v>5.33</v>
      </c>
      <c r="E6674" s="4">
        <v>31.3</v>
      </c>
      <c r="F6674" s="2">
        <v>9.1028843338213772</v>
      </c>
      <c r="G6674" s="2">
        <v>3.6519765739385068</v>
      </c>
      <c r="H6674" s="11">
        <v>0.98599999999999999</v>
      </c>
    </row>
    <row r="6675" spans="1:8" x14ac:dyDescent="0.3">
      <c r="A6675" s="1" t="s">
        <v>13</v>
      </c>
      <c r="B6675" s="14">
        <v>38616.583333317154</v>
      </c>
      <c r="C6675" s="2">
        <v>16.38</v>
      </c>
      <c r="D6675" s="2">
        <v>5.31</v>
      </c>
      <c r="E6675" s="4">
        <v>31.3</v>
      </c>
      <c r="F6675" s="2">
        <v>9.0727452415812593</v>
      </c>
      <c r="G6675" s="2">
        <v>3.8534040995607612</v>
      </c>
      <c r="H6675" s="11">
        <v>0.98599999999999999</v>
      </c>
    </row>
    <row r="6676" spans="1:8" x14ac:dyDescent="0.3">
      <c r="A6676" s="1" t="s">
        <v>13</v>
      </c>
      <c r="B6676" s="14">
        <v>38616.624999983818</v>
      </c>
      <c r="C6676" s="2">
        <v>16.57</v>
      </c>
      <c r="D6676" s="2">
        <v>5.29</v>
      </c>
      <c r="E6676" s="4">
        <v>31.2</v>
      </c>
      <c r="F6676" s="2">
        <v>9.0726061493411425</v>
      </c>
      <c r="G6676" s="2">
        <v>3.6548316251830166</v>
      </c>
      <c r="H6676" s="11">
        <v>0.98599999999999999</v>
      </c>
    </row>
    <row r="6677" spans="1:8" x14ac:dyDescent="0.3">
      <c r="A6677" s="1" t="s">
        <v>13</v>
      </c>
      <c r="B6677" s="14">
        <v>38616.666666650483</v>
      </c>
      <c r="C6677" s="2">
        <v>16.62</v>
      </c>
      <c r="D6677" s="2">
        <v>5.29</v>
      </c>
      <c r="E6677" s="4">
        <v>31.2</v>
      </c>
      <c r="F6677" s="2">
        <v>8.8624670571010249</v>
      </c>
      <c r="G6677" s="2">
        <v>3.9562591508052711</v>
      </c>
      <c r="H6677" s="11">
        <v>0.98299999999999998</v>
      </c>
    </row>
    <row r="6678" spans="1:8" x14ac:dyDescent="0.3">
      <c r="A6678" s="1" t="s">
        <v>13</v>
      </c>
      <c r="B6678" s="14">
        <v>38616.708333317147</v>
      </c>
      <c r="C6678" s="2">
        <v>16.48</v>
      </c>
      <c r="D6678" s="2">
        <v>5.26</v>
      </c>
      <c r="E6678" s="4">
        <v>30.7</v>
      </c>
      <c r="F6678" s="2">
        <v>8.7323279648609073</v>
      </c>
      <c r="G6678" s="2">
        <v>3.1576866764275255</v>
      </c>
      <c r="H6678" s="11">
        <v>0.98299999999999998</v>
      </c>
    </row>
    <row r="6679" spans="1:8" x14ac:dyDescent="0.3">
      <c r="A6679" s="1" t="s">
        <v>13</v>
      </c>
      <c r="B6679" s="14">
        <v>38616.749999983811</v>
      </c>
      <c r="C6679" s="2">
        <v>16.3</v>
      </c>
      <c r="D6679" s="2">
        <v>5.23</v>
      </c>
      <c r="E6679" s="4">
        <v>32.6</v>
      </c>
      <c r="F6679" s="2">
        <v>8.7221888726207908</v>
      </c>
      <c r="G6679" s="2">
        <v>3.0591142020497801</v>
      </c>
      <c r="H6679" s="11">
        <v>0.98299999999999998</v>
      </c>
    </row>
    <row r="6680" spans="1:8" x14ac:dyDescent="0.3">
      <c r="A6680" s="1" t="s">
        <v>13</v>
      </c>
      <c r="B6680" s="14">
        <v>38616.791666650475</v>
      </c>
      <c r="C6680" s="2">
        <v>16.170000000000002</v>
      </c>
      <c r="D6680" s="2">
        <v>5.21</v>
      </c>
      <c r="E6680" s="4">
        <v>31.5</v>
      </c>
      <c r="F6680" s="2">
        <v>8.6720497803806733</v>
      </c>
      <c r="G6680" s="2">
        <v>3.1605417276720349</v>
      </c>
      <c r="H6680" s="11">
        <v>0.97899999999999998</v>
      </c>
    </row>
    <row r="6681" spans="1:8" x14ac:dyDescent="0.3">
      <c r="A6681" s="1" t="s">
        <v>13</v>
      </c>
      <c r="B6681" s="14">
        <v>38616.833333317139</v>
      </c>
      <c r="C6681" s="2">
        <v>15.97</v>
      </c>
      <c r="D6681" s="2">
        <v>5.2</v>
      </c>
      <c r="E6681" s="4">
        <v>31.3</v>
      </c>
      <c r="F6681" s="2">
        <v>8.6419106881405554</v>
      </c>
      <c r="G6681" s="2">
        <v>2.9619692532942903</v>
      </c>
      <c r="H6681" s="11">
        <v>0.97899999999999998</v>
      </c>
    </row>
    <row r="6682" spans="1:8" x14ac:dyDescent="0.3">
      <c r="A6682" s="1" t="s">
        <v>13</v>
      </c>
      <c r="B6682" s="14">
        <v>38616.874999983804</v>
      </c>
      <c r="C6682" s="2">
        <v>15.7</v>
      </c>
      <c r="D6682" s="2">
        <v>5.23</v>
      </c>
      <c r="E6682" s="4">
        <v>31.4</v>
      </c>
      <c r="F6682" s="2">
        <v>8.6917715959004394</v>
      </c>
      <c r="G6682" s="2">
        <v>3.3633967789165444</v>
      </c>
      <c r="H6682" s="11">
        <v>0.97499999999999998</v>
      </c>
    </row>
    <row r="6683" spans="1:8" x14ac:dyDescent="0.3">
      <c r="A6683" s="1" t="s">
        <v>13</v>
      </c>
      <c r="B6683" s="14">
        <v>38616.916666650468</v>
      </c>
      <c r="C6683" s="2">
        <v>15.43</v>
      </c>
      <c r="D6683" s="2">
        <v>5.16</v>
      </c>
      <c r="E6683" s="4">
        <v>31.2</v>
      </c>
      <c r="F6683" s="2">
        <v>8.6916325036603226</v>
      </c>
      <c r="G6683" s="2">
        <v>3.0648243045387993</v>
      </c>
      <c r="H6683" s="11">
        <v>0.97099999999999997</v>
      </c>
    </row>
    <row r="6684" spans="1:8" x14ac:dyDescent="0.3">
      <c r="A6684" s="1" t="s">
        <v>13</v>
      </c>
      <c r="B6684" s="14">
        <v>38616.958333317132</v>
      </c>
      <c r="C6684" s="2">
        <v>15.18</v>
      </c>
      <c r="D6684" s="2">
        <v>5.15</v>
      </c>
      <c r="E6684" s="4">
        <v>31.7</v>
      </c>
      <c r="F6684" s="2">
        <v>8.7814934114202039</v>
      </c>
      <c r="G6684" s="2">
        <v>3.166251830161054</v>
      </c>
      <c r="H6684" s="11">
        <v>0.97099999999999997</v>
      </c>
    </row>
    <row r="6685" spans="1:8" x14ac:dyDescent="0.3">
      <c r="A6685" s="1" t="s">
        <v>13</v>
      </c>
      <c r="B6685" s="14">
        <v>38616.999999983796</v>
      </c>
      <c r="C6685" s="2">
        <v>14.92</v>
      </c>
      <c r="D6685" s="2">
        <v>5.14</v>
      </c>
      <c r="E6685" s="4">
        <v>31.3</v>
      </c>
      <c r="F6685" s="2">
        <v>8.8313543191800878</v>
      </c>
      <c r="G6685" s="2">
        <v>3.1676793557833087</v>
      </c>
      <c r="H6685" s="11">
        <v>0.96799999999999997</v>
      </c>
    </row>
    <row r="6686" spans="1:8" x14ac:dyDescent="0.3">
      <c r="A6686" s="1" t="s">
        <v>13</v>
      </c>
      <c r="B6686" s="14">
        <v>38617.041666650461</v>
      </c>
      <c r="C6686" s="2">
        <v>14.66</v>
      </c>
      <c r="D6686" s="2">
        <v>5.13</v>
      </c>
      <c r="E6686" s="4">
        <v>31.2</v>
      </c>
      <c r="F6686" s="2">
        <v>8.8512152269399706</v>
      </c>
      <c r="G6686" s="2">
        <v>3.0691068814055638</v>
      </c>
      <c r="H6686" s="11">
        <v>0.96799999999999997</v>
      </c>
    </row>
    <row r="6687" spans="1:8" x14ac:dyDescent="0.3">
      <c r="A6687" s="1" t="s">
        <v>13</v>
      </c>
      <c r="B6687" s="14">
        <v>38617.083333317125</v>
      </c>
      <c r="C6687" s="2">
        <v>14.43</v>
      </c>
      <c r="D6687" s="2">
        <v>5.1100000000000003</v>
      </c>
      <c r="E6687" s="4">
        <v>31.2</v>
      </c>
      <c r="F6687" s="2">
        <v>8.891076134699853</v>
      </c>
      <c r="G6687" s="2">
        <v>2.9705344070278188</v>
      </c>
      <c r="H6687" s="11">
        <v>0.96399999999999997</v>
      </c>
    </row>
    <row r="6688" spans="1:8" x14ac:dyDescent="0.3">
      <c r="A6688" s="1" t="s">
        <v>13</v>
      </c>
      <c r="B6688" s="14">
        <v>38617.124999983789</v>
      </c>
      <c r="C6688" s="2">
        <v>14.21</v>
      </c>
      <c r="D6688" s="2">
        <v>5.0999999999999996</v>
      </c>
      <c r="E6688" s="4">
        <v>31.2</v>
      </c>
      <c r="F6688" s="2">
        <v>8.9709370424597363</v>
      </c>
      <c r="G6688" s="2">
        <v>2.6719619326500732</v>
      </c>
      <c r="H6688" s="11">
        <v>0.96</v>
      </c>
    </row>
    <row r="6689" spans="1:8" x14ac:dyDescent="0.3">
      <c r="A6689" s="1" t="s">
        <v>13</v>
      </c>
      <c r="B6689" s="14">
        <v>38617.166666650453</v>
      </c>
      <c r="C6689" s="2">
        <v>13.96</v>
      </c>
      <c r="D6689" s="2">
        <v>5.09</v>
      </c>
      <c r="E6689" s="4">
        <v>31.4</v>
      </c>
      <c r="F6689" s="2">
        <v>9.0107979502196187</v>
      </c>
      <c r="G6689" s="2">
        <v>2.4733894582723281</v>
      </c>
      <c r="H6689" s="11">
        <v>0.96</v>
      </c>
    </row>
    <row r="6690" spans="1:8" x14ac:dyDescent="0.3">
      <c r="A6690" s="1" t="s">
        <v>13</v>
      </c>
      <c r="B6690" s="14">
        <v>38617.208333317118</v>
      </c>
      <c r="C6690" s="2">
        <v>13.73</v>
      </c>
      <c r="D6690" s="2">
        <v>5.08</v>
      </c>
      <c r="E6690" s="4">
        <v>31.3</v>
      </c>
      <c r="F6690" s="2">
        <v>9.0706588579795024</v>
      </c>
      <c r="G6690" s="2">
        <v>2.3748169838945827</v>
      </c>
      <c r="H6690" s="11">
        <v>0.95599999999999996</v>
      </c>
    </row>
    <row r="6691" spans="1:8" x14ac:dyDescent="0.3">
      <c r="A6691" s="1" t="s">
        <v>13</v>
      </c>
      <c r="B6691" s="14">
        <v>38617.249999983782</v>
      </c>
      <c r="C6691" s="2">
        <v>13.49</v>
      </c>
      <c r="D6691" s="2">
        <v>5.08</v>
      </c>
      <c r="E6691" s="4">
        <v>31.3</v>
      </c>
      <c r="F6691" s="2">
        <v>9.1705197657393853</v>
      </c>
      <c r="G6691" s="2">
        <v>2.3762445095168379</v>
      </c>
      <c r="H6691" s="11">
        <v>0.95599999999999996</v>
      </c>
    </row>
    <row r="6692" spans="1:8" x14ac:dyDescent="0.3">
      <c r="A6692" s="1" t="s">
        <v>13</v>
      </c>
      <c r="B6692" s="14">
        <v>38617.291666650446</v>
      </c>
      <c r="C6692" s="2">
        <v>13.29</v>
      </c>
      <c r="D6692" s="2">
        <v>5.07</v>
      </c>
      <c r="E6692" s="4">
        <v>31.5</v>
      </c>
      <c r="F6692" s="2">
        <v>9.1603806734992688</v>
      </c>
      <c r="G6692" s="2">
        <v>2.2776720351390924</v>
      </c>
      <c r="H6692" s="11">
        <v>0.95299999999999996</v>
      </c>
    </row>
    <row r="6693" spans="1:8" x14ac:dyDescent="0.3">
      <c r="A6693" s="1" t="s">
        <v>13</v>
      </c>
      <c r="B6693" s="14">
        <v>38617.33333331711</v>
      </c>
      <c r="C6693" s="2">
        <v>13.2</v>
      </c>
      <c r="D6693" s="2">
        <v>5.07</v>
      </c>
      <c r="E6693" s="4">
        <v>31.6</v>
      </c>
      <c r="F6693" s="2">
        <v>9.2802415812591512</v>
      </c>
      <c r="G6693" s="2">
        <v>2.0790995607613469</v>
      </c>
      <c r="H6693" s="11">
        <v>0.94899999999999995</v>
      </c>
    </row>
    <row r="6694" spans="1:8" x14ac:dyDescent="0.3">
      <c r="A6694" s="1" t="s">
        <v>13</v>
      </c>
      <c r="B6694" s="14">
        <v>38617.374999983775</v>
      </c>
      <c r="F6694" s="2">
        <v>9.3401024890190332</v>
      </c>
      <c r="H6694" s="11">
        <v>0.94499999999999995</v>
      </c>
    </row>
    <row r="6695" spans="1:8" x14ac:dyDescent="0.3">
      <c r="A6695" s="1" t="s">
        <v>13</v>
      </c>
      <c r="B6695" s="14">
        <v>38617.416666650439</v>
      </c>
      <c r="C6695" s="2">
        <v>13.45</v>
      </c>
      <c r="D6695" s="2">
        <v>5.07</v>
      </c>
      <c r="E6695" s="4">
        <v>31.6</v>
      </c>
      <c r="F6695" s="2">
        <v>9.4299633967789163</v>
      </c>
      <c r="G6695" s="2">
        <v>2.0819546120058563</v>
      </c>
      <c r="H6695" s="11">
        <v>0.94499999999999995</v>
      </c>
    </row>
    <row r="6696" spans="1:8" x14ac:dyDescent="0.3">
      <c r="A6696" s="1" t="s">
        <v>13</v>
      </c>
      <c r="B6696" s="14">
        <v>38617.458333317103</v>
      </c>
      <c r="C6696" s="2">
        <v>14.02</v>
      </c>
      <c r="D6696" s="2">
        <v>5.09</v>
      </c>
      <c r="E6696" s="4">
        <v>31.8</v>
      </c>
      <c r="F6696" s="2">
        <v>9.3998243045388001</v>
      </c>
      <c r="G6696" s="2">
        <v>1.8833821376281112</v>
      </c>
      <c r="H6696" s="11">
        <v>0.94099999999999995</v>
      </c>
    </row>
    <row r="6697" spans="1:8" x14ac:dyDescent="0.3">
      <c r="A6697" s="1" t="s">
        <v>13</v>
      </c>
      <c r="B6697" s="14">
        <v>38617.499999983767</v>
      </c>
      <c r="F6697" s="2">
        <v>9.4396852122986825</v>
      </c>
      <c r="H6697" s="11">
        <v>0.94099999999999995</v>
      </c>
    </row>
    <row r="6698" spans="1:8" x14ac:dyDescent="0.3">
      <c r="A6698" s="1" t="s">
        <v>13</v>
      </c>
      <c r="B6698" s="14">
        <v>38617.541666650432</v>
      </c>
      <c r="C6698" s="2">
        <v>14.58</v>
      </c>
      <c r="D6698" s="2">
        <v>5.09</v>
      </c>
      <c r="E6698" s="4">
        <v>31.8</v>
      </c>
      <c r="F6698" s="2">
        <v>9.389546120058565</v>
      </c>
      <c r="G6698" s="2">
        <v>1.886237188872621</v>
      </c>
      <c r="H6698" s="11">
        <v>0.93799999999999994</v>
      </c>
    </row>
    <row r="6699" spans="1:8" x14ac:dyDescent="0.3">
      <c r="A6699" s="1" t="s">
        <v>13</v>
      </c>
      <c r="B6699" s="14">
        <v>38617.583333317096</v>
      </c>
      <c r="C6699" s="2">
        <v>14.89</v>
      </c>
      <c r="D6699" s="2">
        <v>5.09</v>
      </c>
      <c r="E6699" s="4">
        <v>31.8</v>
      </c>
      <c r="F6699" s="2">
        <v>9.3894070278184465</v>
      </c>
      <c r="G6699" s="2">
        <v>1.7876647144948756</v>
      </c>
      <c r="H6699" s="11">
        <v>0.93400000000000005</v>
      </c>
    </row>
    <row r="6700" spans="1:8" x14ac:dyDescent="0.3">
      <c r="A6700" s="1" t="s">
        <v>13</v>
      </c>
      <c r="B6700" s="14">
        <v>38617.62499998376</v>
      </c>
      <c r="C6700" s="2">
        <v>15.24</v>
      </c>
      <c r="D6700" s="2">
        <v>5.1100000000000003</v>
      </c>
      <c r="E6700" s="4">
        <v>32</v>
      </c>
      <c r="F6700" s="2">
        <v>9.6392679355783297</v>
      </c>
      <c r="G6700" s="2">
        <v>1.9890922401171305</v>
      </c>
      <c r="H6700" s="11">
        <v>0.93400000000000005</v>
      </c>
    </row>
    <row r="6701" spans="1:8" x14ac:dyDescent="0.3">
      <c r="A6701" s="1" t="s">
        <v>13</v>
      </c>
      <c r="B6701" s="14">
        <v>38617.666666650424</v>
      </c>
      <c r="C6701" s="2">
        <v>15.46</v>
      </c>
      <c r="D6701" s="2">
        <v>5.0999999999999996</v>
      </c>
      <c r="E6701" s="4">
        <v>32</v>
      </c>
      <c r="F6701" s="2">
        <v>9.589128843338214</v>
      </c>
      <c r="G6701" s="2">
        <v>2.0905197657393848</v>
      </c>
      <c r="H6701" s="11">
        <v>0.93400000000000005</v>
      </c>
    </row>
    <row r="6702" spans="1:8" x14ac:dyDescent="0.3">
      <c r="A6702" s="1" t="s">
        <v>13</v>
      </c>
      <c r="B6702" s="14">
        <v>38617.708333317089</v>
      </c>
      <c r="C6702" s="2">
        <v>15.47</v>
      </c>
      <c r="D6702" s="2">
        <v>5.09</v>
      </c>
      <c r="E6702" s="4">
        <v>32</v>
      </c>
      <c r="F6702" s="2">
        <v>9.4189897510980973</v>
      </c>
      <c r="G6702" s="2">
        <v>1.8919472913616402</v>
      </c>
      <c r="H6702" s="11">
        <v>0.93</v>
      </c>
    </row>
    <row r="6703" spans="1:8" x14ac:dyDescent="0.3">
      <c r="A6703" s="1" t="s">
        <v>13</v>
      </c>
      <c r="B6703" s="14">
        <v>38617.749999983753</v>
      </c>
      <c r="C6703" s="2">
        <v>15.39</v>
      </c>
      <c r="D6703" s="2">
        <v>5.09</v>
      </c>
      <c r="E6703" s="4">
        <v>32.1</v>
      </c>
      <c r="F6703" s="2">
        <v>9.2088506588579797</v>
      </c>
      <c r="G6703" s="2">
        <v>1.7933748169838948</v>
      </c>
      <c r="H6703" s="11">
        <v>0.93</v>
      </c>
    </row>
    <row r="6704" spans="1:8" x14ac:dyDescent="0.3">
      <c r="A6704" s="1" t="s">
        <v>13</v>
      </c>
      <c r="B6704" s="14">
        <v>38617.791666650417</v>
      </c>
      <c r="C6704" s="2">
        <v>15.3</v>
      </c>
      <c r="D6704" s="2">
        <v>5.08</v>
      </c>
      <c r="E6704" s="4">
        <v>32.1</v>
      </c>
      <c r="F6704" s="2">
        <v>9.0787115666178622</v>
      </c>
      <c r="G6704" s="2">
        <v>1.8948023426061495</v>
      </c>
      <c r="H6704" s="11">
        <v>0.92600000000000005</v>
      </c>
    </row>
    <row r="6705" spans="1:8" x14ac:dyDescent="0.3">
      <c r="A6705" s="1" t="s">
        <v>13</v>
      </c>
      <c r="B6705" s="14">
        <v>38617.833333317081</v>
      </c>
      <c r="C6705" s="2">
        <v>15.21</v>
      </c>
      <c r="D6705" s="2">
        <v>5.08</v>
      </c>
      <c r="E6705" s="4">
        <v>32.1</v>
      </c>
      <c r="F6705" s="2">
        <v>9.0385724743777445</v>
      </c>
      <c r="G6705" s="2">
        <v>1.9962298682284043</v>
      </c>
      <c r="H6705" s="11">
        <v>0.92600000000000005</v>
      </c>
    </row>
    <row r="6706" spans="1:8" x14ac:dyDescent="0.3">
      <c r="A6706" s="1" t="s">
        <v>13</v>
      </c>
      <c r="B6706" s="14">
        <v>38617.874999983746</v>
      </c>
      <c r="C6706" s="2">
        <v>15.05</v>
      </c>
      <c r="D6706" s="2">
        <v>5.09</v>
      </c>
      <c r="E6706" s="4">
        <v>32.1</v>
      </c>
      <c r="F6706" s="2">
        <v>8.9584333821376276</v>
      </c>
      <c r="G6706" s="2">
        <v>1.997657393850659</v>
      </c>
      <c r="H6706" s="11">
        <v>0.92300000000000004</v>
      </c>
    </row>
    <row r="6707" spans="1:8" x14ac:dyDescent="0.3">
      <c r="A6707" s="1" t="s">
        <v>13</v>
      </c>
      <c r="B6707" s="14">
        <v>38617.91666665041</v>
      </c>
      <c r="C6707" s="2">
        <v>14.85</v>
      </c>
      <c r="D6707" s="2">
        <v>5.08</v>
      </c>
      <c r="E6707" s="4">
        <v>32</v>
      </c>
      <c r="F6707" s="2">
        <v>8.9982942898975118</v>
      </c>
      <c r="G6707" s="2">
        <v>1.6990849194729134</v>
      </c>
      <c r="H6707" s="11">
        <v>0.92300000000000004</v>
      </c>
    </row>
    <row r="6708" spans="1:8" x14ac:dyDescent="0.3">
      <c r="A6708" s="1" t="s">
        <v>13</v>
      </c>
      <c r="B6708" s="14">
        <v>38617.958333317074</v>
      </c>
      <c r="C6708" s="2">
        <v>14.67</v>
      </c>
      <c r="D6708" s="2">
        <v>5.08</v>
      </c>
      <c r="E6708" s="4">
        <v>32</v>
      </c>
      <c r="F6708" s="2">
        <v>8.9781551976573937</v>
      </c>
      <c r="G6708" s="2">
        <v>1.6005124450951684</v>
      </c>
      <c r="H6708" s="11">
        <v>0.91900000000000004</v>
      </c>
    </row>
    <row r="6709" spans="1:8" x14ac:dyDescent="0.3">
      <c r="A6709" s="1" t="s">
        <v>13</v>
      </c>
      <c r="B6709" s="14">
        <v>38617.999999983738</v>
      </c>
      <c r="C6709" s="2">
        <v>14.52</v>
      </c>
      <c r="D6709" s="2">
        <v>5.09</v>
      </c>
      <c r="E6709" s="4">
        <v>31.8</v>
      </c>
      <c r="F6709" s="2">
        <v>9.0280161054172758</v>
      </c>
      <c r="G6709" s="2">
        <v>1.6019399707174231</v>
      </c>
      <c r="H6709" s="11">
        <v>0.91900000000000004</v>
      </c>
    </row>
    <row r="6710" spans="1:8" x14ac:dyDescent="0.3">
      <c r="A6710" s="1" t="s">
        <v>13</v>
      </c>
      <c r="B6710" s="14">
        <v>38618.041666650402</v>
      </c>
      <c r="C6710" s="2">
        <v>14.36</v>
      </c>
      <c r="D6710" s="2">
        <v>5.09</v>
      </c>
      <c r="E6710" s="4">
        <v>32</v>
      </c>
      <c r="F6710" s="2">
        <v>9.0578770131771584</v>
      </c>
      <c r="G6710" s="2">
        <v>1.9033674963396781</v>
      </c>
      <c r="H6710" s="11">
        <v>0.91500000000000004</v>
      </c>
    </row>
    <row r="6711" spans="1:8" x14ac:dyDescent="0.3">
      <c r="A6711" s="1" t="s">
        <v>13</v>
      </c>
      <c r="B6711" s="14">
        <v>38618.083333317067</v>
      </c>
      <c r="C6711" s="2">
        <v>14.21</v>
      </c>
      <c r="D6711" s="2">
        <v>5.09</v>
      </c>
      <c r="E6711" s="4">
        <v>31.3</v>
      </c>
      <c r="F6711" s="2">
        <v>9.0677379209370432</v>
      </c>
      <c r="G6711" s="2">
        <v>1.9047950219619327</v>
      </c>
      <c r="H6711" s="11">
        <v>0.91500000000000004</v>
      </c>
    </row>
    <row r="6712" spans="1:8" x14ac:dyDescent="0.3">
      <c r="A6712" s="1" t="s">
        <v>13</v>
      </c>
      <c r="B6712" s="14">
        <v>38618.124999983731</v>
      </c>
      <c r="C6712" s="2">
        <v>14.07</v>
      </c>
      <c r="D6712" s="2">
        <v>5.09</v>
      </c>
      <c r="E6712" s="4">
        <v>32</v>
      </c>
      <c r="F6712" s="2">
        <v>9.1275988286969252</v>
      </c>
      <c r="G6712" s="2">
        <v>1.6062225475841871</v>
      </c>
      <c r="H6712" s="11">
        <v>0.91100000000000003</v>
      </c>
    </row>
    <row r="6713" spans="1:8" x14ac:dyDescent="0.3">
      <c r="A6713" s="1" t="s">
        <v>13</v>
      </c>
      <c r="B6713" s="14">
        <v>38618.166666650395</v>
      </c>
      <c r="C6713" s="2">
        <v>13.95</v>
      </c>
      <c r="D6713" s="2">
        <v>5.0999999999999996</v>
      </c>
      <c r="E6713" s="4">
        <v>32</v>
      </c>
      <c r="F6713" s="2">
        <v>9.1674597364568093</v>
      </c>
      <c r="G6713" s="2">
        <v>1.5076500732064426</v>
      </c>
      <c r="H6713" s="11">
        <v>0.91100000000000003</v>
      </c>
    </row>
    <row r="6714" spans="1:8" x14ac:dyDescent="0.3">
      <c r="A6714" s="1" t="s">
        <v>13</v>
      </c>
      <c r="B6714" s="14">
        <v>38618.208333317059</v>
      </c>
      <c r="C6714" s="2">
        <v>13.85</v>
      </c>
      <c r="D6714" s="2">
        <v>5.09</v>
      </c>
      <c r="E6714" s="4">
        <v>32</v>
      </c>
      <c r="F6714" s="2">
        <v>9.1373206442166897</v>
      </c>
      <c r="G6714" s="2">
        <v>1.6090775988286969</v>
      </c>
      <c r="H6714" s="11">
        <v>0.91100000000000003</v>
      </c>
    </row>
    <row r="6715" spans="1:8" x14ac:dyDescent="0.3">
      <c r="A6715" s="1" t="s">
        <v>13</v>
      </c>
      <c r="B6715" s="14">
        <v>38618.249999983724</v>
      </c>
      <c r="C6715" s="2">
        <v>13.77</v>
      </c>
      <c r="D6715" s="2">
        <v>5.0999999999999996</v>
      </c>
      <c r="E6715" s="4">
        <v>31.8</v>
      </c>
      <c r="F6715" s="2">
        <v>9.1871815519765736</v>
      </c>
      <c r="G6715" s="2">
        <v>1.9105051244509519</v>
      </c>
      <c r="H6715" s="11">
        <v>0.90800000000000003</v>
      </c>
    </row>
    <row r="6716" spans="1:8" x14ac:dyDescent="0.3">
      <c r="A6716" s="1" t="s">
        <v>13</v>
      </c>
      <c r="B6716" s="14">
        <v>38618.291666650388</v>
      </c>
      <c r="C6716" s="2">
        <v>13.72</v>
      </c>
      <c r="D6716" s="2">
        <v>5.09</v>
      </c>
      <c r="E6716" s="4">
        <v>31.3</v>
      </c>
      <c r="F6716" s="2">
        <v>9.1970424597364566</v>
      </c>
      <c r="G6716" s="2">
        <v>1.6119326500732063</v>
      </c>
      <c r="H6716" s="11">
        <v>0.90800000000000003</v>
      </c>
    </row>
    <row r="6717" spans="1:8" x14ac:dyDescent="0.3">
      <c r="A6717" s="1" t="s">
        <v>13</v>
      </c>
      <c r="B6717" s="14">
        <v>38618.333333317052</v>
      </c>
      <c r="C6717" s="2">
        <v>13.71</v>
      </c>
      <c r="D6717" s="2">
        <v>5.0999999999999996</v>
      </c>
      <c r="E6717" s="4">
        <v>31.8</v>
      </c>
      <c r="F6717" s="2">
        <v>9.2569033674963404</v>
      </c>
      <c r="G6717" s="2">
        <v>1.4133601756954612</v>
      </c>
      <c r="H6717" s="11">
        <v>0.90800000000000003</v>
      </c>
    </row>
    <row r="6718" spans="1:8" x14ac:dyDescent="0.3">
      <c r="A6718" s="1" t="s">
        <v>13</v>
      </c>
      <c r="B6718" s="14">
        <v>38618.374999983716</v>
      </c>
      <c r="C6718" s="2">
        <v>13.74</v>
      </c>
      <c r="D6718" s="2">
        <v>5.1100000000000003</v>
      </c>
      <c r="E6718" s="4">
        <v>32</v>
      </c>
      <c r="F6718" s="2">
        <v>9.2867642752562229</v>
      </c>
      <c r="G6718" s="2">
        <v>1.4147877013177159</v>
      </c>
      <c r="H6718" s="11">
        <v>0.90400000000000003</v>
      </c>
    </row>
    <row r="6719" spans="1:8" x14ac:dyDescent="0.3">
      <c r="A6719" s="1" t="s">
        <v>13</v>
      </c>
      <c r="B6719" s="14">
        <v>38618.416666650381</v>
      </c>
      <c r="C6719" s="2">
        <v>13.82</v>
      </c>
      <c r="D6719" s="2">
        <v>5.1100000000000003</v>
      </c>
      <c r="E6719" s="4">
        <v>31.8</v>
      </c>
      <c r="F6719" s="2">
        <v>9.3366251830161051</v>
      </c>
      <c r="G6719" s="2">
        <v>1.5162152269399711</v>
      </c>
      <c r="H6719" s="11">
        <v>0.90400000000000003</v>
      </c>
    </row>
    <row r="6720" spans="1:8" x14ac:dyDescent="0.3">
      <c r="A6720" s="1" t="s">
        <v>13</v>
      </c>
      <c r="B6720" s="14">
        <v>38618.458333317045</v>
      </c>
      <c r="C6720" s="2">
        <v>13.9</v>
      </c>
      <c r="D6720" s="2">
        <v>5.12</v>
      </c>
      <c r="E6720" s="4">
        <v>31.8</v>
      </c>
      <c r="F6720" s="2">
        <v>9.3464860907759881</v>
      </c>
      <c r="G6720" s="2">
        <v>1.4176427525622257</v>
      </c>
      <c r="H6720" s="11">
        <v>0.90400000000000003</v>
      </c>
    </row>
    <row r="6721" spans="1:8" x14ac:dyDescent="0.3">
      <c r="A6721" s="1" t="s">
        <v>13</v>
      </c>
      <c r="B6721" s="14">
        <v>38618.499999983709</v>
      </c>
      <c r="C6721" s="2">
        <v>13.95</v>
      </c>
      <c r="D6721" s="2">
        <v>5.12</v>
      </c>
      <c r="E6721" s="4">
        <v>31.8</v>
      </c>
      <c r="F6721" s="2">
        <v>9.3263469985358718</v>
      </c>
      <c r="G6721" s="2">
        <v>1.7190702781844802</v>
      </c>
      <c r="H6721" s="11">
        <v>0.90400000000000003</v>
      </c>
    </row>
    <row r="6722" spans="1:8" x14ac:dyDescent="0.3">
      <c r="A6722" s="1" t="s">
        <v>13</v>
      </c>
      <c r="B6722" s="14">
        <v>38618.541666650373</v>
      </c>
      <c r="C6722" s="2">
        <v>14.05</v>
      </c>
      <c r="D6722" s="2">
        <v>5.13</v>
      </c>
      <c r="E6722" s="4">
        <v>31.8</v>
      </c>
      <c r="F6722" s="2">
        <v>9.2762079062957543</v>
      </c>
      <c r="G6722" s="2">
        <v>1.320497803806735</v>
      </c>
      <c r="H6722" s="11">
        <v>0.9</v>
      </c>
    </row>
    <row r="6723" spans="1:8" x14ac:dyDescent="0.3">
      <c r="A6723" s="1" t="s">
        <v>13</v>
      </c>
      <c r="B6723" s="14">
        <v>38618.583333317038</v>
      </c>
      <c r="C6723" s="2">
        <v>14.22</v>
      </c>
      <c r="D6723" s="2">
        <v>5.13</v>
      </c>
      <c r="E6723" s="4">
        <v>32</v>
      </c>
      <c r="F6723" s="2">
        <v>9.2760688140556375</v>
      </c>
      <c r="G6723" s="2">
        <v>1.4219253294289897</v>
      </c>
      <c r="H6723" s="11">
        <v>0.9</v>
      </c>
    </row>
    <row r="6724" spans="1:8" x14ac:dyDescent="0.3">
      <c r="A6724" s="1" t="s">
        <v>13</v>
      </c>
      <c r="B6724" s="14">
        <v>38618.624999983702</v>
      </c>
      <c r="C6724" s="2">
        <v>14.41</v>
      </c>
      <c r="D6724" s="2">
        <v>5.14</v>
      </c>
      <c r="E6724" s="4">
        <v>32</v>
      </c>
      <c r="F6724" s="2">
        <v>9.3659297218155189</v>
      </c>
      <c r="G6724" s="2">
        <v>1.2233528550512447</v>
      </c>
      <c r="H6724" s="11">
        <v>0.89600000000000002</v>
      </c>
    </row>
    <row r="6725" spans="1:8" x14ac:dyDescent="0.3">
      <c r="A6725" s="1" t="s">
        <v>13</v>
      </c>
      <c r="B6725" s="14">
        <v>38618.666666650366</v>
      </c>
      <c r="C6725" s="2">
        <v>14.53</v>
      </c>
      <c r="D6725" s="2">
        <v>5.14</v>
      </c>
      <c r="E6725" s="4">
        <v>32</v>
      </c>
      <c r="F6725" s="2">
        <v>9.3457906295754025</v>
      </c>
      <c r="G6725" s="2">
        <v>1.2247803806734994</v>
      </c>
      <c r="H6725" s="11">
        <v>0.89600000000000002</v>
      </c>
    </row>
    <row r="6726" spans="1:8" x14ac:dyDescent="0.3">
      <c r="A6726" s="1" t="s">
        <v>13</v>
      </c>
      <c r="B6726" s="14">
        <v>38618.70833331703</v>
      </c>
      <c r="C6726" s="2">
        <v>14.57</v>
      </c>
      <c r="D6726" s="2">
        <v>5.14</v>
      </c>
      <c r="E6726" s="4">
        <v>32</v>
      </c>
      <c r="F6726" s="2">
        <v>9.2756515373352855</v>
      </c>
      <c r="G6726" s="2">
        <v>1.226207906295754</v>
      </c>
      <c r="H6726" s="11">
        <v>0.89600000000000002</v>
      </c>
    </row>
    <row r="6727" spans="1:8" x14ac:dyDescent="0.3">
      <c r="A6727" s="1" t="s">
        <v>13</v>
      </c>
      <c r="B6727" s="14">
        <v>38618.749999983695</v>
      </c>
      <c r="C6727" s="2">
        <v>14.53</v>
      </c>
      <c r="D6727" s="2">
        <v>5.14</v>
      </c>
      <c r="E6727" s="4">
        <v>31.8</v>
      </c>
      <c r="F6727" s="2">
        <v>9.1955124450951686</v>
      </c>
      <c r="G6727" s="2">
        <v>1.2276354319180087</v>
      </c>
      <c r="H6727" s="11">
        <v>0.89600000000000002</v>
      </c>
    </row>
    <row r="6728" spans="1:8" x14ac:dyDescent="0.3">
      <c r="A6728" s="1" t="s">
        <v>13</v>
      </c>
      <c r="B6728" s="14">
        <v>38618.791666650359</v>
      </c>
      <c r="C6728" s="2">
        <v>14.38</v>
      </c>
      <c r="D6728" s="2">
        <v>5.14</v>
      </c>
      <c r="E6728" s="4">
        <v>31.8</v>
      </c>
      <c r="F6728" s="2">
        <v>9.1153733528550518</v>
      </c>
      <c r="G6728" s="2">
        <v>1.5290629575402637</v>
      </c>
      <c r="H6728" s="11">
        <v>0.89600000000000002</v>
      </c>
    </row>
    <row r="6729" spans="1:8" x14ac:dyDescent="0.3">
      <c r="A6729" s="1" t="s">
        <v>13</v>
      </c>
      <c r="B6729" s="14">
        <v>38618.833333317023</v>
      </c>
      <c r="C6729" s="2">
        <v>14.19</v>
      </c>
      <c r="D6729" s="2">
        <v>5.15</v>
      </c>
      <c r="E6729" s="4">
        <v>32</v>
      </c>
      <c r="F6729" s="2">
        <v>9.0852342606149339</v>
      </c>
      <c r="G6729" s="2">
        <v>1.4304904831625183</v>
      </c>
      <c r="H6729" s="11">
        <v>0.89600000000000002</v>
      </c>
    </row>
    <row r="6730" spans="1:8" x14ac:dyDescent="0.3">
      <c r="A6730" s="1" t="s">
        <v>13</v>
      </c>
      <c r="B6730" s="14">
        <v>38618.874999983687</v>
      </c>
      <c r="C6730" s="2">
        <v>13.97</v>
      </c>
      <c r="D6730" s="2">
        <v>5.14</v>
      </c>
      <c r="E6730" s="4">
        <v>32.200000000000003</v>
      </c>
      <c r="F6730" s="2">
        <v>9.1450951683748176</v>
      </c>
      <c r="G6730" s="2">
        <v>1.4319180087847734</v>
      </c>
      <c r="H6730" s="11">
        <v>0.89600000000000002</v>
      </c>
    </row>
    <row r="6731" spans="1:8" x14ac:dyDescent="0.3">
      <c r="A6731" s="1" t="s">
        <v>13</v>
      </c>
      <c r="B6731" s="14">
        <v>38618.916666650352</v>
      </c>
      <c r="C6731" s="2">
        <v>13.76</v>
      </c>
      <c r="D6731" s="2">
        <v>5.14</v>
      </c>
      <c r="E6731" s="4">
        <v>31.8</v>
      </c>
      <c r="F6731" s="2">
        <v>9.1349560761346993</v>
      </c>
      <c r="G6731" s="2">
        <v>1.333345534407028</v>
      </c>
      <c r="H6731" s="11">
        <v>0.89600000000000002</v>
      </c>
    </row>
    <row r="6732" spans="1:8" x14ac:dyDescent="0.3">
      <c r="A6732" s="1" t="s">
        <v>13</v>
      </c>
      <c r="B6732" s="14">
        <v>38618.958333317016</v>
      </c>
      <c r="C6732" s="2">
        <v>13.58</v>
      </c>
      <c r="D6732" s="2">
        <v>5.14</v>
      </c>
      <c r="E6732" s="4">
        <v>32.200000000000003</v>
      </c>
      <c r="F6732" s="2">
        <v>9.194816983894583</v>
      </c>
      <c r="G6732" s="2">
        <v>1.4347730600292827</v>
      </c>
      <c r="H6732" s="11">
        <v>0.89600000000000002</v>
      </c>
    </row>
    <row r="6733" spans="1:8" x14ac:dyDescent="0.3">
      <c r="A6733" s="1" t="s">
        <v>13</v>
      </c>
      <c r="B6733" s="14">
        <v>38618.99999998368</v>
      </c>
      <c r="C6733" s="2">
        <v>13.37</v>
      </c>
      <c r="D6733" s="2">
        <v>5.15</v>
      </c>
      <c r="E6733" s="4">
        <v>31.7</v>
      </c>
      <c r="F6733" s="2">
        <v>9.2546778916544667</v>
      </c>
      <c r="G6733" s="2">
        <v>1.6362005856515371</v>
      </c>
      <c r="H6733" s="11">
        <v>0.89300000000000002</v>
      </c>
    </row>
    <row r="6734" spans="1:8" x14ac:dyDescent="0.3">
      <c r="A6734" s="1" t="s">
        <v>13</v>
      </c>
      <c r="B6734" s="14">
        <v>38619.041666650344</v>
      </c>
      <c r="C6734" s="2">
        <v>13.13</v>
      </c>
      <c r="D6734" s="2">
        <v>5.15</v>
      </c>
      <c r="E6734" s="4">
        <v>31.9</v>
      </c>
      <c r="F6734" s="2">
        <v>9.2845387994143476</v>
      </c>
      <c r="G6734" s="2">
        <v>1.5376281112737922</v>
      </c>
      <c r="H6734" s="11">
        <v>0.89300000000000002</v>
      </c>
    </row>
    <row r="6735" spans="1:8" x14ac:dyDescent="0.3">
      <c r="A6735" s="1" t="s">
        <v>13</v>
      </c>
      <c r="B6735" s="14">
        <v>38619.083333317009</v>
      </c>
      <c r="C6735" s="2">
        <v>12.91</v>
      </c>
      <c r="D6735" s="2">
        <v>5.16</v>
      </c>
      <c r="E6735" s="4">
        <v>31.7</v>
      </c>
      <c r="F6735" s="2">
        <v>9.3743997071742307</v>
      </c>
      <c r="G6735" s="2">
        <v>1.4390556368960472</v>
      </c>
      <c r="H6735" s="11">
        <v>0.89300000000000002</v>
      </c>
    </row>
    <row r="6736" spans="1:8" x14ac:dyDescent="0.3">
      <c r="A6736" s="1" t="s">
        <v>13</v>
      </c>
      <c r="B6736" s="14">
        <v>38619.124999983673</v>
      </c>
      <c r="C6736" s="2">
        <v>12.68</v>
      </c>
      <c r="D6736" s="2">
        <v>5.17</v>
      </c>
      <c r="E6736" s="4">
        <v>31.9</v>
      </c>
      <c r="F6736" s="2">
        <v>9.404260614934115</v>
      </c>
      <c r="G6736" s="2">
        <v>1.3404831625183018</v>
      </c>
      <c r="H6736" s="11">
        <v>0.89300000000000002</v>
      </c>
    </row>
    <row r="6737" spans="1:8" x14ac:dyDescent="0.3">
      <c r="A6737" s="1" t="s">
        <v>13</v>
      </c>
      <c r="B6737" s="14">
        <v>38619.166666650337</v>
      </c>
      <c r="C6737" s="2">
        <v>12.46</v>
      </c>
      <c r="D6737" s="2">
        <v>5.17</v>
      </c>
      <c r="E6737" s="4">
        <v>31.9</v>
      </c>
      <c r="F6737" s="2">
        <v>9.4941215226939981</v>
      </c>
      <c r="G6737" s="2">
        <v>1.4419106881405566</v>
      </c>
      <c r="H6737" s="11">
        <v>0.89300000000000002</v>
      </c>
    </row>
    <row r="6738" spans="1:8" x14ac:dyDescent="0.3">
      <c r="A6738" s="1" t="s">
        <v>13</v>
      </c>
      <c r="B6738" s="14">
        <v>38619.208333317001</v>
      </c>
      <c r="C6738" s="2">
        <v>12.22</v>
      </c>
      <c r="D6738" s="2">
        <v>5.18</v>
      </c>
      <c r="E6738" s="4">
        <v>31.7</v>
      </c>
      <c r="F6738" s="2">
        <v>9.5539824304538783</v>
      </c>
      <c r="G6738" s="2">
        <v>1.3433382137628112</v>
      </c>
      <c r="H6738" s="11">
        <v>0.88900000000000001</v>
      </c>
    </row>
    <row r="6739" spans="1:8" x14ac:dyDescent="0.3">
      <c r="A6739" s="1" t="s">
        <v>13</v>
      </c>
      <c r="B6739" s="14">
        <v>38619.249999983665</v>
      </c>
      <c r="C6739" s="2">
        <v>11.97</v>
      </c>
      <c r="D6739" s="2">
        <v>5.17</v>
      </c>
      <c r="E6739" s="4">
        <v>31.7</v>
      </c>
      <c r="F6739" s="2">
        <v>9.6438433382137632</v>
      </c>
      <c r="G6739" s="2">
        <v>1.544765739385066</v>
      </c>
      <c r="H6739" s="11">
        <v>0.88900000000000001</v>
      </c>
    </row>
    <row r="6740" spans="1:8" x14ac:dyDescent="0.3">
      <c r="A6740" s="1" t="s">
        <v>13</v>
      </c>
      <c r="B6740" s="14">
        <v>38619.29166665033</v>
      </c>
      <c r="C6740" s="2">
        <v>11.72</v>
      </c>
      <c r="D6740" s="2">
        <v>5.18</v>
      </c>
      <c r="E6740" s="4">
        <v>31.7</v>
      </c>
      <c r="F6740" s="2">
        <v>9.6837042459736455</v>
      </c>
      <c r="G6740" s="2">
        <v>1.2461932650073204</v>
      </c>
      <c r="H6740" s="11">
        <v>0.88900000000000001</v>
      </c>
    </row>
    <row r="6741" spans="1:8" x14ac:dyDescent="0.3">
      <c r="A6741" s="1" t="s">
        <v>13</v>
      </c>
      <c r="B6741" s="14">
        <v>38619.333333316994</v>
      </c>
      <c r="C6741" s="2">
        <v>11.54</v>
      </c>
      <c r="D6741" s="2">
        <v>5.18</v>
      </c>
      <c r="E6741" s="4">
        <v>31.5</v>
      </c>
      <c r="F6741" s="2">
        <v>9.803565153733528</v>
      </c>
      <c r="G6741" s="2">
        <v>1.1476207906295757</v>
      </c>
      <c r="H6741" s="11">
        <v>0.88900000000000001</v>
      </c>
    </row>
    <row r="6742" spans="1:8" x14ac:dyDescent="0.3">
      <c r="A6742" s="1" t="s">
        <v>13</v>
      </c>
      <c r="B6742" s="14">
        <v>38619.374999983658</v>
      </c>
      <c r="C6742" s="2">
        <v>11.5</v>
      </c>
      <c r="D6742" s="2">
        <v>5.2</v>
      </c>
      <c r="E6742" s="4">
        <v>31.6</v>
      </c>
      <c r="F6742" s="2">
        <v>9.933426061493412</v>
      </c>
      <c r="G6742" s="2">
        <v>1.2490483162518302</v>
      </c>
      <c r="H6742" s="11">
        <v>0.88500000000000001</v>
      </c>
    </row>
    <row r="6743" spans="1:8" x14ac:dyDescent="0.3">
      <c r="A6743" s="1" t="s">
        <v>13</v>
      </c>
      <c r="B6743" s="14">
        <v>38619.416666650322</v>
      </c>
      <c r="C6743" s="2">
        <v>11.71</v>
      </c>
      <c r="D6743" s="2">
        <v>5.22</v>
      </c>
      <c r="E6743" s="4">
        <v>31.7</v>
      </c>
      <c r="F6743" s="2">
        <v>9.9832869692532942</v>
      </c>
      <c r="G6743" s="2">
        <v>1.0504758418740849</v>
      </c>
      <c r="H6743" s="11">
        <v>0.88500000000000001</v>
      </c>
    </row>
    <row r="6744" spans="1:8" x14ac:dyDescent="0.3">
      <c r="A6744" s="1" t="s">
        <v>13</v>
      </c>
      <c r="B6744" s="14">
        <v>38619.458333316987</v>
      </c>
      <c r="F6744" s="2">
        <v>10.063147877013177</v>
      </c>
      <c r="H6744" s="11">
        <v>0.88500000000000001</v>
      </c>
    </row>
    <row r="6745" spans="1:8" x14ac:dyDescent="0.3">
      <c r="A6745" s="1" t="s">
        <v>13</v>
      </c>
      <c r="B6745" s="14">
        <v>38619.499999983651</v>
      </c>
      <c r="C6745" s="2">
        <v>12.68</v>
      </c>
      <c r="D6745" s="2">
        <v>5.24</v>
      </c>
      <c r="E6745" s="4">
        <v>31.8</v>
      </c>
      <c r="F6745" s="2">
        <v>10.09300878477306</v>
      </c>
      <c r="G6745" s="2">
        <v>1.2533308931185942</v>
      </c>
      <c r="H6745" s="11">
        <v>0.88500000000000001</v>
      </c>
    </row>
    <row r="6746" spans="1:8" x14ac:dyDescent="0.3">
      <c r="A6746" s="1" t="s">
        <v>13</v>
      </c>
      <c r="B6746" s="14">
        <v>38619.541666650315</v>
      </c>
      <c r="C6746" s="2">
        <v>13.26</v>
      </c>
      <c r="D6746" s="2">
        <v>5.24</v>
      </c>
      <c r="E6746" s="4">
        <v>31.9</v>
      </c>
      <c r="F6746" s="2">
        <v>10.032869692532943</v>
      </c>
      <c r="G6746" s="2">
        <v>0.85475841874084946</v>
      </c>
      <c r="H6746" s="11">
        <v>0.88100000000000001</v>
      </c>
    </row>
    <row r="6747" spans="1:8" x14ac:dyDescent="0.3">
      <c r="A6747" s="1" t="s">
        <v>13</v>
      </c>
      <c r="B6747" s="14">
        <v>38619.583333316979</v>
      </c>
      <c r="C6747" s="2">
        <v>13.79</v>
      </c>
      <c r="D6747" s="2">
        <v>5.24</v>
      </c>
      <c r="E6747" s="4">
        <v>31.8</v>
      </c>
      <c r="F6747" s="2">
        <v>10.012730600292826</v>
      </c>
      <c r="G6747" s="2">
        <v>1.0561859443631041</v>
      </c>
      <c r="H6747" s="11">
        <v>0.88100000000000001</v>
      </c>
    </row>
    <row r="6748" spans="1:8" x14ac:dyDescent="0.3">
      <c r="A6748" s="1" t="s">
        <v>13</v>
      </c>
      <c r="B6748" s="14">
        <v>38619.624999983644</v>
      </c>
      <c r="C6748" s="2">
        <v>14.12</v>
      </c>
      <c r="D6748" s="2">
        <v>5.26</v>
      </c>
      <c r="E6748" s="4">
        <v>31.8</v>
      </c>
      <c r="F6748" s="2">
        <v>9.8525915080527078</v>
      </c>
      <c r="G6748" s="2">
        <v>1.1576134699853589</v>
      </c>
      <c r="H6748" s="11">
        <v>0.88100000000000001</v>
      </c>
    </row>
    <row r="6749" spans="1:8" x14ac:dyDescent="0.3">
      <c r="A6749" s="1" t="s">
        <v>13</v>
      </c>
      <c r="B6749" s="14">
        <v>38619.666666650308</v>
      </c>
      <c r="C6749" s="2">
        <v>14.29</v>
      </c>
      <c r="D6749" s="2">
        <v>5.26</v>
      </c>
      <c r="E6749" s="4">
        <v>31.8</v>
      </c>
      <c r="F6749" s="2">
        <v>9.7224524158125902</v>
      </c>
      <c r="G6749" s="2">
        <v>1.1590409956076135</v>
      </c>
      <c r="H6749" s="11">
        <v>0.88100000000000001</v>
      </c>
    </row>
    <row r="6750" spans="1:8" x14ac:dyDescent="0.3">
      <c r="A6750" s="1" t="s">
        <v>13</v>
      </c>
      <c r="B6750" s="14">
        <v>38619.708333316972</v>
      </c>
      <c r="F6750" s="2">
        <v>9.6223133235724738</v>
      </c>
      <c r="H6750" s="11">
        <v>0.88100000000000001</v>
      </c>
    </row>
    <row r="6751" spans="1:8" x14ac:dyDescent="0.3">
      <c r="A6751" s="1" t="s">
        <v>13</v>
      </c>
      <c r="B6751" s="14">
        <v>38619.749999983636</v>
      </c>
      <c r="C6751" s="2">
        <v>14.02</v>
      </c>
      <c r="D6751" s="2">
        <v>5.26</v>
      </c>
      <c r="E6751" s="4">
        <v>31.7</v>
      </c>
      <c r="F6751" s="2">
        <v>9.5121742313323576</v>
      </c>
      <c r="G6751" s="2">
        <v>1.3618960468521228</v>
      </c>
      <c r="H6751" s="11">
        <v>0.88100000000000001</v>
      </c>
    </row>
    <row r="6752" spans="1:8" x14ac:dyDescent="0.3">
      <c r="A6752" s="1" t="s">
        <v>13</v>
      </c>
      <c r="B6752" s="14">
        <v>38619.791666650301</v>
      </c>
      <c r="C6752" s="2">
        <v>13.5</v>
      </c>
      <c r="D6752" s="2">
        <v>5.26</v>
      </c>
      <c r="E6752" s="4">
        <v>31.6</v>
      </c>
      <c r="F6752" s="2">
        <v>9.4520351390922404</v>
      </c>
      <c r="G6752" s="2">
        <v>1.163323572474378</v>
      </c>
      <c r="H6752" s="11">
        <v>0.878</v>
      </c>
    </row>
    <row r="6753" spans="1:8" x14ac:dyDescent="0.3">
      <c r="A6753" s="1" t="s">
        <v>13</v>
      </c>
      <c r="B6753" s="14">
        <v>38619.833333316965</v>
      </c>
      <c r="C6753" s="2">
        <v>13.06</v>
      </c>
      <c r="D6753" s="2">
        <v>5.25</v>
      </c>
      <c r="E6753" s="4">
        <v>31.6</v>
      </c>
      <c r="F6753" s="2">
        <v>9.441896046852122</v>
      </c>
      <c r="G6753" s="2">
        <v>1.1647510980966327</v>
      </c>
      <c r="H6753" s="11">
        <v>0.878</v>
      </c>
    </row>
    <row r="6754" spans="1:8" x14ac:dyDescent="0.3">
      <c r="A6754" s="1" t="s">
        <v>13</v>
      </c>
      <c r="B6754" s="14">
        <v>38619.874999983629</v>
      </c>
      <c r="C6754" s="2">
        <v>12.7</v>
      </c>
      <c r="D6754" s="2">
        <v>5.25</v>
      </c>
      <c r="E6754" s="4">
        <v>31.4</v>
      </c>
      <c r="F6754" s="2">
        <v>9.451756954612005</v>
      </c>
      <c r="G6754" s="2">
        <v>1.0661786237188873</v>
      </c>
      <c r="H6754" s="11">
        <v>0.878</v>
      </c>
    </row>
    <row r="6755" spans="1:8" x14ac:dyDescent="0.3">
      <c r="A6755" s="1" t="s">
        <v>13</v>
      </c>
      <c r="B6755" s="14">
        <v>38619.916666650293</v>
      </c>
      <c r="C6755" s="2">
        <v>12.38</v>
      </c>
      <c r="D6755" s="2">
        <v>5.26</v>
      </c>
      <c r="E6755" s="4">
        <v>31.6</v>
      </c>
      <c r="F6755" s="2">
        <v>9.4616178623718881</v>
      </c>
      <c r="G6755" s="2">
        <v>1.167606149341142</v>
      </c>
      <c r="H6755" s="11">
        <v>0.878</v>
      </c>
    </row>
    <row r="6756" spans="1:8" x14ac:dyDescent="0.3">
      <c r="A6756" s="1" t="s">
        <v>13</v>
      </c>
      <c r="B6756" s="14">
        <v>38619.958333316958</v>
      </c>
      <c r="C6756" s="2">
        <v>12.1</v>
      </c>
      <c r="D6756" s="2">
        <v>5.26</v>
      </c>
      <c r="E6756" s="4">
        <v>31.5</v>
      </c>
      <c r="F6756" s="2">
        <v>9.511478770131772</v>
      </c>
      <c r="G6756" s="2">
        <v>1.3690336749633967</v>
      </c>
      <c r="H6756" s="11">
        <v>0.878</v>
      </c>
    </row>
    <row r="6757" spans="1:8" x14ac:dyDescent="0.3">
      <c r="A6757" s="1" t="s">
        <v>13</v>
      </c>
      <c r="B6757" s="14">
        <v>38619.999999983622</v>
      </c>
      <c r="C6757" s="2">
        <v>11.84</v>
      </c>
      <c r="D6757" s="2">
        <v>5.27</v>
      </c>
      <c r="E6757" s="4">
        <v>31.6</v>
      </c>
      <c r="F6757" s="2">
        <v>9.6013396778916551</v>
      </c>
      <c r="G6757" s="2">
        <v>1.0704612005856518</v>
      </c>
      <c r="H6757" s="11">
        <v>0.874</v>
      </c>
    </row>
    <row r="6758" spans="1:8" x14ac:dyDescent="0.3">
      <c r="A6758" s="1" t="s">
        <v>13</v>
      </c>
      <c r="B6758" s="14">
        <v>38620.041666650286</v>
      </c>
      <c r="C6758" s="2">
        <v>11.59</v>
      </c>
      <c r="D6758" s="2">
        <v>5.27</v>
      </c>
      <c r="E6758" s="4">
        <v>31.4</v>
      </c>
      <c r="F6758" s="2">
        <v>9.6512005856515373</v>
      </c>
      <c r="G6758" s="2">
        <v>1.1718887262079065</v>
      </c>
      <c r="H6758" s="11">
        <v>0.874</v>
      </c>
    </row>
    <row r="6759" spans="1:8" x14ac:dyDescent="0.3">
      <c r="A6759" s="1" t="s">
        <v>13</v>
      </c>
      <c r="B6759" s="14">
        <v>38620.08333331695</v>
      </c>
      <c r="C6759" s="2">
        <v>11.34</v>
      </c>
      <c r="D6759" s="2">
        <v>5.27</v>
      </c>
      <c r="E6759" s="4">
        <v>31.6</v>
      </c>
      <c r="F6759" s="2">
        <v>9.7110614934114192</v>
      </c>
      <c r="G6759" s="2">
        <v>1.0733162518301611</v>
      </c>
      <c r="H6759" s="11">
        <v>0.874</v>
      </c>
    </row>
    <row r="6760" spans="1:8" x14ac:dyDescent="0.3">
      <c r="A6760" s="1" t="s">
        <v>13</v>
      </c>
      <c r="B6760" s="14">
        <v>38620.124999983615</v>
      </c>
      <c r="C6760" s="2">
        <v>11.07</v>
      </c>
      <c r="D6760" s="2">
        <v>5.29</v>
      </c>
      <c r="E6760" s="4">
        <v>31.4</v>
      </c>
      <c r="F6760" s="2">
        <v>9.7909224011713025</v>
      </c>
      <c r="G6760" s="2">
        <v>0.97474377745241592</v>
      </c>
      <c r="H6760" s="11">
        <v>0.874</v>
      </c>
    </row>
    <row r="6761" spans="1:8" x14ac:dyDescent="0.3">
      <c r="A6761" s="1" t="s">
        <v>13</v>
      </c>
      <c r="B6761" s="14">
        <v>38620.166666650279</v>
      </c>
      <c r="C6761" s="2">
        <v>10.77</v>
      </c>
      <c r="D6761" s="2">
        <v>5.28</v>
      </c>
      <c r="E6761" s="4">
        <v>31.4</v>
      </c>
      <c r="F6761" s="2">
        <v>9.8807833089311856</v>
      </c>
      <c r="G6761" s="2">
        <v>0.97617130307467059</v>
      </c>
      <c r="H6761" s="11">
        <v>0.874</v>
      </c>
    </row>
    <row r="6762" spans="1:8" x14ac:dyDescent="0.3">
      <c r="A6762" s="1" t="s">
        <v>13</v>
      </c>
      <c r="B6762" s="14">
        <v>38620.208333316943</v>
      </c>
      <c r="C6762" s="2">
        <v>10.45</v>
      </c>
      <c r="D6762" s="2">
        <v>5.28</v>
      </c>
      <c r="E6762" s="4">
        <v>31.3</v>
      </c>
      <c r="F6762" s="2">
        <v>9.9606442166910689</v>
      </c>
      <c r="G6762" s="2">
        <v>1.1775988286969252</v>
      </c>
      <c r="H6762" s="11">
        <v>0.87</v>
      </c>
    </row>
    <row r="6763" spans="1:8" x14ac:dyDescent="0.3">
      <c r="A6763" s="1" t="s">
        <v>13</v>
      </c>
      <c r="B6763" s="14">
        <v>38620.249999983607</v>
      </c>
      <c r="C6763" s="2">
        <v>10.130000000000001</v>
      </c>
      <c r="D6763" s="2">
        <v>5.29</v>
      </c>
      <c r="E6763" s="4">
        <v>31.3</v>
      </c>
      <c r="F6763" s="2">
        <v>10.070505124450952</v>
      </c>
      <c r="G6763" s="2">
        <v>1.6790263543191801</v>
      </c>
      <c r="H6763" s="11">
        <v>0.87</v>
      </c>
    </row>
    <row r="6764" spans="1:8" x14ac:dyDescent="0.3">
      <c r="A6764" s="1" t="s">
        <v>13</v>
      </c>
      <c r="B6764" s="14">
        <v>38620.291666650272</v>
      </c>
      <c r="C6764" s="2">
        <v>9.84</v>
      </c>
      <c r="D6764" s="2">
        <v>5.3</v>
      </c>
      <c r="E6764" s="4">
        <v>31.1</v>
      </c>
      <c r="F6764" s="2">
        <v>10.160366032210835</v>
      </c>
      <c r="G6764" s="2">
        <v>1.2804538799414349</v>
      </c>
      <c r="H6764" s="11">
        <v>0.87</v>
      </c>
    </row>
    <row r="6765" spans="1:8" x14ac:dyDescent="0.3">
      <c r="A6765" s="1" t="s">
        <v>13</v>
      </c>
      <c r="B6765" s="14">
        <v>38620.333333316936</v>
      </c>
      <c r="C6765" s="2">
        <v>9.6199999999999992</v>
      </c>
      <c r="D6765" s="2">
        <v>5.3</v>
      </c>
      <c r="E6765" s="4">
        <v>31.2</v>
      </c>
      <c r="F6765" s="2">
        <v>10.250226939970718</v>
      </c>
      <c r="G6765" s="2">
        <v>0.88188140556368966</v>
      </c>
      <c r="H6765" s="11">
        <v>0.87</v>
      </c>
    </row>
    <row r="6766" spans="1:8" x14ac:dyDescent="0.3">
      <c r="A6766" s="1" t="s">
        <v>13</v>
      </c>
      <c r="B6766" s="14">
        <v>38620.3749999836</v>
      </c>
      <c r="C6766" s="2">
        <v>9.61</v>
      </c>
      <c r="D6766" s="2">
        <v>5.31</v>
      </c>
      <c r="E6766" s="4">
        <v>31.3</v>
      </c>
      <c r="F6766" s="2">
        <v>10.440087847730601</v>
      </c>
      <c r="G6766" s="2">
        <v>0.78330893118594425</v>
      </c>
      <c r="H6766" s="11">
        <v>0.86599999999999999</v>
      </c>
    </row>
    <row r="6767" spans="1:8" x14ac:dyDescent="0.3">
      <c r="A6767" s="1" t="s">
        <v>13</v>
      </c>
      <c r="B6767" s="14">
        <v>38620.416666650264</v>
      </c>
      <c r="C6767" s="2">
        <v>9.9499999999999993</v>
      </c>
      <c r="D6767" s="2">
        <v>5.33</v>
      </c>
      <c r="E6767" s="4">
        <v>31.1</v>
      </c>
      <c r="F6767" s="2">
        <v>10.719948755490483</v>
      </c>
      <c r="G6767" s="2">
        <v>0.78473645680819892</v>
      </c>
      <c r="H6767" s="11">
        <v>0.86599999999999999</v>
      </c>
    </row>
    <row r="6768" spans="1:8" x14ac:dyDescent="0.3">
      <c r="A6768" s="1" t="s">
        <v>13</v>
      </c>
      <c r="B6768" s="14">
        <v>38620.458333316928</v>
      </c>
      <c r="C6768" s="2">
        <v>10.57</v>
      </c>
      <c r="D6768" s="2">
        <v>5.34</v>
      </c>
      <c r="E6768" s="4">
        <v>31.2</v>
      </c>
      <c r="F6768" s="2">
        <v>10.779809663250365</v>
      </c>
      <c r="G6768" s="2">
        <v>0.88616398243045413</v>
      </c>
      <c r="H6768" s="11">
        <v>0.86599999999999999</v>
      </c>
    </row>
    <row r="6769" spans="1:8" x14ac:dyDescent="0.3">
      <c r="A6769" s="1" t="s">
        <v>13</v>
      </c>
      <c r="B6769" s="14">
        <v>38620.499999983593</v>
      </c>
      <c r="C6769" s="2">
        <v>11.26</v>
      </c>
      <c r="D6769" s="2">
        <v>5.36</v>
      </c>
      <c r="E6769" s="4">
        <v>31.3</v>
      </c>
      <c r="F6769" s="2">
        <v>10.809670571010249</v>
      </c>
      <c r="G6769" s="2">
        <v>0.78759150805270872</v>
      </c>
      <c r="H6769" s="11">
        <v>0.86599999999999999</v>
      </c>
    </row>
    <row r="6770" spans="1:8" x14ac:dyDescent="0.3">
      <c r="A6770" s="1" t="s">
        <v>13</v>
      </c>
      <c r="B6770" s="14">
        <v>38620.541666650257</v>
      </c>
      <c r="C6770" s="2">
        <v>11.93</v>
      </c>
      <c r="D6770" s="2">
        <v>5.37</v>
      </c>
      <c r="E6770" s="4">
        <v>31.3</v>
      </c>
      <c r="F6770" s="2">
        <v>10.869531478770131</v>
      </c>
      <c r="G6770" s="2">
        <v>0.98901903367496358</v>
      </c>
      <c r="H6770" s="11">
        <v>0.86599999999999999</v>
      </c>
    </row>
    <row r="6771" spans="1:8" x14ac:dyDescent="0.3">
      <c r="A6771" s="1" t="s">
        <v>13</v>
      </c>
      <c r="B6771" s="14">
        <v>38620.583333316921</v>
      </c>
      <c r="C6771" s="2">
        <v>12.57</v>
      </c>
      <c r="D6771" s="2">
        <v>5.37</v>
      </c>
      <c r="E6771" s="4">
        <v>31.2</v>
      </c>
      <c r="F6771" s="2">
        <v>10.769392386530015</v>
      </c>
      <c r="G6771" s="2">
        <v>1.3904465592972182</v>
      </c>
      <c r="H6771" s="11">
        <v>0.86599999999999999</v>
      </c>
    </row>
    <row r="6772" spans="1:8" x14ac:dyDescent="0.3">
      <c r="A6772" s="1" t="s">
        <v>13</v>
      </c>
      <c r="B6772" s="14">
        <v>38620.624999983585</v>
      </c>
      <c r="C6772" s="2">
        <v>12.99</v>
      </c>
      <c r="D6772" s="2">
        <v>5.38</v>
      </c>
      <c r="E6772" s="4">
        <v>31.2</v>
      </c>
      <c r="F6772" s="2">
        <v>10.559253294289899</v>
      </c>
      <c r="G6772" s="2">
        <v>0.89187408491947284</v>
      </c>
      <c r="H6772" s="11">
        <v>0.86599999999999999</v>
      </c>
    </row>
    <row r="6773" spans="1:8" x14ac:dyDescent="0.3">
      <c r="A6773" s="1" t="s">
        <v>13</v>
      </c>
      <c r="B6773" s="14">
        <v>38620.66666665025</v>
      </c>
      <c r="C6773" s="2">
        <v>13.21</v>
      </c>
      <c r="D6773" s="2">
        <v>5.38</v>
      </c>
      <c r="E6773" s="4">
        <v>31.2</v>
      </c>
      <c r="F6773" s="2">
        <v>10.40911420204978</v>
      </c>
      <c r="G6773" s="2">
        <v>1.2933016105417274</v>
      </c>
      <c r="H6773" s="11">
        <v>0.86599999999999999</v>
      </c>
    </row>
    <row r="6774" spans="1:8" x14ac:dyDescent="0.3">
      <c r="A6774" s="1" t="s">
        <v>13</v>
      </c>
      <c r="B6774" s="14">
        <v>38620.708333316914</v>
      </c>
      <c r="C6774" s="2">
        <v>13.28</v>
      </c>
      <c r="D6774" s="2">
        <v>5.38</v>
      </c>
      <c r="E6774" s="4">
        <v>31.1</v>
      </c>
      <c r="F6774" s="2">
        <v>10.218975109809662</v>
      </c>
      <c r="G6774" s="2">
        <v>1.1947291361639827</v>
      </c>
      <c r="H6774" s="11">
        <v>0.86299999999999999</v>
      </c>
    </row>
    <row r="6775" spans="1:8" x14ac:dyDescent="0.3">
      <c r="A6775" s="1" t="s">
        <v>13</v>
      </c>
      <c r="B6775" s="14">
        <v>38620.749999983578</v>
      </c>
      <c r="C6775" s="2">
        <v>13.14</v>
      </c>
      <c r="D6775" s="2">
        <v>5.37</v>
      </c>
      <c r="E6775" s="4">
        <v>31.3</v>
      </c>
      <c r="F6775" s="2">
        <v>10.058836017569547</v>
      </c>
      <c r="G6775" s="2">
        <v>1.0961566617862373</v>
      </c>
      <c r="H6775" s="11">
        <v>0.86299999999999999</v>
      </c>
    </row>
    <row r="6776" spans="1:8" x14ac:dyDescent="0.3">
      <c r="A6776" s="1" t="s">
        <v>13</v>
      </c>
      <c r="B6776" s="14">
        <v>38620.791666650242</v>
      </c>
      <c r="C6776" s="2">
        <v>12.77</v>
      </c>
      <c r="D6776" s="2">
        <v>5.37</v>
      </c>
      <c r="E6776" s="4">
        <v>31.2</v>
      </c>
      <c r="F6776" s="2">
        <v>9.9086969253294299</v>
      </c>
      <c r="G6776" s="2">
        <v>1.2975841874084919</v>
      </c>
      <c r="H6776" s="11">
        <v>0.86299999999999999</v>
      </c>
    </row>
    <row r="6777" spans="1:8" x14ac:dyDescent="0.3">
      <c r="A6777" s="1" t="s">
        <v>13</v>
      </c>
      <c r="B6777" s="14">
        <v>38620.833333316907</v>
      </c>
      <c r="C6777" s="2">
        <v>12.32</v>
      </c>
      <c r="D6777" s="2">
        <v>5.36</v>
      </c>
      <c r="E6777" s="4">
        <v>31.3</v>
      </c>
      <c r="F6777" s="2">
        <v>9.8385578330893111</v>
      </c>
      <c r="G6777" s="2">
        <v>1.0990117130307466</v>
      </c>
      <c r="H6777" s="11">
        <v>0.86299999999999999</v>
      </c>
    </row>
    <row r="6778" spans="1:8" x14ac:dyDescent="0.3">
      <c r="A6778" s="1" t="s">
        <v>13</v>
      </c>
      <c r="B6778" s="14">
        <v>38620.874999983571</v>
      </c>
      <c r="C6778" s="2">
        <v>11.96</v>
      </c>
      <c r="D6778" s="2">
        <v>5.37</v>
      </c>
      <c r="E6778" s="4">
        <v>31.2</v>
      </c>
      <c r="F6778" s="2">
        <v>9.8284187408491945</v>
      </c>
      <c r="G6778" s="2">
        <v>1.2004392386530014</v>
      </c>
      <c r="H6778" s="11">
        <v>0.86299999999999999</v>
      </c>
    </row>
    <row r="6779" spans="1:8" x14ac:dyDescent="0.3">
      <c r="A6779" s="1" t="s">
        <v>13</v>
      </c>
      <c r="B6779" s="14">
        <v>38620.916666650235</v>
      </c>
      <c r="C6779" s="2">
        <v>11.71</v>
      </c>
      <c r="D6779" s="2">
        <v>5.37</v>
      </c>
      <c r="E6779" s="4">
        <v>32</v>
      </c>
      <c r="F6779" s="2">
        <v>9.8582796486090771</v>
      </c>
      <c r="G6779" s="2">
        <v>1.2018667642752565</v>
      </c>
      <c r="H6779" s="11">
        <v>0.86299999999999999</v>
      </c>
    </row>
    <row r="6780" spans="1:8" x14ac:dyDescent="0.3">
      <c r="A6780" s="1" t="s">
        <v>13</v>
      </c>
      <c r="B6780" s="14">
        <v>38620.958333316899</v>
      </c>
      <c r="C6780" s="2">
        <v>11.6</v>
      </c>
      <c r="D6780" s="2">
        <v>5.36</v>
      </c>
      <c r="E6780" s="4">
        <v>31.2</v>
      </c>
      <c r="F6780" s="2">
        <v>9.8481405563689606</v>
      </c>
      <c r="G6780" s="2">
        <v>1.2032942898975112</v>
      </c>
      <c r="H6780" s="11">
        <v>0.85899999999999999</v>
      </c>
    </row>
    <row r="6781" spans="1:8" x14ac:dyDescent="0.3">
      <c r="A6781" s="1" t="s">
        <v>13</v>
      </c>
      <c r="B6781" s="14">
        <v>38620.999999983564</v>
      </c>
      <c r="C6781" s="2">
        <v>11.54</v>
      </c>
      <c r="D6781" s="2">
        <v>5.38</v>
      </c>
      <c r="E6781" s="4">
        <v>31.5</v>
      </c>
      <c r="F6781" s="2">
        <v>9.7780014641288435</v>
      </c>
      <c r="G6781" s="2">
        <v>1.2047218155197659</v>
      </c>
      <c r="H6781" s="11">
        <v>0.85899999999999999</v>
      </c>
    </row>
    <row r="6782" spans="1:8" x14ac:dyDescent="0.3">
      <c r="A6782" s="1" t="s">
        <v>13</v>
      </c>
      <c r="B6782" s="14">
        <v>38621.041666650228</v>
      </c>
      <c r="C6782" s="2">
        <v>11.55</v>
      </c>
      <c r="D6782" s="2">
        <v>5.37</v>
      </c>
      <c r="E6782" s="4">
        <v>31.3</v>
      </c>
      <c r="F6782" s="2">
        <v>9.8378623718887255</v>
      </c>
      <c r="G6782" s="2">
        <v>1.1061493411420205</v>
      </c>
      <c r="H6782" s="11">
        <v>0.85899999999999999</v>
      </c>
    </row>
    <row r="6783" spans="1:8" x14ac:dyDescent="0.3">
      <c r="A6783" s="1" t="s">
        <v>13</v>
      </c>
      <c r="B6783" s="14">
        <v>38621.083333316892</v>
      </c>
      <c r="C6783" s="2">
        <v>11.59</v>
      </c>
      <c r="D6783" s="2">
        <v>5.38</v>
      </c>
      <c r="E6783" s="4">
        <v>31.3</v>
      </c>
      <c r="F6783" s="2">
        <v>9.8377232796486087</v>
      </c>
      <c r="G6783" s="2">
        <v>1.0075768667642753</v>
      </c>
      <c r="H6783" s="11">
        <v>0.85899999999999999</v>
      </c>
    </row>
    <row r="6784" spans="1:8" x14ac:dyDescent="0.3">
      <c r="A6784" s="1" t="s">
        <v>13</v>
      </c>
      <c r="B6784" s="14">
        <v>38621.124999983556</v>
      </c>
      <c r="C6784" s="2">
        <v>11.64</v>
      </c>
      <c r="D6784" s="2">
        <v>5.38</v>
      </c>
      <c r="E6784" s="4">
        <v>31.1</v>
      </c>
      <c r="F6784" s="2">
        <v>9.8075841874084926</v>
      </c>
      <c r="G6784" s="2">
        <v>1.1090043923865298</v>
      </c>
      <c r="H6784" s="11">
        <v>0.85899999999999999</v>
      </c>
    </row>
    <row r="6785" spans="1:8" x14ac:dyDescent="0.3">
      <c r="A6785" s="1" t="s">
        <v>13</v>
      </c>
      <c r="B6785" s="14">
        <v>38621.166666650221</v>
      </c>
      <c r="C6785" s="2">
        <v>11.71</v>
      </c>
      <c r="D6785" s="2">
        <v>5.4</v>
      </c>
      <c r="E6785" s="4">
        <v>31.2</v>
      </c>
      <c r="F6785" s="2">
        <v>9.8074450951683758</v>
      </c>
      <c r="G6785" s="2">
        <v>1.1104319180087849</v>
      </c>
      <c r="H6785" s="11">
        <v>0.85899999999999999</v>
      </c>
    </row>
    <row r="6786" spans="1:8" x14ac:dyDescent="0.3">
      <c r="A6786" s="1" t="s">
        <v>13</v>
      </c>
      <c r="B6786" s="14">
        <v>38621.208333316885</v>
      </c>
      <c r="C6786" s="2">
        <v>11.81</v>
      </c>
      <c r="D6786" s="2">
        <v>5.4</v>
      </c>
      <c r="E6786" s="4">
        <v>31.3</v>
      </c>
      <c r="F6786" s="2">
        <v>9.727306002928259</v>
      </c>
      <c r="G6786" s="2">
        <v>1.1118594436310396</v>
      </c>
      <c r="H6786" s="11">
        <v>0.85899999999999999</v>
      </c>
    </row>
    <row r="6787" spans="1:8" x14ac:dyDescent="0.3">
      <c r="A6787" s="1" t="s">
        <v>13</v>
      </c>
      <c r="B6787" s="14">
        <v>38621.249999983549</v>
      </c>
      <c r="C6787" s="2">
        <v>11.93</v>
      </c>
      <c r="D6787" s="2">
        <v>5.39</v>
      </c>
      <c r="E6787" s="4">
        <v>31.2</v>
      </c>
      <c r="F6787" s="2">
        <v>9.6571669106881401</v>
      </c>
      <c r="G6787" s="2">
        <v>1.2132869692532944</v>
      </c>
      <c r="H6787" s="11">
        <v>0.85899999999999999</v>
      </c>
    </row>
    <row r="6788" spans="1:8" x14ac:dyDescent="0.3">
      <c r="A6788" s="1" t="s">
        <v>13</v>
      </c>
      <c r="B6788" s="14">
        <v>38621.291666650213</v>
      </c>
      <c r="C6788" s="2">
        <v>12.09</v>
      </c>
      <c r="D6788" s="2">
        <v>5.4</v>
      </c>
      <c r="E6788" s="4">
        <v>31.3</v>
      </c>
      <c r="F6788" s="2">
        <v>9.6870278184480227</v>
      </c>
      <c r="G6788" s="2">
        <v>1.114714494875549</v>
      </c>
      <c r="H6788" s="11">
        <v>0.85899999999999999</v>
      </c>
    </row>
    <row r="6789" spans="1:8" x14ac:dyDescent="0.3">
      <c r="A6789" s="1" t="s">
        <v>13</v>
      </c>
      <c r="B6789" s="14">
        <v>38621.333333316878</v>
      </c>
      <c r="C6789" s="2">
        <v>12.27</v>
      </c>
      <c r="D6789" s="2">
        <v>5.4</v>
      </c>
      <c r="E6789" s="4">
        <v>31.1</v>
      </c>
      <c r="F6789" s="2">
        <v>9.6268887262079055</v>
      </c>
      <c r="G6789" s="2">
        <v>0.91614202049780369</v>
      </c>
      <c r="H6789" s="11">
        <v>0.85499999999999998</v>
      </c>
    </row>
    <row r="6790" spans="1:8" x14ac:dyDescent="0.3">
      <c r="A6790" s="1" t="s">
        <v>13</v>
      </c>
      <c r="B6790" s="14">
        <v>38621.374999983542</v>
      </c>
      <c r="C6790" s="2">
        <v>12.47</v>
      </c>
      <c r="D6790" s="2">
        <v>5.4</v>
      </c>
      <c r="E6790" s="4">
        <v>31.1</v>
      </c>
      <c r="F6790" s="2">
        <v>9.6467496339677901</v>
      </c>
      <c r="G6790" s="2">
        <v>0.91756954612005881</v>
      </c>
      <c r="H6790" s="11">
        <v>0.85499999999999998</v>
      </c>
    </row>
    <row r="6791" spans="1:8" x14ac:dyDescent="0.3">
      <c r="A6791" s="1" t="s">
        <v>13</v>
      </c>
      <c r="B6791" s="14">
        <v>38621.416666650206</v>
      </c>
      <c r="C6791" s="2">
        <v>12.65</v>
      </c>
      <c r="D6791" s="2">
        <v>5.42</v>
      </c>
      <c r="E6791" s="4">
        <v>31.2</v>
      </c>
      <c r="F6791" s="2">
        <v>9.6366105417276735</v>
      </c>
      <c r="G6791" s="2">
        <v>1.1189970717423134</v>
      </c>
      <c r="H6791" s="11">
        <v>0.85499999999999998</v>
      </c>
    </row>
    <row r="6792" spans="1:8" x14ac:dyDescent="0.3">
      <c r="A6792" s="1" t="s">
        <v>13</v>
      </c>
      <c r="B6792" s="14">
        <v>38621.45833331687</v>
      </c>
      <c r="C6792" s="2">
        <v>12.87</v>
      </c>
      <c r="D6792" s="2">
        <v>5.42</v>
      </c>
      <c r="E6792" s="4">
        <v>31.1</v>
      </c>
      <c r="F6792" s="2">
        <v>9.6464714494875548</v>
      </c>
      <c r="G6792" s="2">
        <v>1.1204245973645681</v>
      </c>
      <c r="H6792" s="11">
        <v>0.85499999999999998</v>
      </c>
    </row>
    <row r="6793" spans="1:8" x14ac:dyDescent="0.3">
      <c r="A6793" s="1" t="s">
        <v>13</v>
      </c>
      <c r="B6793" s="14">
        <v>38621.499999983535</v>
      </c>
      <c r="C6793" s="2">
        <v>13.11</v>
      </c>
      <c r="D6793" s="2">
        <v>5.43</v>
      </c>
      <c r="E6793" s="4">
        <v>31.1</v>
      </c>
      <c r="F6793" s="2">
        <v>9.6663323572474376</v>
      </c>
      <c r="G6793" s="2">
        <v>1.1218521229868228</v>
      </c>
      <c r="H6793" s="11">
        <v>0.85499999999999998</v>
      </c>
    </row>
    <row r="6794" spans="1:8" x14ac:dyDescent="0.3">
      <c r="A6794" s="1" t="s">
        <v>13</v>
      </c>
      <c r="B6794" s="14">
        <v>38621.541666650199</v>
      </c>
      <c r="C6794" s="2">
        <v>13.36</v>
      </c>
      <c r="D6794" s="2">
        <v>5.45</v>
      </c>
      <c r="E6794" s="4">
        <v>30.9</v>
      </c>
      <c r="F6794" s="2">
        <v>9.7461932650073209</v>
      </c>
      <c r="G6794" s="2">
        <v>1.1232796486090775</v>
      </c>
      <c r="H6794" s="11">
        <v>0.85499999999999998</v>
      </c>
    </row>
    <row r="6795" spans="1:8" x14ac:dyDescent="0.3">
      <c r="A6795" s="1" t="s">
        <v>13</v>
      </c>
      <c r="B6795" s="14">
        <v>38621.583333316863</v>
      </c>
      <c r="C6795" s="2">
        <v>13.62</v>
      </c>
      <c r="D6795" s="2">
        <v>5.46</v>
      </c>
      <c r="E6795" s="4">
        <v>31.1</v>
      </c>
      <c r="F6795" s="2">
        <v>9.716054172767203</v>
      </c>
      <c r="G6795" s="2">
        <v>1.2247071742313322</v>
      </c>
      <c r="H6795" s="11">
        <v>0.85499999999999998</v>
      </c>
    </row>
    <row r="6796" spans="1:8" x14ac:dyDescent="0.3">
      <c r="A6796" s="1" t="s">
        <v>13</v>
      </c>
      <c r="B6796" s="14">
        <v>38621.624999983527</v>
      </c>
      <c r="C6796" s="2">
        <v>13.85</v>
      </c>
      <c r="D6796" s="2">
        <v>5.47</v>
      </c>
      <c r="E6796" s="4">
        <v>31.1</v>
      </c>
      <c r="F6796" s="2">
        <v>9.7459150805270873</v>
      </c>
      <c r="G6796" s="2">
        <v>1.3261346998535872</v>
      </c>
      <c r="H6796" s="11">
        <v>0.85499999999999998</v>
      </c>
    </row>
    <row r="6797" spans="1:8" x14ac:dyDescent="0.3">
      <c r="A6797" s="1" t="s">
        <v>13</v>
      </c>
      <c r="B6797" s="14">
        <v>38621.666666650191</v>
      </c>
      <c r="C6797" s="2">
        <v>14.06</v>
      </c>
      <c r="D6797" s="2">
        <v>5.47</v>
      </c>
      <c r="E6797" s="4">
        <v>30.9</v>
      </c>
      <c r="F6797" s="2">
        <v>9.6957759882869681</v>
      </c>
      <c r="G6797" s="2">
        <v>1.3275622254758419</v>
      </c>
      <c r="H6797" s="11">
        <v>0.85499999999999998</v>
      </c>
    </row>
    <row r="6798" spans="1:8" x14ac:dyDescent="0.3">
      <c r="A6798" s="1" t="s">
        <v>13</v>
      </c>
      <c r="B6798" s="14">
        <v>38621.708333316856</v>
      </c>
      <c r="C6798" s="2">
        <v>14.23</v>
      </c>
      <c r="D6798" s="2">
        <v>5.48</v>
      </c>
      <c r="E6798" s="4">
        <v>30.9</v>
      </c>
      <c r="F6798" s="2">
        <v>9.6556368960468522</v>
      </c>
      <c r="G6798" s="2">
        <v>1.2289897510980967</v>
      </c>
      <c r="H6798" s="11">
        <v>0.85099999999999998</v>
      </c>
    </row>
    <row r="6799" spans="1:8" x14ac:dyDescent="0.3">
      <c r="A6799" s="1" t="s">
        <v>13</v>
      </c>
      <c r="B6799" s="14">
        <v>38621.74999998352</v>
      </c>
      <c r="C6799" s="2">
        <v>14.3</v>
      </c>
      <c r="D6799" s="2">
        <v>5.47</v>
      </c>
      <c r="E6799" s="4">
        <v>30.9</v>
      </c>
      <c r="F6799" s="2">
        <v>9.5354978038067344</v>
      </c>
      <c r="G6799" s="2">
        <v>1.1304172767203513</v>
      </c>
      <c r="H6799" s="11">
        <v>0.85099999999999998</v>
      </c>
    </row>
    <row r="6800" spans="1:8" x14ac:dyDescent="0.3">
      <c r="A6800" s="1" t="s">
        <v>13</v>
      </c>
      <c r="B6800" s="14">
        <v>38621.791666650184</v>
      </c>
      <c r="C6800" s="2">
        <v>14.3</v>
      </c>
      <c r="D6800" s="2">
        <v>5.46</v>
      </c>
      <c r="E6800" s="4">
        <v>30.9</v>
      </c>
      <c r="F6800" s="2">
        <v>9.4053587115666186</v>
      </c>
      <c r="G6800" s="2">
        <v>1.3318448023426059</v>
      </c>
      <c r="H6800" s="11">
        <v>0.85099999999999998</v>
      </c>
    </row>
    <row r="6801" spans="1:8" x14ac:dyDescent="0.3">
      <c r="A6801" s="1" t="s">
        <v>13</v>
      </c>
      <c r="B6801" s="14">
        <v>38621.833333316848</v>
      </c>
      <c r="C6801" s="2">
        <v>14.28</v>
      </c>
      <c r="D6801" s="2">
        <v>5.45</v>
      </c>
      <c r="E6801" s="4">
        <v>31.1</v>
      </c>
      <c r="F6801" s="2">
        <v>9.2152196193265006</v>
      </c>
      <c r="G6801" s="2">
        <v>1.3332723279648611</v>
      </c>
      <c r="H6801" s="11">
        <v>0.85099999999999998</v>
      </c>
    </row>
    <row r="6802" spans="1:8" x14ac:dyDescent="0.3">
      <c r="A6802" s="1" t="s">
        <v>13</v>
      </c>
      <c r="B6802" s="14">
        <v>38621.874999983513</v>
      </c>
      <c r="C6802" s="2">
        <v>14.25</v>
      </c>
      <c r="D6802" s="2">
        <v>5.45</v>
      </c>
      <c r="E6802" s="4">
        <v>31.1</v>
      </c>
      <c r="F6802" s="2">
        <v>9.1250805270863822</v>
      </c>
      <c r="G6802" s="2">
        <v>1.3346998535871157</v>
      </c>
      <c r="H6802" s="11">
        <v>0.85099999999999998</v>
      </c>
    </row>
    <row r="6803" spans="1:8" x14ac:dyDescent="0.3">
      <c r="A6803" s="1" t="s">
        <v>13</v>
      </c>
      <c r="B6803" s="14">
        <v>38621.916666650177</v>
      </c>
      <c r="C6803" s="2">
        <v>14.24</v>
      </c>
      <c r="D6803" s="2">
        <v>5.45</v>
      </c>
      <c r="E6803" s="4">
        <v>31.2</v>
      </c>
      <c r="F6803" s="2">
        <v>9.0049414348462662</v>
      </c>
      <c r="G6803" s="2">
        <v>1.3361273792093704</v>
      </c>
      <c r="H6803" s="11">
        <v>0.85099999999999998</v>
      </c>
    </row>
    <row r="6804" spans="1:8" x14ac:dyDescent="0.3">
      <c r="A6804" s="1" t="s">
        <v>13</v>
      </c>
      <c r="B6804" s="14">
        <v>38621.958333316841</v>
      </c>
      <c r="C6804" s="2">
        <v>14.25</v>
      </c>
      <c r="D6804" s="2">
        <v>5.46</v>
      </c>
      <c r="E6804" s="4">
        <v>31.2</v>
      </c>
      <c r="F6804" s="2">
        <v>8.9648023426061485</v>
      </c>
      <c r="G6804" s="2">
        <v>1.4375549048316252</v>
      </c>
      <c r="H6804" s="11">
        <v>0.85099999999999998</v>
      </c>
    </row>
    <row r="6805" spans="1:8" x14ac:dyDescent="0.3">
      <c r="A6805" s="1" t="s">
        <v>13</v>
      </c>
      <c r="B6805" s="14">
        <v>38621.999999983505</v>
      </c>
      <c r="C6805" s="2">
        <v>14.31</v>
      </c>
      <c r="D6805" s="2">
        <v>5.46</v>
      </c>
      <c r="E6805" s="4">
        <v>31.1</v>
      </c>
      <c r="F6805" s="2">
        <v>8.9246632503660326</v>
      </c>
      <c r="G6805" s="2">
        <v>1.3389824304538798</v>
      </c>
      <c r="H6805" s="11">
        <v>0.85099999999999998</v>
      </c>
    </row>
    <row r="6806" spans="1:8" x14ac:dyDescent="0.3">
      <c r="A6806" s="1" t="s">
        <v>13</v>
      </c>
      <c r="B6806" s="14">
        <v>38622.04166665017</v>
      </c>
      <c r="C6806" s="2">
        <v>14.38</v>
      </c>
      <c r="D6806" s="2">
        <v>5.47</v>
      </c>
      <c r="E6806" s="4">
        <v>31.2</v>
      </c>
      <c r="F6806" s="2">
        <v>8.8745241581259151</v>
      </c>
      <c r="G6806" s="2">
        <v>1.7404099560761348</v>
      </c>
      <c r="H6806" s="11">
        <v>0.85099999999999998</v>
      </c>
    </row>
    <row r="6807" spans="1:8" x14ac:dyDescent="0.3">
      <c r="A6807" s="1" t="s">
        <v>13</v>
      </c>
      <c r="B6807" s="14">
        <v>38622.083333316834</v>
      </c>
      <c r="C6807" s="2">
        <v>14.48</v>
      </c>
      <c r="D6807" s="2">
        <v>5.47</v>
      </c>
      <c r="E6807" s="4">
        <v>31.2</v>
      </c>
      <c r="F6807" s="2">
        <v>8.7843850658857967</v>
      </c>
      <c r="G6807" s="2">
        <v>1.5418374816983897</v>
      </c>
      <c r="H6807" s="11">
        <v>0.85099999999999998</v>
      </c>
    </row>
    <row r="6808" spans="1:8" x14ac:dyDescent="0.3">
      <c r="A6808" s="1" t="s">
        <v>13</v>
      </c>
      <c r="B6808" s="14">
        <v>38622.124999983498</v>
      </c>
      <c r="C6808" s="2">
        <v>14.59</v>
      </c>
      <c r="D6808" s="2">
        <v>5.47</v>
      </c>
      <c r="E6808" s="4">
        <v>30.9</v>
      </c>
      <c r="F6808" s="2">
        <v>8.7742459736456802</v>
      </c>
      <c r="G6808" s="2">
        <v>1.6432650073206445</v>
      </c>
      <c r="H6808" s="11">
        <v>0.85499999999999998</v>
      </c>
    </row>
    <row r="6809" spans="1:8" x14ac:dyDescent="0.3">
      <c r="A6809" s="1" t="s">
        <v>13</v>
      </c>
      <c r="B6809" s="14">
        <v>38622.166666650162</v>
      </c>
      <c r="C6809" s="2">
        <v>14.73</v>
      </c>
      <c r="D6809" s="2">
        <v>5.48</v>
      </c>
      <c r="E6809" s="4">
        <v>30.5</v>
      </c>
      <c r="F6809" s="2">
        <v>8.794106881405563</v>
      </c>
      <c r="G6809" s="2">
        <v>1.444692532942899</v>
      </c>
      <c r="H6809" s="11">
        <v>0.85899999999999999</v>
      </c>
    </row>
    <row r="6810" spans="1:8" x14ac:dyDescent="0.3">
      <c r="A6810" s="1" t="s">
        <v>13</v>
      </c>
      <c r="B6810" s="14">
        <v>38622.208333316827</v>
      </c>
      <c r="C6810" s="2">
        <v>14.89</v>
      </c>
      <c r="D6810" s="2">
        <v>5.49</v>
      </c>
      <c r="E6810" s="4">
        <v>29.8</v>
      </c>
      <c r="F6810" s="2">
        <v>8.8139677891654475</v>
      </c>
      <c r="G6810" s="2">
        <v>1.6461200585651539</v>
      </c>
      <c r="H6810" s="11">
        <v>0.87</v>
      </c>
    </row>
    <row r="6811" spans="1:8" x14ac:dyDescent="0.3">
      <c r="A6811" s="1" t="s">
        <v>13</v>
      </c>
      <c r="B6811" s="14">
        <v>38622.249999983491</v>
      </c>
      <c r="C6811" s="2">
        <v>15.01</v>
      </c>
      <c r="D6811" s="2">
        <v>5.49</v>
      </c>
      <c r="E6811" s="4">
        <v>29.6</v>
      </c>
      <c r="F6811" s="2">
        <v>8.7238286969253309</v>
      </c>
      <c r="G6811" s="2">
        <v>1.8475475841874083</v>
      </c>
      <c r="H6811" s="11">
        <v>0.874</v>
      </c>
    </row>
    <row r="6812" spans="1:8" x14ac:dyDescent="0.3">
      <c r="A6812" s="1" t="s">
        <v>13</v>
      </c>
      <c r="B6812" s="14">
        <v>38622.291666650155</v>
      </c>
      <c r="C6812" s="2">
        <v>15.04</v>
      </c>
      <c r="D6812" s="2">
        <v>5.49</v>
      </c>
      <c r="E6812" s="4">
        <v>29.5</v>
      </c>
      <c r="F6812" s="2">
        <v>8.6736896046852117</v>
      </c>
      <c r="G6812" s="2">
        <v>1.8489751098096634</v>
      </c>
      <c r="H6812" s="11">
        <v>0.878</v>
      </c>
    </row>
    <row r="6813" spans="1:8" x14ac:dyDescent="0.3">
      <c r="A6813" s="1" t="s">
        <v>13</v>
      </c>
      <c r="B6813" s="14">
        <v>38622.333333316819</v>
      </c>
      <c r="C6813" s="2">
        <v>15.05</v>
      </c>
      <c r="D6813" s="2">
        <v>5.52</v>
      </c>
      <c r="E6813" s="4">
        <v>29.6</v>
      </c>
      <c r="F6813" s="2">
        <v>8.6435505124450955</v>
      </c>
      <c r="G6813" s="2">
        <v>2.9504026354319182</v>
      </c>
      <c r="H6813" s="11">
        <v>0.88100000000000001</v>
      </c>
    </row>
    <row r="6814" spans="1:8" x14ac:dyDescent="0.3">
      <c r="A6814" s="1" t="s">
        <v>13</v>
      </c>
      <c r="B6814" s="14">
        <v>38622.374999983484</v>
      </c>
      <c r="C6814" s="2">
        <v>14.98</v>
      </c>
      <c r="D6814" s="2">
        <v>5.54</v>
      </c>
      <c r="E6814" s="4">
        <v>30</v>
      </c>
      <c r="F6814" s="2">
        <v>8.7034114202049775</v>
      </c>
      <c r="G6814" s="2">
        <v>2.0518301610541729</v>
      </c>
      <c r="H6814" s="11">
        <v>0.89300000000000002</v>
      </c>
    </row>
    <row r="6815" spans="1:8" x14ac:dyDescent="0.3">
      <c r="A6815" s="1" t="s">
        <v>13</v>
      </c>
      <c r="B6815" s="14">
        <v>38622.416666650148</v>
      </c>
      <c r="C6815" s="2">
        <v>14.82</v>
      </c>
      <c r="D6815" s="2">
        <v>5.56</v>
      </c>
      <c r="E6815" s="4">
        <v>29.4</v>
      </c>
      <c r="F6815" s="2">
        <v>8.8232723279648617</v>
      </c>
      <c r="G6815" s="2">
        <v>3.3532576866764274</v>
      </c>
      <c r="H6815" s="11">
        <v>0.90800000000000003</v>
      </c>
    </row>
    <row r="6816" spans="1:8" x14ac:dyDescent="0.3">
      <c r="A6816" s="1" t="s">
        <v>13</v>
      </c>
      <c r="B6816" s="14">
        <v>38622.458333316812</v>
      </c>
      <c r="C6816" s="2">
        <v>14.72</v>
      </c>
      <c r="D6816" s="2">
        <v>5.54</v>
      </c>
      <c r="E6816" s="4">
        <v>28.3</v>
      </c>
      <c r="F6816" s="2">
        <v>9.0831332357247447</v>
      </c>
      <c r="G6816" s="2">
        <v>2.5546852122986823</v>
      </c>
      <c r="H6816" s="11">
        <v>0.93400000000000005</v>
      </c>
    </row>
    <row r="6817" spans="1:8" x14ac:dyDescent="0.3">
      <c r="A6817" s="1" t="s">
        <v>13</v>
      </c>
      <c r="B6817" s="14">
        <v>38622.499999983476</v>
      </c>
      <c r="C6817" s="2">
        <v>14.63</v>
      </c>
      <c r="D6817" s="2">
        <v>5.49</v>
      </c>
      <c r="E6817" s="4">
        <v>27.9</v>
      </c>
      <c r="F6817" s="2">
        <v>9.1529941434846265</v>
      </c>
      <c r="G6817" s="2">
        <v>2.9561127379209373</v>
      </c>
      <c r="H6817" s="11">
        <v>0.95599999999999996</v>
      </c>
    </row>
    <row r="6818" spans="1:8" x14ac:dyDescent="0.3">
      <c r="A6818" s="1" t="s">
        <v>13</v>
      </c>
      <c r="B6818" s="14">
        <v>38622.541666650141</v>
      </c>
      <c r="C6818" s="2">
        <v>14.51</v>
      </c>
      <c r="D6818" s="2">
        <v>5.45</v>
      </c>
      <c r="E6818" s="4">
        <v>27.8</v>
      </c>
      <c r="F6818" s="2">
        <v>9.22285505124451</v>
      </c>
      <c r="G6818" s="2">
        <v>3.3575402635431919</v>
      </c>
      <c r="H6818" s="11">
        <v>0.96799999999999997</v>
      </c>
    </row>
    <row r="6819" spans="1:8" x14ac:dyDescent="0.3">
      <c r="A6819" s="1" t="s">
        <v>13</v>
      </c>
      <c r="B6819" s="14">
        <v>38622.583333316805</v>
      </c>
      <c r="C6819" s="2">
        <v>14.52</v>
      </c>
      <c r="D6819" s="2">
        <v>5.51</v>
      </c>
      <c r="E6819" s="4">
        <v>27.8</v>
      </c>
      <c r="F6819" s="2">
        <v>9.4527159590043919</v>
      </c>
      <c r="G6819" s="2">
        <v>3.0589677891654468</v>
      </c>
      <c r="H6819" s="11">
        <v>0.97499999999999998</v>
      </c>
    </row>
    <row r="6820" spans="1:8" x14ac:dyDescent="0.3">
      <c r="A6820" s="1" t="s">
        <v>13</v>
      </c>
      <c r="B6820" s="14">
        <v>38622.624999983469</v>
      </c>
      <c r="C6820" s="2">
        <v>14.37</v>
      </c>
      <c r="D6820" s="2">
        <v>5.42</v>
      </c>
      <c r="E6820" s="4">
        <v>28.1</v>
      </c>
      <c r="F6820" s="2">
        <v>9.372576866764275</v>
      </c>
      <c r="G6820" s="2">
        <v>3.4603953147877013</v>
      </c>
      <c r="H6820" s="11">
        <v>0.97899999999999998</v>
      </c>
    </row>
    <row r="6821" spans="1:8" x14ac:dyDescent="0.3">
      <c r="A6821" s="1" t="s">
        <v>13</v>
      </c>
      <c r="B6821" s="14">
        <v>38622.666666650133</v>
      </c>
      <c r="C6821" s="2">
        <v>14.26</v>
      </c>
      <c r="D6821" s="2">
        <v>5.38</v>
      </c>
      <c r="E6821" s="4">
        <v>27.7</v>
      </c>
      <c r="F6821" s="2">
        <v>9.302437774524158</v>
      </c>
      <c r="G6821" s="2">
        <v>3.5618228404099557</v>
      </c>
      <c r="H6821" s="11">
        <v>0.98599999999999999</v>
      </c>
    </row>
    <row r="6822" spans="1:8" x14ac:dyDescent="0.3">
      <c r="A6822" s="1" t="s">
        <v>13</v>
      </c>
      <c r="B6822" s="14">
        <v>38622.708333316798</v>
      </c>
      <c r="C6822" s="2">
        <v>14.1</v>
      </c>
      <c r="D6822" s="2">
        <v>5.42</v>
      </c>
      <c r="E6822" s="4">
        <v>27.8</v>
      </c>
      <c r="F6822" s="2">
        <v>9.2922986822840397</v>
      </c>
      <c r="G6822" s="2">
        <v>3.2632503660322105</v>
      </c>
      <c r="H6822" s="11">
        <v>0.98599999999999999</v>
      </c>
    </row>
    <row r="6823" spans="1:8" x14ac:dyDescent="0.3">
      <c r="A6823" s="1" t="s">
        <v>13</v>
      </c>
      <c r="B6823" s="14">
        <v>38622.749999983462</v>
      </c>
      <c r="C6823" s="2">
        <v>13.85</v>
      </c>
      <c r="D6823" s="2">
        <v>5.31</v>
      </c>
      <c r="E6823" s="4">
        <v>27.7</v>
      </c>
      <c r="F6823" s="2">
        <v>9.3421595900439236</v>
      </c>
      <c r="G6823" s="2">
        <v>3.9646778916544658</v>
      </c>
      <c r="H6823" s="11">
        <v>0.99</v>
      </c>
    </row>
    <row r="6824" spans="1:8" x14ac:dyDescent="0.3">
      <c r="A6824" s="1" t="s">
        <v>13</v>
      </c>
      <c r="B6824" s="14">
        <v>38622.791666650126</v>
      </c>
      <c r="C6824" s="2">
        <v>13.62</v>
      </c>
      <c r="D6824" s="2">
        <v>5.29</v>
      </c>
      <c r="E6824" s="4">
        <v>28.7</v>
      </c>
      <c r="F6824" s="2">
        <v>9.332020497803807</v>
      </c>
      <c r="G6824" s="2">
        <v>3.5661054172767201</v>
      </c>
      <c r="H6824" s="11">
        <v>0.99399999999999999</v>
      </c>
    </row>
    <row r="6825" spans="1:8" x14ac:dyDescent="0.3">
      <c r="A6825" s="1" t="s">
        <v>13</v>
      </c>
      <c r="B6825" s="14">
        <v>38622.83333331679</v>
      </c>
      <c r="C6825" s="2">
        <v>13.37</v>
      </c>
      <c r="D6825" s="2">
        <v>5.24</v>
      </c>
      <c r="E6825" s="4">
        <v>29.3</v>
      </c>
      <c r="F6825" s="2">
        <v>9.3218814055636905</v>
      </c>
      <c r="G6825" s="2">
        <v>3.8675329428989755</v>
      </c>
      <c r="H6825" s="11">
        <v>0.99399999999999999</v>
      </c>
    </row>
    <row r="6826" spans="1:8" x14ac:dyDescent="0.3">
      <c r="A6826" s="1" t="s">
        <v>13</v>
      </c>
      <c r="B6826" s="14">
        <v>38622.874999983454</v>
      </c>
      <c r="C6826" s="2">
        <v>13.1</v>
      </c>
      <c r="D6826" s="2">
        <v>5.28</v>
      </c>
      <c r="E6826" s="4">
        <v>28.4</v>
      </c>
      <c r="F6826" s="2">
        <v>9.3217423133235719</v>
      </c>
      <c r="G6826" s="2">
        <v>3.8689604685212302</v>
      </c>
      <c r="H6826" s="11">
        <v>0.99399999999999999</v>
      </c>
    </row>
    <row r="6827" spans="1:8" x14ac:dyDescent="0.3">
      <c r="A6827" s="1" t="s">
        <v>13</v>
      </c>
      <c r="B6827" s="14">
        <v>38622.916666650119</v>
      </c>
      <c r="C6827" s="2">
        <v>12.85</v>
      </c>
      <c r="D6827" s="2">
        <v>5.19</v>
      </c>
      <c r="E6827" s="4">
        <v>28</v>
      </c>
      <c r="F6827" s="2">
        <v>9.4416032210834544</v>
      </c>
      <c r="G6827" s="2">
        <v>3.1703879941434847</v>
      </c>
      <c r="H6827" s="11">
        <v>0.99399999999999999</v>
      </c>
    </row>
    <row r="6828" spans="1:8" x14ac:dyDescent="0.3">
      <c r="A6828" s="1" t="s">
        <v>13</v>
      </c>
      <c r="B6828" s="14">
        <v>38622.958333316783</v>
      </c>
      <c r="C6828" s="2">
        <v>12.58</v>
      </c>
      <c r="D6828" s="2">
        <v>5.15</v>
      </c>
      <c r="E6828" s="4">
        <v>28.1</v>
      </c>
      <c r="F6828" s="2">
        <v>9.4114641288433383</v>
      </c>
      <c r="G6828" s="2">
        <v>3.6718155197657398</v>
      </c>
      <c r="H6828" s="11">
        <v>0.99399999999999999</v>
      </c>
    </row>
    <row r="6829" spans="1:8" x14ac:dyDescent="0.3">
      <c r="A6829" s="1" t="s">
        <v>13</v>
      </c>
      <c r="B6829" s="14">
        <v>38622.999999983447</v>
      </c>
      <c r="C6829" s="2">
        <v>12.29</v>
      </c>
      <c r="D6829" s="2">
        <v>5.2</v>
      </c>
      <c r="E6829" s="4">
        <v>28</v>
      </c>
      <c r="F6829" s="2">
        <v>9.5413250366032205</v>
      </c>
      <c r="G6829" s="2">
        <v>3.2732430453879942</v>
      </c>
      <c r="H6829" s="11">
        <v>0.99399999999999999</v>
      </c>
    </row>
    <row r="6830" spans="1:8" x14ac:dyDescent="0.3">
      <c r="A6830" s="1" t="s">
        <v>13</v>
      </c>
      <c r="B6830" s="14">
        <v>38623.041666650111</v>
      </c>
      <c r="C6830" s="2">
        <v>12.01</v>
      </c>
      <c r="D6830" s="2">
        <v>5.12</v>
      </c>
      <c r="E6830" s="4">
        <v>28.3</v>
      </c>
      <c r="F6830" s="2">
        <v>9.6311859443631054</v>
      </c>
      <c r="G6830" s="2">
        <v>3.0746705710102491</v>
      </c>
      <c r="H6830" s="11">
        <v>0.99399999999999999</v>
      </c>
    </row>
    <row r="6831" spans="1:8" x14ac:dyDescent="0.3">
      <c r="A6831" s="1" t="s">
        <v>13</v>
      </c>
      <c r="B6831" s="14">
        <v>38623.083333316776</v>
      </c>
      <c r="C6831" s="2">
        <v>11.76</v>
      </c>
      <c r="D6831" s="2">
        <v>5.08</v>
      </c>
      <c r="E6831" s="4">
        <v>27.9</v>
      </c>
      <c r="F6831" s="2">
        <v>9.6810468521229858</v>
      </c>
      <c r="G6831" s="2">
        <v>3.3760980966325036</v>
      </c>
      <c r="H6831" s="11">
        <v>0.99399999999999999</v>
      </c>
    </row>
    <row r="6832" spans="1:8" x14ac:dyDescent="0.3">
      <c r="A6832" s="1" t="s">
        <v>13</v>
      </c>
      <c r="B6832" s="14">
        <v>38623.12499998344</v>
      </c>
      <c r="C6832" s="2">
        <v>11.49</v>
      </c>
      <c r="D6832" s="2">
        <v>5.08</v>
      </c>
      <c r="E6832" s="4">
        <v>27.9</v>
      </c>
      <c r="F6832" s="2">
        <v>9.7209077598828699</v>
      </c>
      <c r="G6832" s="2">
        <v>3.1775256222547585</v>
      </c>
      <c r="H6832" s="11">
        <v>0.99399999999999999</v>
      </c>
    </row>
    <row r="6833" spans="1:8" x14ac:dyDescent="0.3">
      <c r="A6833" s="1" t="s">
        <v>13</v>
      </c>
      <c r="B6833" s="14">
        <v>38623.166666650104</v>
      </c>
      <c r="C6833" s="2">
        <v>11.22</v>
      </c>
      <c r="D6833" s="2">
        <v>5.05</v>
      </c>
      <c r="E6833" s="4">
        <v>28.4</v>
      </c>
      <c r="F6833" s="2">
        <v>9.810768667642753</v>
      </c>
      <c r="G6833" s="2">
        <v>3.478953147877013</v>
      </c>
      <c r="H6833" s="11">
        <v>0.99</v>
      </c>
    </row>
    <row r="6834" spans="1:8" x14ac:dyDescent="0.3">
      <c r="A6834" s="1" t="s">
        <v>13</v>
      </c>
      <c r="B6834" s="14">
        <v>38623.208333316768</v>
      </c>
      <c r="C6834" s="2">
        <v>10.95</v>
      </c>
      <c r="D6834" s="2">
        <v>5.04</v>
      </c>
      <c r="E6834" s="4">
        <v>28.1</v>
      </c>
      <c r="F6834" s="2">
        <v>10.030629575402635</v>
      </c>
      <c r="G6834" s="2">
        <v>3.5803806734992678</v>
      </c>
      <c r="H6834" s="11">
        <v>0.99</v>
      </c>
    </row>
    <row r="6835" spans="1:8" x14ac:dyDescent="0.3">
      <c r="A6835" s="1" t="s">
        <v>13</v>
      </c>
      <c r="B6835" s="14">
        <v>38623.249999983433</v>
      </c>
      <c r="F6835" s="2">
        <v>10.000490483162519</v>
      </c>
      <c r="H6835" s="11">
        <v>0.98599999999999999</v>
      </c>
    </row>
    <row r="6836" spans="1:8" x14ac:dyDescent="0.3">
      <c r="A6836" s="1" t="s">
        <v>13</v>
      </c>
      <c r="B6836" s="14">
        <v>38623.291666650097</v>
      </c>
      <c r="C6836" s="2">
        <v>10.44</v>
      </c>
      <c r="D6836" s="2">
        <v>5.0199999999999996</v>
      </c>
      <c r="E6836" s="4">
        <v>28.2</v>
      </c>
      <c r="F6836" s="2">
        <v>10.0103513909224</v>
      </c>
      <c r="G6836" s="2">
        <v>2.8832357247437774</v>
      </c>
      <c r="H6836" s="11">
        <v>0.98599999999999999</v>
      </c>
    </row>
    <row r="6837" spans="1:8" x14ac:dyDescent="0.3">
      <c r="A6837" s="1" t="s">
        <v>13</v>
      </c>
      <c r="B6837" s="14">
        <v>38623.333333316761</v>
      </c>
      <c r="C6837" s="2">
        <v>10.28</v>
      </c>
      <c r="D6837" s="2">
        <v>5.01</v>
      </c>
      <c r="E6837" s="4">
        <v>28.3</v>
      </c>
      <c r="F6837" s="2">
        <v>10.110212298682283</v>
      </c>
      <c r="G6837" s="2">
        <v>2.5846632503660323</v>
      </c>
      <c r="H6837" s="11">
        <v>0.98299999999999998</v>
      </c>
    </row>
    <row r="6838" spans="1:8" x14ac:dyDescent="0.3">
      <c r="A6838" s="1" t="s">
        <v>13</v>
      </c>
      <c r="B6838" s="14">
        <v>38623.374999983425</v>
      </c>
      <c r="C6838" s="2">
        <v>10.27</v>
      </c>
      <c r="D6838" s="2">
        <v>5.01</v>
      </c>
      <c r="E6838" s="4">
        <v>28.5</v>
      </c>
      <c r="F6838" s="2">
        <v>10.200073206442166</v>
      </c>
      <c r="G6838" s="2">
        <v>2.2860907759882867</v>
      </c>
      <c r="H6838" s="11">
        <v>0.97899999999999998</v>
      </c>
    </row>
    <row r="6839" spans="1:8" x14ac:dyDescent="0.3">
      <c r="A6839" s="1" t="s">
        <v>13</v>
      </c>
      <c r="B6839" s="14">
        <v>38623.41666665009</v>
      </c>
      <c r="C6839" s="2">
        <v>10.46</v>
      </c>
      <c r="D6839" s="2">
        <v>5.0199999999999996</v>
      </c>
      <c r="E6839" s="4">
        <v>28.7</v>
      </c>
      <c r="F6839" s="2">
        <v>10.25993411420205</v>
      </c>
      <c r="G6839" s="2">
        <v>2.0875183016105421</v>
      </c>
      <c r="H6839" s="11">
        <v>0.97899999999999998</v>
      </c>
    </row>
    <row r="6840" spans="1:8" x14ac:dyDescent="0.3">
      <c r="A6840" s="1" t="s">
        <v>13</v>
      </c>
      <c r="B6840" s="14">
        <v>38623.458333316754</v>
      </c>
      <c r="C6840" s="2">
        <v>10.87</v>
      </c>
      <c r="D6840" s="2">
        <v>5.01</v>
      </c>
      <c r="E6840" s="4">
        <v>28.8</v>
      </c>
      <c r="F6840" s="2">
        <v>10.279795021961933</v>
      </c>
      <c r="G6840" s="2">
        <v>2.3889458272327966</v>
      </c>
      <c r="H6840" s="11">
        <v>0.97499999999999998</v>
      </c>
    </row>
    <row r="6841" spans="1:8" x14ac:dyDescent="0.3">
      <c r="A6841" s="1" t="s">
        <v>13</v>
      </c>
      <c r="B6841" s="14">
        <v>38623.499999983418</v>
      </c>
      <c r="C6841" s="2">
        <v>11.39</v>
      </c>
      <c r="D6841" s="2">
        <v>5</v>
      </c>
      <c r="E6841" s="4">
        <v>28.9</v>
      </c>
      <c r="F6841" s="2">
        <v>10.269655929721814</v>
      </c>
      <c r="G6841" s="2">
        <v>2.1903733528550515</v>
      </c>
      <c r="H6841" s="11">
        <v>0.97499999999999998</v>
      </c>
    </row>
    <row r="6842" spans="1:8" x14ac:dyDescent="0.3">
      <c r="A6842" s="1" t="s">
        <v>13</v>
      </c>
      <c r="B6842" s="14">
        <v>38623.541666650082</v>
      </c>
      <c r="C6842" s="2">
        <v>11.93</v>
      </c>
      <c r="D6842" s="2">
        <v>5.01</v>
      </c>
      <c r="E6842" s="4">
        <v>28.8</v>
      </c>
      <c r="F6842" s="2">
        <v>10.189516837481698</v>
      </c>
      <c r="G6842" s="2">
        <v>1.991800878477306</v>
      </c>
      <c r="H6842" s="11">
        <v>0.97099999999999997</v>
      </c>
    </row>
    <row r="6843" spans="1:8" x14ac:dyDescent="0.3">
      <c r="A6843" s="1" t="s">
        <v>13</v>
      </c>
      <c r="B6843" s="14">
        <v>38623.583333316747</v>
      </c>
      <c r="C6843" s="2">
        <v>12.42</v>
      </c>
      <c r="D6843" s="2">
        <v>5.01</v>
      </c>
      <c r="E6843" s="4">
        <v>29.1</v>
      </c>
      <c r="F6843" s="2">
        <v>10.079377745241581</v>
      </c>
      <c r="G6843" s="2">
        <v>1.8932284040995606</v>
      </c>
      <c r="H6843" s="11">
        <v>0.97099999999999997</v>
      </c>
    </row>
    <row r="6844" spans="1:8" x14ac:dyDescent="0.3">
      <c r="A6844" s="1" t="s">
        <v>13</v>
      </c>
      <c r="B6844" s="14">
        <v>38623.624999983411</v>
      </c>
      <c r="C6844" s="2">
        <v>12.75</v>
      </c>
      <c r="D6844" s="2">
        <v>5</v>
      </c>
      <c r="E6844" s="4">
        <v>29.3</v>
      </c>
      <c r="F6844" s="2">
        <v>9.9592386530014636</v>
      </c>
      <c r="G6844" s="2">
        <v>1.8946559297218153</v>
      </c>
      <c r="H6844" s="11">
        <v>0.96799999999999997</v>
      </c>
    </row>
    <row r="6845" spans="1:8" x14ac:dyDescent="0.3">
      <c r="A6845" s="1" t="s">
        <v>13</v>
      </c>
      <c r="B6845" s="14">
        <v>38623.666666650075</v>
      </c>
      <c r="C6845" s="2">
        <v>12.98</v>
      </c>
      <c r="D6845" s="2">
        <v>4.99</v>
      </c>
      <c r="E6845" s="4">
        <v>29</v>
      </c>
      <c r="F6845" s="2">
        <v>9.8590995607613472</v>
      </c>
      <c r="G6845" s="2">
        <v>1.8960834553440704</v>
      </c>
      <c r="H6845" s="11">
        <v>0.96399999999999997</v>
      </c>
    </row>
    <row r="6846" spans="1:8" x14ac:dyDescent="0.3">
      <c r="A6846" s="1" t="s">
        <v>13</v>
      </c>
      <c r="B6846" s="14">
        <v>38623.708333316739</v>
      </c>
      <c r="C6846" s="2">
        <v>13.01</v>
      </c>
      <c r="D6846" s="2">
        <v>4.99</v>
      </c>
      <c r="E6846" s="4">
        <v>29</v>
      </c>
      <c r="F6846" s="2">
        <v>9.7689604685212288</v>
      </c>
      <c r="G6846" s="2">
        <v>1.9975109809663252</v>
      </c>
      <c r="H6846" s="11">
        <v>0.96399999999999997</v>
      </c>
    </row>
    <row r="6847" spans="1:8" x14ac:dyDescent="0.3">
      <c r="A6847" s="1" t="s">
        <v>13</v>
      </c>
      <c r="B6847" s="14">
        <v>38623.749999983404</v>
      </c>
      <c r="F6847" s="2">
        <v>9.6588213762811126</v>
      </c>
      <c r="H6847" s="11">
        <v>0.96</v>
      </c>
    </row>
    <row r="6848" spans="1:8" x14ac:dyDescent="0.3">
      <c r="A6848" s="1" t="s">
        <v>13</v>
      </c>
      <c r="B6848" s="14">
        <v>38623.791666650068</v>
      </c>
      <c r="C6848" s="2">
        <v>12.8</v>
      </c>
      <c r="D6848" s="2">
        <v>4.99</v>
      </c>
      <c r="E6848" s="4">
        <v>29</v>
      </c>
      <c r="F6848" s="2">
        <v>9.5886822840409955</v>
      </c>
      <c r="G6848" s="2">
        <v>2.2003660322108347</v>
      </c>
      <c r="H6848" s="11">
        <v>0.95599999999999996</v>
      </c>
    </row>
    <row r="6849" spans="1:8" x14ac:dyDescent="0.3">
      <c r="A6849" s="1" t="s">
        <v>13</v>
      </c>
      <c r="B6849" s="14">
        <v>38623.833333316732</v>
      </c>
      <c r="C6849" s="2">
        <v>12.62</v>
      </c>
      <c r="D6849" s="2">
        <v>4.97</v>
      </c>
      <c r="E6849" s="4">
        <v>29</v>
      </c>
      <c r="F6849" s="2">
        <v>9.5485431918008796</v>
      </c>
      <c r="G6849" s="2">
        <v>2.0017935578330892</v>
      </c>
      <c r="H6849" s="11">
        <v>0.95599999999999996</v>
      </c>
    </row>
    <row r="6850" spans="1:8" x14ac:dyDescent="0.3">
      <c r="A6850" s="1" t="s">
        <v>13</v>
      </c>
      <c r="B6850" s="14">
        <v>38623.874999983396</v>
      </c>
      <c r="C6850" s="2">
        <v>12.36</v>
      </c>
      <c r="D6850" s="2">
        <v>4.97</v>
      </c>
      <c r="E6850" s="4">
        <v>28.9</v>
      </c>
      <c r="F6850" s="2">
        <v>9.5784040995607622</v>
      </c>
      <c r="G6850" s="2">
        <v>2.1032210834553444</v>
      </c>
      <c r="H6850" s="11">
        <v>0.95299999999999996</v>
      </c>
    </row>
    <row r="6851" spans="1:8" x14ac:dyDescent="0.3">
      <c r="A6851" s="1" t="s">
        <v>13</v>
      </c>
      <c r="B6851" s="14">
        <v>38623.916666650061</v>
      </c>
      <c r="C6851" s="2">
        <v>12.06</v>
      </c>
      <c r="D6851" s="2">
        <v>4.97</v>
      </c>
      <c r="E6851" s="4">
        <v>28.9</v>
      </c>
      <c r="F6851" s="2">
        <v>9.6382650073206442</v>
      </c>
      <c r="G6851" s="2">
        <v>2.1046486090775991</v>
      </c>
      <c r="H6851" s="11">
        <v>0.94899999999999995</v>
      </c>
    </row>
    <row r="6852" spans="1:8" x14ac:dyDescent="0.3">
      <c r="A6852" s="1" t="s">
        <v>13</v>
      </c>
      <c r="B6852" s="14">
        <v>38623.958333316725</v>
      </c>
      <c r="C6852" s="2">
        <v>11.78</v>
      </c>
      <c r="D6852" s="2">
        <v>4.96</v>
      </c>
      <c r="E6852" s="4">
        <v>29</v>
      </c>
      <c r="F6852" s="2">
        <v>9.6681259150805268</v>
      </c>
      <c r="G6852" s="2">
        <v>2.0060761346998537</v>
      </c>
      <c r="H6852" s="11">
        <v>0.94899999999999995</v>
      </c>
    </row>
    <row r="6853" spans="1:8" x14ac:dyDescent="0.3">
      <c r="A6853" s="1" t="s">
        <v>13</v>
      </c>
      <c r="B6853" s="14">
        <v>38623.999999983389</v>
      </c>
      <c r="C6853" s="2">
        <v>11.49</v>
      </c>
      <c r="D6853" s="2">
        <v>4.96</v>
      </c>
      <c r="E6853" s="4">
        <v>28.9</v>
      </c>
      <c r="F6853" s="2">
        <v>9.66798682284041</v>
      </c>
      <c r="G6853" s="2">
        <v>2.0075036603221084</v>
      </c>
      <c r="H6853" s="11">
        <v>0.94499999999999995</v>
      </c>
    </row>
    <row r="6854" spans="1:8" x14ac:dyDescent="0.3">
      <c r="A6854" s="1" t="s">
        <v>13</v>
      </c>
      <c r="B6854" s="14">
        <v>38624.041666650053</v>
      </c>
      <c r="C6854" s="2">
        <v>11.19</v>
      </c>
      <c r="D6854" s="2">
        <v>4.96</v>
      </c>
      <c r="E6854" s="4">
        <v>28.9</v>
      </c>
      <c r="F6854" s="2">
        <v>9.8078477306002938</v>
      </c>
      <c r="G6854" s="2">
        <v>1.908931185944363</v>
      </c>
      <c r="H6854" s="11">
        <v>0.94499999999999995</v>
      </c>
    </row>
    <row r="6855" spans="1:8" x14ac:dyDescent="0.3">
      <c r="A6855" s="1" t="s">
        <v>13</v>
      </c>
      <c r="B6855" s="14">
        <v>38624.083333316717</v>
      </c>
      <c r="C6855" s="2">
        <v>10.9</v>
      </c>
      <c r="D6855" s="2">
        <v>4.95</v>
      </c>
      <c r="E6855" s="4">
        <v>28.9</v>
      </c>
      <c r="F6855" s="2">
        <v>9.8877086383601771</v>
      </c>
      <c r="G6855" s="2">
        <v>2.1103587115666178</v>
      </c>
      <c r="H6855" s="11">
        <v>0.94099999999999995</v>
      </c>
    </row>
    <row r="6856" spans="1:8" x14ac:dyDescent="0.3">
      <c r="A6856" s="1" t="s">
        <v>13</v>
      </c>
      <c r="B6856" s="14">
        <v>38624.124999983382</v>
      </c>
      <c r="C6856" s="2">
        <v>10.62</v>
      </c>
      <c r="D6856" s="2">
        <v>4.96</v>
      </c>
      <c r="E6856" s="4">
        <v>28.8</v>
      </c>
      <c r="F6856" s="2">
        <v>9.9075695461200581</v>
      </c>
      <c r="G6856" s="2">
        <v>2.0117862371888728</v>
      </c>
      <c r="H6856" s="11">
        <v>0.94099999999999995</v>
      </c>
    </row>
    <row r="6857" spans="1:8" x14ac:dyDescent="0.3">
      <c r="A6857" s="1" t="s">
        <v>13</v>
      </c>
      <c r="B6857" s="14">
        <v>38624.166666650046</v>
      </c>
      <c r="C6857" s="2">
        <v>10.35</v>
      </c>
      <c r="D6857" s="2">
        <v>4.96</v>
      </c>
      <c r="E6857" s="4">
        <v>28.8</v>
      </c>
      <c r="F6857" s="2">
        <v>10.017430453879941</v>
      </c>
      <c r="G6857" s="2">
        <v>2.1132137628111276</v>
      </c>
      <c r="H6857" s="11">
        <v>0.93799999999999994</v>
      </c>
    </row>
    <row r="6858" spans="1:8" x14ac:dyDescent="0.3">
      <c r="A6858" s="1" t="s">
        <v>13</v>
      </c>
      <c r="B6858" s="14">
        <v>38624.20833331671</v>
      </c>
      <c r="C6858" s="2">
        <v>10.119999999999999</v>
      </c>
      <c r="D6858" s="2">
        <v>4.96</v>
      </c>
      <c r="E6858" s="4">
        <v>28.9</v>
      </c>
      <c r="F6858" s="2">
        <v>10.087291361639824</v>
      </c>
      <c r="G6858" s="2">
        <v>2.0146412884333822</v>
      </c>
      <c r="H6858" s="11">
        <v>0.93799999999999994</v>
      </c>
    </row>
    <row r="6859" spans="1:8" x14ac:dyDescent="0.3">
      <c r="A6859" s="1" t="s">
        <v>13</v>
      </c>
      <c r="B6859" s="14">
        <v>38624.249999983374</v>
      </c>
      <c r="C6859" s="2">
        <v>9.94</v>
      </c>
      <c r="D6859" s="2">
        <v>4.96</v>
      </c>
      <c r="E6859" s="4">
        <v>28.9</v>
      </c>
      <c r="F6859" s="2">
        <v>10.167152269399708</v>
      </c>
      <c r="G6859" s="2">
        <v>1.8160688140556367</v>
      </c>
      <c r="H6859" s="11">
        <v>0.93400000000000005</v>
      </c>
    </row>
    <row r="6860" spans="1:8" x14ac:dyDescent="0.3">
      <c r="A6860" s="1" t="s">
        <v>13</v>
      </c>
      <c r="B6860" s="14">
        <v>38624.291666650039</v>
      </c>
      <c r="C6860" s="2">
        <v>9.8000000000000007</v>
      </c>
      <c r="D6860" s="2">
        <v>4.96</v>
      </c>
      <c r="E6860" s="4">
        <v>28.9</v>
      </c>
      <c r="F6860" s="2">
        <v>10.18701317715959</v>
      </c>
      <c r="G6860" s="2">
        <v>1.7174963396778917</v>
      </c>
      <c r="H6860" s="11">
        <v>0.93400000000000005</v>
      </c>
    </row>
    <row r="6861" spans="1:8" x14ac:dyDescent="0.3">
      <c r="A6861" s="1" t="s">
        <v>13</v>
      </c>
      <c r="B6861" s="14">
        <v>38624.333333316703</v>
      </c>
      <c r="C6861" s="2">
        <v>9.76</v>
      </c>
      <c r="D6861" s="2">
        <v>4.97</v>
      </c>
      <c r="E6861" s="4">
        <v>28.9</v>
      </c>
      <c r="F6861" s="2">
        <v>10.266874084919472</v>
      </c>
      <c r="G6861" s="2">
        <v>1.5189238653001467</v>
      </c>
      <c r="H6861" s="11">
        <v>0.93400000000000005</v>
      </c>
    </row>
    <row r="6862" spans="1:8" x14ac:dyDescent="0.3">
      <c r="A6862" s="1" t="s">
        <v>13</v>
      </c>
      <c r="B6862" s="14">
        <v>38624.374999983367</v>
      </c>
      <c r="C6862" s="2">
        <v>9.92</v>
      </c>
      <c r="D6862" s="2">
        <v>4.97</v>
      </c>
      <c r="E6862" s="4">
        <v>29</v>
      </c>
      <c r="F6862" s="2">
        <v>10.296734992679356</v>
      </c>
      <c r="G6862" s="2">
        <v>1.7203513909224015</v>
      </c>
      <c r="H6862" s="11">
        <v>0.93</v>
      </c>
    </row>
    <row r="6863" spans="1:8" x14ac:dyDescent="0.3">
      <c r="A6863" s="1" t="s">
        <v>13</v>
      </c>
      <c r="B6863" s="14">
        <v>38624.416666650031</v>
      </c>
      <c r="C6863" s="2">
        <v>10.31</v>
      </c>
      <c r="D6863" s="2">
        <v>4.99</v>
      </c>
      <c r="E6863" s="4">
        <v>29.1</v>
      </c>
      <c r="F6863" s="2">
        <v>10.37659590043924</v>
      </c>
      <c r="G6863" s="2">
        <v>1.6217789165446561</v>
      </c>
      <c r="H6863" s="11">
        <v>0.93</v>
      </c>
    </row>
    <row r="6864" spans="1:8" x14ac:dyDescent="0.3">
      <c r="A6864" s="1" t="s">
        <v>13</v>
      </c>
      <c r="B6864" s="14">
        <v>38624.458333316696</v>
      </c>
      <c r="C6864" s="2">
        <v>10.8</v>
      </c>
      <c r="D6864" s="2">
        <v>4.99</v>
      </c>
      <c r="E6864" s="4">
        <v>29</v>
      </c>
      <c r="F6864" s="2">
        <v>10.366456808199121</v>
      </c>
      <c r="G6864" s="2">
        <v>1.6232064421669108</v>
      </c>
      <c r="H6864" s="11">
        <v>0.92600000000000005</v>
      </c>
    </row>
    <row r="6865" spans="1:8" x14ac:dyDescent="0.3">
      <c r="A6865" s="1" t="s">
        <v>13</v>
      </c>
      <c r="B6865" s="14">
        <v>38624.49999998336</v>
      </c>
      <c r="C6865" s="2">
        <v>11.48</v>
      </c>
      <c r="D6865" s="2">
        <v>5.01</v>
      </c>
      <c r="E6865" s="4">
        <v>29.1</v>
      </c>
      <c r="F6865" s="2">
        <v>10.316317715959006</v>
      </c>
      <c r="G6865" s="2">
        <v>1.7246339677891656</v>
      </c>
      <c r="H6865" s="11">
        <v>0.92600000000000005</v>
      </c>
    </row>
    <row r="6866" spans="1:8" x14ac:dyDescent="0.3">
      <c r="A6866" s="1" t="s">
        <v>13</v>
      </c>
      <c r="B6866" s="14">
        <v>38624.541666650024</v>
      </c>
      <c r="C6866" s="2">
        <v>12.08</v>
      </c>
      <c r="D6866" s="2">
        <v>5.01</v>
      </c>
      <c r="E6866" s="4">
        <v>29.2</v>
      </c>
      <c r="F6866" s="2">
        <v>10.226178623718887</v>
      </c>
      <c r="G6866" s="2">
        <v>1.5260614934114201</v>
      </c>
      <c r="H6866" s="11">
        <v>0.92600000000000005</v>
      </c>
    </row>
    <row r="6867" spans="1:8" x14ac:dyDescent="0.3">
      <c r="A6867" s="1" t="s">
        <v>13</v>
      </c>
      <c r="B6867" s="14">
        <v>38624.583333316688</v>
      </c>
      <c r="C6867" s="2">
        <v>12.54</v>
      </c>
      <c r="D6867" s="2">
        <v>5.01</v>
      </c>
      <c r="E6867" s="4">
        <v>29.2</v>
      </c>
      <c r="F6867" s="2">
        <v>10.15603953147877</v>
      </c>
      <c r="G6867" s="2">
        <v>1.6274890190336753</v>
      </c>
      <c r="H6867" s="11">
        <v>0.92300000000000004</v>
      </c>
    </row>
    <row r="6868" spans="1:8" x14ac:dyDescent="0.3">
      <c r="A6868" s="1" t="s">
        <v>13</v>
      </c>
      <c r="B6868" s="14">
        <v>38624.624999983353</v>
      </c>
      <c r="C6868" s="2">
        <v>12.83</v>
      </c>
      <c r="D6868" s="2">
        <v>5.01</v>
      </c>
      <c r="E6868" s="4">
        <v>29.2</v>
      </c>
      <c r="F6868" s="2">
        <v>10.055900439238654</v>
      </c>
      <c r="G6868" s="2">
        <v>1.6289165446559299</v>
      </c>
      <c r="H6868" s="11">
        <v>0.92300000000000004</v>
      </c>
    </row>
    <row r="6869" spans="1:8" x14ac:dyDescent="0.3">
      <c r="A6869" s="1" t="s">
        <v>13</v>
      </c>
      <c r="B6869" s="14">
        <v>38624.666666650017</v>
      </c>
      <c r="C6869" s="2">
        <v>13</v>
      </c>
      <c r="D6869" s="2">
        <v>5.01</v>
      </c>
      <c r="E6869" s="4">
        <v>29.1</v>
      </c>
      <c r="F6869" s="2">
        <v>9.8257613469985365</v>
      </c>
      <c r="G6869" s="2">
        <v>1.6303440702781846</v>
      </c>
      <c r="H6869" s="11">
        <v>0.92300000000000004</v>
      </c>
    </row>
    <row r="6870" spans="1:8" x14ac:dyDescent="0.3">
      <c r="A6870" s="1" t="s">
        <v>13</v>
      </c>
      <c r="B6870" s="14">
        <v>38624.708333316681</v>
      </c>
      <c r="C6870" s="2">
        <v>13.02</v>
      </c>
      <c r="D6870" s="2">
        <v>5.01</v>
      </c>
      <c r="E6870" s="4">
        <v>29.1</v>
      </c>
      <c r="F6870" s="2">
        <v>9.6956222547584172</v>
      </c>
      <c r="G6870" s="2">
        <v>1.7317715959004394</v>
      </c>
      <c r="H6870" s="11">
        <v>0.91900000000000004</v>
      </c>
    </row>
    <row r="6871" spans="1:8" x14ac:dyDescent="0.3">
      <c r="A6871" s="1" t="s">
        <v>13</v>
      </c>
      <c r="B6871" s="14">
        <v>38624.749999983345</v>
      </c>
      <c r="C6871" s="2">
        <v>13.01</v>
      </c>
      <c r="D6871" s="2">
        <v>5.01</v>
      </c>
      <c r="E6871" s="4">
        <v>29.3</v>
      </c>
      <c r="F6871" s="2">
        <v>9.5554831625183017</v>
      </c>
      <c r="G6871" s="2">
        <v>1.633199121522694</v>
      </c>
      <c r="H6871" s="11">
        <v>0.91900000000000004</v>
      </c>
    </row>
    <row r="6872" spans="1:8" x14ac:dyDescent="0.3">
      <c r="A6872" s="1" t="s">
        <v>13</v>
      </c>
      <c r="B6872" s="14">
        <v>38624.79166665001</v>
      </c>
      <c r="C6872" s="2">
        <v>13.07</v>
      </c>
      <c r="D6872" s="2">
        <v>5.0199999999999996</v>
      </c>
      <c r="E6872" s="4">
        <v>29.3</v>
      </c>
      <c r="F6872" s="2">
        <v>9.3153440702781847</v>
      </c>
      <c r="G6872" s="2">
        <v>1.7346266471449492</v>
      </c>
      <c r="H6872" s="11">
        <v>0.91900000000000004</v>
      </c>
    </row>
    <row r="6873" spans="1:8" x14ac:dyDescent="0.3">
      <c r="A6873" s="1" t="s">
        <v>13</v>
      </c>
      <c r="B6873" s="14">
        <v>38624.833333316674</v>
      </c>
      <c r="C6873" s="2">
        <v>13.15</v>
      </c>
      <c r="D6873" s="2">
        <v>5.01</v>
      </c>
      <c r="E6873" s="4">
        <v>29.3</v>
      </c>
      <c r="F6873" s="2">
        <v>9.2452049780380676</v>
      </c>
      <c r="G6873" s="2">
        <v>1.6360541727672038</v>
      </c>
      <c r="H6873" s="11">
        <v>0.91500000000000004</v>
      </c>
    </row>
    <row r="6874" spans="1:8" x14ac:dyDescent="0.3">
      <c r="A6874" s="1" t="s">
        <v>13</v>
      </c>
      <c r="B6874" s="14">
        <v>38624.874999983338</v>
      </c>
      <c r="C6874" s="2">
        <v>13.23</v>
      </c>
      <c r="D6874" s="2">
        <v>5.01</v>
      </c>
      <c r="E6874" s="4">
        <v>29.1</v>
      </c>
      <c r="F6874" s="2">
        <v>9.1150658857979501</v>
      </c>
      <c r="G6874" s="2">
        <v>1.7374816983894585</v>
      </c>
      <c r="H6874" s="11">
        <v>0.91500000000000004</v>
      </c>
    </row>
    <row r="6875" spans="1:8" x14ac:dyDescent="0.3">
      <c r="A6875" s="1" t="s">
        <v>13</v>
      </c>
      <c r="B6875" s="14">
        <v>38624.916666650002</v>
      </c>
      <c r="C6875" s="2">
        <v>13.34</v>
      </c>
      <c r="D6875" s="2">
        <v>5.0199999999999996</v>
      </c>
      <c r="E6875" s="4">
        <v>29.1</v>
      </c>
      <c r="F6875" s="2">
        <v>9.0349267935578315</v>
      </c>
      <c r="G6875" s="2">
        <v>1.538909224011713</v>
      </c>
      <c r="H6875" s="11">
        <v>0.91100000000000003</v>
      </c>
    </row>
    <row r="6876" spans="1:8" x14ac:dyDescent="0.3">
      <c r="A6876" s="1" t="s">
        <v>13</v>
      </c>
      <c r="B6876" s="14">
        <v>38624.958333316667</v>
      </c>
      <c r="C6876" s="2">
        <v>13.35</v>
      </c>
      <c r="D6876" s="2">
        <v>5.01</v>
      </c>
      <c r="E6876" s="4">
        <v>29.3</v>
      </c>
      <c r="F6876" s="2">
        <v>9.0147877013177151</v>
      </c>
      <c r="G6876" s="2">
        <v>1.6403367496339678</v>
      </c>
      <c r="H6876" s="11">
        <v>0.91100000000000003</v>
      </c>
    </row>
    <row r="6877" spans="1:8" x14ac:dyDescent="0.3">
      <c r="A6877" s="1" t="s">
        <v>13</v>
      </c>
      <c r="B6877" s="14">
        <v>38624.999999983331</v>
      </c>
      <c r="C6877" s="2">
        <v>13.18</v>
      </c>
      <c r="D6877" s="2">
        <v>5.01</v>
      </c>
      <c r="E6877" s="4">
        <v>29.1</v>
      </c>
      <c r="F6877" s="2">
        <v>9.0646486090775991</v>
      </c>
      <c r="G6877" s="2">
        <v>1.7417642752562226</v>
      </c>
      <c r="H6877" s="11">
        <v>0.91100000000000003</v>
      </c>
    </row>
    <row r="6878" spans="1:8" x14ac:dyDescent="0.3">
      <c r="A6878" s="1" t="s">
        <v>13</v>
      </c>
      <c r="B6878" s="14">
        <v>38625.041666649995</v>
      </c>
      <c r="C6878" s="2">
        <v>13</v>
      </c>
      <c r="D6878" s="2">
        <v>5.01</v>
      </c>
      <c r="E6878" s="4">
        <v>29</v>
      </c>
      <c r="F6878" s="2">
        <v>9.0745095168374821</v>
      </c>
      <c r="G6878" s="2">
        <v>1.6431918008784776</v>
      </c>
      <c r="H6878" s="11">
        <v>0.91100000000000003</v>
      </c>
    </row>
    <row r="6879" spans="1:8" x14ac:dyDescent="0.3">
      <c r="A6879" s="1" t="s">
        <v>13</v>
      </c>
      <c r="B6879" s="14">
        <v>38625.083333316659</v>
      </c>
      <c r="C6879" s="2">
        <v>12.84</v>
      </c>
      <c r="D6879" s="2">
        <v>5.03</v>
      </c>
      <c r="E6879" s="4">
        <v>28.9</v>
      </c>
      <c r="F6879" s="2">
        <v>9.0743704245973653</v>
      </c>
      <c r="G6879" s="2">
        <v>1.6446193265007323</v>
      </c>
      <c r="H6879" s="11">
        <v>0.91100000000000003</v>
      </c>
    </row>
    <row r="6880" spans="1:8" x14ac:dyDescent="0.3">
      <c r="A6880" s="1" t="s">
        <v>13</v>
      </c>
      <c r="B6880" s="14">
        <v>38625.124999983324</v>
      </c>
      <c r="C6880" s="2">
        <v>12.66</v>
      </c>
      <c r="D6880" s="2">
        <v>5.0199999999999996</v>
      </c>
      <c r="E6880" s="4">
        <v>29</v>
      </c>
      <c r="F6880" s="2">
        <v>9.1142313323572459</v>
      </c>
      <c r="G6880" s="2">
        <v>1.646046852122987</v>
      </c>
      <c r="H6880" s="11">
        <v>0.91100000000000003</v>
      </c>
    </row>
    <row r="6881" spans="1:8" x14ac:dyDescent="0.3">
      <c r="A6881" s="1" t="s">
        <v>13</v>
      </c>
      <c r="B6881" s="14">
        <v>38625.166666649988</v>
      </c>
      <c r="C6881" s="2">
        <v>12.41</v>
      </c>
      <c r="D6881" s="2">
        <v>5.03</v>
      </c>
      <c r="E6881" s="4">
        <v>28.9</v>
      </c>
      <c r="F6881" s="2">
        <v>9.1840922401171294</v>
      </c>
      <c r="G6881" s="2">
        <v>1.7474743777452417</v>
      </c>
      <c r="H6881" s="11">
        <v>0.91100000000000003</v>
      </c>
    </row>
    <row r="6882" spans="1:8" x14ac:dyDescent="0.3">
      <c r="A6882" s="1" t="s">
        <v>13</v>
      </c>
      <c r="B6882" s="14">
        <v>38625.208333316652</v>
      </c>
      <c r="C6882" s="2">
        <v>12.1</v>
      </c>
      <c r="D6882" s="2">
        <v>5.03</v>
      </c>
      <c r="E6882" s="4">
        <v>28.9</v>
      </c>
      <c r="F6882" s="2">
        <v>9.2339531478770134</v>
      </c>
      <c r="G6882" s="2">
        <v>1.848901903367496</v>
      </c>
      <c r="H6882" s="11">
        <v>0.91100000000000003</v>
      </c>
    </row>
    <row r="6883" spans="1:8" x14ac:dyDescent="0.3">
      <c r="A6883" s="1" t="s">
        <v>13</v>
      </c>
      <c r="B6883" s="14">
        <v>38625.249999983316</v>
      </c>
      <c r="C6883" s="2">
        <v>11.79</v>
      </c>
      <c r="D6883" s="2">
        <v>5.03</v>
      </c>
      <c r="E6883" s="4">
        <v>28.8</v>
      </c>
      <c r="F6883" s="2">
        <v>9.2938140556368971</v>
      </c>
      <c r="G6883" s="2">
        <v>1.6503294289897514</v>
      </c>
      <c r="H6883" s="11">
        <v>0.91100000000000003</v>
      </c>
    </row>
    <row r="6884" spans="1:8" x14ac:dyDescent="0.3">
      <c r="A6884" s="1" t="s">
        <v>13</v>
      </c>
      <c r="B6884" s="14">
        <v>38625.29166664998</v>
      </c>
      <c r="C6884" s="2">
        <v>11.5</v>
      </c>
      <c r="D6884" s="2">
        <v>5.03</v>
      </c>
      <c r="E6884" s="4">
        <v>28.9</v>
      </c>
      <c r="F6884" s="2">
        <v>9.4636749633967803</v>
      </c>
      <c r="G6884" s="2">
        <v>1.6517569546120061</v>
      </c>
      <c r="H6884" s="11">
        <v>0.91100000000000003</v>
      </c>
    </row>
    <row r="6885" spans="1:8" x14ac:dyDescent="0.3">
      <c r="A6885" s="1" t="s">
        <v>13</v>
      </c>
      <c r="B6885" s="14">
        <v>38625.333333316645</v>
      </c>
      <c r="C6885" s="2">
        <v>11.39</v>
      </c>
      <c r="D6885" s="2">
        <v>5.04</v>
      </c>
      <c r="E6885" s="4">
        <v>28.9</v>
      </c>
      <c r="F6885" s="2">
        <v>9.5435358711566618</v>
      </c>
      <c r="G6885" s="2">
        <v>1.5531844802342607</v>
      </c>
      <c r="H6885" s="11">
        <v>0.91500000000000004</v>
      </c>
    </row>
    <row r="6886" spans="1:8" x14ac:dyDescent="0.3">
      <c r="A6886" s="1" t="s">
        <v>13</v>
      </c>
      <c r="B6886" s="14">
        <v>38625.374999983309</v>
      </c>
      <c r="C6886" s="2">
        <v>11.4</v>
      </c>
      <c r="D6886" s="2">
        <v>5.04</v>
      </c>
      <c r="E6886" s="4">
        <v>28.6</v>
      </c>
      <c r="F6886" s="2">
        <v>9.7533967789165441</v>
      </c>
      <c r="G6886" s="2">
        <v>1.8546120058565152</v>
      </c>
      <c r="H6886" s="11">
        <v>0.91500000000000004</v>
      </c>
    </row>
    <row r="6887" spans="1:8" x14ac:dyDescent="0.3">
      <c r="A6887" s="1" t="s">
        <v>13</v>
      </c>
      <c r="B6887" s="14">
        <v>38625.416666649973</v>
      </c>
      <c r="C6887" s="2">
        <v>11.58</v>
      </c>
      <c r="D6887" s="2">
        <v>5.0599999999999996</v>
      </c>
      <c r="E6887" s="4">
        <v>28.8</v>
      </c>
      <c r="F6887" s="2">
        <v>9.8632576866764268</v>
      </c>
      <c r="G6887" s="2">
        <v>1.5560395314787701</v>
      </c>
      <c r="H6887" s="11">
        <v>0.91500000000000004</v>
      </c>
    </row>
    <row r="6888" spans="1:8" x14ac:dyDescent="0.3">
      <c r="A6888" s="1" t="s">
        <v>13</v>
      </c>
      <c r="B6888" s="14">
        <v>38625.458333316637</v>
      </c>
      <c r="C6888" s="2">
        <v>11.84</v>
      </c>
      <c r="D6888" s="2">
        <v>5.05</v>
      </c>
      <c r="E6888" s="4">
        <v>28.7</v>
      </c>
      <c r="F6888" s="2">
        <v>9.9731185944363112</v>
      </c>
      <c r="G6888" s="2">
        <v>1.4574670571010246</v>
      </c>
      <c r="H6888" s="11">
        <v>0.91500000000000004</v>
      </c>
    </row>
    <row r="6889" spans="1:8" x14ac:dyDescent="0.3">
      <c r="A6889" s="1" t="s">
        <v>13</v>
      </c>
      <c r="B6889" s="14">
        <v>38625.499999983302</v>
      </c>
      <c r="C6889" s="2">
        <v>12.08</v>
      </c>
      <c r="D6889" s="2">
        <v>5.0599999999999996</v>
      </c>
      <c r="E6889" s="4">
        <v>28.8</v>
      </c>
      <c r="F6889" s="2">
        <v>10.012979502196194</v>
      </c>
      <c r="G6889" s="2">
        <v>1.5588945827232799</v>
      </c>
      <c r="H6889" s="11">
        <v>0.91500000000000004</v>
      </c>
    </row>
    <row r="6890" spans="1:8" x14ac:dyDescent="0.3">
      <c r="A6890" s="1" t="s">
        <v>13</v>
      </c>
      <c r="B6890" s="14">
        <v>38625.541666649966</v>
      </c>
      <c r="C6890" s="2">
        <v>12.3</v>
      </c>
      <c r="D6890" s="2">
        <v>5.0599999999999996</v>
      </c>
      <c r="E6890" s="4">
        <v>28.8</v>
      </c>
      <c r="F6890" s="2">
        <v>10.002840409956075</v>
      </c>
      <c r="G6890" s="2">
        <v>1.4603221083455344</v>
      </c>
      <c r="H6890" s="11">
        <v>0.91100000000000003</v>
      </c>
    </row>
    <row r="6891" spans="1:8" x14ac:dyDescent="0.3">
      <c r="A6891" s="1" t="s">
        <v>13</v>
      </c>
      <c r="B6891" s="14">
        <v>38625.58333331663</v>
      </c>
      <c r="C6891" s="2">
        <v>12.42</v>
      </c>
      <c r="D6891" s="2">
        <v>5.07</v>
      </c>
      <c r="E6891" s="4">
        <v>29.1</v>
      </c>
      <c r="F6891" s="2">
        <v>9.8627013177159579</v>
      </c>
      <c r="G6891" s="2">
        <v>1.3617496339677893</v>
      </c>
      <c r="H6891" s="11">
        <v>0.91100000000000003</v>
      </c>
    </row>
    <row r="6892" spans="1:8" x14ac:dyDescent="0.3">
      <c r="A6892" s="1" t="s">
        <v>13</v>
      </c>
      <c r="B6892" s="14">
        <v>38625.624999983294</v>
      </c>
      <c r="F6892" s="2">
        <v>9.8025622254758424</v>
      </c>
      <c r="H6892" s="11">
        <v>0.91100000000000003</v>
      </c>
    </row>
    <row r="6893" spans="1:8" x14ac:dyDescent="0.3">
      <c r="A6893" s="1" t="s">
        <v>13</v>
      </c>
      <c r="B6893" s="14">
        <v>38625.666666649959</v>
      </c>
      <c r="C6893" s="2">
        <v>12.29</v>
      </c>
      <c r="D6893" s="2">
        <v>5.0599999999999996</v>
      </c>
      <c r="E6893" s="4">
        <v>28.8</v>
      </c>
      <c r="F6893" s="2">
        <v>9.7624231332357247</v>
      </c>
      <c r="G6893" s="2">
        <v>1.6646046852122987</v>
      </c>
      <c r="H6893" s="11">
        <v>0.91100000000000003</v>
      </c>
    </row>
    <row r="6894" spans="1:8" x14ac:dyDescent="0.3">
      <c r="A6894" s="1" t="s">
        <v>13</v>
      </c>
      <c r="B6894" s="14">
        <v>38625.708333316623</v>
      </c>
      <c r="F6894" s="2">
        <v>9.6722840409956081</v>
      </c>
      <c r="H6894" s="11">
        <v>0.91100000000000003</v>
      </c>
    </row>
    <row r="6895" spans="1:8" x14ac:dyDescent="0.3">
      <c r="A6895" s="1" t="s">
        <v>13</v>
      </c>
      <c r="B6895" s="14">
        <v>38625.749999983287</v>
      </c>
      <c r="C6895" s="2">
        <v>12.02</v>
      </c>
      <c r="D6895" s="2">
        <v>5.0599999999999996</v>
      </c>
      <c r="E6895" s="4">
        <v>28.8</v>
      </c>
      <c r="F6895" s="2">
        <v>9.5921449487554895</v>
      </c>
      <c r="G6895" s="2">
        <v>1.4674597364568083</v>
      </c>
      <c r="H6895" s="11">
        <v>0.90800000000000003</v>
      </c>
    </row>
    <row r="6896" spans="1:8" x14ac:dyDescent="0.3">
      <c r="A6896" s="1" t="s">
        <v>13</v>
      </c>
      <c r="B6896" s="14">
        <v>38625.791666649951</v>
      </c>
      <c r="F6896" s="2">
        <v>9.5220058565153725</v>
      </c>
      <c r="H6896" s="11">
        <v>0.90800000000000003</v>
      </c>
    </row>
    <row r="6897" spans="1:8" x14ac:dyDescent="0.3">
      <c r="A6897" s="1" t="s">
        <v>13</v>
      </c>
      <c r="B6897" s="14">
        <v>38625.833333316616</v>
      </c>
      <c r="C6897" s="2">
        <v>11.48</v>
      </c>
      <c r="D6897" s="2">
        <v>5.0599999999999996</v>
      </c>
      <c r="E6897" s="4">
        <v>28.7</v>
      </c>
      <c r="F6897" s="2">
        <v>9.5018667642752561</v>
      </c>
      <c r="G6897" s="2">
        <v>1.4703147877013176</v>
      </c>
      <c r="H6897" s="11">
        <v>0.90800000000000003</v>
      </c>
    </row>
    <row r="6898" spans="1:8" x14ac:dyDescent="0.3">
      <c r="A6898" s="1" t="s">
        <v>13</v>
      </c>
      <c r="B6898" s="14">
        <v>38625.87499998328</v>
      </c>
      <c r="C6898" s="2">
        <v>11.23</v>
      </c>
      <c r="D6898" s="2">
        <v>5.0599999999999996</v>
      </c>
      <c r="E6898" s="4">
        <v>28.9</v>
      </c>
      <c r="F6898" s="2">
        <v>9.5117276720351391</v>
      </c>
      <c r="G6898" s="2">
        <v>1.3717423133235724</v>
      </c>
      <c r="H6898" s="11">
        <v>0.90800000000000003</v>
      </c>
    </row>
    <row r="6899" spans="1:8" x14ac:dyDescent="0.3">
      <c r="A6899" s="1" t="s">
        <v>13</v>
      </c>
      <c r="B6899" s="14">
        <v>38625.916666649944</v>
      </c>
      <c r="C6899" s="2">
        <v>11.03</v>
      </c>
      <c r="D6899" s="2">
        <v>5.0599999999999996</v>
      </c>
      <c r="E6899" s="4">
        <v>28.8</v>
      </c>
      <c r="F6899" s="2">
        <v>9.5415885797950235</v>
      </c>
      <c r="G6899" s="2">
        <v>1.273169838945827</v>
      </c>
      <c r="H6899" s="11">
        <v>0.90800000000000003</v>
      </c>
    </row>
    <row r="6900" spans="1:8" x14ac:dyDescent="0.3">
      <c r="A6900" s="1" t="s">
        <v>13</v>
      </c>
      <c r="B6900" s="14">
        <v>38625.958333316608</v>
      </c>
      <c r="C6900" s="2">
        <v>10.8</v>
      </c>
      <c r="D6900" s="2">
        <v>5.0599999999999996</v>
      </c>
      <c r="E6900" s="4">
        <v>28.8</v>
      </c>
      <c r="F6900" s="2">
        <v>9.6014494875549037</v>
      </c>
      <c r="G6900" s="2">
        <v>1.5745973645680822</v>
      </c>
      <c r="H6900" s="11">
        <v>0.90800000000000003</v>
      </c>
    </row>
    <row r="6901" spans="1:8" x14ac:dyDescent="0.3">
      <c r="A6901" s="1" t="s">
        <v>13</v>
      </c>
      <c r="B6901" s="14">
        <v>38625.999999983273</v>
      </c>
      <c r="C6901" s="2">
        <v>10.54</v>
      </c>
      <c r="D6901" s="2">
        <v>5.07</v>
      </c>
      <c r="E6901" s="4">
        <v>28.7</v>
      </c>
      <c r="F6901" s="2">
        <v>9.6913103953147868</v>
      </c>
      <c r="G6901" s="2">
        <v>1.776024890190337</v>
      </c>
      <c r="H6901" s="11">
        <v>0.91100000000000003</v>
      </c>
    </row>
    <row r="6902" spans="1:8" x14ac:dyDescent="0.3">
      <c r="A6902" s="1" t="s">
        <v>13</v>
      </c>
      <c r="B6902" s="14">
        <v>38626.041666649937</v>
      </c>
      <c r="C6902" s="2">
        <v>10.27</v>
      </c>
      <c r="D6902" s="2">
        <v>5.05</v>
      </c>
      <c r="E6902" s="4">
        <v>28.6</v>
      </c>
      <c r="F6902" s="2">
        <v>9.7811713030746699</v>
      </c>
      <c r="G6902" s="2">
        <v>1.8774524158125914</v>
      </c>
      <c r="H6902" s="11">
        <v>0.91100000000000003</v>
      </c>
    </row>
    <row r="6903" spans="1:8" x14ac:dyDescent="0.3">
      <c r="A6903" s="1" t="s">
        <v>13</v>
      </c>
      <c r="B6903" s="14">
        <v>38626.083333316601</v>
      </c>
      <c r="C6903" s="2">
        <v>9.9700000000000006</v>
      </c>
      <c r="D6903" s="2">
        <v>5.0599999999999996</v>
      </c>
      <c r="E6903" s="4">
        <v>28.5</v>
      </c>
      <c r="F6903" s="2">
        <v>9.8410322108345536</v>
      </c>
      <c r="G6903" s="2">
        <v>1.3788799414348463</v>
      </c>
      <c r="H6903" s="11">
        <v>0.91100000000000003</v>
      </c>
    </row>
    <row r="6904" spans="1:8" x14ac:dyDescent="0.3">
      <c r="A6904" s="1" t="s">
        <v>13</v>
      </c>
      <c r="B6904" s="14">
        <v>38626.124999983265</v>
      </c>
      <c r="C6904" s="2">
        <v>9.69</v>
      </c>
      <c r="D6904" s="2">
        <v>5.05</v>
      </c>
      <c r="E6904" s="4">
        <v>28.7</v>
      </c>
      <c r="F6904" s="2">
        <v>9.9308931185944367</v>
      </c>
      <c r="G6904" s="2">
        <v>1.4803074670571008</v>
      </c>
      <c r="H6904" s="11">
        <v>0.90800000000000003</v>
      </c>
    </row>
    <row r="6905" spans="1:8" x14ac:dyDescent="0.3">
      <c r="A6905" s="1" t="s">
        <v>13</v>
      </c>
      <c r="B6905" s="14">
        <v>38626.16666664993</v>
      </c>
      <c r="C6905" s="2">
        <v>9.4</v>
      </c>
      <c r="D6905" s="2">
        <v>5.0599999999999996</v>
      </c>
      <c r="E6905" s="4">
        <v>28.6</v>
      </c>
      <c r="F6905" s="2">
        <v>10.010754026354318</v>
      </c>
      <c r="G6905" s="2">
        <v>1.3817349926793561</v>
      </c>
      <c r="H6905" s="11">
        <v>0.90400000000000003</v>
      </c>
    </row>
    <row r="6906" spans="1:8" x14ac:dyDescent="0.3">
      <c r="A6906" s="1" t="s">
        <v>13</v>
      </c>
      <c r="B6906" s="14">
        <v>38626.208333316594</v>
      </c>
      <c r="F6906" s="2">
        <v>10.140614934114202</v>
      </c>
      <c r="H6906" s="11">
        <v>0.90400000000000003</v>
      </c>
    </row>
    <row r="6907" spans="1:8" x14ac:dyDescent="0.3">
      <c r="A6907" s="1" t="s">
        <v>13</v>
      </c>
      <c r="B6907" s="14">
        <v>38626.249999983258</v>
      </c>
      <c r="C6907" s="2">
        <v>8.86</v>
      </c>
      <c r="D6907" s="2">
        <v>5.07</v>
      </c>
      <c r="E6907" s="4">
        <v>28.5</v>
      </c>
      <c r="F6907" s="2">
        <v>10.240475841874085</v>
      </c>
      <c r="G6907" s="2">
        <v>1.4845900439238653</v>
      </c>
      <c r="H6907" s="11">
        <v>0.9</v>
      </c>
    </row>
    <row r="6908" spans="1:8" x14ac:dyDescent="0.3">
      <c r="A6908" s="1" t="s">
        <v>13</v>
      </c>
      <c r="B6908" s="14">
        <v>38626.291666649922</v>
      </c>
      <c r="C6908" s="2">
        <v>8.6</v>
      </c>
      <c r="D6908" s="2">
        <v>5.07</v>
      </c>
      <c r="E6908" s="4">
        <v>28.4</v>
      </c>
      <c r="F6908" s="2">
        <v>10.290336749633969</v>
      </c>
      <c r="G6908" s="2">
        <v>1.3860175695461201</v>
      </c>
      <c r="H6908" s="11">
        <v>0.9</v>
      </c>
    </row>
    <row r="6909" spans="1:8" x14ac:dyDescent="0.3">
      <c r="A6909" s="1" t="s">
        <v>13</v>
      </c>
      <c r="B6909" s="14">
        <v>38626.333333316587</v>
      </c>
      <c r="C6909" s="2">
        <v>8.44</v>
      </c>
      <c r="D6909" s="2">
        <v>5.07</v>
      </c>
      <c r="E6909" s="4">
        <v>28.3</v>
      </c>
      <c r="F6909" s="2">
        <v>10.360197657393851</v>
      </c>
      <c r="G6909" s="2">
        <v>1.2874450951683747</v>
      </c>
      <c r="H6909" s="11">
        <v>0.89600000000000002</v>
      </c>
    </row>
    <row r="6910" spans="1:8" x14ac:dyDescent="0.3">
      <c r="A6910" s="1" t="s">
        <v>13</v>
      </c>
      <c r="B6910" s="14">
        <v>38626.374999983251</v>
      </c>
      <c r="C6910" s="2">
        <v>8.44</v>
      </c>
      <c r="D6910" s="2">
        <v>5.09</v>
      </c>
      <c r="E6910" s="4">
        <v>28.4</v>
      </c>
      <c r="F6910" s="2">
        <v>10.460058565153734</v>
      </c>
      <c r="G6910" s="2">
        <v>1.1888726207906295</v>
      </c>
      <c r="H6910" s="11">
        <v>0.89600000000000002</v>
      </c>
    </row>
    <row r="6911" spans="1:8" x14ac:dyDescent="0.3">
      <c r="A6911" s="1" t="s">
        <v>13</v>
      </c>
      <c r="B6911" s="14">
        <v>38626.416666649915</v>
      </c>
      <c r="C6911" s="2">
        <v>8.75</v>
      </c>
      <c r="D6911" s="2">
        <v>5.0999999999999996</v>
      </c>
      <c r="E6911" s="4">
        <v>28.4</v>
      </c>
      <c r="F6911" s="2">
        <v>10.599919472913616</v>
      </c>
      <c r="G6911" s="2">
        <v>1.1903001464128846</v>
      </c>
      <c r="H6911" s="11">
        <v>0.89600000000000002</v>
      </c>
    </row>
    <row r="6912" spans="1:8" x14ac:dyDescent="0.3">
      <c r="A6912" s="1" t="s">
        <v>13</v>
      </c>
      <c r="B6912" s="14">
        <v>38626.458333316579</v>
      </c>
      <c r="C6912" s="2">
        <v>9.32</v>
      </c>
      <c r="D6912" s="2">
        <v>5.12</v>
      </c>
      <c r="E6912" s="4">
        <v>28.4</v>
      </c>
      <c r="F6912" s="2">
        <v>10.5497803806735</v>
      </c>
      <c r="G6912" s="2">
        <v>1.2917276720351392</v>
      </c>
      <c r="H6912" s="11">
        <v>0.89600000000000002</v>
      </c>
    </row>
    <row r="6913" spans="1:8" x14ac:dyDescent="0.3">
      <c r="A6913" s="1" t="s">
        <v>13</v>
      </c>
      <c r="B6913" s="14">
        <v>38626.499999983243</v>
      </c>
      <c r="C6913" s="2">
        <v>9.92</v>
      </c>
      <c r="D6913" s="2">
        <v>5.13</v>
      </c>
      <c r="E6913" s="4">
        <v>28.6</v>
      </c>
      <c r="F6913" s="2">
        <v>10.579641288433383</v>
      </c>
      <c r="G6913" s="2">
        <v>1.193155197657394</v>
      </c>
      <c r="H6913" s="11">
        <v>0.89600000000000002</v>
      </c>
    </row>
    <row r="6914" spans="1:8" x14ac:dyDescent="0.3">
      <c r="A6914" s="1" t="s">
        <v>13</v>
      </c>
      <c r="B6914" s="14">
        <v>38626.541666649908</v>
      </c>
      <c r="C6914" s="2">
        <v>10.58</v>
      </c>
      <c r="D6914" s="2">
        <v>5.13</v>
      </c>
      <c r="E6914" s="4">
        <v>28.8</v>
      </c>
      <c r="F6914" s="2">
        <v>10.479502196193264</v>
      </c>
      <c r="G6914" s="2">
        <v>1.3945827232796486</v>
      </c>
      <c r="H6914" s="11">
        <v>0.89300000000000002</v>
      </c>
    </row>
    <row r="6915" spans="1:8" x14ac:dyDescent="0.3">
      <c r="A6915" s="1" t="s">
        <v>13</v>
      </c>
      <c r="B6915" s="14">
        <v>38626.583333316572</v>
      </c>
      <c r="C6915" s="2">
        <v>11.13</v>
      </c>
      <c r="D6915" s="2">
        <v>5.12</v>
      </c>
      <c r="E6915" s="4">
        <v>28.9</v>
      </c>
      <c r="F6915" s="2">
        <v>10.319363103953147</v>
      </c>
      <c r="G6915" s="2">
        <v>1.3960102489019033</v>
      </c>
      <c r="H6915" s="11">
        <v>0.89300000000000002</v>
      </c>
    </row>
    <row r="6916" spans="1:8" x14ac:dyDescent="0.3">
      <c r="A6916" s="1" t="s">
        <v>13</v>
      </c>
      <c r="B6916" s="14">
        <v>38626.624999983236</v>
      </c>
      <c r="C6916" s="2">
        <v>11.56</v>
      </c>
      <c r="D6916" s="2">
        <v>5.14</v>
      </c>
      <c r="E6916" s="4">
        <v>28.7</v>
      </c>
      <c r="F6916" s="2">
        <v>10.219224011713031</v>
      </c>
      <c r="G6916" s="2">
        <v>1.1974377745241584</v>
      </c>
      <c r="H6916" s="11">
        <v>0.89300000000000002</v>
      </c>
    </row>
    <row r="6917" spans="1:8" x14ac:dyDescent="0.3">
      <c r="A6917" s="1" t="s">
        <v>13</v>
      </c>
      <c r="B6917" s="14">
        <v>38626.6666666499</v>
      </c>
      <c r="C6917" s="2">
        <v>11.76</v>
      </c>
      <c r="D6917" s="2">
        <v>5.13</v>
      </c>
      <c r="E6917" s="4">
        <v>29</v>
      </c>
      <c r="F6917" s="2">
        <v>9.9890849194729139</v>
      </c>
      <c r="G6917" s="2">
        <v>1.298865300146413</v>
      </c>
      <c r="H6917" s="11">
        <v>0.89300000000000002</v>
      </c>
    </row>
    <row r="6918" spans="1:8" x14ac:dyDescent="0.3">
      <c r="A6918" s="1" t="s">
        <v>13</v>
      </c>
      <c r="B6918" s="14">
        <v>38626.708333316565</v>
      </c>
      <c r="C6918" s="2">
        <v>11.76</v>
      </c>
      <c r="D6918" s="2">
        <v>5.12</v>
      </c>
      <c r="E6918" s="4">
        <v>28.8</v>
      </c>
      <c r="F6918" s="2">
        <v>9.8889458272327975</v>
      </c>
      <c r="G6918" s="2">
        <v>1.2002928257686678</v>
      </c>
      <c r="H6918" s="11">
        <v>0.89300000000000002</v>
      </c>
    </row>
    <row r="6919" spans="1:8" x14ac:dyDescent="0.3">
      <c r="A6919" s="1" t="s">
        <v>13</v>
      </c>
      <c r="B6919" s="14">
        <v>38626.749999983229</v>
      </c>
      <c r="C6919" s="2">
        <v>11.53</v>
      </c>
      <c r="D6919" s="2">
        <v>5.12</v>
      </c>
      <c r="E6919" s="4">
        <v>28.9</v>
      </c>
      <c r="F6919" s="2">
        <v>9.8388067349926782</v>
      </c>
      <c r="G6919" s="2">
        <v>1.3017203513909223</v>
      </c>
      <c r="H6919" s="11">
        <v>0.88900000000000001</v>
      </c>
    </row>
    <row r="6920" spans="1:8" x14ac:dyDescent="0.3">
      <c r="A6920" s="1" t="s">
        <v>13</v>
      </c>
      <c r="B6920" s="14">
        <v>38626.791666649893</v>
      </c>
      <c r="C6920" s="2">
        <v>11.23</v>
      </c>
      <c r="D6920" s="2">
        <v>5.13</v>
      </c>
      <c r="E6920" s="4">
        <v>28.7</v>
      </c>
      <c r="F6920" s="2">
        <v>9.8186676427525619</v>
      </c>
      <c r="G6920" s="2">
        <v>1.303147877013177</v>
      </c>
      <c r="H6920" s="11">
        <v>0.88900000000000001</v>
      </c>
    </row>
    <row r="6921" spans="1:8" x14ac:dyDescent="0.3">
      <c r="A6921" s="1" t="s">
        <v>13</v>
      </c>
      <c r="B6921" s="14">
        <v>38626.833333316557</v>
      </c>
      <c r="C6921" s="2">
        <v>11</v>
      </c>
      <c r="D6921" s="2">
        <v>5.13</v>
      </c>
      <c r="E6921" s="4">
        <v>28.8</v>
      </c>
      <c r="F6921" s="2">
        <v>9.6985285505124441</v>
      </c>
      <c r="G6921" s="2">
        <v>1.3045754026354321</v>
      </c>
      <c r="H6921" s="11">
        <v>0.88900000000000001</v>
      </c>
    </row>
    <row r="6922" spans="1:8" x14ac:dyDescent="0.3">
      <c r="A6922" s="1" t="s">
        <v>13</v>
      </c>
      <c r="B6922" s="14">
        <v>38626.874999983222</v>
      </c>
      <c r="C6922" s="2">
        <v>10.88</v>
      </c>
      <c r="D6922" s="2">
        <v>5.12</v>
      </c>
      <c r="E6922" s="4">
        <v>28.8</v>
      </c>
      <c r="F6922" s="2">
        <v>9.668389458272328</v>
      </c>
      <c r="G6922" s="2">
        <v>1.3060029282576868</v>
      </c>
      <c r="H6922" s="11">
        <v>0.88900000000000001</v>
      </c>
    </row>
    <row r="6923" spans="1:8" x14ac:dyDescent="0.3">
      <c r="A6923" s="1" t="s">
        <v>13</v>
      </c>
      <c r="B6923" s="14">
        <v>38626.916666649886</v>
      </c>
      <c r="C6923" s="2">
        <v>10.81</v>
      </c>
      <c r="D6923" s="2">
        <v>5.13</v>
      </c>
      <c r="E6923" s="4">
        <v>29.3</v>
      </c>
      <c r="F6923" s="2">
        <v>9.6182503660322123</v>
      </c>
      <c r="G6923" s="2">
        <v>1.2074304538799416</v>
      </c>
      <c r="H6923" s="11">
        <v>0.88900000000000001</v>
      </c>
    </row>
    <row r="6924" spans="1:8" x14ac:dyDescent="0.3">
      <c r="A6924" s="1" t="s">
        <v>13</v>
      </c>
      <c r="B6924" s="14">
        <v>38626.95833331655</v>
      </c>
      <c r="C6924" s="2">
        <v>10.79</v>
      </c>
      <c r="D6924" s="2">
        <v>5.13</v>
      </c>
      <c r="E6924" s="4">
        <v>29.1</v>
      </c>
      <c r="F6924" s="2">
        <v>9.6481112737920931</v>
      </c>
      <c r="G6924" s="2">
        <v>1.5088579795021961</v>
      </c>
      <c r="H6924" s="11">
        <v>0.88900000000000001</v>
      </c>
    </row>
    <row r="6925" spans="1:8" x14ac:dyDescent="0.3">
      <c r="A6925" s="1" t="s">
        <v>13</v>
      </c>
      <c r="B6925" s="14">
        <v>38626.999999983214</v>
      </c>
      <c r="F6925" s="2">
        <v>9.5979721815519756</v>
      </c>
      <c r="H6925" s="11">
        <v>0.88500000000000001</v>
      </c>
    </row>
    <row r="6926" spans="1:8" x14ac:dyDescent="0.3">
      <c r="A6926" s="1" t="s">
        <v>13</v>
      </c>
      <c r="B6926" s="14">
        <v>38627.041666649879</v>
      </c>
      <c r="C6926" s="2">
        <v>10.8</v>
      </c>
      <c r="D6926" s="2">
        <v>5.14</v>
      </c>
      <c r="E6926" s="4">
        <v>28.9</v>
      </c>
      <c r="F6926" s="2">
        <v>9.5878330893118591</v>
      </c>
      <c r="G6926" s="2">
        <v>1.4117130307467056</v>
      </c>
      <c r="H6926" s="11">
        <v>0.88500000000000001</v>
      </c>
    </row>
    <row r="6927" spans="1:8" x14ac:dyDescent="0.3">
      <c r="A6927" s="1" t="s">
        <v>13</v>
      </c>
      <c r="B6927" s="14">
        <v>38627.083333316543</v>
      </c>
      <c r="C6927" s="2">
        <v>10.81</v>
      </c>
      <c r="D6927" s="2">
        <v>5.15</v>
      </c>
      <c r="E6927" s="4">
        <v>28.9</v>
      </c>
      <c r="F6927" s="2">
        <v>9.5976939970717421</v>
      </c>
      <c r="G6927" s="2">
        <v>1.4131405563689607</v>
      </c>
      <c r="H6927" s="11">
        <v>0.88500000000000001</v>
      </c>
    </row>
    <row r="6928" spans="1:8" x14ac:dyDescent="0.3">
      <c r="A6928" s="1" t="s">
        <v>13</v>
      </c>
      <c r="B6928" s="14">
        <v>38627.124999983207</v>
      </c>
      <c r="C6928" s="2">
        <v>10.81</v>
      </c>
      <c r="D6928" s="2">
        <v>5.15</v>
      </c>
      <c r="E6928" s="4">
        <v>28.8</v>
      </c>
      <c r="F6928" s="2">
        <v>9.5075549048316255</v>
      </c>
      <c r="G6928" s="2">
        <v>1.4145680819912154</v>
      </c>
      <c r="H6928" s="11">
        <v>0.88500000000000001</v>
      </c>
    </row>
    <row r="6929" spans="1:8" x14ac:dyDescent="0.3">
      <c r="A6929" s="1" t="s">
        <v>13</v>
      </c>
      <c r="B6929" s="14">
        <v>38627.166666649871</v>
      </c>
      <c r="C6929" s="2">
        <v>10.76</v>
      </c>
      <c r="D6929" s="2">
        <v>5.15</v>
      </c>
      <c r="E6929" s="4">
        <v>28.9</v>
      </c>
      <c r="F6929" s="2">
        <v>9.5174158125915067</v>
      </c>
      <c r="G6929" s="2">
        <v>1.51599560761347</v>
      </c>
      <c r="H6929" s="11">
        <v>0.88500000000000001</v>
      </c>
    </row>
    <row r="6930" spans="1:8" x14ac:dyDescent="0.3">
      <c r="A6930" s="1" t="s">
        <v>13</v>
      </c>
      <c r="B6930" s="14">
        <v>38627.208333316536</v>
      </c>
      <c r="C6930" s="2">
        <v>10.68</v>
      </c>
      <c r="D6930" s="2">
        <v>5.15</v>
      </c>
      <c r="E6930" s="4">
        <v>28.8</v>
      </c>
      <c r="F6930" s="2">
        <v>9.5772767203513904</v>
      </c>
      <c r="G6930" s="2">
        <v>1.4174231332357248</v>
      </c>
      <c r="H6930" s="11">
        <v>0.88100000000000001</v>
      </c>
    </row>
    <row r="6931" spans="1:8" x14ac:dyDescent="0.3">
      <c r="A6931" s="1" t="s">
        <v>13</v>
      </c>
      <c r="B6931" s="14">
        <v>38627.2499999832</v>
      </c>
      <c r="C6931" s="2">
        <v>10.57</v>
      </c>
      <c r="D6931" s="2">
        <v>5.16</v>
      </c>
      <c r="E6931" s="4">
        <v>28.7</v>
      </c>
      <c r="F6931" s="2">
        <v>9.6171376281112746</v>
      </c>
      <c r="G6931" s="2">
        <v>1.6188506588579794</v>
      </c>
      <c r="H6931" s="11">
        <v>0.88100000000000001</v>
      </c>
    </row>
    <row r="6932" spans="1:8" x14ac:dyDescent="0.3">
      <c r="A6932" s="1" t="s">
        <v>13</v>
      </c>
      <c r="B6932" s="14">
        <v>38627.291666649864</v>
      </c>
      <c r="F6932" s="2">
        <v>9.7569985358711566</v>
      </c>
      <c r="H6932" s="11">
        <v>0.88100000000000001</v>
      </c>
    </row>
    <row r="6933" spans="1:8" x14ac:dyDescent="0.3">
      <c r="A6933" s="1" t="s">
        <v>13</v>
      </c>
      <c r="B6933" s="14">
        <v>38627.333333316528</v>
      </c>
      <c r="C6933" s="2">
        <v>10.39</v>
      </c>
      <c r="D6933" s="2">
        <v>5.17</v>
      </c>
      <c r="E6933" s="4">
        <v>28.3</v>
      </c>
      <c r="F6933" s="2">
        <v>9.786859443631041</v>
      </c>
      <c r="G6933" s="2">
        <v>1.5217057101024891</v>
      </c>
      <c r="H6933" s="11">
        <v>0.88100000000000001</v>
      </c>
    </row>
    <row r="6934" spans="1:8" x14ac:dyDescent="0.3">
      <c r="A6934" s="1" t="s">
        <v>13</v>
      </c>
      <c r="B6934" s="14">
        <v>38627.374999983193</v>
      </c>
      <c r="C6934" s="2">
        <v>10.46</v>
      </c>
      <c r="D6934" s="2">
        <v>5.18</v>
      </c>
      <c r="E6934" s="4">
        <v>29.2</v>
      </c>
      <c r="F6934" s="2">
        <v>9.8167203513909218</v>
      </c>
      <c r="G6934" s="2">
        <v>1.4231332357247439</v>
      </c>
      <c r="H6934" s="11">
        <v>0.88100000000000001</v>
      </c>
    </row>
    <row r="6935" spans="1:8" x14ac:dyDescent="0.3">
      <c r="A6935" s="1" t="s">
        <v>13</v>
      </c>
      <c r="B6935" s="14">
        <v>38627.416666649857</v>
      </c>
      <c r="C6935" s="2">
        <v>10.77</v>
      </c>
      <c r="D6935" s="2">
        <v>5.19</v>
      </c>
      <c r="E6935" s="4">
        <v>28.7</v>
      </c>
      <c r="F6935" s="2">
        <v>9.9265812591508045</v>
      </c>
      <c r="G6935" s="2">
        <v>1.3245607613469985</v>
      </c>
      <c r="H6935" s="11">
        <v>0.88100000000000001</v>
      </c>
    </row>
    <row r="6936" spans="1:8" x14ac:dyDescent="0.3">
      <c r="A6936" s="1" t="s">
        <v>13</v>
      </c>
      <c r="B6936" s="14">
        <v>38627.458333316521</v>
      </c>
      <c r="C6936" s="2">
        <v>11.36</v>
      </c>
      <c r="D6936" s="2">
        <v>5.2</v>
      </c>
      <c r="E6936" s="4">
        <v>28.7</v>
      </c>
      <c r="F6936" s="2">
        <v>9.9164421669106879</v>
      </c>
      <c r="G6936" s="2">
        <v>1.2259882869692533</v>
      </c>
      <c r="H6936" s="11">
        <v>0.878</v>
      </c>
    </row>
    <row r="6937" spans="1:8" x14ac:dyDescent="0.3">
      <c r="A6937" s="1" t="s">
        <v>13</v>
      </c>
      <c r="B6937" s="14">
        <v>38627.499999983185</v>
      </c>
      <c r="C6937" s="2">
        <v>11.91</v>
      </c>
      <c r="D6937" s="2">
        <v>5.22</v>
      </c>
      <c r="E6937" s="4">
        <v>28.8</v>
      </c>
      <c r="F6937" s="2">
        <v>9.9663030746705719</v>
      </c>
      <c r="G6937" s="2">
        <v>1.427415812591508</v>
      </c>
      <c r="H6937" s="11">
        <v>0.878</v>
      </c>
    </row>
    <row r="6938" spans="1:8" x14ac:dyDescent="0.3">
      <c r="A6938" s="1" t="s">
        <v>13</v>
      </c>
      <c r="B6938" s="14">
        <v>38627.54166664985</v>
      </c>
      <c r="C6938" s="2">
        <v>12.49</v>
      </c>
      <c r="D6938" s="2">
        <v>5.22</v>
      </c>
      <c r="E6938" s="4">
        <v>28.8</v>
      </c>
      <c r="F6938" s="2">
        <v>9.8161639824304547</v>
      </c>
      <c r="G6938" s="2">
        <v>1.328843338213763</v>
      </c>
      <c r="H6938" s="11">
        <v>0.878</v>
      </c>
    </row>
    <row r="6939" spans="1:8" x14ac:dyDescent="0.3">
      <c r="A6939" s="1" t="s">
        <v>13</v>
      </c>
      <c r="B6939" s="14">
        <v>38627.583333316514</v>
      </c>
      <c r="C6939" s="2">
        <v>13.03</v>
      </c>
      <c r="D6939" s="2">
        <v>5.23</v>
      </c>
      <c r="E6939" s="4">
        <v>28.9</v>
      </c>
      <c r="F6939" s="2">
        <v>9.7660248901903355</v>
      </c>
      <c r="G6939" s="2">
        <v>1.3302708638360177</v>
      </c>
      <c r="H6939" s="11">
        <v>0.878</v>
      </c>
    </row>
    <row r="6940" spans="1:8" x14ac:dyDescent="0.3">
      <c r="A6940" s="1" t="s">
        <v>13</v>
      </c>
      <c r="B6940" s="14">
        <v>38627.624999983178</v>
      </c>
      <c r="C6940" s="2">
        <v>13.44</v>
      </c>
      <c r="D6940" s="2">
        <v>5.23</v>
      </c>
      <c r="E6940" s="4">
        <v>28.7</v>
      </c>
      <c r="F6940" s="2">
        <v>9.5958857979502188</v>
      </c>
      <c r="G6940" s="2">
        <v>1.3316983894582723</v>
      </c>
      <c r="H6940" s="11">
        <v>0.878</v>
      </c>
    </row>
    <row r="6941" spans="1:8" x14ac:dyDescent="0.3">
      <c r="A6941" s="1" t="s">
        <v>13</v>
      </c>
      <c r="B6941" s="14">
        <v>38627.666666649842</v>
      </c>
      <c r="C6941" s="2">
        <v>13.65</v>
      </c>
      <c r="D6941" s="2">
        <v>5.23</v>
      </c>
      <c r="E6941" s="4">
        <v>28.7</v>
      </c>
      <c r="F6941" s="2">
        <v>9.4157467057101023</v>
      </c>
      <c r="G6941" s="2">
        <v>1.4331259150805271</v>
      </c>
      <c r="H6941" s="11">
        <v>0.878</v>
      </c>
    </row>
    <row r="6942" spans="1:8" x14ac:dyDescent="0.3">
      <c r="A6942" s="1" t="s">
        <v>13</v>
      </c>
      <c r="B6942" s="14">
        <v>38627.708333316506</v>
      </c>
      <c r="C6942" s="2">
        <v>13.67</v>
      </c>
      <c r="D6942" s="2">
        <v>5.24</v>
      </c>
      <c r="E6942" s="4">
        <v>28.1</v>
      </c>
      <c r="F6942" s="2">
        <v>9.2856076134699865</v>
      </c>
      <c r="G6942" s="2">
        <v>1.6345534407027817</v>
      </c>
      <c r="H6942" s="11">
        <v>0.878</v>
      </c>
    </row>
    <row r="6943" spans="1:8" x14ac:dyDescent="0.3">
      <c r="A6943" s="1" t="s">
        <v>13</v>
      </c>
      <c r="B6943" s="14">
        <v>38627.749999983171</v>
      </c>
      <c r="C6943" s="2">
        <v>13.48</v>
      </c>
      <c r="D6943" s="2">
        <v>5.23</v>
      </c>
      <c r="E6943" s="4">
        <v>28.7</v>
      </c>
      <c r="F6943" s="2">
        <v>9.1054685212298683</v>
      </c>
      <c r="G6943" s="2">
        <v>1.5359809663250368</v>
      </c>
      <c r="H6943" s="11">
        <v>0.874</v>
      </c>
    </row>
    <row r="6944" spans="1:8" x14ac:dyDescent="0.3">
      <c r="A6944" s="1" t="s">
        <v>13</v>
      </c>
      <c r="B6944" s="14">
        <v>38627.791666649835</v>
      </c>
      <c r="C6944" s="2">
        <v>13.07</v>
      </c>
      <c r="D6944" s="2">
        <v>5.23</v>
      </c>
      <c r="E6944" s="4">
        <v>28.6</v>
      </c>
      <c r="F6944" s="2">
        <v>9.0353294289897512</v>
      </c>
      <c r="G6944" s="2">
        <v>1.5374084919472915</v>
      </c>
      <c r="H6944" s="11">
        <v>0.874</v>
      </c>
    </row>
    <row r="6945" spans="1:8" x14ac:dyDescent="0.3">
      <c r="A6945" s="1" t="s">
        <v>13</v>
      </c>
      <c r="B6945" s="14">
        <v>38627.833333316499</v>
      </c>
      <c r="C6945" s="2">
        <v>12.7</v>
      </c>
      <c r="D6945" s="2">
        <v>5.23</v>
      </c>
      <c r="E6945" s="4">
        <v>28.8</v>
      </c>
      <c r="F6945" s="2">
        <v>9.0051903367496333</v>
      </c>
      <c r="G6945" s="2">
        <v>1.4388360175695463</v>
      </c>
      <c r="H6945" s="11">
        <v>0.874</v>
      </c>
    </row>
    <row r="6946" spans="1:8" x14ac:dyDescent="0.3">
      <c r="A6946" s="1" t="s">
        <v>13</v>
      </c>
      <c r="B6946" s="14">
        <v>38627.874999983163</v>
      </c>
      <c r="C6946" s="2">
        <v>12.39</v>
      </c>
      <c r="D6946" s="2">
        <v>5.23</v>
      </c>
      <c r="E6946" s="4">
        <v>28.7</v>
      </c>
      <c r="F6946" s="2">
        <v>9.0350512445095177</v>
      </c>
      <c r="G6946" s="2">
        <v>1.3402635431918009</v>
      </c>
      <c r="H6946" s="11">
        <v>0.874</v>
      </c>
    </row>
    <row r="6947" spans="1:8" x14ac:dyDescent="0.3">
      <c r="A6947" s="1" t="s">
        <v>13</v>
      </c>
      <c r="B6947" s="14">
        <v>38627.916666649828</v>
      </c>
      <c r="C6947" s="2">
        <v>12.13</v>
      </c>
      <c r="D6947" s="2">
        <v>5.24</v>
      </c>
      <c r="E6947" s="4">
        <v>28.4</v>
      </c>
      <c r="F6947" s="2">
        <v>8.9649121522694006</v>
      </c>
      <c r="G6947" s="2">
        <v>1.4416910688140556</v>
      </c>
      <c r="H6947" s="11">
        <v>0.874</v>
      </c>
    </row>
    <row r="6948" spans="1:8" x14ac:dyDescent="0.3">
      <c r="A6948" s="1" t="s">
        <v>13</v>
      </c>
      <c r="B6948" s="14">
        <v>38627.958333316492</v>
      </c>
      <c r="C6948" s="2">
        <v>11.92</v>
      </c>
      <c r="D6948" s="2">
        <v>5.24</v>
      </c>
      <c r="E6948" s="4">
        <v>28.6</v>
      </c>
      <c r="F6948" s="2">
        <v>9.0247730600292826</v>
      </c>
      <c r="G6948" s="2">
        <v>1.4431185944363103</v>
      </c>
      <c r="H6948" s="11">
        <v>0.874</v>
      </c>
    </row>
    <row r="6949" spans="1:8" x14ac:dyDescent="0.3">
      <c r="A6949" s="1" t="s">
        <v>13</v>
      </c>
      <c r="B6949" s="14">
        <v>38627.999999983156</v>
      </c>
      <c r="C6949" s="2">
        <v>11.72</v>
      </c>
      <c r="D6949" s="2">
        <v>5.24</v>
      </c>
      <c r="E6949" s="4">
        <v>28.4</v>
      </c>
      <c r="F6949" s="2">
        <v>9.0946339677891643</v>
      </c>
      <c r="G6949" s="2">
        <v>1.7445461200585655</v>
      </c>
      <c r="H6949" s="11">
        <v>0.874</v>
      </c>
    </row>
    <row r="6950" spans="1:8" x14ac:dyDescent="0.3">
      <c r="A6950" s="1" t="s">
        <v>13</v>
      </c>
      <c r="B6950" s="14">
        <v>38628.04166664982</v>
      </c>
      <c r="C6950" s="2">
        <v>11.54</v>
      </c>
      <c r="D6950" s="2">
        <v>5.25</v>
      </c>
      <c r="E6950" s="4">
        <v>28.6</v>
      </c>
      <c r="F6950" s="2">
        <v>9.1344948755490485</v>
      </c>
      <c r="G6950" s="2">
        <v>1.4459736456808201</v>
      </c>
      <c r="H6950" s="11">
        <v>0.87</v>
      </c>
    </row>
    <row r="6951" spans="1:8" x14ac:dyDescent="0.3">
      <c r="A6951" s="1" t="s">
        <v>13</v>
      </c>
      <c r="B6951" s="14">
        <v>38628.083333316485</v>
      </c>
      <c r="F6951" s="2">
        <v>9.1543557833089313</v>
      </c>
      <c r="H6951" s="11">
        <v>0.87</v>
      </c>
    </row>
    <row r="6952" spans="1:8" x14ac:dyDescent="0.3">
      <c r="A6952" s="1" t="s">
        <v>13</v>
      </c>
      <c r="B6952" s="14">
        <v>38628.124999983149</v>
      </c>
      <c r="C6952" s="2">
        <v>11.17</v>
      </c>
      <c r="D6952" s="2">
        <v>5.26</v>
      </c>
      <c r="E6952" s="4">
        <v>28.5</v>
      </c>
      <c r="F6952" s="2">
        <v>9.2242166910688148</v>
      </c>
      <c r="G6952" s="2">
        <v>1.4488286969253295</v>
      </c>
      <c r="H6952" s="11">
        <v>0.87</v>
      </c>
    </row>
    <row r="6953" spans="1:8" x14ac:dyDescent="0.3">
      <c r="A6953" s="1" t="s">
        <v>13</v>
      </c>
      <c r="B6953" s="14">
        <v>38628.166666649813</v>
      </c>
      <c r="C6953" s="2">
        <v>10.99</v>
      </c>
      <c r="D6953" s="2">
        <v>5.25</v>
      </c>
      <c r="E6953" s="4">
        <v>28.6</v>
      </c>
      <c r="F6953" s="2">
        <v>9.2140775988286983</v>
      </c>
      <c r="G6953" s="2">
        <v>1.350256222547584</v>
      </c>
      <c r="H6953" s="11">
        <v>0.87</v>
      </c>
    </row>
    <row r="6954" spans="1:8" x14ac:dyDescent="0.3">
      <c r="A6954" s="1" t="s">
        <v>13</v>
      </c>
      <c r="B6954" s="14">
        <v>38628.208333316477</v>
      </c>
      <c r="C6954" s="2">
        <v>10.8</v>
      </c>
      <c r="D6954" s="2">
        <v>5.26</v>
      </c>
      <c r="E6954" s="4">
        <v>28.5</v>
      </c>
      <c r="F6954" s="2">
        <v>9.3139385065885794</v>
      </c>
      <c r="G6954" s="2">
        <v>1.4516837481698392</v>
      </c>
      <c r="H6954" s="11">
        <v>0.87</v>
      </c>
    </row>
    <row r="6955" spans="1:8" x14ac:dyDescent="0.3">
      <c r="A6955" s="1" t="s">
        <v>13</v>
      </c>
      <c r="B6955" s="14">
        <v>38628.249999983142</v>
      </c>
      <c r="C6955" s="2">
        <v>10.59</v>
      </c>
      <c r="D6955" s="2">
        <v>5.27</v>
      </c>
      <c r="E6955" s="4">
        <v>28.4</v>
      </c>
      <c r="F6955" s="2">
        <v>9.3837994143484629</v>
      </c>
      <c r="G6955" s="2">
        <v>1.5531112737920938</v>
      </c>
      <c r="H6955" s="11">
        <v>0.87</v>
      </c>
    </row>
    <row r="6956" spans="1:8" x14ac:dyDescent="0.3">
      <c r="A6956" s="1" t="s">
        <v>13</v>
      </c>
      <c r="B6956" s="14">
        <v>38628.291666649806</v>
      </c>
      <c r="C6956" s="2">
        <v>10.4</v>
      </c>
      <c r="D6956" s="2">
        <v>5.28</v>
      </c>
      <c r="E6956" s="4">
        <v>28.6</v>
      </c>
      <c r="F6956" s="2">
        <v>9.473660322108346</v>
      </c>
      <c r="G6956" s="2">
        <v>1.3545387994143485</v>
      </c>
      <c r="H6956" s="11">
        <v>0.87</v>
      </c>
    </row>
    <row r="6957" spans="1:8" x14ac:dyDescent="0.3">
      <c r="A6957" s="1" t="s">
        <v>13</v>
      </c>
      <c r="B6957" s="14">
        <v>38628.33333331647</v>
      </c>
      <c r="C6957" s="2">
        <v>10.25</v>
      </c>
      <c r="D6957" s="2">
        <v>5.28</v>
      </c>
      <c r="E6957" s="4">
        <v>28.5</v>
      </c>
      <c r="F6957" s="2">
        <v>9.5235212298682281</v>
      </c>
      <c r="G6957" s="2">
        <v>1.3559663250366032</v>
      </c>
      <c r="H6957" s="11">
        <v>0.86599999999999999</v>
      </c>
    </row>
    <row r="6958" spans="1:8" x14ac:dyDescent="0.3">
      <c r="A6958" s="1" t="s">
        <v>13</v>
      </c>
      <c r="B6958" s="14">
        <v>38628.374999983134</v>
      </c>
      <c r="C6958" s="2">
        <v>10.26</v>
      </c>
      <c r="D6958" s="2">
        <v>5.29</v>
      </c>
      <c r="E6958" s="4">
        <v>30</v>
      </c>
      <c r="F6958" s="2">
        <v>9.623382137628111</v>
      </c>
      <c r="G6958" s="2">
        <v>1.257393850658858</v>
      </c>
      <c r="H6958" s="11">
        <v>0.86599999999999999</v>
      </c>
    </row>
    <row r="6959" spans="1:8" x14ac:dyDescent="0.3">
      <c r="A6959" s="1" t="s">
        <v>13</v>
      </c>
      <c r="B6959" s="14">
        <v>38628.416666649799</v>
      </c>
      <c r="C6959" s="2">
        <v>10.56</v>
      </c>
      <c r="D6959" s="2">
        <v>5.3</v>
      </c>
      <c r="E6959" s="4">
        <v>28.4</v>
      </c>
      <c r="F6959" s="2">
        <v>9.6932430453879928</v>
      </c>
      <c r="G6959" s="2">
        <v>1.2588213762811127</v>
      </c>
      <c r="H6959" s="11">
        <v>0.86599999999999999</v>
      </c>
    </row>
    <row r="6960" spans="1:8" x14ac:dyDescent="0.3">
      <c r="A6960" s="1" t="s">
        <v>13</v>
      </c>
      <c r="B6960" s="14">
        <v>38628.458333316463</v>
      </c>
      <c r="C6960" s="2">
        <v>11.23</v>
      </c>
      <c r="D6960" s="2">
        <v>5.32</v>
      </c>
      <c r="E6960" s="4">
        <v>28.5</v>
      </c>
      <c r="F6960" s="2">
        <v>9.7731039531478761</v>
      </c>
      <c r="G6960" s="2">
        <v>1.3602489019033677</v>
      </c>
      <c r="H6960" s="11">
        <v>0.86599999999999999</v>
      </c>
    </row>
    <row r="6961" spans="1:8" x14ac:dyDescent="0.3">
      <c r="A6961" s="1" t="s">
        <v>13</v>
      </c>
      <c r="B6961" s="14">
        <v>38628.499999983127</v>
      </c>
      <c r="C6961" s="2">
        <v>11.84</v>
      </c>
      <c r="D6961" s="2">
        <v>5.34</v>
      </c>
      <c r="E6961" s="4">
        <v>28.6</v>
      </c>
      <c r="F6961" s="2">
        <v>9.8029648609077604</v>
      </c>
      <c r="G6961" s="2">
        <v>1.3616764275256223</v>
      </c>
      <c r="H6961" s="11">
        <v>0.86599999999999999</v>
      </c>
    </row>
    <row r="6962" spans="1:8" x14ac:dyDescent="0.3">
      <c r="A6962" s="1" t="s">
        <v>13</v>
      </c>
      <c r="B6962" s="14">
        <v>38628.541666649791</v>
      </c>
      <c r="C6962" s="2">
        <v>12.47</v>
      </c>
      <c r="D6962" s="2">
        <v>5.35</v>
      </c>
      <c r="E6962" s="4">
        <v>28.4</v>
      </c>
      <c r="F6962" s="2">
        <v>9.7928257686676439</v>
      </c>
      <c r="G6962" s="2">
        <v>1.363103953147877</v>
      </c>
      <c r="H6962" s="11">
        <v>0.86599999999999999</v>
      </c>
    </row>
    <row r="6963" spans="1:8" x14ac:dyDescent="0.3">
      <c r="A6963" s="1" t="s">
        <v>13</v>
      </c>
      <c r="B6963" s="14">
        <v>38628.583333316456</v>
      </c>
      <c r="C6963" s="2">
        <v>13.13</v>
      </c>
      <c r="D6963" s="2">
        <v>5.37</v>
      </c>
      <c r="E6963" s="4">
        <v>28.6</v>
      </c>
      <c r="F6963" s="2">
        <v>9.6926866764275239</v>
      </c>
      <c r="G6963" s="2">
        <v>1.6645314787701317</v>
      </c>
      <c r="H6963" s="11">
        <v>0.86599999999999999</v>
      </c>
    </row>
    <row r="6964" spans="1:8" x14ac:dyDescent="0.3">
      <c r="A6964" s="1" t="s">
        <v>13</v>
      </c>
      <c r="B6964" s="14">
        <v>38628.62499998312</v>
      </c>
      <c r="C6964" s="2">
        <v>13.62</v>
      </c>
      <c r="D6964" s="2">
        <v>5.37</v>
      </c>
      <c r="E6964" s="4">
        <v>28.5</v>
      </c>
      <c r="F6964" s="2">
        <v>9.5125475841874074</v>
      </c>
      <c r="G6964" s="2">
        <v>1.4659590043923865</v>
      </c>
      <c r="H6964" s="11">
        <v>0.86299999999999999</v>
      </c>
    </row>
    <row r="6965" spans="1:8" x14ac:dyDescent="0.3">
      <c r="A6965" s="1" t="s">
        <v>13</v>
      </c>
      <c r="B6965" s="14">
        <v>38628.666666649784</v>
      </c>
      <c r="C6965" s="2">
        <v>13.91</v>
      </c>
      <c r="D6965" s="2">
        <v>5.37</v>
      </c>
      <c r="E6965" s="4">
        <v>28.6</v>
      </c>
      <c r="F6965" s="2">
        <v>9.282408491947292</v>
      </c>
      <c r="G6965" s="2">
        <v>1.2673865300146416</v>
      </c>
      <c r="H6965" s="11">
        <v>0.86299999999999999</v>
      </c>
    </row>
    <row r="6966" spans="1:8" x14ac:dyDescent="0.3">
      <c r="A6966" s="1" t="s">
        <v>13</v>
      </c>
      <c r="B6966" s="14">
        <v>38628.708333316448</v>
      </c>
      <c r="C6966" s="2">
        <v>14.01</v>
      </c>
      <c r="D6966" s="2">
        <v>5.36</v>
      </c>
      <c r="E6966" s="4">
        <v>28.5</v>
      </c>
      <c r="F6966" s="2">
        <v>9.1222693997071751</v>
      </c>
      <c r="G6966" s="2">
        <v>1.4688140556368963</v>
      </c>
      <c r="H6966" s="11">
        <v>0.86299999999999999</v>
      </c>
    </row>
    <row r="6967" spans="1:8" x14ac:dyDescent="0.3">
      <c r="A6967" s="1" t="s">
        <v>13</v>
      </c>
      <c r="B6967" s="14">
        <v>38628.749999983113</v>
      </c>
      <c r="C6967" s="2">
        <v>13.92</v>
      </c>
      <c r="D6967" s="2">
        <v>5.35</v>
      </c>
      <c r="E6967" s="4">
        <v>28.3</v>
      </c>
      <c r="F6967" s="2">
        <v>8.972130307467058</v>
      </c>
      <c r="G6967" s="2">
        <v>1.5702415812591508</v>
      </c>
      <c r="H6967" s="11">
        <v>0.86299999999999999</v>
      </c>
    </row>
    <row r="6968" spans="1:8" x14ac:dyDescent="0.3">
      <c r="A6968" s="1" t="s">
        <v>13</v>
      </c>
      <c r="B6968" s="14">
        <v>38628.791666649777</v>
      </c>
      <c r="C6968" s="2">
        <v>13.6</v>
      </c>
      <c r="D6968" s="2">
        <v>5.34</v>
      </c>
      <c r="E6968" s="4">
        <v>28.6</v>
      </c>
      <c r="F6968" s="2">
        <v>8.8219912152269391</v>
      </c>
      <c r="G6968" s="2">
        <v>1.4716691068814056</v>
      </c>
      <c r="H6968" s="11">
        <v>0.86299999999999999</v>
      </c>
    </row>
    <row r="6969" spans="1:8" x14ac:dyDescent="0.3">
      <c r="A6969" s="1" t="s">
        <v>13</v>
      </c>
      <c r="B6969" s="14">
        <v>38628.833333316441</v>
      </c>
      <c r="C6969" s="2">
        <v>13.18</v>
      </c>
      <c r="D6969" s="2">
        <v>5.34</v>
      </c>
      <c r="E6969" s="4">
        <v>28.6</v>
      </c>
      <c r="F6969" s="2">
        <v>8.8118521229868225</v>
      </c>
      <c r="G6969" s="2">
        <v>1.3730966325036602</v>
      </c>
      <c r="H6969" s="11">
        <v>0.86299999999999999</v>
      </c>
    </row>
    <row r="6970" spans="1:8" x14ac:dyDescent="0.3">
      <c r="A6970" s="1" t="s">
        <v>13</v>
      </c>
      <c r="B6970" s="14">
        <v>38628.874999983105</v>
      </c>
      <c r="C6970" s="2">
        <v>12.85</v>
      </c>
      <c r="D6970" s="2">
        <v>5.35</v>
      </c>
      <c r="E6970" s="4">
        <v>28.5</v>
      </c>
      <c r="F6970" s="2">
        <v>8.801713030746706</v>
      </c>
      <c r="G6970" s="2">
        <v>1.474524158125915</v>
      </c>
      <c r="H6970" s="11">
        <v>0.86299999999999999</v>
      </c>
    </row>
    <row r="6971" spans="1:8" x14ac:dyDescent="0.3">
      <c r="A6971" s="1" t="s">
        <v>13</v>
      </c>
      <c r="B6971" s="14">
        <v>38628.916666649769</v>
      </c>
      <c r="C6971" s="2">
        <v>12.6</v>
      </c>
      <c r="D6971" s="2">
        <v>5.35</v>
      </c>
      <c r="E6971" s="4">
        <v>28.5</v>
      </c>
      <c r="F6971" s="2">
        <v>8.9115739385065886</v>
      </c>
      <c r="G6971" s="2">
        <v>1.37595168374817</v>
      </c>
      <c r="H6971" s="11">
        <v>0.86299999999999999</v>
      </c>
    </row>
    <row r="6972" spans="1:8" x14ac:dyDescent="0.3">
      <c r="A6972" s="1" t="s">
        <v>13</v>
      </c>
      <c r="B6972" s="14">
        <v>38628.958333316434</v>
      </c>
      <c r="C6972" s="2">
        <v>12.37</v>
      </c>
      <c r="D6972" s="2">
        <v>5.35</v>
      </c>
      <c r="E6972" s="4">
        <v>28.4</v>
      </c>
      <c r="F6972" s="2">
        <v>8.9114348462664719</v>
      </c>
      <c r="G6972" s="2">
        <v>1.3773792093704247</v>
      </c>
      <c r="H6972" s="11">
        <v>0.86299999999999999</v>
      </c>
    </row>
    <row r="6973" spans="1:8" x14ac:dyDescent="0.3">
      <c r="A6973" s="1" t="s">
        <v>13</v>
      </c>
      <c r="B6973" s="14">
        <v>38628.999999983098</v>
      </c>
      <c r="C6973" s="2">
        <v>12.15</v>
      </c>
      <c r="D6973" s="2">
        <v>5.35</v>
      </c>
      <c r="E6973" s="4">
        <v>28.4</v>
      </c>
      <c r="F6973" s="2">
        <v>8.9712957540263538</v>
      </c>
      <c r="G6973" s="2">
        <v>1.4788067349926795</v>
      </c>
      <c r="H6973" s="11">
        <v>0.86299999999999999</v>
      </c>
    </row>
    <row r="6974" spans="1:8" x14ac:dyDescent="0.3">
      <c r="A6974" s="1" t="s">
        <v>13</v>
      </c>
      <c r="B6974" s="14">
        <v>38629.041666649762</v>
      </c>
      <c r="C6974" s="2">
        <v>11.94</v>
      </c>
      <c r="D6974" s="2">
        <v>5.36</v>
      </c>
      <c r="E6974" s="4">
        <v>28.6</v>
      </c>
      <c r="F6974" s="2">
        <v>8.9911566617862366</v>
      </c>
      <c r="G6974" s="2">
        <v>1.580234260614934</v>
      </c>
      <c r="H6974" s="11">
        <v>0.86299999999999999</v>
      </c>
    </row>
    <row r="6975" spans="1:8" x14ac:dyDescent="0.3">
      <c r="A6975" s="1" t="s">
        <v>13</v>
      </c>
      <c r="B6975" s="14">
        <v>38629.083333316426</v>
      </c>
      <c r="F6975" s="2">
        <v>9.0410175695461206</v>
      </c>
      <c r="H6975" s="11">
        <v>0.86299999999999999</v>
      </c>
    </row>
    <row r="6976" spans="1:8" x14ac:dyDescent="0.3">
      <c r="A6976" s="1" t="s">
        <v>13</v>
      </c>
      <c r="B6976" s="14">
        <v>38629.124999983091</v>
      </c>
      <c r="F6976" s="2">
        <v>9.0908784773060027</v>
      </c>
      <c r="H6976" s="11">
        <v>0.85899999999999999</v>
      </c>
    </row>
    <row r="6977" spans="1:8" x14ac:dyDescent="0.3">
      <c r="A6977" s="1" t="s">
        <v>13</v>
      </c>
      <c r="B6977" s="14">
        <v>38629.166666649755</v>
      </c>
      <c r="C6977" s="2">
        <v>11.27</v>
      </c>
      <c r="D6977" s="2">
        <v>5.37</v>
      </c>
      <c r="E6977" s="4">
        <v>28.6</v>
      </c>
      <c r="F6977" s="2">
        <v>9.1107393850658873</v>
      </c>
      <c r="G6977" s="2">
        <v>1.7845168374816986</v>
      </c>
      <c r="H6977" s="11">
        <v>0.85899999999999999</v>
      </c>
    </row>
    <row r="6978" spans="1:8" x14ac:dyDescent="0.3">
      <c r="A6978" s="1" t="s">
        <v>13</v>
      </c>
      <c r="B6978" s="14">
        <v>38629.208333316419</v>
      </c>
      <c r="C6978" s="2">
        <v>11.08</v>
      </c>
      <c r="D6978" s="2">
        <v>5.38</v>
      </c>
      <c r="E6978" s="4">
        <v>28.6</v>
      </c>
      <c r="F6978" s="2">
        <v>9.1806002928257673</v>
      </c>
      <c r="G6978" s="2">
        <v>1.4859443631039533</v>
      </c>
      <c r="H6978" s="11">
        <v>0.85899999999999999</v>
      </c>
    </row>
    <row r="6979" spans="1:8" x14ac:dyDescent="0.3">
      <c r="A6979" s="1" t="s">
        <v>13</v>
      </c>
      <c r="B6979" s="14">
        <v>38629.249999983083</v>
      </c>
      <c r="C6979" s="2">
        <v>10.91</v>
      </c>
      <c r="D6979" s="2">
        <v>5.39</v>
      </c>
      <c r="E6979" s="4">
        <v>28.6</v>
      </c>
      <c r="F6979" s="2">
        <v>9.7704612005856504</v>
      </c>
      <c r="G6979" s="2">
        <v>1.3873718887262079</v>
      </c>
      <c r="H6979" s="11">
        <v>0.85899999999999999</v>
      </c>
    </row>
    <row r="6980" spans="1:8" x14ac:dyDescent="0.3">
      <c r="A6980" s="1" t="s">
        <v>13</v>
      </c>
      <c r="B6980" s="14">
        <v>38629.291666649748</v>
      </c>
      <c r="F6980" s="2">
        <v>9.8203221083455343</v>
      </c>
      <c r="H6980" s="11">
        <v>0.85899999999999999</v>
      </c>
    </row>
    <row r="6981" spans="1:8" x14ac:dyDescent="0.3">
      <c r="A6981" s="1" t="s">
        <v>13</v>
      </c>
      <c r="B6981" s="14">
        <v>38629.333333316412</v>
      </c>
      <c r="C6981" s="2">
        <v>10.76</v>
      </c>
      <c r="D6981" s="2">
        <v>5.4</v>
      </c>
      <c r="E6981" s="4">
        <v>28.4</v>
      </c>
      <c r="F6981" s="2">
        <v>9.8501830161054169</v>
      </c>
      <c r="G6981" s="2">
        <v>1.8902269399707174</v>
      </c>
      <c r="H6981" s="11">
        <v>0.85899999999999999</v>
      </c>
    </row>
    <row r="6982" spans="1:8" x14ac:dyDescent="0.3">
      <c r="A6982" s="1" t="s">
        <v>13</v>
      </c>
      <c r="B6982" s="14">
        <v>38629.374999983076</v>
      </c>
      <c r="C6982" s="2">
        <v>10.9</v>
      </c>
      <c r="D6982" s="2">
        <v>5.42</v>
      </c>
      <c r="E6982" s="4">
        <v>28.4</v>
      </c>
      <c r="F6982" s="2">
        <v>9.9700439238653011</v>
      </c>
      <c r="G6982" s="2">
        <v>1.2916544655929725</v>
      </c>
      <c r="H6982" s="11">
        <v>0.85899999999999999</v>
      </c>
    </row>
    <row r="6983" spans="1:8" x14ac:dyDescent="0.3">
      <c r="A6983" s="1" t="s">
        <v>13</v>
      </c>
      <c r="B6983" s="14">
        <v>38629.41666664974</v>
      </c>
      <c r="C6983" s="2">
        <v>11.31</v>
      </c>
      <c r="D6983" s="2">
        <v>5.43</v>
      </c>
      <c r="E6983" s="4">
        <v>28.4</v>
      </c>
      <c r="F6983" s="2">
        <v>10.069904831625182</v>
      </c>
      <c r="G6983" s="2">
        <v>1.4930819912152271</v>
      </c>
      <c r="H6983" s="11">
        <v>0.85899999999999999</v>
      </c>
    </row>
    <row r="6984" spans="1:8" x14ac:dyDescent="0.3">
      <c r="A6984" s="1" t="s">
        <v>13</v>
      </c>
      <c r="B6984" s="14">
        <v>38629.458333316405</v>
      </c>
      <c r="C6984" s="2">
        <v>12.08</v>
      </c>
      <c r="D6984" s="2">
        <v>5.45</v>
      </c>
      <c r="E6984" s="4">
        <v>28.6</v>
      </c>
      <c r="F6984" s="2">
        <v>10.129765739385066</v>
      </c>
      <c r="G6984" s="2">
        <v>1.2945095168374818</v>
      </c>
      <c r="H6984" s="11">
        <v>0.85499999999999998</v>
      </c>
    </row>
    <row r="6985" spans="1:8" x14ac:dyDescent="0.3">
      <c r="A6985" s="1" t="s">
        <v>13</v>
      </c>
      <c r="B6985" s="14">
        <v>38629.499999983069</v>
      </c>
      <c r="C6985" s="2">
        <v>12.74</v>
      </c>
      <c r="D6985" s="2">
        <v>5.47</v>
      </c>
      <c r="E6985" s="4">
        <v>28.5</v>
      </c>
      <c r="F6985" s="2">
        <v>10.159626647144949</v>
      </c>
      <c r="G6985" s="2">
        <v>1.2959370424597365</v>
      </c>
      <c r="H6985" s="11">
        <v>0.85499999999999998</v>
      </c>
    </row>
    <row r="6986" spans="1:8" x14ac:dyDescent="0.3">
      <c r="A6986" s="1" t="s">
        <v>13</v>
      </c>
      <c r="B6986" s="14">
        <v>38629.541666649733</v>
      </c>
      <c r="C6986" s="2">
        <v>13.3</v>
      </c>
      <c r="D6986" s="2">
        <v>5.48</v>
      </c>
      <c r="E6986" s="4">
        <v>28.6</v>
      </c>
      <c r="F6986" s="2">
        <v>10.079487554904832</v>
      </c>
      <c r="G6986" s="2">
        <v>1.3973645680819911</v>
      </c>
      <c r="H6986" s="11">
        <v>0.85499999999999998</v>
      </c>
    </row>
    <row r="6987" spans="1:8" x14ac:dyDescent="0.3">
      <c r="A6987" s="1" t="s">
        <v>13</v>
      </c>
      <c r="B6987" s="14">
        <v>38629.583333316397</v>
      </c>
      <c r="C6987" s="2">
        <v>13.8</v>
      </c>
      <c r="D6987" s="2">
        <v>5.5</v>
      </c>
      <c r="E6987" s="4">
        <v>28.5</v>
      </c>
      <c r="F6987" s="2">
        <v>9.9693484626647155</v>
      </c>
      <c r="G6987" s="2">
        <v>1.3987920937042462</v>
      </c>
      <c r="H6987" s="11">
        <v>0.85499999999999998</v>
      </c>
    </row>
    <row r="6988" spans="1:8" x14ac:dyDescent="0.3">
      <c r="A6988" s="1" t="s">
        <v>13</v>
      </c>
      <c r="B6988" s="14">
        <v>38629.624999983062</v>
      </c>
      <c r="C6988" s="2">
        <v>14.17</v>
      </c>
      <c r="D6988" s="2">
        <v>5.48</v>
      </c>
      <c r="E6988" s="4">
        <v>28.5</v>
      </c>
      <c r="F6988" s="2">
        <v>9.8592093704245976</v>
      </c>
      <c r="G6988" s="2">
        <v>1.4002196193265009</v>
      </c>
      <c r="H6988" s="11">
        <v>0.85499999999999998</v>
      </c>
    </row>
    <row r="6989" spans="1:8" x14ac:dyDescent="0.3">
      <c r="A6989" s="1" t="s">
        <v>13</v>
      </c>
      <c r="B6989" s="14">
        <v>38629.666666649726</v>
      </c>
      <c r="C6989" s="2">
        <v>14.35</v>
      </c>
      <c r="D6989" s="2">
        <v>5.48</v>
      </c>
      <c r="E6989" s="4">
        <v>28.3</v>
      </c>
      <c r="F6989" s="2">
        <v>9.6590702781844797</v>
      </c>
      <c r="G6989" s="2">
        <v>1.6016471449487555</v>
      </c>
      <c r="H6989" s="11">
        <v>0.85499999999999998</v>
      </c>
    </row>
    <row r="6990" spans="1:8" x14ac:dyDescent="0.3">
      <c r="A6990" s="1" t="s">
        <v>13</v>
      </c>
      <c r="B6990" s="14">
        <v>38629.70833331639</v>
      </c>
      <c r="C6990" s="2">
        <v>14.36</v>
      </c>
      <c r="D6990" s="2">
        <v>5.48</v>
      </c>
      <c r="E6990" s="4">
        <v>28.3</v>
      </c>
      <c r="F6990" s="2">
        <v>9.4989311859443628</v>
      </c>
      <c r="G6990" s="2">
        <v>1.5030746705710103</v>
      </c>
      <c r="H6990" s="11">
        <v>0.85499999999999998</v>
      </c>
    </row>
    <row r="6991" spans="1:8" x14ac:dyDescent="0.3">
      <c r="A6991" s="1" t="s">
        <v>13</v>
      </c>
      <c r="B6991" s="14">
        <v>38629.749999983054</v>
      </c>
      <c r="C6991" s="2">
        <v>14.25</v>
      </c>
      <c r="D6991" s="2">
        <v>5.47</v>
      </c>
      <c r="E6991" s="4">
        <v>28.5</v>
      </c>
      <c r="F6991" s="2">
        <v>9.3887920937042466</v>
      </c>
      <c r="G6991" s="2">
        <v>1.7045021961932649</v>
      </c>
      <c r="H6991" s="11">
        <v>0.85499999999999998</v>
      </c>
    </row>
    <row r="6992" spans="1:8" x14ac:dyDescent="0.3">
      <c r="A6992" s="1" t="s">
        <v>13</v>
      </c>
      <c r="B6992" s="14">
        <v>38629.791666649719</v>
      </c>
      <c r="C6992" s="2">
        <v>13.99</v>
      </c>
      <c r="D6992" s="2">
        <v>5.46</v>
      </c>
      <c r="E6992" s="4">
        <v>28.5</v>
      </c>
      <c r="F6992" s="2">
        <v>9.2186530014641299</v>
      </c>
      <c r="G6992" s="2">
        <v>1.4059297218155196</v>
      </c>
      <c r="H6992" s="11">
        <v>0.85499999999999998</v>
      </c>
    </row>
    <row r="6993" spans="1:8" x14ac:dyDescent="0.3">
      <c r="A6993" s="1" t="s">
        <v>13</v>
      </c>
      <c r="B6993" s="14">
        <v>38629.833333316383</v>
      </c>
      <c r="C6993" s="2">
        <v>13.68</v>
      </c>
      <c r="D6993" s="2">
        <v>5.47</v>
      </c>
      <c r="E6993" s="4">
        <v>28.6</v>
      </c>
      <c r="F6993" s="2">
        <v>9.2085139092240116</v>
      </c>
      <c r="G6993" s="2">
        <v>1.5073572474377748</v>
      </c>
      <c r="H6993" s="11">
        <v>0.85499999999999998</v>
      </c>
    </row>
    <row r="6994" spans="1:8" x14ac:dyDescent="0.3">
      <c r="A6994" s="1" t="s">
        <v>13</v>
      </c>
      <c r="B6994" s="14">
        <v>38629.874999983047</v>
      </c>
      <c r="C6994" s="2">
        <v>13.41</v>
      </c>
      <c r="D6994" s="2">
        <v>5.47</v>
      </c>
      <c r="E6994" s="4">
        <v>28.6</v>
      </c>
      <c r="F6994" s="2">
        <v>9.118374816983895</v>
      </c>
      <c r="G6994" s="2">
        <v>1.4087847730600294</v>
      </c>
      <c r="H6994" s="11">
        <v>0.85499999999999998</v>
      </c>
    </row>
    <row r="6995" spans="1:8" x14ac:dyDescent="0.3">
      <c r="A6995" s="1" t="s">
        <v>13</v>
      </c>
      <c r="B6995" s="14">
        <v>38629.916666649711</v>
      </c>
      <c r="C6995" s="2">
        <v>13.23</v>
      </c>
      <c r="D6995" s="2">
        <v>5.47</v>
      </c>
      <c r="E6995" s="4">
        <v>28.6</v>
      </c>
      <c r="F6995" s="2">
        <v>9.1182357247437782</v>
      </c>
      <c r="G6995" s="2">
        <v>1.3102122986822842</v>
      </c>
      <c r="H6995" s="11">
        <v>0.85099999999999998</v>
      </c>
    </row>
    <row r="6996" spans="1:8" x14ac:dyDescent="0.3">
      <c r="A6996" s="1" t="s">
        <v>13</v>
      </c>
      <c r="B6996" s="14">
        <v>38629.958333316376</v>
      </c>
      <c r="C6996" s="2">
        <v>13.1</v>
      </c>
      <c r="D6996" s="2">
        <v>5.48</v>
      </c>
      <c r="E6996" s="4">
        <v>28.8</v>
      </c>
      <c r="F6996" s="2">
        <v>9.0680966325036607</v>
      </c>
      <c r="G6996" s="2">
        <v>1.3116398243045388</v>
      </c>
      <c r="H6996" s="11">
        <v>0.85099999999999998</v>
      </c>
    </row>
    <row r="6997" spans="1:8" x14ac:dyDescent="0.3">
      <c r="A6997" s="1" t="s">
        <v>13</v>
      </c>
      <c r="B6997" s="14">
        <v>38629.99999998304</v>
      </c>
      <c r="C6997" s="2">
        <v>12.99</v>
      </c>
      <c r="D6997" s="2">
        <v>5.48</v>
      </c>
      <c r="E6997" s="4">
        <v>28.5</v>
      </c>
      <c r="F6997" s="2">
        <v>9.0979575402635433</v>
      </c>
      <c r="G6997" s="2">
        <v>1.5130673499267935</v>
      </c>
      <c r="H6997" s="11">
        <v>0.85099999999999998</v>
      </c>
    </row>
    <row r="6998" spans="1:8" x14ac:dyDescent="0.3">
      <c r="A6998" s="1" t="s">
        <v>13</v>
      </c>
      <c r="B6998" s="14">
        <v>38630.041666649704</v>
      </c>
      <c r="C6998" s="2">
        <v>12.89</v>
      </c>
      <c r="D6998" s="2">
        <v>5.48</v>
      </c>
      <c r="E6998" s="4">
        <v>28.6</v>
      </c>
      <c r="F6998" s="2">
        <v>9.0678184480234254</v>
      </c>
      <c r="G6998" s="2">
        <v>1.9144948755490487</v>
      </c>
      <c r="H6998" s="11">
        <v>0.85099999999999998</v>
      </c>
    </row>
    <row r="6999" spans="1:8" x14ac:dyDescent="0.3">
      <c r="A6999" s="1" t="s">
        <v>13</v>
      </c>
      <c r="B6999" s="14">
        <v>38630.083333316368</v>
      </c>
      <c r="C6999" s="2">
        <v>12.82</v>
      </c>
      <c r="D6999" s="2">
        <v>5.48</v>
      </c>
      <c r="E6999" s="4">
        <v>28.6</v>
      </c>
      <c r="F6999" s="2">
        <v>9.1076793557833096</v>
      </c>
      <c r="G6999" s="2">
        <v>1.6159224011713031</v>
      </c>
      <c r="H6999" s="11">
        <v>0.85099999999999998</v>
      </c>
    </row>
    <row r="7000" spans="1:8" x14ac:dyDescent="0.3">
      <c r="A7000" s="1" t="s">
        <v>13</v>
      </c>
      <c r="B7000" s="14">
        <v>38630.124999983032</v>
      </c>
      <c r="C7000" s="2">
        <v>12.78</v>
      </c>
      <c r="D7000" s="2">
        <v>5.48</v>
      </c>
      <c r="E7000" s="4">
        <v>28.6</v>
      </c>
      <c r="F7000" s="2">
        <v>9.1275402635431924</v>
      </c>
      <c r="G7000" s="2">
        <v>1.6173499267935578</v>
      </c>
      <c r="H7000" s="11">
        <v>0.85099999999999998</v>
      </c>
    </row>
    <row r="7001" spans="1:8" x14ac:dyDescent="0.3">
      <c r="A7001" s="1" t="s">
        <v>13</v>
      </c>
      <c r="B7001" s="14">
        <v>38630.166666649697</v>
      </c>
      <c r="C7001" s="2">
        <v>12.74</v>
      </c>
      <c r="D7001" s="2">
        <v>5.49</v>
      </c>
      <c r="E7001" s="4">
        <v>28.5</v>
      </c>
      <c r="F7001" s="2">
        <v>9.1374011713030754</v>
      </c>
      <c r="G7001" s="2">
        <v>1.6187774524158125</v>
      </c>
      <c r="H7001" s="11">
        <v>0.85099999999999998</v>
      </c>
    </row>
    <row r="7002" spans="1:8" x14ac:dyDescent="0.3">
      <c r="A7002" s="1" t="s">
        <v>13</v>
      </c>
      <c r="B7002" s="14">
        <v>38630.208333316361</v>
      </c>
      <c r="C7002" s="2">
        <v>12.69</v>
      </c>
      <c r="D7002" s="2">
        <v>5.49</v>
      </c>
      <c r="E7002" s="4">
        <v>28.6</v>
      </c>
      <c r="F7002" s="2">
        <v>9.1672620790629562</v>
      </c>
      <c r="G7002" s="2">
        <v>1.5202049780380673</v>
      </c>
      <c r="H7002" s="11">
        <v>0.85099999999999998</v>
      </c>
    </row>
    <row r="7003" spans="1:8" x14ac:dyDescent="0.3">
      <c r="A7003" s="1" t="s">
        <v>13</v>
      </c>
      <c r="B7003" s="14">
        <v>38630.249999983025</v>
      </c>
      <c r="C7003" s="2">
        <v>12.64</v>
      </c>
      <c r="D7003" s="2">
        <v>5.49</v>
      </c>
      <c r="E7003" s="4">
        <v>28.6</v>
      </c>
      <c r="F7003" s="2">
        <v>9.1671229868228394</v>
      </c>
      <c r="G7003" s="2">
        <v>1.4216325036603219</v>
      </c>
      <c r="H7003" s="11">
        <v>0.85099999999999998</v>
      </c>
    </row>
    <row r="7004" spans="1:8" x14ac:dyDescent="0.3">
      <c r="A7004" s="1" t="s">
        <v>13</v>
      </c>
      <c r="B7004" s="14">
        <v>38630.291666649689</v>
      </c>
      <c r="C7004" s="2">
        <v>12.63</v>
      </c>
      <c r="D7004" s="2">
        <v>5.5</v>
      </c>
      <c r="E7004" s="4">
        <v>28.7</v>
      </c>
      <c r="F7004" s="2">
        <v>9.1569838945827229</v>
      </c>
      <c r="G7004" s="2">
        <v>1.5230600292825771</v>
      </c>
      <c r="H7004" s="11">
        <v>0.85099999999999998</v>
      </c>
    </row>
    <row r="7005" spans="1:8" x14ac:dyDescent="0.3">
      <c r="A7005" s="1" t="s">
        <v>13</v>
      </c>
      <c r="B7005" s="14">
        <v>38630.333333316354</v>
      </c>
      <c r="C7005" s="2">
        <v>12.7</v>
      </c>
      <c r="D7005" s="2">
        <v>5.51</v>
      </c>
      <c r="E7005" s="4">
        <v>28.8</v>
      </c>
      <c r="F7005" s="2">
        <v>9.246844802342606</v>
      </c>
      <c r="G7005" s="2">
        <v>1.6244875549048317</v>
      </c>
      <c r="H7005" s="11">
        <v>0.85099999999999998</v>
      </c>
    </row>
    <row r="7006" spans="1:8" x14ac:dyDescent="0.3">
      <c r="A7006" s="1" t="s">
        <v>13</v>
      </c>
      <c r="B7006" s="14">
        <v>38630.374999983018</v>
      </c>
      <c r="C7006" s="2">
        <v>12.84</v>
      </c>
      <c r="D7006" s="2">
        <v>5.54</v>
      </c>
      <c r="E7006" s="4">
        <v>28.8</v>
      </c>
      <c r="F7006" s="2">
        <v>9.37670571010249</v>
      </c>
      <c r="G7006" s="2">
        <v>1.5259150805270865</v>
      </c>
      <c r="H7006" s="11">
        <v>0.85099999999999998</v>
      </c>
    </row>
    <row r="7007" spans="1:8" x14ac:dyDescent="0.3">
      <c r="A7007" s="1" t="s">
        <v>13</v>
      </c>
      <c r="B7007" s="14">
        <v>38630.416666649682</v>
      </c>
      <c r="C7007" s="2">
        <v>13.2</v>
      </c>
      <c r="D7007" s="2">
        <v>5.56</v>
      </c>
      <c r="E7007" s="4">
        <v>28.6</v>
      </c>
      <c r="F7007" s="2">
        <v>9.5165666178623702</v>
      </c>
      <c r="G7007" s="2">
        <v>1.4273426061493411</v>
      </c>
      <c r="H7007" s="11">
        <v>0.85099999999999998</v>
      </c>
    </row>
    <row r="7008" spans="1:8" x14ac:dyDescent="0.3">
      <c r="A7008" s="1" t="s">
        <v>13</v>
      </c>
      <c r="B7008" s="14">
        <v>38630.458333316346</v>
      </c>
      <c r="C7008" s="2">
        <v>13.8</v>
      </c>
      <c r="D7008" s="2">
        <v>5.57</v>
      </c>
      <c r="E7008" s="4">
        <v>28.6</v>
      </c>
      <c r="F7008" s="2">
        <v>9.5864275256222538</v>
      </c>
      <c r="G7008" s="2">
        <v>1.5287701317715958</v>
      </c>
      <c r="H7008" s="11">
        <v>0.85099999999999998</v>
      </c>
    </row>
    <row r="7009" spans="1:8" x14ac:dyDescent="0.3">
      <c r="A7009" s="1" t="s">
        <v>13</v>
      </c>
      <c r="B7009" s="14">
        <v>38630.499999983011</v>
      </c>
      <c r="C7009" s="2">
        <v>14.31</v>
      </c>
      <c r="D7009" s="2">
        <v>5.6</v>
      </c>
      <c r="E7009" s="4">
        <v>28.6</v>
      </c>
      <c r="F7009" s="2">
        <v>9.6962884333821382</v>
      </c>
      <c r="G7009" s="2">
        <v>2.0301976573938507</v>
      </c>
      <c r="H7009" s="11">
        <v>0.85099999999999998</v>
      </c>
    </row>
    <row r="7010" spans="1:8" x14ac:dyDescent="0.3">
      <c r="A7010" s="1" t="s">
        <v>13</v>
      </c>
      <c r="B7010" s="14">
        <v>38630.541666649675</v>
      </c>
      <c r="C7010" s="2">
        <v>14.99</v>
      </c>
      <c r="D7010" s="2">
        <v>5.61</v>
      </c>
      <c r="E7010" s="4">
        <v>28.6</v>
      </c>
      <c r="F7010" s="2">
        <v>9.6761493411420201</v>
      </c>
      <c r="G7010" s="2">
        <v>1.4316251830161055</v>
      </c>
      <c r="H7010" s="11">
        <v>0.84799999999999998</v>
      </c>
    </row>
    <row r="7011" spans="1:8" x14ac:dyDescent="0.3">
      <c r="A7011" s="1" t="s">
        <v>13</v>
      </c>
      <c r="B7011" s="14">
        <v>38630.583333316339</v>
      </c>
      <c r="C7011" s="2">
        <v>15.45</v>
      </c>
      <c r="D7011" s="2">
        <v>5.62</v>
      </c>
      <c r="E7011" s="4">
        <v>28.6</v>
      </c>
      <c r="F7011" s="2">
        <v>9.5660102489019039</v>
      </c>
      <c r="G7011" s="2">
        <v>1.7330527086383603</v>
      </c>
      <c r="H7011" s="11">
        <v>0.84799999999999998</v>
      </c>
    </row>
    <row r="7012" spans="1:8" x14ac:dyDescent="0.3">
      <c r="A7012" s="1" t="s">
        <v>13</v>
      </c>
      <c r="B7012" s="14">
        <v>38630.624999983003</v>
      </c>
      <c r="C7012" s="2">
        <v>15.83</v>
      </c>
      <c r="D7012" s="2">
        <v>5.63</v>
      </c>
      <c r="E7012" s="4">
        <v>28.5</v>
      </c>
      <c r="F7012" s="2">
        <v>9.4358711566617846</v>
      </c>
      <c r="G7012" s="2">
        <v>1.9344802342606151</v>
      </c>
      <c r="H7012" s="11">
        <v>0.84799999999999998</v>
      </c>
    </row>
    <row r="7013" spans="1:8" x14ac:dyDescent="0.3">
      <c r="A7013" s="1" t="s">
        <v>13</v>
      </c>
      <c r="B7013" s="14">
        <v>38630.666666649668</v>
      </c>
      <c r="C7013" s="2">
        <v>16.04</v>
      </c>
      <c r="D7013" s="2">
        <v>5.62</v>
      </c>
      <c r="E7013" s="4">
        <v>28.5</v>
      </c>
      <c r="F7013" s="2">
        <v>9.2257320644216687</v>
      </c>
      <c r="G7013" s="2">
        <v>1.5359077598828696</v>
      </c>
      <c r="H7013" s="11">
        <v>0.84799999999999998</v>
      </c>
    </row>
    <row r="7014" spans="1:8" x14ac:dyDescent="0.3">
      <c r="A7014" s="1" t="s">
        <v>13</v>
      </c>
      <c r="B7014" s="14">
        <v>38630.708333316332</v>
      </c>
      <c r="F7014" s="2">
        <v>8.9855929721815517</v>
      </c>
      <c r="H7014" s="11">
        <v>0.84799999999999998</v>
      </c>
    </row>
    <row r="7015" spans="1:8" x14ac:dyDescent="0.3">
      <c r="A7015" s="1" t="s">
        <v>13</v>
      </c>
      <c r="B7015" s="14">
        <v>38630.749999982996</v>
      </c>
      <c r="C7015" s="2">
        <v>15.95</v>
      </c>
      <c r="D7015" s="2">
        <v>5.57</v>
      </c>
      <c r="E7015" s="4">
        <v>28.6</v>
      </c>
      <c r="F7015" s="2">
        <v>8.7954538799414355</v>
      </c>
      <c r="G7015" s="2">
        <v>1.6387628111273793</v>
      </c>
      <c r="H7015" s="11">
        <v>0.84799999999999998</v>
      </c>
    </row>
    <row r="7016" spans="1:8" x14ac:dyDescent="0.3">
      <c r="A7016" s="1" t="s">
        <v>13</v>
      </c>
      <c r="B7016" s="14">
        <v>38630.79166664966</v>
      </c>
      <c r="C7016" s="2">
        <v>15.8</v>
      </c>
      <c r="D7016" s="2">
        <v>5.57</v>
      </c>
      <c r="E7016" s="4">
        <v>28.7</v>
      </c>
      <c r="F7016" s="2">
        <v>8.6653147877013179</v>
      </c>
      <c r="G7016" s="2">
        <v>1.640190336749634</v>
      </c>
      <c r="H7016" s="11">
        <v>0.84799999999999998</v>
      </c>
    </row>
    <row r="7017" spans="1:8" x14ac:dyDescent="0.3">
      <c r="A7017" s="1" t="s">
        <v>13</v>
      </c>
      <c r="B7017" s="14">
        <v>38630.833333316325</v>
      </c>
      <c r="C7017" s="2">
        <v>15.56</v>
      </c>
      <c r="D7017" s="2">
        <v>5.56</v>
      </c>
      <c r="E7017" s="4">
        <v>29.2</v>
      </c>
      <c r="F7017" s="2">
        <v>8.515175695461199</v>
      </c>
      <c r="G7017" s="2">
        <v>1.6416178623718887</v>
      </c>
      <c r="H7017" s="11">
        <v>0.84799999999999998</v>
      </c>
    </row>
    <row r="7018" spans="1:8" x14ac:dyDescent="0.3">
      <c r="A7018" s="1" t="s">
        <v>13</v>
      </c>
      <c r="B7018" s="14">
        <v>38630.874999982989</v>
      </c>
      <c r="C7018" s="2">
        <v>15.3</v>
      </c>
      <c r="D7018" s="2">
        <v>5.56</v>
      </c>
      <c r="E7018" s="4">
        <v>28.9</v>
      </c>
      <c r="F7018" s="2">
        <v>8.5050366032210825</v>
      </c>
      <c r="G7018" s="2">
        <v>1.5430453879941435</v>
      </c>
      <c r="H7018" s="11">
        <v>0.84799999999999998</v>
      </c>
    </row>
    <row r="7019" spans="1:8" x14ac:dyDescent="0.3">
      <c r="A7019" s="1" t="s">
        <v>13</v>
      </c>
      <c r="B7019" s="14">
        <v>38630.916666649653</v>
      </c>
      <c r="C7019" s="2">
        <v>15.07</v>
      </c>
      <c r="D7019" s="2">
        <v>5.55</v>
      </c>
      <c r="E7019" s="4">
        <v>29</v>
      </c>
      <c r="F7019" s="2">
        <v>8.4548975109809668</v>
      </c>
      <c r="G7019" s="2">
        <v>1.7444729136163981</v>
      </c>
      <c r="H7019" s="11">
        <v>0.84799999999999998</v>
      </c>
    </row>
    <row r="7020" spans="1:8" x14ac:dyDescent="0.3">
      <c r="A7020" s="1" t="s">
        <v>13</v>
      </c>
      <c r="B7020" s="14">
        <v>38630.958333316317</v>
      </c>
      <c r="C7020" s="2">
        <v>14.94</v>
      </c>
      <c r="D7020" s="2">
        <v>5.56</v>
      </c>
      <c r="E7020" s="4">
        <v>28.8</v>
      </c>
      <c r="F7020" s="2">
        <v>8.4447584187408502</v>
      </c>
      <c r="G7020" s="2">
        <v>1.5459004392386533</v>
      </c>
      <c r="H7020" s="11">
        <v>0.84799999999999998</v>
      </c>
    </row>
    <row r="7021" spans="1:8" x14ac:dyDescent="0.3">
      <c r="A7021" s="1" t="s">
        <v>13</v>
      </c>
      <c r="B7021" s="14">
        <v>38630.999999982982</v>
      </c>
      <c r="C7021" s="2">
        <v>14.86</v>
      </c>
      <c r="D7021" s="2">
        <v>5.56</v>
      </c>
      <c r="E7021" s="4">
        <v>29.8</v>
      </c>
      <c r="F7021" s="2">
        <v>8.3846193265007329</v>
      </c>
      <c r="G7021" s="2">
        <v>1.6473279648609078</v>
      </c>
      <c r="H7021" s="11">
        <v>0.84799999999999998</v>
      </c>
    </row>
    <row r="7022" spans="1:8" x14ac:dyDescent="0.3">
      <c r="A7022" s="1" t="s">
        <v>13</v>
      </c>
      <c r="B7022" s="14">
        <v>38631.041666649646</v>
      </c>
      <c r="C7022" s="2">
        <v>14.82</v>
      </c>
      <c r="D7022" s="2">
        <v>5.55</v>
      </c>
      <c r="E7022" s="4">
        <v>28.8</v>
      </c>
      <c r="F7022" s="2">
        <v>8.4244802342606135</v>
      </c>
      <c r="G7022" s="2">
        <v>1.6487554904831625</v>
      </c>
      <c r="H7022" s="11">
        <v>0.84799999999999998</v>
      </c>
    </row>
    <row r="7023" spans="1:8" x14ac:dyDescent="0.3">
      <c r="A7023" s="1" t="s">
        <v>13</v>
      </c>
      <c r="B7023" s="14">
        <v>38631.08333331631</v>
      </c>
      <c r="C7023" s="2">
        <v>14.78</v>
      </c>
      <c r="D7023" s="2">
        <v>5.55</v>
      </c>
      <c r="E7023" s="4">
        <v>29</v>
      </c>
      <c r="F7023" s="2">
        <v>8.3743411420204978</v>
      </c>
      <c r="G7023" s="2">
        <v>1.3501830161054174</v>
      </c>
      <c r="H7023" s="11">
        <v>0.84799999999999998</v>
      </c>
    </row>
    <row r="7024" spans="1:8" x14ac:dyDescent="0.3">
      <c r="A7024" s="1" t="s">
        <v>13</v>
      </c>
      <c r="B7024" s="14">
        <v>38631.124999982974</v>
      </c>
      <c r="C7024" s="2">
        <v>14.75</v>
      </c>
      <c r="D7024" s="2">
        <v>5.57</v>
      </c>
      <c r="E7024" s="4">
        <v>29.1</v>
      </c>
      <c r="F7024" s="2">
        <v>8.3842020497803809</v>
      </c>
      <c r="G7024" s="2">
        <v>1.4516105417276719</v>
      </c>
      <c r="H7024" s="11">
        <v>0.84799999999999998</v>
      </c>
    </row>
    <row r="7025" spans="1:8" x14ac:dyDescent="0.3">
      <c r="A7025" s="1" t="s">
        <v>13</v>
      </c>
      <c r="B7025" s="14">
        <v>38631.166666649639</v>
      </c>
      <c r="C7025" s="2">
        <v>14.73</v>
      </c>
      <c r="D7025" s="2">
        <v>5.57</v>
      </c>
      <c r="E7025" s="4">
        <v>29.1</v>
      </c>
      <c r="F7025" s="2">
        <v>8.434062957540263</v>
      </c>
      <c r="G7025" s="2">
        <v>1.3530380673499272</v>
      </c>
      <c r="H7025" s="11">
        <v>0.84799999999999998</v>
      </c>
    </row>
    <row r="7026" spans="1:8" x14ac:dyDescent="0.3">
      <c r="A7026" s="1" t="s">
        <v>13</v>
      </c>
      <c r="B7026" s="14">
        <v>38631.208333316303</v>
      </c>
      <c r="C7026" s="2">
        <v>14.72</v>
      </c>
      <c r="D7026" s="2">
        <v>5.58</v>
      </c>
      <c r="E7026" s="4">
        <v>29.1</v>
      </c>
      <c r="F7026" s="2">
        <v>8.3939238653001471</v>
      </c>
      <c r="G7026" s="2">
        <v>1.4544655929721817</v>
      </c>
      <c r="H7026" s="11">
        <v>0.84799999999999998</v>
      </c>
    </row>
    <row r="7027" spans="1:8" x14ac:dyDescent="0.3">
      <c r="A7027" s="1" t="s">
        <v>13</v>
      </c>
      <c r="B7027" s="14">
        <v>38631.249999982967</v>
      </c>
      <c r="C7027" s="2">
        <v>14.7</v>
      </c>
      <c r="D7027" s="2">
        <v>5.58</v>
      </c>
      <c r="E7027" s="4">
        <v>29</v>
      </c>
      <c r="F7027" s="2">
        <v>8.4237847730600279</v>
      </c>
      <c r="G7027" s="2">
        <v>1.4558931185944364</v>
      </c>
      <c r="H7027" s="11">
        <v>0.84799999999999998</v>
      </c>
    </row>
    <row r="7028" spans="1:8" x14ac:dyDescent="0.3">
      <c r="A7028" s="1" t="s">
        <v>13</v>
      </c>
      <c r="B7028" s="14">
        <v>38631.291666649631</v>
      </c>
      <c r="C7028" s="2">
        <v>14.69</v>
      </c>
      <c r="D7028" s="2">
        <v>5.58</v>
      </c>
      <c r="E7028" s="4">
        <v>29</v>
      </c>
      <c r="F7028" s="2">
        <v>8.4036456808199116</v>
      </c>
      <c r="G7028" s="2">
        <v>1.4573206442166911</v>
      </c>
      <c r="H7028" s="11">
        <v>0.84799999999999998</v>
      </c>
    </row>
    <row r="7029" spans="1:8" x14ac:dyDescent="0.3">
      <c r="A7029" s="1" t="s">
        <v>13</v>
      </c>
      <c r="B7029" s="14">
        <v>38631.333333316295</v>
      </c>
      <c r="C7029" s="2">
        <v>14.74</v>
      </c>
      <c r="D7029" s="2">
        <v>5.6</v>
      </c>
      <c r="E7029" s="4">
        <v>29</v>
      </c>
      <c r="F7029" s="2">
        <v>8.4635065885797953</v>
      </c>
      <c r="G7029" s="2">
        <v>1.4587481698389457</v>
      </c>
      <c r="H7029" s="11">
        <v>0.84799999999999998</v>
      </c>
    </row>
    <row r="7030" spans="1:8" x14ac:dyDescent="0.3">
      <c r="A7030" s="1" t="s">
        <v>13</v>
      </c>
      <c r="B7030" s="14">
        <v>38631.37499998296</v>
      </c>
      <c r="C7030" s="2">
        <v>14.86</v>
      </c>
      <c r="D7030" s="2">
        <v>5.6</v>
      </c>
      <c r="E7030" s="4">
        <v>29</v>
      </c>
      <c r="F7030" s="2">
        <v>8.5533674963396784</v>
      </c>
      <c r="G7030" s="2">
        <v>1.4601756954612004</v>
      </c>
      <c r="H7030" s="11">
        <v>0.84799999999999998</v>
      </c>
    </row>
    <row r="7031" spans="1:8" x14ac:dyDescent="0.3">
      <c r="A7031" s="1" t="s">
        <v>13</v>
      </c>
      <c r="B7031" s="14">
        <v>38631.416666649624</v>
      </c>
      <c r="C7031" s="2">
        <v>15.01</v>
      </c>
      <c r="D7031" s="2">
        <v>5.62</v>
      </c>
      <c r="E7031" s="4">
        <v>29</v>
      </c>
      <c r="F7031" s="2">
        <v>8.6632284040995611</v>
      </c>
      <c r="G7031" s="2">
        <v>1.6616032210834555</v>
      </c>
      <c r="H7031" s="11">
        <v>0.84399999999999997</v>
      </c>
    </row>
    <row r="7032" spans="1:8" x14ac:dyDescent="0.3">
      <c r="A7032" s="1" t="s">
        <v>13</v>
      </c>
      <c r="B7032" s="14">
        <v>38631.458333316288</v>
      </c>
      <c r="C7032" s="2">
        <v>15.28</v>
      </c>
      <c r="D7032" s="2">
        <v>5.64</v>
      </c>
      <c r="E7032" s="4">
        <v>29.1</v>
      </c>
      <c r="F7032" s="2">
        <v>8.8130893118594429</v>
      </c>
      <c r="G7032" s="2">
        <v>1.4630307467057102</v>
      </c>
      <c r="H7032" s="11">
        <v>0.84399999999999997</v>
      </c>
    </row>
    <row r="7033" spans="1:8" x14ac:dyDescent="0.3">
      <c r="A7033" s="1" t="s">
        <v>13</v>
      </c>
      <c r="B7033" s="14">
        <v>38631.499999982952</v>
      </c>
      <c r="C7033" s="2">
        <v>15.55</v>
      </c>
      <c r="D7033" s="2">
        <v>5.66</v>
      </c>
      <c r="E7033" s="4">
        <v>28.7</v>
      </c>
      <c r="F7033" s="2">
        <v>8.902950219619326</v>
      </c>
      <c r="G7033" s="2">
        <v>1.2644582723279649</v>
      </c>
      <c r="H7033" s="11">
        <v>0.84399999999999997</v>
      </c>
    </row>
    <row r="7034" spans="1:8" x14ac:dyDescent="0.3">
      <c r="A7034" s="1" t="s">
        <v>13</v>
      </c>
      <c r="B7034" s="14">
        <v>38631.541666649617</v>
      </c>
      <c r="C7034" s="2">
        <v>15.83</v>
      </c>
      <c r="D7034" s="2">
        <v>5.68</v>
      </c>
      <c r="E7034" s="4">
        <v>28.9</v>
      </c>
      <c r="F7034" s="2">
        <v>8.9628111273792097</v>
      </c>
      <c r="G7034" s="2">
        <v>1.3658857979502197</v>
      </c>
      <c r="H7034" s="11">
        <v>0.84399999999999997</v>
      </c>
    </row>
    <row r="7035" spans="1:8" x14ac:dyDescent="0.3">
      <c r="A7035" s="1" t="s">
        <v>13</v>
      </c>
      <c r="B7035" s="14">
        <v>38631.583333316281</v>
      </c>
      <c r="C7035" s="2">
        <v>16.13</v>
      </c>
      <c r="D7035" s="2">
        <v>5.69</v>
      </c>
      <c r="E7035" s="4">
        <v>28.7</v>
      </c>
      <c r="F7035" s="2">
        <v>8.9526720351390932</v>
      </c>
      <c r="G7035" s="2">
        <v>1.3673133235724744</v>
      </c>
      <c r="H7035" s="11">
        <v>0.84399999999999997</v>
      </c>
    </row>
    <row r="7036" spans="1:8" x14ac:dyDescent="0.3">
      <c r="A7036" s="1" t="s">
        <v>13</v>
      </c>
      <c r="B7036" s="14">
        <v>38631.624999982945</v>
      </c>
      <c r="C7036" s="2">
        <v>16.48</v>
      </c>
      <c r="D7036" s="2">
        <v>5.71</v>
      </c>
      <c r="E7036" s="4">
        <v>28.7</v>
      </c>
      <c r="F7036" s="2">
        <v>8.9825329428989757</v>
      </c>
      <c r="G7036" s="2">
        <v>1.4687408491947294</v>
      </c>
      <c r="H7036" s="11">
        <v>0.84399999999999997</v>
      </c>
    </row>
    <row r="7037" spans="1:8" x14ac:dyDescent="0.3">
      <c r="A7037" s="1" t="s">
        <v>13</v>
      </c>
      <c r="B7037" s="14">
        <v>38631.666666649609</v>
      </c>
      <c r="C7037" s="2">
        <v>16.63</v>
      </c>
      <c r="D7037" s="2">
        <v>5.7</v>
      </c>
      <c r="E7037" s="4">
        <v>28.9</v>
      </c>
      <c r="F7037" s="2">
        <v>8.8423938506588566</v>
      </c>
      <c r="G7037" s="2">
        <v>1.9701683748169843</v>
      </c>
      <c r="H7037" s="11">
        <v>0.84399999999999997</v>
      </c>
    </row>
    <row r="7038" spans="1:8" x14ac:dyDescent="0.3">
      <c r="A7038" s="1" t="s">
        <v>13</v>
      </c>
      <c r="B7038" s="14">
        <v>38631.708333316274</v>
      </c>
      <c r="C7038" s="2">
        <v>16.68</v>
      </c>
      <c r="D7038" s="2">
        <v>5.69</v>
      </c>
      <c r="E7038" s="4">
        <v>28.9</v>
      </c>
      <c r="F7038" s="2">
        <v>8.6622547584187402</v>
      </c>
      <c r="G7038" s="2">
        <v>1.6715959004392387</v>
      </c>
      <c r="H7038" s="11">
        <v>0.84399999999999997</v>
      </c>
    </row>
    <row r="7039" spans="1:8" x14ac:dyDescent="0.3">
      <c r="A7039" s="1" t="s">
        <v>13</v>
      </c>
      <c r="B7039" s="14">
        <v>38631.749999982938</v>
      </c>
      <c r="C7039" s="2">
        <v>16.63</v>
      </c>
      <c r="D7039" s="2">
        <v>5.66</v>
      </c>
      <c r="E7039" s="4">
        <v>29.1</v>
      </c>
      <c r="F7039" s="2">
        <v>8.5621156661786237</v>
      </c>
      <c r="G7039" s="2">
        <v>1.6730234260614933</v>
      </c>
      <c r="H7039" s="11">
        <v>0.84399999999999997</v>
      </c>
    </row>
    <row r="7040" spans="1:8" x14ac:dyDescent="0.3">
      <c r="A7040" s="1" t="s">
        <v>13</v>
      </c>
      <c r="B7040" s="14">
        <v>38631.791666649602</v>
      </c>
      <c r="C7040" s="2">
        <v>16.53</v>
      </c>
      <c r="D7040" s="2">
        <v>5.65</v>
      </c>
      <c r="E7040" s="4">
        <v>29.1</v>
      </c>
      <c r="F7040" s="2">
        <v>8.3319765739385065</v>
      </c>
      <c r="G7040" s="2">
        <v>1.4744509516837481</v>
      </c>
      <c r="H7040" s="11">
        <v>0.84399999999999997</v>
      </c>
    </row>
    <row r="7041" spans="1:8" x14ac:dyDescent="0.3">
      <c r="A7041" s="1" t="s">
        <v>13</v>
      </c>
      <c r="B7041" s="14">
        <v>38631.833333316266</v>
      </c>
      <c r="C7041" s="2">
        <v>16.420000000000002</v>
      </c>
      <c r="D7041" s="2">
        <v>5.64</v>
      </c>
      <c r="E7041" s="4">
        <v>29.3</v>
      </c>
      <c r="F7041" s="2">
        <v>8.2218374816983903</v>
      </c>
      <c r="G7041" s="2">
        <v>1.6758784773060027</v>
      </c>
      <c r="H7041" s="11">
        <v>0.84399999999999997</v>
      </c>
    </row>
    <row r="7042" spans="1:8" x14ac:dyDescent="0.3">
      <c r="A7042" s="1" t="s">
        <v>13</v>
      </c>
      <c r="B7042" s="14">
        <v>38631.874999982931</v>
      </c>
      <c r="C7042" s="2">
        <v>16.29</v>
      </c>
      <c r="D7042" s="2">
        <v>5.61</v>
      </c>
      <c r="E7042" s="4">
        <v>29.3</v>
      </c>
      <c r="F7042" s="2">
        <v>8.0816983894582712</v>
      </c>
      <c r="G7042" s="2">
        <v>1.4773060029282579</v>
      </c>
      <c r="H7042" s="11">
        <v>0.84399999999999997</v>
      </c>
    </row>
    <row r="7043" spans="1:8" x14ac:dyDescent="0.3">
      <c r="A7043" s="1" t="s">
        <v>13</v>
      </c>
      <c r="B7043" s="14">
        <v>38631.916666649595</v>
      </c>
      <c r="C7043" s="2">
        <v>16.170000000000002</v>
      </c>
      <c r="D7043" s="2">
        <v>5.61</v>
      </c>
      <c r="E7043" s="4">
        <v>29.3</v>
      </c>
      <c r="F7043" s="2">
        <v>8.0715592972181547</v>
      </c>
      <c r="G7043" s="2">
        <v>1.4787335285505125</v>
      </c>
      <c r="H7043" s="11">
        <v>0.84399999999999997</v>
      </c>
    </row>
    <row r="7044" spans="1:8" x14ac:dyDescent="0.3">
      <c r="A7044" s="1" t="s">
        <v>13</v>
      </c>
      <c r="B7044" s="14">
        <v>38631.958333316259</v>
      </c>
      <c r="C7044" s="2">
        <v>16.07</v>
      </c>
      <c r="D7044" s="2">
        <v>5.6</v>
      </c>
      <c r="E7044" s="4">
        <v>29.5</v>
      </c>
      <c r="F7044" s="2">
        <v>8.0314202049780388</v>
      </c>
      <c r="G7044" s="2">
        <v>1.5801610541727673</v>
      </c>
      <c r="H7044" s="11">
        <v>0.84399999999999997</v>
      </c>
    </row>
    <row r="7045" spans="1:8" x14ac:dyDescent="0.3">
      <c r="A7045" s="1" t="s">
        <v>13</v>
      </c>
      <c r="B7045" s="14">
        <v>38631.999999982923</v>
      </c>
      <c r="C7045" s="2">
        <v>15.99</v>
      </c>
      <c r="D7045" s="2">
        <v>5.59</v>
      </c>
      <c r="E7045" s="4">
        <v>29.5</v>
      </c>
      <c r="F7045" s="2">
        <v>7.9812811127379204</v>
      </c>
      <c r="G7045" s="2">
        <v>1.4815885797950219</v>
      </c>
      <c r="H7045" s="11">
        <v>0.84399999999999997</v>
      </c>
    </row>
    <row r="7046" spans="1:8" x14ac:dyDescent="0.3">
      <c r="A7046" s="1" t="s">
        <v>13</v>
      </c>
      <c r="B7046" s="14">
        <v>38632.041666649588</v>
      </c>
      <c r="C7046" s="2">
        <v>15.96</v>
      </c>
      <c r="D7046" s="2">
        <v>5.59</v>
      </c>
      <c r="E7046" s="4">
        <v>29.6</v>
      </c>
      <c r="F7046" s="2">
        <v>7.9511420204978043</v>
      </c>
      <c r="G7046" s="2">
        <v>1.2830161054172766</v>
      </c>
      <c r="H7046" s="11">
        <v>0.84399999999999997</v>
      </c>
    </row>
    <row r="7047" spans="1:8" x14ac:dyDescent="0.3">
      <c r="A7047" s="1" t="s">
        <v>13</v>
      </c>
      <c r="B7047" s="14">
        <v>38632.083333316252</v>
      </c>
      <c r="C7047" s="2">
        <v>15.93</v>
      </c>
      <c r="D7047" s="2">
        <v>5.6</v>
      </c>
      <c r="E7047" s="4">
        <v>29.6</v>
      </c>
      <c r="F7047" s="2">
        <v>7.9310029282576862</v>
      </c>
      <c r="G7047" s="2">
        <v>1.5844436310395318</v>
      </c>
      <c r="H7047" s="11">
        <v>0.84399999999999997</v>
      </c>
    </row>
    <row r="7048" spans="1:8" x14ac:dyDescent="0.3">
      <c r="A7048" s="1" t="s">
        <v>13</v>
      </c>
      <c r="B7048" s="14">
        <v>38632.124999982916</v>
      </c>
      <c r="C7048" s="2">
        <v>15.95</v>
      </c>
      <c r="D7048" s="2">
        <v>5.61</v>
      </c>
      <c r="E7048" s="4">
        <v>29.5</v>
      </c>
      <c r="F7048" s="2">
        <v>7.8808638360175696</v>
      </c>
      <c r="G7048" s="2">
        <v>1.4858711566617864</v>
      </c>
      <c r="H7048" s="11">
        <v>0.84399999999999997</v>
      </c>
    </row>
    <row r="7049" spans="1:8" x14ac:dyDescent="0.3">
      <c r="A7049" s="1" t="s">
        <v>13</v>
      </c>
      <c r="B7049" s="14">
        <v>38632.16666664958</v>
      </c>
      <c r="C7049" s="2">
        <v>15.95</v>
      </c>
      <c r="D7049" s="2">
        <v>5.62</v>
      </c>
      <c r="E7049" s="4">
        <v>29.4</v>
      </c>
      <c r="F7049" s="2">
        <v>7.9007247437774524</v>
      </c>
      <c r="G7049" s="2">
        <v>1.4872986822840411</v>
      </c>
      <c r="H7049" s="11">
        <v>0.84399999999999997</v>
      </c>
    </row>
    <row r="7050" spans="1:8" x14ac:dyDescent="0.3">
      <c r="A7050" s="1" t="s">
        <v>13</v>
      </c>
      <c r="B7050" s="14">
        <v>38632.208333316245</v>
      </c>
      <c r="C7050" s="2">
        <v>15.93</v>
      </c>
      <c r="D7050" s="2">
        <v>5.63</v>
      </c>
      <c r="E7050" s="4">
        <v>29.4</v>
      </c>
      <c r="F7050" s="2">
        <v>7.9605856515373352</v>
      </c>
      <c r="G7050" s="2">
        <v>1.5887262079062958</v>
      </c>
      <c r="H7050" s="11">
        <v>0.84799999999999998</v>
      </c>
    </row>
    <row r="7051" spans="1:8" x14ac:dyDescent="0.3">
      <c r="A7051" s="1" t="s">
        <v>13</v>
      </c>
      <c r="B7051" s="14">
        <v>38632.249999982909</v>
      </c>
      <c r="C7051" s="2">
        <v>15.88</v>
      </c>
      <c r="D7051" s="2">
        <v>5.63</v>
      </c>
      <c r="E7051" s="4">
        <v>29.4</v>
      </c>
      <c r="F7051" s="2">
        <v>7.9204465592972175</v>
      </c>
      <c r="G7051" s="2">
        <v>1.6901537335285504</v>
      </c>
      <c r="H7051" s="11">
        <v>0.84399999999999997</v>
      </c>
    </row>
    <row r="7052" spans="1:8" x14ac:dyDescent="0.3">
      <c r="A7052" s="1" t="s">
        <v>13</v>
      </c>
      <c r="B7052" s="14">
        <v>38632.291666649573</v>
      </c>
      <c r="C7052" s="2">
        <v>15.84</v>
      </c>
      <c r="D7052" s="2">
        <v>5.63</v>
      </c>
      <c r="E7052" s="4">
        <v>29.4</v>
      </c>
      <c r="F7052" s="2">
        <v>7.8703074670571009</v>
      </c>
      <c r="G7052" s="2">
        <v>1.8915812591508052</v>
      </c>
      <c r="H7052" s="11">
        <v>0.84399999999999997</v>
      </c>
    </row>
    <row r="7053" spans="1:8" x14ac:dyDescent="0.3">
      <c r="A7053" s="1" t="s">
        <v>13</v>
      </c>
      <c r="B7053" s="14">
        <v>38632.333333316237</v>
      </c>
      <c r="C7053" s="2">
        <v>15.84</v>
      </c>
      <c r="D7053" s="2">
        <v>5.64</v>
      </c>
      <c r="E7053" s="4">
        <v>29.4</v>
      </c>
      <c r="F7053" s="2">
        <v>8.0201683748169845</v>
      </c>
      <c r="G7053" s="2">
        <v>1.6930087847730602</v>
      </c>
      <c r="H7053" s="11">
        <v>0.84399999999999997</v>
      </c>
    </row>
    <row r="7054" spans="1:8" x14ac:dyDescent="0.3">
      <c r="A7054" s="1" t="s">
        <v>13</v>
      </c>
      <c r="B7054" s="14">
        <v>38632.374999982901</v>
      </c>
      <c r="F7054" s="2">
        <v>8.1200292825768674</v>
      </c>
      <c r="H7054" s="11">
        <v>0.84399999999999997</v>
      </c>
    </row>
    <row r="7055" spans="1:8" x14ac:dyDescent="0.3">
      <c r="A7055" s="1" t="s">
        <v>13</v>
      </c>
      <c r="B7055" s="14">
        <v>38632.416666649566</v>
      </c>
      <c r="C7055" s="2">
        <v>15.99</v>
      </c>
      <c r="D7055" s="2">
        <v>5.68</v>
      </c>
      <c r="E7055" s="4">
        <v>29.4</v>
      </c>
      <c r="F7055" s="2">
        <v>8.2798901903367508</v>
      </c>
      <c r="G7055" s="2">
        <v>1.6958638360175695</v>
      </c>
      <c r="H7055" s="11">
        <v>0.84399999999999997</v>
      </c>
    </row>
    <row r="7056" spans="1:8" x14ac:dyDescent="0.3">
      <c r="A7056" s="1" t="s">
        <v>13</v>
      </c>
      <c r="B7056" s="14">
        <v>38632.45833331623</v>
      </c>
      <c r="C7056" s="2">
        <v>16.2</v>
      </c>
      <c r="D7056" s="2">
        <v>5.68</v>
      </c>
      <c r="E7056" s="4">
        <v>29.6</v>
      </c>
      <c r="F7056" s="2">
        <v>8.4697510980966317</v>
      </c>
      <c r="G7056" s="2">
        <v>1.4972913616398242</v>
      </c>
      <c r="H7056" s="11">
        <v>0.84399999999999997</v>
      </c>
    </row>
    <row r="7057" spans="1:8" x14ac:dyDescent="0.3">
      <c r="A7057" s="1" t="s">
        <v>13</v>
      </c>
      <c r="B7057" s="14">
        <v>38632.499999982894</v>
      </c>
      <c r="F7057" s="2">
        <v>8.5596120058565148</v>
      </c>
      <c r="H7057" s="11">
        <v>0.84399999999999997</v>
      </c>
    </row>
    <row r="7058" spans="1:8" x14ac:dyDescent="0.3">
      <c r="A7058" s="1" t="s">
        <v>13</v>
      </c>
      <c r="B7058" s="14">
        <v>38632.541666649558</v>
      </c>
      <c r="C7058" s="2">
        <v>16.649999999999999</v>
      </c>
      <c r="D7058" s="2">
        <v>5.74</v>
      </c>
      <c r="E7058" s="4">
        <v>29</v>
      </c>
      <c r="F7058" s="2">
        <v>8.6594729136163977</v>
      </c>
      <c r="G7058" s="2">
        <v>1.8001464128843341</v>
      </c>
      <c r="H7058" s="11">
        <v>0.84399999999999997</v>
      </c>
    </row>
    <row r="7059" spans="1:8" x14ac:dyDescent="0.3">
      <c r="A7059" s="1" t="s">
        <v>13</v>
      </c>
      <c r="B7059" s="14">
        <v>38632.583333316223</v>
      </c>
      <c r="C7059" s="2">
        <v>16.829999999999998</v>
      </c>
      <c r="D7059" s="2">
        <v>5.73</v>
      </c>
      <c r="E7059" s="4">
        <v>29.2</v>
      </c>
      <c r="F7059" s="2">
        <v>8.6393338213762814</v>
      </c>
      <c r="G7059" s="2">
        <v>1.9015739385065888</v>
      </c>
      <c r="H7059" s="11">
        <v>0.84399999999999997</v>
      </c>
    </row>
    <row r="7060" spans="1:8" x14ac:dyDescent="0.3">
      <c r="A7060" s="1" t="s">
        <v>13</v>
      </c>
      <c r="B7060" s="14">
        <v>38632.624999982887</v>
      </c>
      <c r="C7060" s="2">
        <v>16.96</v>
      </c>
      <c r="D7060" s="2">
        <v>5.74</v>
      </c>
      <c r="E7060" s="4">
        <v>29</v>
      </c>
      <c r="F7060" s="2">
        <v>8.7091947291361649</v>
      </c>
      <c r="G7060" s="2">
        <v>1.8030014641288434</v>
      </c>
      <c r="H7060" s="11">
        <v>0.84399999999999997</v>
      </c>
    </row>
    <row r="7061" spans="1:8" x14ac:dyDescent="0.3">
      <c r="A7061" s="1" t="s">
        <v>13</v>
      </c>
      <c r="B7061" s="14">
        <v>38632.666666649551</v>
      </c>
      <c r="C7061" s="2">
        <v>17.09</v>
      </c>
      <c r="D7061" s="2">
        <v>5.75</v>
      </c>
      <c r="E7061" s="4">
        <v>29.2</v>
      </c>
      <c r="F7061" s="2">
        <v>8.5390556368960464</v>
      </c>
      <c r="G7061" s="2">
        <v>1.704428989751098</v>
      </c>
      <c r="H7061" s="11">
        <v>0.84399999999999997</v>
      </c>
    </row>
    <row r="7062" spans="1:8" x14ac:dyDescent="0.3">
      <c r="A7062" s="1" t="s">
        <v>13</v>
      </c>
      <c r="B7062" s="14">
        <v>38632.708333316215</v>
      </c>
      <c r="C7062" s="2">
        <v>17.16</v>
      </c>
      <c r="D7062" s="2">
        <v>5.73</v>
      </c>
      <c r="E7062" s="4">
        <v>29.2</v>
      </c>
      <c r="F7062" s="2">
        <v>8.4189165446559286</v>
      </c>
      <c r="G7062" s="2">
        <v>1.8058565153733528</v>
      </c>
      <c r="H7062" s="11">
        <v>0.84399999999999997</v>
      </c>
    </row>
    <row r="7063" spans="1:8" x14ac:dyDescent="0.3">
      <c r="A7063" s="1" t="s">
        <v>13</v>
      </c>
      <c r="B7063" s="14">
        <v>38632.74999998288</v>
      </c>
      <c r="C7063" s="2">
        <v>17.190000000000001</v>
      </c>
      <c r="D7063" s="2">
        <v>5.72</v>
      </c>
      <c r="E7063" s="4">
        <v>29.3</v>
      </c>
      <c r="F7063" s="2">
        <v>8.3187774524158122</v>
      </c>
      <c r="G7063" s="2">
        <v>1.8072840409956075</v>
      </c>
      <c r="H7063" s="11">
        <v>0.84799999999999998</v>
      </c>
    </row>
    <row r="7064" spans="1:8" x14ac:dyDescent="0.3">
      <c r="A7064" s="1" t="s">
        <v>13</v>
      </c>
      <c r="B7064" s="14">
        <v>38632.791666649544</v>
      </c>
      <c r="C7064" s="2">
        <v>17.149999999999999</v>
      </c>
      <c r="D7064" s="2">
        <v>5.7</v>
      </c>
      <c r="E7064" s="4">
        <v>29.6</v>
      </c>
      <c r="F7064" s="2">
        <v>8.1586383601756953</v>
      </c>
      <c r="G7064" s="2">
        <v>1.9087115666178627</v>
      </c>
      <c r="H7064" s="11">
        <v>0.84799999999999998</v>
      </c>
    </row>
    <row r="7065" spans="1:8" x14ac:dyDescent="0.3">
      <c r="A7065" s="1" t="s">
        <v>13</v>
      </c>
      <c r="B7065" s="14">
        <v>38632.833333316208</v>
      </c>
      <c r="C7065" s="2">
        <v>17.09</v>
      </c>
      <c r="D7065" s="2">
        <v>5.7</v>
      </c>
      <c r="E7065" s="4">
        <v>29.6</v>
      </c>
      <c r="F7065" s="2">
        <v>8.0284992679355796</v>
      </c>
      <c r="G7065" s="2">
        <v>1.7101390922401172</v>
      </c>
      <c r="H7065" s="11">
        <v>0.84799999999999998</v>
      </c>
    </row>
    <row r="7066" spans="1:8" x14ac:dyDescent="0.3">
      <c r="A7066" s="1" t="s">
        <v>13</v>
      </c>
      <c r="B7066" s="14">
        <v>38632.874999982872</v>
      </c>
      <c r="C7066" s="2">
        <v>17.010000000000002</v>
      </c>
      <c r="D7066" s="2">
        <v>5.67</v>
      </c>
      <c r="E7066" s="4">
        <v>29.6</v>
      </c>
      <c r="F7066" s="2">
        <v>7.9483601756954618</v>
      </c>
      <c r="G7066" s="2">
        <v>1.8115666178623719</v>
      </c>
      <c r="H7066" s="11">
        <v>0.84799999999999998</v>
      </c>
    </row>
    <row r="7067" spans="1:8" x14ac:dyDescent="0.3">
      <c r="A7067" s="1" t="s">
        <v>13</v>
      </c>
      <c r="B7067" s="14">
        <v>38632.916666649537</v>
      </c>
      <c r="C7067" s="2">
        <v>16.93</v>
      </c>
      <c r="D7067" s="2">
        <v>5.66</v>
      </c>
      <c r="E7067" s="4">
        <v>29.7</v>
      </c>
      <c r="F7067" s="2">
        <v>7.8682210834553441</v>
      </c>
      <c r="G7067" s="2">
        <v>1.8129941434846266</v>
      </c>
      <c r="H7067" s="11">
        <v>0.84799999999999998</v>
      </c>
    </row>
    <row r="7068" spans="1:8" x14ac:dyDescent="0.3">
      <c r="A7068" s="1" t="s">
        <v>13</v>
      </c>
      <c r="B7068" s="14">
        <v>38632.958333316201</v>
      </c>
      <c r="C7068" s="2">
        <v>16.86</v>
      </c>
      <c r="D7068" s="2">
        <v>5.68</v>
      </c>
      <c r="E7068" s="4">
        <v>29.8</v>
      </c>
      <c r="F7068" s="2">
        <v>7.7780819912152275</v>
      </c>
      <c r="G7068" s="2">
        <v>1.9144216691068814</v>
      </c>
      <c r="H7068" s="11">
        <v>0.84799999999999998</v>
      </c>
    </row>
    <row r="7069" spans="1:8" x14ac:dyDescent="0.3">
      <c r="A7069" s="1" t="s">
        <v>13</v>
      </c>
      <c r="B7069" s="14">
        <v>38632.999999982865</v>
      </c>
      <c r="C7069" s="2">
        <v>16.82</v>
      </c>
      <c r="D7069" s="2">
        <v>5.68</v>
      </c>
      <c r="E7069" s="4">
        <v>29.9</v>
      </c>
      <c r="F7069" s="2">
        <v>7.8279428989751096</v>
      </c>
      <c r="G7069" s="2">
        <v>1.9158491947291365</v>
      </c>
      <c r="H7069" s="11">
        <v>0.84799999999999998</v>
      </c>
    </row>
    <row r="7070" spans="1:8" x14ac:dyDescent="0.3">
      <c r="A7070" s="1" t="s">
        <v>13</v>
      </c>
      <c r="B7070" s="14">
        <v>38633.041666649529</v>
      </c>
      <c r="C7070" s="2">
        <v>16.79</v>
      </c>
      <c r="D7070" s="2">
        <v>5.67</v>
      </c>
      <c r="E7070" s="4">
        <v>29.9</v>
      </c>
      <c r="F7070" s="2">
        <v>7.7978038067349926</v>
      </c>
      <c r="G7070" s="2">
        <v>1.717276720351391</v>
      </c>
      <c r="H7070" s="11">
        <v>0.84799999999999998</v>
      </c>
    </row>
    <row r="7071" spans="1:8" x14ac:dyDescent="0.3">
      <c r="A7071" s="1" t="s">
        <v>13</v>
      </c>
      <c r="B7071" s="14">
        <v>38633.083333316194</v>
      </c>
      <c r="F7071" s="2">
        <v>7.8176647144948754</v>
      </c>
      <c r="H7071" s="11">
        <v>0.84799999999999998</v>
      </c>
    </row>
    <row r="7072" spans="1:8" x14ac:dyDescent="0.3">
      <c r="A7072" s="1" t="s">
        <v>13</v>
      </c>
      <c r="B7072" s="14">
        <v>38633.124999982858</v>
      </c>
      <c r="C7072" s="2">
        <v>16.75</v>
      </c>
      <c r="D7072" s="2">
        <v>5.66</v>
      </c>
      <c r="E7072" s="4">
        <v>30.1</v>
      </c>
      <c r="F7072" s="2">
        <v>7.7775256222547586</v>
      </c>
      <c r="G7072" s="2">
        <v>1.9201317715959005</v>
      </c>
      <c r="H7072" s="11">
        <v>0.84799999999999998</v>
      </c>
    </row>
    <row r="7073" spans="1:8" x14ac:dyDescent="0.3">
      <c r="A7073" s="1" t="s">
        <v>13</v>
      </c>
      <c r="B7073" s="14">
        <v>38633.166666649522</v>
      </c>
      <c r="C7073" s="2">
        <v>16.7</v>
      </c>
      <c r="D7073" s="2">
        <v>5.66</v>
      </c>
      <c r="E7073" s="4">
        <v>29.9</v>
      </c>
      <c r="F7073" s="2">
        <v>7.7973865300146414</v>
      </c>
      <c r="G7073" s="2">
        <v>1.721559297218155</v>
      </c>
      <c r="H7073" s="11">
        <v>0.84799999999999998</v>
      </c>
    </row>
    <row r="7074" spans="1:8" x14ac:dyDescent="0.3">
      <c r="A7074" s="1" t="s">
        <v>13</v>
      </c>
      <c r="B7074" s="14">
        <v>38633.208333316186</v>
      </c>
      <c r="C7074" s="2">
        <v>16.66</v>
      </c>
      <c r="D7074" s="2">
        <v>5.67</v>
      </c>
      <c r="E7074" s="4">
        <v>30.4</v>
      </c>
      <c r="F7074" s="2">
        <v>7.7672474377745253</v>
      </c>
      <c r="G7074" s="2">
        <v>1.8229868228404098</v>
      </c>
      <c r="H7074" s="11">
        <v>0.84799999999999998</v>
      </c>
    </row>
    <row r="7075" spans="1:8" x14ac:dyDescent="0.3">
      <c r="A7075" s="1" t="s">
        <v>13</v>
      </c>
      <c r="B7075" s="14">
        <v>38633.249999982851</v>
      </c>
      <c r="C7075" s="2">
        <v>16.600000000000001</v>
      </c>
      <c r="D7075" s="2">
        <v>5.67</v>
      </c>
      <c r="E7075" s="4">
        <v>30.2</v>
      </c>
      <c r="F7075" s="2">
        <v>7.7771083455344074</v>
      </c>
      <c r="G7075" s="2">
        <v>1.924414348462665</v>
      </c>
      <c r="H7075" s="11">
        <v>0.84799999999999998</v>
      </c>
    </row>
    <row r="7076" spans="1:8" x14ac:dyDescent="0.3">
      <c r="A7076" s="1" t="s">
        <v>13</v>
      </c>
      <c r="B7076" s="14">
        <v>38633.291666649515</v>
      </c>
      <c r="C7076" s="2">
        <v>16.54</v>
      </c>
      <c r="D7076" s="2">
        <v>5.66</v>
      </c>
      <c r="E7076" s="4">
        <v>30.2</v>
      </c>
      <c r="F7076" s="2">
        <v>7.8169692532942898</v>
      </c>
      <c r="G7076" s="2">
        <v>9.7258418740849208</v>
      </c>
      <c r="H7076" s="11">
        <v>0.85099999999999998</v>
      </c>
    </row>
    <row r="7077" spans="1:8" x14ac:dyDescent="0.3">
      <c r="A7077" s="1" t="s">
        <v>13</v>
      </c>
      <c r="B7077" s="14">
        <v>38633.333333316179</v>
      </c>
      <c r="C7077" s="2">
        <v>16.37</v>
      </c>
      <c r="D7077" s="2">
        <v>5.67</v>
      </c>
      <c r="E7077" s="4">
        <v>29.8</v>
      </c>
      <c r="F7077" s="2">
        <v>8.026830161054173</v>
      </c>
      <c r="G7077" s="2">
        <v>1.9272693997071744</v>
      </c>
      <c r="H7077" s="11">
        <v>0.85099999999999998</v>
      </c>
    </row>
    <row r="7078" spans="1:8" x14ac:dyDescent="0.3">
      <c r="A7078" s="1" t="s">
        <v>13</v>
      </c>
      <c r="B7078" s="14">
        <v>38633.374999982843</v>
      </c>
      <c r="C7078" s="2">
        <v>16.170000000000002</v>
      </c>
      <c r="D7078" s="2">
        <v>5.68</v>
      </c>
      <c r="E7078" s="4">
        <v>29.8</v>
      </c>
      <c r="F7078" s="2">
        <v>8.086691068814055</v>
      </c>
      <c r="G7078" s="2">
        <v>1.828696925329429</v>
      </c>
      <c r="H7078" s="11">
        <v>0.85099999999999998</v>
      </c>
    </row>
    <row r="7079" spans="1:8" x14ac:dyDescent="0.3">
      <c r="A7079" s="1" t="s">
        <v>13</v>
      </c>
      <c r="B7079" s="14">
        <v>38633.416666649508</v>
      </c>
      <c r="C7079" s="2">
        <v>15.96</v>
      </c>
      <c r="D7079" s="2">
        <v>5.69</v>
      </c>
      <c r="E7079" s="4">
        <v>29.5</v>
      </c>
      <c r="F7079" s="2">
        <v>8.1965519765739394</v>
      </c>
      <c r="G7079" s="2">
        <v>1.9301244509516837</v>
      </c>
      <c r="H7079" s="11">
        <v>0.85099999999999998</v>
      </c>
    </row>
    <row r="7080" spans="1:8" x14ac:dyDescent="0.3">
      <c r="A7080" s="1" t="s">
        <v>13</v>
      </c>
      <c r="B7080" s="14">
        <v>38633.458333316172</v>
      </c>
      <c r="C7080" s="2">
        <v>15.77</v>
      </c>
      <c r="D7080" s="2">
        <v>5.72</v>
      </c>
      <c r="E7080" s="4">
        <v>29.1</v>
      </c>
      <c r="F7080" s="2">
        <v>8.4164128843338215</v>
      </c>
      <c r="G7080" s="2">
        <v>1.8315519765739388</v>
      </c>
      <c r="H7080" s="11">
        <v>0.85899999999999999</v>
      </c>
    </row>
    <row r="7081" spans="1:8" x14ac:dyDescent="0.3">
      <c r="A7081" s="1" t="s">
        <v>13</v>
      </c>
      <c r="B7081" s="14">
        <v>38633.499999982836</v>
      </c>
      <c r="C7081" s="2">
        <v>15.61</v>
      </c>
      <c r="D7081" s="2">
        <v>5.74</v>
      </c>
      <c r="E7081" s="4">
        <v>28.7</v>
      </c>
      <c r="F7081" s="2">
        <v>8.5462737920937037</v>
      </c>
      <c r="G7081" s="2">
        <v>2.1329795021961933</v>
      </c>
      <c r="H7081" s="11">
        <v>0.86299999999999999</v>
      </c>
    </row>
    <row r="7082" spans="1:8" x14ac:dyDescent="0.3">
      <c r="A7082" s="1" t="s">
        <v>13</v>
      </c>
      <c r="B7082" s="14">
        <v>38633.5416666495</v>
      </c>
      <c r="C7082" s="2">
        <v>15.44</v>
      </c>
      <c r="D7082" s="2">
        <v>5.75</v>
      </c>
      <c r="E7082" s="4">
        <v>28.3</v>
      </c>
      <c r="F7082" s="2">
        <v>8.6461346998535866</v>
      </c>
      <c r="G7082" s="2">
        <v>1.9344070278184482</v>
      </c>
      <c r="H7082" s="11">
        <v>0.87</v>
      </c>
    </row>
    <row r="7083" spans="1:8" x14ac:dyDescent="0.3">
      <c r="A7083" s="1" t="s">
        <v>13</v>
      </c>
      <c r="B7083" s="14">
        <v>38633.583333316164</v>
      </c>
      <c r="C7083" s="2">
        <v>15.27</v>
      </c>
      <c r="D7083" s="2">
        <v>5.75</v>
      </c>
      <c r="E7083" s="4">
        <v>28.1</v>
      </c>
      <c r="F7083" s="2">
        <v>8.7359956076134697</v>
      </c>
      <c r="G7083" s="2">
        <v>2.2358345534407027</v>
      </c>
      <c r="H7083" s="11">
        <v>0.88100000000000001</v>
      </c>
    </row>
    <row r="7084" spans="1:8" x14ac:dyDescent="0.3">
      <c r="A7084" s="1" t="s">
        <v>13</v>
      </c>
      <c r="B7084" s="14">
        <v>38633.624999982829</v>
      </c>
      <c r="F7084" s="2">
        <v>8.6558565153733529</v>
      </c>
      <c r="H7084" s="11">
        <v>0.89300000000000002</v>
      </c>
    </row>
    <row r="7085" spans="1:8" x14ac:dyDescent="0.3">
      <c r="A7085" s="1" t="s">
        <v>13</v>
      </c>
      <c r="B7085" s="14">
        <v>38633.666666649493</v>
      </c>
      <c r="C7085" s="2">
        <v>14.89</v>
      </c>
      <c r="D7085" s="2">
        <v>5.75</v>
      </c>
      <c r="E7085" s="4">
        <v>28.1</v>
      </c>
      <c r="F7085" s="2">
        <v>8.6857174231332372</v>
      </c>
      <c r="G7085" s="2">
        <v>2.5386896046852123</v>
      </c>
      <c r="H7085" s="11">
        <v>0.90800000000000003</v>
      </c>
    </row>
    <row r="7086" spans="1:8" x14ac:dyDescent="0.3">
      <c r="A7086" s="1" t="s">
        <v>13</v>
      </c>
      <c r="B7086" s="14">
        <v>38633.708333316157</v>
      </c>
      <c r="C7086" s="2">
        <v>14.52</v>
      </c>
      <c r="D7086" s="2">
        <v>5.73</v>
      </c>
      <c r="E7086" s="4">
        <v>27.6</v>
      </c>
      <c r="F7086" s="2">
        <v>8.7555783308931172</v>
      </c>
      <c r="G7086" s="2">
        <v>4.1401171303074671</v>
      </c>
      <c r="H7086" s="11">
        <v>0.93</v>
      </c>
    </row>
    <row r="7087" spans="1:8" x14ac:dyDescent="0.3">
      <c r="A7087" s="1" t="s">
        <v>13</v>
      </c>
      <c r="B7087" s="14">
        <v>38633.749999982821</v>
      </c>
      <c r="C7087" s="2">
        <v>14.13</v>
      </c>
      <c r="D7087" s="2">
        <v>5.65</v>
      </c>
      <c r="E7087" s="4">
        <v>26.1</v>
      </c>
      <c r="F7087" s="2">
        <v>8.9054392386530008</v>
      </c>
      <c r="G7087" s="2">
        <v>4.6415446559297218</v>
      </c>
      <c r="H7087" s="11">
        <v>0.97499999999999998</v>
      </c>
    </row>
    <row r="7088" spans="1:8" x14ac:dyDescent="0.3">
      <c r="A7088" s="1" t="s">
        <v>13</v>
      </c>
      <c r="B7088" s="14">
        <v>38633.791666649486</v>
      </c>
      <c r="C7088" s="2">
        <v>13.84</v>
      </c>
      <c r="D7088" s="2">
        <v>5.61</v>
      </c>
      <c r="E7088" s="4">
        <v>25.8</v>
      </c>
      <c r="F7088" s="2">
        <v>9.0053001464128837</v>
      </c>
      <c r="G7088" s="2">
        <v>13.242972181551977</v>
      </c>
      <c r="H7088" s="11">
        <v>1.028</v>
      </c>
    </row>
    <row r="7089" spans="1:8" x14ac:dyDescent="0.3">
      <c r="A7089" s="1" t="s">
        <v>13</v>
      </c>
      <c r="B7089" s="14">
        <v>38633.83333331615</v>
      </c>
      <c r="C7089" s="2">
        <v>13.5</v>
      </c>
      <c r="D7089" s="2">
        <v>5.49</v>
      </c>
      <c r="E7089" s="4">
        <v>26</v>
      </c>
      <c r="F7089" s="2">
        <v>9.1251610541727679</v>
      </c>
      <c r="G7089" s="2">
        <v>13.444399707174231</v>
      </c>
      <c r="H7089" s="11">
        <v>1.0880000000000001</v>
      </c>
    </row>
    <row r="7090" spans="1:8" x14ac:dyDescent="0.3">
      <c r="A7090" s="1" t="s">
        <v>13</v>
      </c>
      <c r="B7090" s="14">
        <v>38633.874999982814</v>
      </c>
      <c r="C7090" s="2">
        <v>13.17</v>
      </c>
      <c r="D7090" s="2">
        <v>5.34</v>
      </c>
      <c r="E7090" s="4">
        <v>26</v>
      </c>
      <c r="F7090" s="2">
        <v>9.1550219619326505</v>
      </c>
      <c r="G7090" s="2">
        <v>15.145827232796487</v>
      </c>
      <c r="H7090" s="11">
        <v>1.129</v>
      </c>
    </row>
    <row r="7091" spans="1:8" x14ac:dyDescent="0.3">
      <c r="A7091" s="1" t="s">
        <v>13</v>
      </c>
      <c r="B7091" s="14">
        <v>38633.916666649478</v>
      </c>
      <c r="F7091" s="2">
        <v>9.4548828696925327</v>
      </c>
      <c r="H7091" s="11">
        <v>1.181</v>
      </c>
    </row>
    <row r="7092" spans="1:8" x14ac:dyDescent="0.3">
      <c r="A7092" s="1" t="s">
        <v>13</v>
      </c>
      <c r="B7092" s="14">
        <v>38633.958333316143</v>
      </c>
      <c r="C7092" s="2">
        <v>12.62</v>
      </c>
      <c r="D7092" s="2">
        <v>5.07</v>
      </c>
      <c r="E7092" s="4">
        <v>26.7</v>
      </c>
      <c r="F7092" s="2">
        <v>9.494743777452415</v>
      </c>
      <c r="G7092" s="2">
        <v>21.148682284040998</v>
      </c>
      <c r="H7092" s="11">
        <v>1.2190000000000001</v>
      </c>
    </row>
    <row r="7093" spans="1:8" x14ac:dyDescent="0.3">
      <c r="A7093" s="1" t="s">
        <v>13</v>
      </c>
      <c r="B7093" s="14">
        <v>38633.999999982807</v>
      </c>
      <c r="C7093" s="2">
        <v>12.42</v>
      </c>
      <c r="D7093" s="2">
        <v>4.9400000000000004</v>
      </c>
      <c r="E7093" s="4">
        <v>27.1</v>
      </c>
      <c r="F7093" s="2">
        <v>9.4346046852122996</v>
      </c>
      <c r="G7093" s="2">
        <v>24.450109809663253</v>
      </c>
      <c r="H7093" s="11">
        <v>1.2709999999999999</v>
      </c>
    </row>
    <row r="7094" spans="1:8" x14ac:dyDescent="0.3">
      <c r="A7094" s="1" t="s">
        <v>13</v>
      </c>
      <c r="B7094" s="14">
        <v>38634.041666649471</v>
      </c>
      <c r="C7094" s="2">
        <v>12.26</v>
      </c>
      <c r="D7094" s="2">
        <v>4.8499999999999996</v>
      </c>
      <c r="E7094" s="4">
        <v>27.6</v>
      </c>
      <c r="F7094" s="2">
        <v>9.5444655929721822</v>
      </c>
      <c r="G7094" s="2">
        <v>29.851537335285506</v>
      </c>
      <c r="H7094" s="11">
        <v>1.3129999999999999</v>
      </c>
    </row>
    <row r="7095" spans="1:8" x14ac:dyDescent="0.3">
      <c r="A7095" s="1" t="s">
        <v>13</v>
      </c>
      <c r="B7095" s="14">
        <v>38634.083333316135</v>
      </c>
      <c r="C7095" s="2">
        <v>12.16</v>
      </c>
      <c r="D7095" s="2">
        <v>4.7699999999999996</v>
      </c>
      <c r="E7095" s="4">
        <v>27.9</v>
      </c>
      <c r="F7095" s="2">
        <v>9.5143265007320643</v>
      </c>
      <c r="G7095" s="2">
        <v>20.55296486090776</v>
      </c>
      <c r="H7095" s="11">
        <v>1.343</v>
      </c>
    </row>
    <row r="7096" spans="1:8" x14ac:dyDescent="0.3">
      <c r="A7096" s="1" t="s">
        <v>13</v>
      </c>
      <c r="B7096" s="14">
        <v>38634.1249999828</v>
      </c>
      <c r="C7096" s="2">
        <v>12.05</v>
      </c>
      <c r="D7096" s="2">
        <v>4.7300000000000004</v>
      </c>
      <c r="E7096" s="4">
        <v>28.6</v>
      </c>
      <c r="F7096" s="2">
        <v>9.6441874084919466</v>
      </c>
      <c r="G7096" s="2">
        <v>18.554392386530015</v>
      </c>
      <c r="H7096" s="11">
        <v>1.361</v>
      </c>
    </row>
    <row r="7097" spans="1:8" x14ac:dyDescent="0.3">
      <c r="A7097" s="1" t="s">
        <v>13</v>
      </c>
      <c r="B7097" s="14">
        <v>38634.166666649464</v>
      </c>
      <c r="C7097" s="2">
        <v>11.94</v>
      </c>
      <c r="D7097" s="2">
        <v>4.6900000000000004</v>
      </c>
      <c r="E7097" s="4">
        <v>29.2</v>
      </c>
      <c r="F7097" s="2">
        <v>9.6540483162518296</v>
      </c>
      <c r="G7097" s="2">
        <v>14.955819912152268</v>
      </c>
      <c r="H7097" s="11">
        <v>1.369</v>
      </c>
    </row>
    <row r="7098" spans="1:8" x14ac:dyDescent="0.3">
      <c r="A7098" s="1" t="s">
        <v>13</v>
      </c>
      <c r="B7098" s="14">
        <v>38634.208333316128</v>
      </c>
      <c r="C7098" s="2">
        <v>11.87</v>
      </c>
      <c r="D7098" s="2">
        <v>4.58</v>
      </c>
      <c r="E7098" s="4">
        <v>29.7</v>
      </c>
      <c r="F7098" s="2">
        <v>9.6639092240117126</v>
      </c>
      <c r="G7098" s="2">
        <v>13.157247437774526</v>
      </c>
      <c r="H7098" s="11">
        <v>1.3759999999999999</v>
      </c>
    </row>
    <row r="7099" spans="1:8" x14ac:dyDescent="0.3">
      <c r="A7099" s="1" t="s">
        <v>13</v>
      </c>
      <c r="B7099" s="14">
        <v>38634.249999982792</v>
      </c>
      <c r="C7099" s="2">
        <v>11.8</v>
      </c>
      <c r="D7099" s="2">
        <v>4.57</v>
      </c>
      <c r="E7099" s="4">
        <v>30.1</v>
      </c>
      <c r="F7099" s="2">
        <v>9.6137701317715969</v>
      </c>
      <c r="G7099" s="2">
        <v>11.85867496339678</v>
      </c>
      <c r="H7099" s="11">
        <v>1.3759999999999999</v>
      </c>
    </row>
    <row r="7100" spans="1:8" x14ac:dyDescent="0.3">
      <c r="A7100" s="1" t="s">
        <v>13</v>
      </c>
      <c r="B7100" s="14">
        <v>38634.291666649457</v>
      </c>
      <c r="C7100" s="2">
        <v>11.74</v>
      </c>
      <c r="D7100" s="2">
        <v>4.57</v>
      </c>
      <c r="E7100" s="4">
        <v>30.8</v>
      </c>
      <c r="F7100" s="2">
        <v>9.6436310395314777</v>
      </c>
      <c r="G7100" s="2">
        <v>10.660102489019035</v>
      </c>
      <c r="H7100" s="11">
        <v>1.38</v>
      </c>
    </row>
    <row r="7101" spans="1:8" x14ac:dyDescent="0.3">
      <c r="A7101" s="1" t="s">
        <v>13</v>
      </c>
      <c r="B7101" s="14">
        <v>38634.333333316121</v>
      </c>
      <c r="C7101" s="2">
        <v>11.7</v>
      </c>
      <c r="D7101" s="2">
        <v>4.53</v>
      </c>
      <c r="E7101" s="4">
        <v>31</v>
      </c>
      <c r="F7101" s="2">
        <v>9.6234919472913614</v>
      </c>
      <c r="G7101" s="2">
        <v>9.7615300146412878</v>
      </c>
      <c r="H7101" s="11">
        <v>1.3839999999999999</v>
      </c>
    </row>
    <row r="7102" spans="1:8" x14ac:dyDescent="0.3">
      <c r="A7102" s="1" t="s">
        <v>13</v>
      </c>
      <c r="B7102" s="14">
        <v>38634.374999982785</v>
      </c>
      <c r="C7102" s="2">
        <v>11.69</v>
      </c>
      <c r="D7102" s="2">
        <v>4.51</v>
      </c>
      <c r="E7102" s="4">
        <v>31.3</v>
      </c>
      <c r="F7102" s="2">
        <v>9.5533528550512443</v>
      </c>
      <c r="G7102" s="2">
        <v>9.1629575402635446</v>
      </c>
      <c r="H7102" s="11">
        <v>1.391</v>
      </c>
    </row>
    <row r="7103" spans="1:8" x14ac:dyDescent="0.3">
      <c r="A7103" s="1" t="s">
        <v>13</v>
      </c>
      <c r="B7103" s="14">
        <v>38634.416666649449</v>
      </c>
      <c r="C7103" s="2">
        <v>11.7</v>
      </c>
      <c r="D7103" s="2">
        <v>4.49</v>
      </c>
      <c r="E7103" s="4">
        <v>31.4</v>
      </c>
      <c r="F7103" s="2">
        <v>9.5632137628111273</v>
      </c>
      <c r="G7103" s="2">
        <v>9.2643850658857989</v>
      </c>
      <c r="H7103" s="11">
        <v>1.391</v>
      </c>
    </row>
    <row r="7104" spans="1:8" x14ac:dyDescent="0.3">
      <c r="A7104" s="1" t="s">
        <v>13</v>
      </c>
      <c r="B7104" s="14">
        <v>38634.458333316114</v>
      </c>
      <c r="C7104" s="2">
        <v>11.74</v>
      </c>
      <c r="D7104" s="2">
        <v>4.5</v>
      </c>
      <c r="E7104" s="4">
        <v>31.6</v>
      </c>
      <c r="F7104" s="2">
        <v>9.4930746705710103</v>
      </c>
      <c r="G7104" s="2">
        <v>8.9658125915080529</v>
      </c>
      <c r="H7104" s="11">
        <v>1.395</v>
      </c>
    </row>
    <row r="7105" spans="1:8" x14ac:dyDescent="0.3">
      <c r="A7105" s="1" t="s">
        <v>13</v>
      </c>
      <c r="B7105" s="14">
        <v>38634.499999982778</v>
      </c>
      <c r="C7105" s="2">
        <v>11.79</v>
      </c>
      <c r="D7105" s="2">
        <v>4.49</v>
      </c>
      <c r="E7105" s="4">
        <v>31.4</v>
      </c>
      <c r="F7105" s="2">
        <v>9.482935578330892</v>
      </c>
      <c r="G7105" s="2">
        <v>8.4672401171303076</v>
      </c>
      <c r="H7105" s="11">
        <v>1.395</v>
      </c>
    </row>
    <row r="7106" spans="1:8" x14ac:dyDescent="0.3">
      <c r="A7106" s="1" t="s">
        <v>13</v>
      </c>
      <c r="B7106" s="14">
        <v>38634.541666649442</v>
      </c>
      <c r="C7106" s="2">
        <v>11.84</v>
      </c>
      <c r="D7106" s="2">
        <v>4.47</v>
      </c>
      <c r="E7106" s="4">
        <v>31.6</v>
      </c>
      <c r="F7106" s="2">
        <v>9.4627964860907756</v>
      </c>
      <c r="G7106" s="2">
        <v>7.7686676427525629</v>
      </c>
      <c r="H7106" s="11">
        <v>1.399</v>
      </c>
    </row>
    <row r="7107" spans="1:8" x14ac:dyDescent="0.3">
      <c r="A7107" s="1" t="s">
        <v>13</v>
      </c>
      <c r="B7107" s="14">
        <v>38634.583333316106</v>
      </c>
      <c r="C7107" s="2">
        <v>11.9</v>
      </c>
      <c r="D7107" s="2">
        <v>4.47</v>
      </c>
      <c r="E7107" s="4">
        <v>31.6</v>
      </c>
      <c r="F7107" s="2">
        <v>9.372657393850659</v>
      </c>
      <c r="G7107" s="2">
        <v>7.4700951683748169</v>
      </c>
      <c r="H7107" s="11">
        <v>1.391</v>
      </c>
    </row>
    <row r="7108" spans="1:8" x14ac:dyDescent="0.3">
      <c r="A7108" s="1" t="s">
        <v>13</v>
      </c>
      <c r="B7108" s="14">
        <v>38634.624999982771</v>
      </c>
      <c r="C7108" s="2">
        <v>11.94</v>
      </c>
      <c r="D7108" s="2">
        <v>4.46</v>
      </c>
      <c r="E7108" s="4">
        <v>31.5</v>
      </c>
      <c r="F7108" s="2">
        <v>9.3925183016105418</v>
      </c>
      <c r="G7108" s="2">
        <v>6.9715226939970716</v>
      </c>
      <c r="H7108" s="11">
        <v>1.3879999999999999</v>
      </c>
    </row>
    <row r="7109" spans="1:8" x14ac:dyDescent="0.3">
      <c r="A7109" s="1" t="s">
        <v>13</v>
      </c>
      <c r="B7109" s="14">
        <v>38634.666666649435</v>
      </c>
      <c r="C7109" s="2">
        <v>11.96</v>
      </c>
      <c r="D7109" s="2">
        <v>4.46</v>
      </c>
      <c r="E7109" s="4">
        <v>31.5</v>
      </c>
      <c r="F7109" s="2">
        <v>9.262379209370426</v>
      </c>
      <c r="G7109" s="2">
        <v>6.772950219619327</v>
      </c>
      <c r="H7109" s="11">
        <v>1.3839999999999999</v>
      </c>
    </row>
    <row r="7110" spans="1:8" x14ac:dyDescent="0.3">
      <c r="A7110" s="1" t="s">
        <v>13</v>
      </c>
      <c r="B7110" s="14">
        <v>38634.708333316099</v>
      </c>
      <c r="C7110" s="2">
        <v>11.97</v>
      </c>
      <c r="D7110" s="2">
        <v>4.43</v>
      </c>
      <c r="E7110" s="4">
        <v>31.5</v>
      </c>
      <c r="F7110" s="2">
        <v>9.4222401171303058</v>
      </c>
      <c r="G7110" s="2">
        <v>6.6743777452415811</v>
      </c>
      <c r="H7110" s="11">
        <v>1.3839999999999999</v>
      </c>
    </row>
    <row r="7111" spans="1:8" x14ac:dyDescent="0.3">
      <c r="A7111" s="1" t="s">
        <v>13</v>
      </c>
      <c r="B7111" s="14">
        <v>38634.749999982763</v>
      </c>
      <c r="C7111" s="2">
        <v>11.96</v>
      </c>
      <c r="D7111" s="2">
        <v>4.45</v>
      </c>
      <c r="E7111" s="4">
        <v>31.4</v>
      </c>
      <c r="F7111" s="2">
        <v>9.3221010248901894</v>
      </c>
      <c r="G7111" s="2">
        <v>6.0758052708638361</v>
      </c>
      <c r="H7111" s="11">
        <v>1.38</v>
      </c>
    </row>
    <row r="7112" spans="1:8" x14ac:dyDescent="0.3">
      <c r="A7112" s="1" t="s">
        <v>13</v>
      </c>
      <c r="B7112" s="14">
        <v>38634.791666649427</v>
      </c>
      <c r="C7112" s="2">
        <v>11.96</v>
      </c>
      <c r="D7112" s="2">
        <v>4.4400000000000004</v>
      </c>
      <c r="E7112" s="4">
        <v>31.3</v>
      </c>
      <c r="F7112" s="2">
        <v>9.3819619326500732</v>
      </c>
      <c r="G7112" s="2">
        <v>5.8772327964860906</v>
      </c>
      <c r="H7112" s="11">
        <v>1.3759999999999999</v>
      </c>
    </row>
    <row r="7113" spans="1:8" x14ac:dyDescent="0.3">
      <c r="A7113" s="1" t="s">
        <v>13</v>
      </c>
      <c r="B7113" s="14">
        <v>38634.833333316092</v>
      </c>
      <c r="C7113" s="2">
        <v>11.94</v>
      </c>
      <c r="D7113" s="2">
        <v>4.4400000000000004</v>
      </c>
      <c r="E7113" s="4">
        <v>31.3</v>
      </c>
      <c r="F7113" s="2">
        <v>9.4318228404099571</v>
      </c>
      <c r="G7113" s="2">
        <v>5.8786603221083453</v>
      </c>
      <c r="H7113" s="11">
        <v>1.373</v>
      </c>
    </row>
    <row r="7114" spans="1:8" x14ac:dyDescent="0.3">
      <c r="A7114" s="1" t="s">
        <v>13</v>
      </c>
      <c r="B7114" s="14">
        <v>38634.874999982756</v>
      </c>
      <c r="C7114" s="2">
        <v>11.92</v>
      </c>
      <c r="D7114" s="2">
        <v>4.43</v>
      </c>
      <c r="E7114" s="4">
        <v>31.2</v>
      </c>
      <c r="F7114" s="2">
        <v>9.4216837481698388</v>
      </c>
      <c r="G7114" s="2">
        <v>5.9800878477305996</v>
      </c>
      <c r="H7114" s="11">
        <v>1.3759999999999999</v>
      </c>
    </row>
    <row r="7115" spans="1:8" x14ac:dyDescent="0.3">
      <c r="A7115" s="1" t="s">
        <v>13</v>
      </c>
      <c r="B7115" s="14">
        <v>38634.91666664942</v>
      </c>
      <c r="C7115" s="2">
        <v>11.9</v>
      </c>
      <c r="D7115" s="2">
        <v>4.43</v>
      </c>
      <c r="E7115" s="4">
        <v>31</v>
      </c>
      <c r="F7115" s="2">
        <v>9.4715446559297209</v>
      </c>
      <c r="G7115" s="2">
        <v>5.781515373352855</v>
      </c>
      <c r="H7115" s="11">
        <v>1.3759999999999999</v>
      </c>
    </row>
    <row r="7116" spans="1:8" x14ac:dyDescent="0.3">
      <c r="A7116" s="1" t="s">
        <v>13</v>
      </c>
      <c r="B7116" s="14">
        <v>38634.958333316084</v>
      </c>
      <c r="C7116" s="2">
        <v>11.87</v>
      </c>
      <c r="D7116" s="2">
        <v>4.42</v>
      </c>
      <c r="E7116" s="4">
        <v>31</v>
      </c>
      <c r="F7116" s="2">
        <v>9.4114055636896037</v>
      </c>
      <c r="G7116" s="2">
        <v>5.5829428989751104</v>
      </c>
      <c r="H7116" s="11">
        <v>1.38</v>
      </c>
    </row>
    <row r="7117" spans="1:8" x14ac:dyDescent="0.3">
      <c r="A7117" s="1" t="s">
        <v>13</v>
      </c>
      <c r="B7117" s="14">
        <v>38634.999999982749</v>
      </c>
      <c r="C7117" s="2">
        <v>11.85</v>
      </c>
      <c r="D7117" s="2">
        <v>4.43</v>
      </c>
      <c r="E7117" s="4">
        <v>31</v>
      </c>
      <c r="F7117" s="2">
        <v>9.4612664714494876</v>
      </c>
      <c r="G7117" s="2">
        <v>5.5843704245973651</v>
      </c>
      <c r="H7117" s="11">
        <v>1.38</v>
      </c>
    </row>
    <row r="7118" spans="1:8" x14ac:dyDescent="0.3">
      <c r="A7118" s="1" t="s">
        <v>13</v>
      </c>
      <c r="B7118" s="14">
        <v>38635.041666649413</v>
      </c>
      <c r="C7118" s="2">
        <v>11.81</v>
      </c>
      <c r="D7118" s="2">
        <v>4.42</v>
      </c>
      <c r="E7118" s="4">
        <v>30.9</v>
      </c>
      <c r="F7118" s="2">
        <v>9.4711273792093706</v>
      </c>
      <c r="G7118" s="2">
        <v>5.5857979502196198</v>
      </c>
      <c r="H7118" s="11">
        <v>1.3839999999999999</v>
      </c>
    </row>
    <row r="7119" spans="1:8" x14ac:dyDescent="0.3">
      <c r="A7119" s="1" t="s">
        <v>13</v>
      </c>
      <c r="B7119" s="14">
        <v>38635.083333316077</v>
      </c>
      <c r="F7119" s="2">
        <v>9.4909882869692535</v>
      </c>
      <c r="H7119" s="11">
        <v>1.399</v>
      </c>
    </row>
    <row r="7120" spans="1:8" x14ac:dyDescent="0.3">
      <c r="A7120" s="1" t="s">
        <v>13</v>
      </c>
      <c r="B7120" s="14">
        <v>38635.124999982741</v>
      </c>
      <c r="C7120" s="2">
        <v>11.75</v>
      </c>
      <c r="D7120" s="2">
        <v>4.43</v>
      </c>
      <c r="E7120" s="4">
        <v>30.5</v>
      </c>
      <c r="F7120" s="2">
        <v>9.3808491947291355</v>
      </c>
      <c r="G7120" s="2">
        <v>5.9886530014641286</v>
      </c>
      <c r="H7120" s="11">
        <v>1.4059999999999999</v>
      </c>
    </row>
    <row r="7121" spans="1:8" x14ac:dyDescent="0.3">
      <c r="A7121" s="1" t="s">
        <v>13</v>
      </c>
      <c r="B7121" s="14">
        <v>38635.166666649406</v>
      </c>
      <c r="C7121" s="2">
        <v>11.73</v>
      </c>
      <c r="D7121" s="2">
        <v>4.43</v>
      </c>
      <c r="E7121" s="4">
        <v>30.1</v>
      </c>
      <c r="F7121" s="2">
        <v>9.3907101024890185</v>
      </c>
      <c r="G7121" s="2">
        <v>6.1900805270863835</v>
      </c>
      <c r="H7121" s="11">
        <v>1.421</v>
      </c>
    </row>
    <row r="7122" spans="1:8" x14ac:dyDescent="0.3">
      <c r="A7122" s="1" t="s">
        <v>13</v>
      </c>
      <c r="B7122" s="14">
        <v>38635.20833331607</v>
      </c>
      <c r="F7122" s="2">
        <v>9.3905710102489017</v>
      </c>
      <c r="H7122" s="11">
        <v>1.4330000000000001</v>
      </c>
    </row>
    <row r="7123" spans="1:8" x14ac:dyDescent="0.3">
      <c r="A7123" s="1" t="s">
        <v>13</v>
      </c>
      <c r="B7123" s="14">
        <v>38635.249999982734</v>
      </c>
      <c r="C7123" s="2">
        <v>11.69</v>
      </c>
      <c r="D7123" s="2">
        <v>4.43</v>
      </c>
      <c r="E7123" s="4">
        <v>29.8</v>
      </c>
      <c r="F7123" s="2">
        <v>9.4204319180087843</v>
      </c>
      <c r="G7123" s="2">
        <v>7.0929355783308932</v>
      </c>
      <c r="H7123" s="11">
        <v>1.44</v>
      </c>
    </row>
    <row r="7124" spans="1:8" x14ac:dyDescent="0.3">
      <c r="A7124" s="1" t="s">
        <v>13</v>
      </c>
      <c r="B7124" s="14">
        <v>38635.291666649398</v>
      </c>
      <c r="C7124" s="2">
        <v>11.68</v>
      </c>
      <c r="D7124" s="2">
        <v>4.42</v>
      </c>
      <c r="E7124" s="4">
        <v>29.6</v>
      </c>
      <c r="F7124" s="2">
        <v>9.400292825768668</v>
      </c>
      <c r="H7124" s="11">
        <v>1.448</v>
      </c>
    </row>
    <row r="7125" spans="1:8" x14ac:dyDescent="0.3">
      <c r="A7125" s="1" t="s">
        <v>13</v>
      </c>
      <c r="B7125" s="14">
        <v>38635.333333316063</v>
      </c>
      <c r="C7125" s="2">
        <v>11.68</v>
      </c>
      <c r="D7125" s="2">
        <v>4.43</v>
      </c>
      <c r="E7125" s="4">
        <v>29.5</v>
      </c>
      <c r="F7125" s="2">
        <v>9.4301537335285506</v>
      </c>
      <c r="G7125" s="2">
        <v>6.3957906295754032</v>
      </c>
      <c r="H7125" s="11">
        <v>1.448</v>
      </c>
    </row>
    <row r="7126" spans="1:8" x14ac:dyDescent="0.3">
      <c r="A7126" s="1" t="s">
        <v>13</v>
      </c>
      <c r="B7126" s="14">
        <v>38635.374999982727</v>
      </c>
      <c r="C7126" s="2">
        <v>11.71</v>
      </c>
      <c r="D7126" s="2">
        <v>4.42</v>
      </c>
      <c r="E7126" s="4">
        <v>29.5</v>
      </c>
      <c r="F7126" s="2">
        <v>9.4300146412884338</v>
      </c>
      <c r="G7126" s="2">
        <v>6.0972181551976572</v>
      </c>
      <c r="H7126" s="11">
        <v>1.4590000000000001</v>
      </c>
    </row>
    <row r="7127" spans="1:8" x14ac:dyDescent="0.3">
      <c r="A7127" s="1" t="s">
        <v>13</v>
      </c>
      <c r="B7127" s="14">
        <v>38635.416666649391</v>
      </c>
      <c r="C7127" s="2">
        <v>11.76</v>
      </c>
      <c r="D7127" s="2">
        <v>4.4400000000000004</v>
      </c>
      <c r="E7127" s="4">
        <v>29.1</v>
      </c>
      <c r="F7127" s="2">
        <v>9.479875549048316</v>
      </c>
      <c r="G7127" s="2">
        <v>6.5986456808199119</v>
      </c>
      <c r="H7127" s="11">
        <v>1.4630000000000001</v>
      </c>
    </row>
    <row r="7128" spans="1:8" x14ac:dyDescent="0.3">
      <c r="A7128" s="1" t="s">
        <v>13</v>
      </c>
      <c r="B7128" s="14">
        <v>38635.458333316055</v>
      </c>
      <c r="C7128" s="2">
        <v>11.82</v>
      </c>
      <c r="D7128" s="2">
        <v>4.41</v>
      </c>
      <c r="E7128" s="4">
        <v>29.1</v>
      </c>
      <c r="F7128" s="2">
        <v>9.5097364568082003</v>
      </c>
      <c r="G7128" s="2">
        <v>6.8000732064421676</v>
      </c>
      <c r="H7128" s="11">
        <v>1.4630000000000001</v>
      </c>
    </row>
    <row r="7129" spans="1:8" x14ac:dyDescent="0.3">
      <c r="A7129" s="1" t="s">
        <v>13</v>
      </c>
      <c r="B7129" s="14">
        <v>38635.49999998272</v>
      </c>
      <c r="C7129" s="2">
        <v>11.88</v>
      </c>
      <c r="D7129" s="2">
        <v>4.42</v>
      </c>
      <c r="E7129" s="4">
        <v>29.1</v>
      </c>
      <c r="F7129" s="2">
        <v>9.5295973645680832</v>
      </c>
      <c r="G7129" s="2">
        <v>6.4015007320644219</v>
      </c>
      <c r="H7129" s="11">
        <v>1.47</v>
      </c>
    </row>
    <row r="7130" spans="1:8" x14ac:dyDescent="0.3">
      <c r="A7130" s="1" t="s">
        <v>13</v>
      </c>
      <c r="B7130" s="14">
        <v>38635.541666649384</v>
      </c>
      <c r="C7130" s="2">
        <v>11.94</v>
      </c>
      <c r="D7130" s="2">
        <v>4.42</v>
      </c>
      <c r="E7130" s="4">
        <v>28.8</v>
      </c>
      <c r="F7130" s="2">
        <v>9.4494582723279645</v>
      </c>
      <c r="G7130" s="2">
        <v>6.5029282576866763</v>
      </c>
      <c r="H7130" s="11">
        <v>1.474</v>
      </c>
    </row>
    <row r="7131" spans="1:8" x14ac:dyDescent="0.3">
      <c r="A7131" s="1" t="s">
        <v>13</v>
      </c>
      <c r="B7131" s="14">
        <v>38635.583333316048</v>
      </c>
      <c r="C7131" s="2">
        <v>12</v>
      </c>
      <c r="D7131" s="2">
        <v>4.42</v>
      </c>
      <c r="E7131" s="4">
        <v>28.8</v>
      </c>
      <c r="F7131" s="2">
        <v>9.4193191800878466</v>
      </c>
      <c r="G7131" s="2">
        <v>6.6043557833089315</v>
      </c>
      <c r="H7131" s="11">
        <v>1.474</v>
      </c>
    </row>
    <row r="7132" spans="1:8" x14ac:dyDescent="0.3">
      <c r="A7132" s="1" t="s">
        <v>13</v>
      </c>
      <c r="B7132" s="14">
        <v>38635.624999982712</v>
      </c>
      <c r="C7132" s="2">
        <v>12.06</v>
      </c>
      <c r="D7132" s="2">
        <v>4.43</v>
      </c>
      <c r="E7132" s="4">
        <v>28.9</v>
      </c>
      <c r="F7132" s="2">
        <v>9.3791800878477307</v>
      </c>
      <c r="G7132" s="2">
        <v>6.1057833089311861</v>
      </c>
      <c r="H7132" s="11">
        <v>1.474</v>
      </c>
    </row>
    <row r="7133" spans="1:8" x14ac:dyDescent="0.3">
      <c r="A7133" s="1" t="s">
        <v>13</v>
      </c>
      <c r="B7133" s="14">
        <v>38635.666666649377</v>
      </c>
      <c r="C7133" s="2">
        <v>12.12</v>
      </c>
      <c r="D7133" s="2">
        <v>4.4000000000000004</v>
      </c>
      <c r="E7133" s="4">
        <v>28.9</v>
      </c>
      <c r="F7133" s="2">
        <v>9.2890409956076141</v>
      </c>
      <c r="G7133" s="2">
        <v>5.807210834553441</v>
      </c>
      <c r="H7133" s="11">
        <v>1.47</v>
      </c>
    </row>
    <row r="7134" spans="1:8" x14ac:dyDescent="0.3">
      <c r="A7134" s="1" t="s">
        <v>13</v>
      </c>
      <c r="B7134" s="14">
        <v>38635.708333316041</v>
      </c>
      <c r="F7134" s="2">
        <v>9.3089019033674951</v>
      </c>
      <c r="H7134" s="11">
        <v>1.466</v>
      </c>
    </row>
    <row r="7135" spans="1:8" x14ac:dyDescent="0.3">
      <c r="A7135" s="1" t="s">
        <v>13</v>
      </c>
      <c r="B7135" s="14">
        <v>38635.749999982705</v>
      </c>
      <c r="C7135" s="2">
        <v>12.18</v>
      </c>
      <c r="D7135" s="2">
        <v>4.41</v>
      </c>
      <c r="E7135" s="4">
        <v>28.9</v>
      </c>
      <c r="F7135" s="2">
        <v>9.2487628111273779</v>
      </c>
      <c r="G7135" s="2">
        <v>5.91006588579795</v>
      </c>
      <c r="H7135" s="11">
        <v>1.466</v>
      </c>
    </row>
    <row r="7136" spans="1:8" x14ac:dyDescent="0.3">
      <c r="A7136" s="1" t="s">
        <v>13</v>
      </c>
      <c r="B7136" s="14">
        <v>38635.791666649369</v>
      </c>
      <c r="C7136" s="2">
        <v>12.19</v>
      </c>
      <c r="D7136" s="2">
        <v>4.3899999999999997</v>
      </c>
      <c r="E7136" s="4">
        <v>29.1</v>
      </c>
      <c r="F7136" s="2">
        <v>9.1786237188872626</v>
      </c>
      <c r="G7136" s="2">
        <v>5.6114934114202057</v>
      </c>
      <c r="H7136" s="11">
        <v>1.4550000000000001</v>
      </c>
    </row>
    <row r="7137" spans="1:8" x14ac:dyDescent="0.3">
      <c r="A7137" s="1" t="s">
        <v>13</v>
      </c>
      <c r="B7137" s="14">
        <v>38635.833333316034</v>
      </c>
      <c r="C7137" s="2">
        <v>12.2</v>
      </c>
      <c r="D7137" s="2">
        <v>4.4000000000000004</v>
      </c>
      <c r="E7137" s="4">
        <v>29.1</v>
      </c>
      <c r="F7137" s="2">
        <v>9.1584846266471445</v>
      </c>
      <c r="G7137" s="2">
        <v>5.512920937042459</v>
      </c>
      <c r="H7137" s="11">
        <v>1.4510000000000001</v>
      </c>
    </row>
    <row r="7138" spans="1:8" x14ac:dyDescent="0.3">
      <c r="A7138" s="1" t="s">
        <v>13</v>
      </c>
      <c r="B7138" s="14">
        <v>38635.874999982698</v>
      </c>
      <c r="C7138" s="2">
        <v>12.21</v>
      </c>
      <c r="D7138" s="2">
        <v>4.4000000000000004</v>
      </c>
      <c r="E7138" s="4">
        <v>28.9</v>
      </c>
      <c r="F7138" s="2">
        <v>9.1583455344070277</v>
      </c>
      <c r="G7138" s="2">
        <v>5.5143484626647137</v>
      </c>
      <c r="H7138" s="11">
        <v>1.44</v>
      </c>
    </row>
    <row r="7139" spans="1:8" x14ac:dyDescent="0.3">
      <c r="A7139" s="1" t="s">
        <v>13</v>
      </c>
      <c r="B7139" s="14">
        <v>38635.916666649362</v>
      </c>
      <c r="C7139" s="2">
        <v>12.22</v>
      </c>
      <c r="D7139" s="2">
        <v>4.41</v>
      </c>
      <c r="E7139" s="4">
        <v>28.8</v>
      </c>
      <c r="F7139" s="2">
        <v>9.1482064421669094</v>
      </c>
      <c r="G7139" s="2">
        <v>5.4157759882869687</v>
      </c>
      <c r="H7139" s="11">
        <v>1.4330000000000001</v>
      </c>
    </row>
    <row r="7140" spans="1:8" x14ac:dyDescent="0.3">
      <c r="A7140" s="1" t="s">
        <v>13</v>
      </c>
      <c r="B7140" s="14">
        <v>38635.958333316026</v>
      </c>
      <c r="C7140" s="2">
        <v>12.23</v>
      </c>
      <c r="D7140" s="2">
        <v>4.41</v>
      </c>
      <c r="E7140" s="4">
        <v>28.8</v>
      </c>
      <c r="F7140" s="2">
        <v>9.0880673499267939</v>
      </c>
      <c r="G7140" s="2">
        <v>4.8172035139092246</v>
      </c>
      <c r="H7140" s="11">
        <v>1.4330000000000001</v>
      </c>
    </row>
    <row r="7141" spans="1:8" x14ac:dyDescent="0.3">
      <c r="A7141" s="1" t="s">
        <v>13</v>
      </c>
      <c r="B7141" s="14">
        <v>38635.99999998269</v>
      </c>
      <c r="C7141" s="2">
        <v>12.24</v>
      </c>
      <c r="D7141" s="2">
        <v>4.4000000000000004</v>
      </c>
      <c r="E7141" s="4">
        <v>28.8</v>
      </c>
      <c r="F7141" s="2">
        <v>9.1279282576866763</v>
      </c>
      <c r="G7141" s="2">
        <v>5.0186310395314786</v>
      </c>
      <c r="H7141" s="11">
        <v>1.429</v>
      </c>
    </row>
    <row r="7142" spans="1:8" x14ac:dyDescent="0.3">
      <c r="A7142" s="1" t="s">
        <v>13</v>
      </c>
      <c r="B7142" s="14">
        <v>38636.041666649355</v>
      </c>
      <c r="C7142" s="2">
        <v>12.26</v>
      </c>
      <c r="D7142" s="2">
        <v>4.41</v>
      </c>
      <c r="E7142" s="4">
        <v>28.4</v>
      </c>
      <c r="F7142" s="2">
        <v>9.1277891654465595</v>
      </c>
      <c r="G7142" s="2">
        <v>4.9200585651537336</v>
      </c>
      <c r="H7142" s="11">
        <v>1.44</v>
      </c>
    </row>
    <row r="7143" spans="1:8" x14ac:dyDescent="0.3">
      <c r="A7143" s="1" t="s">
        <v>13</v>
      </c>
      <c r="B7143" s="14">
        <v>38636.083333316019</v>
      </c>
      <c r="C7143" s="2">
        <v>12.28</v>
      </c>
      <c r="D7143" s="2">
        <v>4.41</v>
      </c>
      <c r="E7143" s="4">
        <v>27.8</v>
      </c>
      <c r="F7143" s="2">
        <v>9.1376500732064425</v>
      </c>
      <c r="G7143" s="2">
        <v>5.6214860907759885</v>
      </c>
      <c r="H7143" s="11">
        <v>1.4590000000000001</v>
      </c>
    </row>
    <row r="7144" spans="1:8" x14ac:dyDescent="0.3">
      <c r="A7144" s="1" t="s">
        <v>13</v>
      </c>
      <c r="B7144" s="14">
        <v>38636.124999982683</v>
      </c>
      <c r="C7144" s="2">
        <v>12.29</v>
      </c>
      <c r="D7144" s="2">
        <v>4.41</v>
      </c>
      <c r="E7144" s="4">
        <v>27.2</v>
      </c>
      <c r="F7144" s="2">
        <v>9.1475109809663238</v>
      </c>
      <c r="G7144" s="2">
        <v>6.422913616398243</v>
      </c>
      <c r="H7144" s="11">
        <v>1.5</v>
      </c>
    </row>
    <row r="7145" spans="1:8" x14ac:dyDescent="0.3">
      <c r="A7145" s="1" t="s">
        <v>13</v>
      </c>
      <c r="B7145" s="14">
        <v>38636.166666649347</v>
      </c>
      <c r="C7145" s="2">
        <v>12.3</v>
      </c>
      <c r="D7145" s="2">
        <v>4.43</v>
      </c>
      <c r="E7145" s="4">
        <v>26.6</v>
      </c>
      <c r="F7145" s="2">
        <v>9.147371888726207</v>
      </c>
      <c r="G7145" s="2">
        <v>6.824341142020498</v>
      </c>
      <c r="H7145" s="11">
        <v>1.5409999999999999</v>
      </c>
    </row>
    <row r="7146" spans="1:8" x14ac:dyDescent="0.3">
      <c r="A7146" s="1" t="s">
        <v>13</v>
      </c>
      <c r="B7146" s="14">
        <v>38636.208333316012</v>
      </c>
      <c r="C7146" s="2">
        <v>12.3</v>
      </c>
      <c r="D7146" s="2">
        <v>4.46</v>
      </c>
      <c r="E7146" s="4">
        <v>26.3</v>
      </c>
      <c r="F7146" s="2">
        <v>9.1172327964860909</v>
      </c>
      <c r="G7146" s="2">
        <v>10.825768667642754</v>
      </c>
      <c r="H7146" s="11">
        <v>1.5680000000000001</v>
      </c>
    </row>
    <row r="7147" spans="1:8" x14ac:dyDescent="0.3">
      <c r="A7147" s="1" t="s">
        <v>13</v>
      </c>
      <c r="B7147" s="14">
        <v>38636.249999982676</v>
      </c>
      <c r="C7147" s="2">
        <v>12.28</v>
      </c>
      <c r="D7147" s="2">
        <v>4.45</v>
      </c>
      <c r="E7147" s="4">
        <v>26.1</v>
      </c>
      <c r="F7147" s="2">
        <v>9.1170937042459741</v>
      </c>
      <c r="G7147" s="2">
        <v>9.7271961932650086</v>
      </c>
      <c r="H7147" s="11">
        <v>1.583</v>
      </c>
    </row>
    <row r="7148" spans="1:8" x14ac:dyDescent="0.3">
      <c r="A7148" s="1" t="s">
        <v>13</v>
      </c>
      <c r="B7148" s="14">
        <v>38636.29166664934</v>
      </c>
      <c r="C7148" s="2">
        <v>12.26</v>
      </c>
      <c r="D7148" s="2">
        <v>4.43</v>
      </c>
      <c r="E7148" s="4">
        <v>26.3</v>
      </c>
      <c r="F7148" s="2">
        <v>9.1869546120058576</v>
      </c>
      <c r="G7148" s="2">
        <v>10.128623718887262</v>
      </c>
      <c r="H7148" s="11">
        <v>1.5860000000000001</v>
      </c>
    </row>
    <row r="7149" spans="1:8" x14ac:dyDescent="0.3">
      <c r="A7149" s="1" t="s">
        <v>13</v>
      </c>
      <c r="B7149" s="14">
        <v>38636.333333316004</v>
      </c>
      <c r="C7149" s="2">
        <v>12.23</v>
      </c>
      <c r="D7149" s="2">
        <v>4.4400000000000004</v>
      </c>
      <c r="E7149" s="4">
        <v>26.3</v>
      </c>
      <c r="F7149" s="2">
        <v>9.0968155197657392</v>
      </c>
      <c r="G7149" s="2">
        <v>8.5300512445095169</v>
      </c>
      <c r="H7149" s="11">
        <v>1.5860000000000001</v>
      </c>
    </row>
    <row r="7150" spans="1:8" x14ac:dyDescent="0.3">
      <c r="A7150" s="1" t="s">
        <v>13</v>
      </c>
      <c r="B7150" s="14">
        <v>38636.374999982669</v>
      </c>
      <c r="C7150" s="2">
        <v>12.22</v>
      </c>
      <c r="D7150" s="2">
        <v>4.4400000000000004</v>
      </c>
      <c r="E7150" s="4">
        <v>26.3</v>
      </c>
      <c r="F7150" s="2">
        <v>9.1466764275256214</v>
      </c>
      <c r="G7150" s="2">
        <v>8.5314787701317716</v>
      </c>
      <c r="H7150" s="11">
        <v>1.583</v>
      </c>
    </row>
    <row r="7151" spans="1:8" x14ac:dyDescent="0.3">
      <c r="A7151" s="1" t="s">
        <v>13</v>
      </c>
      <c r="B7151" s="14">
        <v>38636.416666649333</v>
      </c>
      <c r="F7151" s="2">
        <v>9.1965373352855053</v>
      </c>
      <c r="H7151" s="11">
        <v>1.575</v>
      </c>
    </row>
    <row r="7152" spans="1:8" x14ac:dyDescent="0.3">
      <c r="A7152" s="1" t="s">
        <v>13</v>
      </c>
      <c r="B7152" s="14">
        <v>38636.458333315997</v>
      </c>
      <c r="C7152" s="2">
        <v>12.22</v>
      </c>
      <c r="D7152" s="2">
        <v>4.4400000000000004</v>
      </c>
      <c r="E7152" s="4">
        <v>26.5</v>
      </c>
      <c r="F7152" s="2">
        <v>9.1563982430453876</v>
      </c>
      <c r="G7152" s="2">
        <v>6.6343338213762815</v>
      </c>
      <c r="H7152" s="11">
        <v>1.5640000000000001</v>
      </c>
    </row>
    <row r="7153" spans="1:8" x14ac:dyDescent="0.3">
      <c r="A7153" s="1" t="s">
        <v>13</v>
      </c>
      <c r="B7153" s="14">
        <v>38636.499999982661</v>
      </c>
      <c r="C7153" s="2">
        <v>12.23</v>
      </c>
      <c r="D7153" s="2">
        <v>4.41</v>
      </c>
      <c r="E7153" s="4">
        <v>26.6</v>
      </c>
      <c r="F7153" s="2">
        <v>9.1762591508052722</v>
      </c>
      <c r="G7153" s="2">
        <v>6.5357613469985356</v>
      </c>
      <c r="H7153" s="11">
        <v>1.5529999999999999</v>
      </c>
    </row>
    <row r="7154" spans="1:8" x14ac:dyDescent="0.3">
      <c r="A7154" s="1" t="s">
        <v>13</v>
      </c>
      <c r="B7154" s="14">
        <v>38636.541666649326</v>
      </c>
      <c r="C7154" s="2">
        <v>12.24</v>
      </c>
      <c r="D7154" s="2">
        <v>4.42</v>
      </c>
      <c r="E7154" s="4">
        <v>26.7</v>
      </c>
      <c r="F7154" s="2">
        <v>9.1961200585651532</v>
      </c>
      <c r="G7154" s="2">
        <v>5.6371888726207908</v>
      </c>
      <c r="H7154" s="11">
        <v>1.5409999999999999</v>
      </c>
    </row>
    <row r="7155" spans="1:8" x14ac:dyDescent="0.3">
      <c r="A7155" s="1" t="s">
        <v>13</v>
      </c>
      <c r="B7155" s="14">
        <v>38636.58333331599</v>
      </c>
      <c r="C7155" s="2">
        <v>12.23</v>
      </c>
      <c r="D7155" s="2">
        <v>4.41</v>
      </c>
      <c r="E7155" s="4">
        <v>26.7</v>
      </c>
      <c r="F7155" s="2">
        <v>9.1659809663250353</v>
      </c>
      <c r="G7155" s="2">
        <v>5.3386163982430457</v>
      </c>
      <c r="H7155" s="11">
        <v>1.526</v>
      </c>
    </row>
    <row r="7156" spans="1:8" x14ac:dyDescent="0.3">
      <c r="A7156" s="1" t="s">
        <v>13</v>
      </c>
      <c r="B7156" s="14">
        <v>38636.624999982654</v>
      </c>
      <c r="C7156" s="2">
        <v>12.23</v>
      </c>
      <c r="D7156" s="2">
        <v>4.38</v>
      </c>
      <c r="E7156" s="4">
        <v>27</v>
      </c>
      <c r="F7156" s="2">
        <v>9.1558418740849188</v>
      </c>
      <c r="G7156" s="2">
        <v>5.4400439238653</v>
      </c>
      <c r="H7156" s="11">
        <v>1.508</v>
      </c>
    </row>
    <row r="7157" spans="1:8" x14ac:dyDescent="0.3">
      <c r="A7157" s="1" t="s">
        <v>13</v>
      </c>
      <c r="B7157" s="14">
        <v>38636.666666649318</v>
      </c>
      <c r="C7157" s="2">
        <v>12.2</v>
      </c>
      <c r="D7157" s="2">
        <v>4.4000000000000004</v>
      </c>
      <c r="E7157" s="4">
        <v>26.9</v>
      </c>
      <c r="F7157" s="2">
        <v>9.1757027818448034</v>
      </c>
      <c r="G7157" s="2">
        <v>9.641471449487554</v>
      </c>
      <c r="H7157" s="11">
        <v>1.496</v>
      </c>
    </row>
    <row r="7158" spans="1:8" x14ac:dyDescent="0.3">
      <c r="A7158" s="1" t="s">
        <v>13</v>
      </c>
      <c r="B7158" s="14">
        <v>38636.708333315983</v>
      </c>
      <c r="C7158" s="2">
        <v>12.13</v>
      </c>
      <c r="D7158" s="2">
        <v>4.41</v>
      </c>
      <c r="E7158" s="4">
        <v>27</v>
      </c>
      <c r="F7158" s="2">
        <v>9.1755636896046866</v>
      </c>
      <c r="G7158" s="2">
        <v>4.9428989751098094</v>
      </c>
      <c r="H7158" s="11">
        <v>1.4810000000000001</v>
      </c>
    </row>
    <row r="7159" spans="1:8" x14ac:dyDescent="0.3">
      <c r="A7159" s="1" t="s">
        <v>13</v>
      </c>
      <c r="B7159" s="14">
        <v>38636.749999982647</v>
      </c>
      <c r="C7159" s="2">
        <v>12.02</v>
      </c>
      <c r="D7159" s="2">
        <v>4.4000000000000004</v>
      </c>
      <c r="E7159" s="4">
        <v>27</v>
      </c>
      <c r="F7159" s="2">
        <v>9.2054245973645674</v>
      </c>
      <c r="G7159" s="2">
        <v>4.7443265007320647</v>
      </c>
      <c r="H7159" s="11">
        <v>1.4630000000000001</v>
      </c>
    </row>
    <row r="7160" spans="1:8" x14ac:dyDescent="0.3">
      <c r="A7160" s="1" t="s">
        <v>13</v>
      </c>
      <c r="B7160" s="14">
        <v>38636.791666649311</v>
      </c>
      <c r="C7160" s="2">
        <v>11.9</v>
      </c>
      <c r="D7160" s="2">
        <v>4.4000000000000004</v>
      </c>
      <c r="E7160" s="4">
        <v>27</v>
      </c>
      <c r="F7160" s="2">
        <v>9.2452855051244498</v>
      </c>
      <c r="G7160" s="2">
        <v>5.1457540263543198</v>
      </c>
      <c r="H7160" s="11">
        <v>1.444</v>
      </c>
    </row>
    <row r="7161" spans="1:8" x14ac:dyDescent="0.3">
      <c r="A7161" s="1" t="s">
        <v>13</v>
      </c>
      <c r="B7161" s="14">
        <v>38636.833333315975</v>
      </c>
      <c r="C7161" s="2">
        <v>11.77</v>
      </c>
      <c r="D7161" s="2">
        <v>4.38</v>
      </c>
      <c r="E7161" s="4">
        <v>27</v>
      </c>
      <c r="F7161" s="2">
        <v>9.2651464128843344</v>
      </c>
      <c r="G7161" s="2">
        <v>4.7471815519765741</v>
      </c>
      <c r="H7161" s="11">
        <v>1.429</v>
      </c>
    </row>
    <row r="7162" spans="1:8" x14ac:dyDescent="0.3">
      <c r="A7162" s="1" t="s">
        <v>13</v>
      </c>
      <c r="B7162" s="14">
        <v>38636.87499998264</v>
      </c>
      <c r="C7162" s="2">
        <v>11.64</v>
      </c>
      <c r="D7162" s="2">
        <v>4.38</v>
      </c>
      <c r="E7162" s="4">
        <v>27.2</v>
      </c>
      <c r="F7162" s="2">
        <v>9.3050073206442168</v>
      </c>
      <c r="G7162" s="2">
        <v>4.448609077598829</v>
      </c>
      <c r="H7162" s="11">
        <v>1.4139999999999999</v>
      </c>
    </row>
    <row r="7163" spans="1:8" x14ac:dyDescent="0.3">
      <c r="A7163" s="1" t="s">
        <v>13</v>
      </c>
      <c r="B7163" s="14">
        <v>38636.916666649304</v>
      </c>
      <c r="C7163" s="2">
        <v>11.5</v>
      </c>
      <c r="D7163" s="2">
        <v>4.3899999999999997</v>
      </c>
      <c r="E7163" s="4">
        <v>27.2</v>
      </c>
      <c r="F7163" s="2">
        <v>9.3648682284041005</v>
      </c>
      <c r="G7163" s="2">
        <v>4.5500366032210833</v>
      </c>
      <c r="H7163" s="11">
        <v>1.395</v>
      </c>
    </row>
    <row r="7164" spans="1:8" x14ac:dyDescent="0.3">
      <c r="A7164" s="1" t="s">
        <v>13</v>
      </c>
      <c r="B7164" s="14">
        <v>38636.958333315968</v>
      </c>
      <c r="C7164" s="2">
        <v>11.33</v>
      </c>
      <c r="D7164" s="2">
        <v>4.3899999999999997</v>
      </c>
      <c r="E7164" s="4">
        <v>27.1</v>
      </c>
      <c r="F7164" s="2">
        <v>9.4047291361639811</v>
      </c>
      <c r="G7164" s="2">
        <v>4.3514641288433387</v>
      </c>
      <c r="H7164" s="11">
        <v>1.3759999999999999</v>
      </c>
    </row>
    <row r="7165" spans="1:8" x14ac:dyDescent="0.3">
      <c r="A7165" s="1" t="s">
        <v>13</v>
      </c>
      <c r="B7165" s="14">
        <v>38636.999999982632</v>
      </c>
      <c r="C7165" s="2">
        <v>11.15</v>
      </c>
      <c r="D7165" s="2">
        <v>4.3899999999999997</v>
      </c>
      <c r="E7165" s="4">
        <v>27.1</v>
      </c>
      <c r="F7165" s="2">
        <v>9.454590043923865</v>
      </c>
      <c r="G7165" s="2">
        <v>4.1528916544655932</v>
      </c>
      <c r="H7165" s="11">
        <v>1.365</v>
      </c>
    </row>
    <row r="7166" spans="1:8" x14ac:dyDescent="0.3">
      <c r="A7166" s="1" t="s">
        <v>13</v>
      </c>
      <c r="B7166" s="14">
        <v>38637.041666649297</v>
      </c>
      <c r="C7166" s="2">
        <v>10.98</v>
      </c>
      <c r="D7166" s="2">
        <v>4.3899999999999997</v>
      </c>
      <c r="E7166" s="4">
        <v>27.1</v>
      </c>
      <c r="F7166" s="2">
        <v>9.5244509516837486</v>
      </c>
      <c r="G7166" s="2">
        <v>4.1543191800878478</v>
      </c>
      <c r="H7166" s="11">
        <v>1.3460000000000001</v>
      </c>
    </row>
    <row r="7167" spans="1:8" x14ac:dyDescent="0.3">
      <c r="A7167" s="1" t="s">
        <v>13</v>
      </c>
      <c r="B7167" s="14">
        <v>38637.083333315961</v>
      </c>
      <c r="C7167" s="2">
        <v>10.81</v>
      </c>
      <c r="D7167" s="2">
        <v>4.38</v>
      </c>
      <c r="E7167" s="4">
        <v>27.1</v>
      </c>
      <c r="F7167" s="2">
        <v>9.5943118594436321</v>
      </c>
      <c r="G7167" s="2">
        <v>4.055746705710102</v>
      </c>
      <c r="H7167" s="11">
        <v>1.331</v>
      </c>
    </row>
    <row r="7168" spans="1:8" x14ac:dyDescent="0.3">
      <c r="A7168" s="1" t="s">
        <v>13</v>
      </c>
      <c r="B7168" s="14">
        <v>38637.124999982625</v>
      </c>
      <c r="C7168" s="2">
        <v>10.63</v>
      </c>
      <c r="D7168" s="2">
        <v>4.37</v>
      </c>
      <c r="E7168" s="4">
        <v>27.1</v>
      </c>
      <c r="F7168" s="2">
        <v>9.6241727672035147</v>
      </c>
      <c r="G7168" s="2">
        <v>3.9571742313323575</v>
      </c>
      <c r="H7168" s="11">
        <v>1.32</v>
      </c>
    </row>
    <row r="7169" spans="1:8" x14ac:dyDescent="0.3">
      <c r="A7169" s="1" t="s">
        <v>13</v>
      </c>
      <c r="B7169" s="14">
        <v>38637.166666649289</v>
      </c>
      <c r="C7169" s="2">
        <v>10.47</v>
      </c>
      <c r="D7169" s="2">
        <v>4.4000000000000004</v>
      </c>
      <c r="E7169" s="4">
        <v>27</v>
      </c>
      <c r="F7169" s="2">
        <v>9.6140336749633963</v>
      </c>
      <c r="G7169" s="2">
        <v>4.1586017569546119</v>
      </c>
      <c r="H7169" s="11">
        <v>1.3089999999999999</v>
      </c>
    </row>
    <row r="7170" spans="1:8" x14ac:dyDescent="0.3">
      <c r="A7170" s="1" t="s">
        <v>13</v>
      </c>
      <c r="B7170" s="14">
        <v>38637.208333315953</v>
      </c>
      <c r="C7170" s="2">
        <v>10.34</v>
      </c>
      <c r="D7170" s="2">
        <v>4.3899999999999997</v>
      </c>
      <c r="E7170" s="4">
        <v>27.1</v>
      </c>
      <c r="F7170" s="2">
        <v>9.7038945827232794</v>
      </c>
      <c r="G7170" s="2">
        <v>4.3600292825768676</v>
      </c>
      <c r="H7170" s="11">
        <v>1.294</v>
      </c>
    </row>
    <row r="7171" spans="1:8" x14ac:dyDescent="0.3">
      <c r="A7171" s="1" t="s">
        <v>13</v>
      </c>
      <c r="B7171" s="14">
        <v>38637.249999982618</v>
      </c>
      <c r="C7171" s="2">
        <v>10.220000000000001</v>
      </c>
      <c r="D7171" s="2">
        <v>4.3899999999999997</v>
      </c>
      <c r="E7171" s="4">
        <v>27.2</v>
      </c>
      <c r="F7171" s="2">
        <v>9.7737554904831629</v>
      </c>
      <c r="G7171" s="2">
        <v>4.1614568081991212</v>
      </c>
      <c r="H7171" s="11">
        <v>1.286</v>
      </c>
    </row>
    <row r="7172" spans="1:8" x14ac:dyDescent="0.3">
      <c r="A7172" s="1" t="s">
        <v>13</v>
      </c>
      <c r="B7172" s="14">
        <v>38637.291666649282</v>
      </c>
      <c r="C7172" s="2">
        <v>10.1</v>
      </c>
      <c r="D7172" s="2">
        <v>4.4000000000000004</v>
      </c>
      <c r="E7172" s="4">
        <v>27</v>
      </c>
      <c r="F7172" s="2">
        <v>9.783616398243046</v>
      </c>
      <c r="G7172" s="2">
        <v>3.8628843338213761</v>
      </c>
      <c r="H7172" s="11">
        <v>1.2709999999999999</v>
      </c>
    </row>
    <row r="7173" spans="1:8" x14ac:dyDescent="0.3">
      <c r="A7173" s="1" t="s">
        <v>13</v>
      </c>
      <c r="B7173" s="14">
        <v>38637.333333315946</v>
      </c>
      <c r="C7173" s="2">
        <v>10.01</v>
      </c>
      <c r="D7173" s="2">
        <v>4.41</v>
      </c>
      <c r="E7173" s="4">
        <v>26.9</v>
      </c>
      <c r="F7173" s="2">
        <v>9.8134773060029286</v>
      </c>
      <c r="G7173" s="2">
        <v>3.9643118594436313</v>
      </c>
      <c r="H7173" s="11">
        <v>1.26</v>
      </c>
    </row>
    <row r="7174" spans="1:8" x14ac:dyDescent="0.3">
      <c r="A7174" s="1" t="s">
        <v>13</v>
      </c>
      <c r="B7174" s="14">
        <v>38637.37499998261</v>
      </c>
      <c r="C7174" s="2">
        <v>9.9700000000000006</v>
      </c>
      <c r="D7174" s="2">
        <v>4.3899999999999997</v>
      </c>
      <c r="E7174" s="4">
        <v>27.1</v>
      </c>
      <c r="F7174" s="2">
        <v>9.8033382137628102</v>
      </c>
      <c r="G7174" s="2">
        <v>3.965739385065886</v>
      </c>
      <c r="H7174" s="11">
        <v>1.2529999999999999</v>
      </c>
    </row>
    <row r="7175" spans="1:8" x14ac:dyDescent="0.3">
      <c r="A7175" s="1" t="s">
        <v>13</v>
      </c>
      <c r="B7175" s="14">
        <v>38637.416666649275</v>
      </c>
      <c r="F7175" s="2">
        <v>9.9331991215226942</v>
      </c>
      <c r="H7175" s="11">
        <v>1.2410000000000001</v>
      </c>
    </row>
    <row r="7176" spans="1:8" x14ac:dyDescent="0.3">
      <c r="A7176" s="1" t="s">
        <v>13</v>
      </c>
      <c r="B7176" s="14">
        <v>38637.458333315939</v>
      </c>
      <c r="C7176" s="2">
        <v>10.199999999999999</v>
      </c>
      <c r="D7176" s="2">
        <v>4.3899999999999997</v>
      </c>
      <c r="E7176" s="4">
        <v>26.9</v>
      </c>
      <c r="F7176" s="2">
        <v>9.9330600292825775</v>
      </c>
      <c r="G7176" s="2">
        <v>3.5685944363103954</v>
      </c>
      <c r="H7176" s="11">
        <v>1.23</v>
      </c>
    </row>
    <row r="7177" spans="1:8" x14ac:dyDescent="0.3">
      <c r="A7177" s="1" t="s">
        <v>13</v>
      </c>
      <c r="B7177" s="14">
        <v>38637.499999982603</v>
      </c>
      <c r="C7177" s="2">
        <v>10.46</v>
      </c>
      <c r="D7177" s="2">
        <v>4.4400000000000004</v>
      </c>
      <c r="E7177" s="4">
        <v>26.5</v>
      </c>
      <c r="F7177" s="2">
        <v>9.9229209370424609</v>
      </c>
      <c r="G7177" s="2">
        <v>3.47002196193265</v>
      </c>
      <c r="H7177" s="11">
        <v>1.2230000000000001</v>
      </c>
    </row>
    <row r="7178" spans="1:8" x14ac:dyDescent="0.3">
      <c r="A7178" s="1" t="s">
        <v>13</v>
      </c>
      <c r="B7178" s="14">
        <v>38637.541666649267</v>
      </c>
      <c r="C7178" s="2">
        <v>10.72</v>
      </c>
      <c r="D7178" s="2">
        <v>4.43</v>
      </c>
      <c r="E7178" s="4">
        <v>26.6</v>
      </c>
      <c r="F7178" s="2">
        <v>9.902781844802341</v>
      </c>
      <c r="G7178" s="2">
        <v>3.2714494875549045</v>
      </c>
      <c r="H7178" s="11">
        <v>1.2190000000000001</v>
      </c>
    </row>
    <row r="7179" spans="1:8" x14ac:dyDescent="0.3">
      <c r="A7179" s="1" t="s">
        <v>13</v>
      </c>
      <c r="B7179" s="14">
        <v>38637.583333315932</v>
      </c>
      <c r="C7179" s="2">
        <v>10.91</v>
      </c>
      <c r="D7179" s="2">
        <v>4.45</v>
      </c>
      <c r="E7179" s="4">
        <v>26.7</v>
      </c>
      <c r="F7179" s="2">
        <v>9.8126427525622244</v>
      </c>
      <c r="G7179" s="2">
        <v>3.4728770131771598</v>
      </c>
      <c r="H7179" s="11">
        <v>1.208</v>
      </c>
    </row>
    <row r="7180" spans="1:8" x14ac:dyDescent="0.3">
      <c r="A7180" s="1" t="s">
        <v>13</v>
      </c>
      <c r="B7180" s="14">
        <v>38637.624999982596</v>
      </c>
      <c r="C7180" s="2">
        <v>11.03</v>
      </c>
      <c r="D7180" s="2">
        <v>4.4400000000000004</v>
      </c>
      <c r="E7180" s="4">
        <v>26.7</v>
      </c>
      <c r="F7180" s="2">
        <v>9.8625036603221083</v>
      </c>
      <c r="G7180" s="2">
        <v>3.4743045387994145</v>
      </c>
      <c r="H7180" s="11">
        <v>1.2</v>
      </c>
    </row>
    <row r="7181" spans="1:8" x14ac:dyDescent="0.3">
      <c r="A7181" s="1" t="s">
        <v>13</v>
      </c>
      <c r="B7181" s="14">
        <v>38637.66666664926</v>
      </c>
      <c r="C7181" s="2">
        <v>11.04</v>
      </c>
      <c r="D7181" s="2">
        <v>4.46</v>
      </c>
      <c r="E7181" s="4">
        <v>26.7</v>
      </c>
      <c r="F7181" s="2">
        <v>9.9123645680819905</v>
      </c>
      <c r="G7181" s="2">
        <v>3.3757320644216691</v>
      </c>
      <c r="H7181" s="11">
        <v>1.1930000000000001</v>
      </c>
    </row>
    <row r="7182" spans="1:8" x14ac:dyDescent="0.3">
      <c r="A7182" s="1" t="s">
        <v>13</v>
      </c>
      <c r="B7182" s="14">
        <v>38637.708333315924</v>
      </c>
      <c r="C7182" s="2">
        <v>11</v>
      </c>
      <c r="D7182" s="2">
        <v>4.45</v>
      </c>
      <c r="E7182" s="4">
        <v>26.6</v>
      </c>
      <c r="F7182" s="2">
        <v>9.8322254758418755</v>
      </c>
      <c r="G7182" s="2">
        <v>3.2771595900439237</v>
      </c>
      <c r="H7182" s="11">
        <v>1.1850000000000001</v>
      </c>
    </row>
    <row r="7183" spans="1:8" x14ac:dyDescent="0.3">
      <c r="A7183" s="1" t="s">
        <v>13</v>
      </c>
      <c r="B7183" s="14">
        <v>38637.749999982589</v>
      </c>
      <c r="C7183" s="2">
        <v>10.94</v>
      </c>
      <c r="D7183" s="2">
        <v>4.45</v>
      </c>
      <c r="E7183" s="4">
        <v>26.6</v>
      </c>
      <c r="F7183" s="2">
        <v>9.8120863836017556</v>
      </c>
      <c r="G7183" s="2">
        <v>3.0785871156661786</v>
      </c>
      <c r="H7183" s="11">
        <v>1.181</v>
      </c>
    </row>
    <row r="7184" spans="1:8" x14ac:dyDescent="0.3">
      <c r="A7184" s="1" t="s">
        <v>13</v>
      </c>
      <c r="B7184" s="14">
        <v>38637.791666649253</v>
      </c>
      <c r="C7184" s="2">
        <v>10.83</v>
      </c>
      <c r="D7184" s="2">
        <v>4.46</v>
      </c>
      <c r="E7184" s="4">
        <v>26.6</v>
      </c>
      <c r="F7184" s="2">
        <v>9.7819472913616394</v>
      </c>
      <c r="G7184" s="2">
        <v>3.2800146412884335</v>
      </c>
      <c r="H7184" s="11">
        <v>1.1739999999999999</v>
      </c>
    </row>
    <row r="7185" spans="1:8" x14ac:dyDescent="0.3">
      <c r="A7185" s="1" t="s">
        <v>13</v>
      </c>
      <c r="B7185" s="14">
        <v>38637.833333315917</v>
      </c>
      <c r="C7185" s="2">
        <v>10.68</v>
      </c>
      <c r="D7185" s="2">
        <v>4.45</v>
      </c>
      <c r="E7185" s="4">
        <v>26.6</v>
      </c>
      <c r="F7185" s="2">
        <v>9.8718081991215225</v>
      </c>
      <c r="G7185" s="2">
        <v>3.3814421669106882</v>
      </c>
      <c r="H7185" s="11">
        <v>1.1659999999999999</v>
      </c>
    </row>
    <row r="7186" spans="1:8" x14ac:dyDescent="0.3">
      <c r="A7186" s="1" t="s">
        <v>13</v>
      </c>
      <c r="B7186" s="14">
        <v>38637.874999982581</v>
      </c>
      <c r="C7186" s="2">
        <v>10.5</v>
      </c>
      <c r="D7186" s="2">
        <v>4.45</v>
      </c>
      <c r="E7186" s="4">
        <v>26.5</v>
      </c>
      <c r="F7186" s="2">
        <v>9.9016691068814051</v>
      </c>
      <c r="G7186" s="2">
        <v>3.0828696925329431</v>
      </c>
      <c r="H7186" s="11">
        <v>1.163</v>
      </c>
    </row>
    <row r="7187" spans="1:8" x14ac:dyDescent="0.3">
      <c r="A7187" s="1" t="s">
        <v>13</v>
      </c>
      <c r="B7187" s="14">
        <v>38637.916666649246</v>
      </c>
      <c r="C7187" s="2">
        <v>10.3</v>
      </c>
      <c r="D7187" s="2">
        <v>4.45</v>
      </c>
      <c r="E7187" s="4">
        <v>26.5</v>
      </c>
      <c r="F7187" s="2">
        <v>9.9015300146412883</v>
      </c>
      <c r="G7187" s="2">
        <v>3.0842972181551978</v>
      </c>
      <c r="H7187" s="11">
        <v>1.159</v>
      </c>
    </row>
    <row r="7188" spans="1:8" x14ac:dyDescent="0.3">
      <c r="A7188" s="1" t="s">
        <v>13</v>
      </c>
      <c r="B7188" s="14">
        <v>38637.95833331591</v>
      </c>
      <c r="C7188" s="2">
        <v>10.09</v>
      </c>
      <c r="D7188" s="2">
        <v>4.4400000000000004</v>
      </c>
      <c r="E7188" s="4">
        <v>26.6</v>
      </c>
      <c r="F7188" s="2">
        <v>9.9313909224011709</v>
      </c>
      <c r="G7188" s="2">
        <v>2.9857247437774523</v>
      </c>
      <c r="H7188" s="11">
        <v>1.151</v>
      </c>
    </row>
    <row r="7189" spans="1:8" x14ac:dyDescent="0.3">
      <c r="A7189" s="1" t="s">
        <v>13</v>
      </c>
      <c r="B7189" s="14">
        <v>38637.999999982574</v>
      </c>
      <c r="C7189" s="2">
        <v>9.86</v>
      </c>
      <c r="D7189" s="2">
        <v>4.4400000000000004</v>
      </c>
      <c r="E7189" s="4">
        <v>26.5</v>
      </c>
      <c r="F7189" s="2">
        <v>9.9812518301610531</v>
      </c>
      <c r="G7189" s="2">
        <v>2.987152269399707</v>
      </c>
      <c r="H7189" s="11">
        <v>1.1479999999999999</v>
      </c>
    </row>
    <row r="7190" spans="1:8" x14ac:dyDescent="0.3">
      <c r="A7190" s="1" t="s">
        <v>13</v>
      </c>
      <c r="B7190" s="14">
        <v>38638.041666649238</v>
      </c>
      <c r="C7190" s="2">
        <v>9.6199999999999992</v>
      </c>
      <c r="D7190" s="2">
        <v>4.45</v>
      </c>
      <c r="E7190" s="4">
        <v>26.4</v>
      </c>
      <c r="F7190" s="2">
        <v>10.031112737920937</v>
      </c>
      <c r="G7190" s="2">
        <v>2.9885797950219621</v>
      </c>
      <c r="H7190" s="11">
        <v>1.1439999999999999</v>
      </c>
    </row>
    <row r="7191" spans="1:8" x14ac:dyDescent="0.3">
      <c r="A7191" s="1" t="s">
        <v>13</v>
      </c>
      <c r="B7191" s="14">
        <v>38638.083333315903</v>
      </c>
      <c r="C7191" s="2">
        <v>9.3699999999999992</v>
      </c>
      <c r="D7191" s="2">
        <v>4.45</v>
      </c>
      <c r="E7191" s="4">
        <v>26.5</v>
      </c>
      <c r="F7191" s="2">
        <v>10.100973645680821</v>
      </c>
      <c r="G7191" s="2">
        <v>2.9900073206442168</v>
      </c>
      <c r="H7191" s="11">
        <v>1.1399999999999999</v>
      </c>
    </row>
    <row r="7192" spans="1:8" x14ac:dyDescent="0.3">
      <c r="A7192" s="1" t="s">
        <v>13</v>
      </c>
      <c r="B7192" s="14">
        <v>38638.124999982567</v>
      </c>
      <c r="C7192" s="2">
        <v>9.16</v>
      </c>
      <c r="D7192" s="2">
        <v>4.45</v>
      </c>
      <c r="E7192" s="4">
        <v>26.5</v>
      </c>
      <c r="F7192" s="2">
        <v>10.200834553440703</v>
      </c>
      <c r="G7192" s="2">
        <v>3.3914348462664714</v>
      </c>
      <c r="H7192" s="11">
        <v>1.1359999999999999</v>
      </c>
    </row>
    <row r="7193" spans="1:8" x14ac:dyDescent="0.3">
      <c r="A7193" s="1" t="s">
        <v>13</v>
      </c>
      <c r="B7193" s="14">
        <v>38638.166666649231</v>
      </c>
      <c r="C7193" s="2">
        <v>8.94</v>
      </c>
      <c r="D7193" s="2">
        <v>4.45</v>
      </c>
      <c r="E7193" s="4">
        <v>26.4</v>
      </c>
      <c r="F7193" s="2">
        <v>10.270695461200585</v>
      </c>
      <c r="G7193" s="2">
        <v>2.792862371888726</v>
      </c>
      <c r="H7193" s="11">
        <v>1.133</v>
      </c>
    </row>
    <row r="7194" spans="1:8" x14ac:dyDescent="0.3">
      <c r="A7194" s="1" t="s">
        <v>13</v>
      </c>
      <c r="B7194" s="14">
        <v>38638.208333315895</v>
      </c>
      <c r="C7194" s="2">
        <v>8.75</v>
      </c>
      <c r="D7194" s="2">
        <v>4.45</v>
      </c>
      <c r="E7194" s="4">
        <v>26.6</v>
      </c>
      <c r="F7194" s="2">
        <v>10.340556368960469</v>
      </c>
      <c r="G7194" s="2">
        <v>2.7942898975109807</v>
      </c>
      <c r="H7194" s="11">
        <v>1.129</v>
      </c>
    </row>
    <row r="7195" spans="1:8" x14ac:dyDescent="0.3">
      <c r="A7195" s="1" t="s">
        <v>13</v>
      </c>
      <c r="B7195" s="14">
        <v>38638.24999998256</v>
      </c>
      <c r="C7195" s="2">
        <v>8.56</v>
      </c>
      <c r="D7195" s="2">
        <v>4.45</v>
      </c>
      <c r="E7195" s="4">
        <v>26.4</v>
      </c>
      <c r="F7195" s="2">
        <v>10.330417276720352</v>
      </c>
      <c r="G7195" s="2">
        <v>3.0957174231332361</v>
      </c>
      <c r="H7195" s="11">
        <v>1.121</v>
      </c>
    </row>
    <row r="7196" spans="1:8" x14ac:dyDescent="0.3">
      <c r="A7196" s="1" t="s">
        <v>13</v>
      </c>
      <c r="B7196" s="14">
        <v>38638.291666649224</v>
      </c>
      <c r="C7196" s="2">
        <v>8.3699999999999992</v>
      </c>
      <c r="D7196" s="2">
        <v>4.45</v>
      </c>
      <c r="E7196" s="4">
        <v>26.3</v>
      </c>
      <c r="F7196" s="2">
        <v>10.450278184480235</v>
      </c>
      <c r="G7196" s="2">
        <v>2.8971449487554906</v>
      </c>
      <c r="H7196" s="11">
        <v>1.1180000000000001</v>
      </c>
    </row>
    <row r="7197" spans="1:8" x14ac:dyDescent="0.3">
      <c r="A7197" s="1" t="s">
        <v>13</v>
      </c>
      <c r="B7197" s="14">
        <v>38638.333333315888</v>
      </c>
      <c r="C7197" s="2">
        <v>8.25</v>
      </c>
      <c r="D7197" s="2">
        <v>4.46</v>
      </c>
      <c r="E7197" s="4">
        <v>26.2</v>
      </c>
      <c r="F7197" s="2">
        <v>10.550139092240117</v>
      </c>
      <c r="G7197" s="2">
        <v>2.9985724743777453</v>
      </c>
      <c r="H7197" s="11">
        <v>1.1140000000000001</v>
      </c>
    </row>
    <row r="7198" spans="1:8" x14ac:dyDescent="0.3">
      <c r="A7198" s="1" t="s">
        <v>13</v>
      </c>
      <c r="B7198" s="14">
        <v>38638.374999982552</v>
      </c>
      <c r="C7198" s="2">
        <v>8.15</v>
      </c>
      <c r="D7198" s="2">
        <v>4.46</v>
      </c>
      <c r="E7198" s="4">
        <v>26.1</v>
      </c>
      <c r="F7198" s="2">
        <v>10.6</v>
      </c>
      <c r="G7198" s="2">
        <v>2.9</v>
      </c>
      <c r="H7198" s="11">
        <v>1.1100000000000001</v>
      </c>
    </row>
    <row r="7199" spans="1:8" x14ac:dyDescent="0.3">
      <c r="A7199" s="1" t="s">
        <v>13</v>
      </c>
      <c r="B7199" s="14">
        <v>38638.416666649216</v>
      </c>
      <c r="H7199" s="11">
        <v>1.1060000000000001</v>
      </c>
    </row>
    <row r="7200" spans="1:8" x14ac:dyDescent="0.3">
      <c r="A7200" s="1" t="s">
        <v>13</v>
      </c>
      <c r="B7200" s="14">
        <v>38638.458333315881</v>
      </c>
      <c r="C7200" s="2">
        <v>8.52</v>
      </c>
      <c r="D7200" s="2">
        <v>4.63</v>
      </c>
      <c r="E7200" s="4">
        <v>26.3</v>
      </c>
      <c r="F7200" s="2">
        <v>10.8</v>
      </c>
      <c r="G7200" s="2">
        <v>0</v>
      </c>
      <c r="H7200" s="11">
        <v>1.103</v>
      </c>
    </row>
    <row r="7201" spans="1:8" x14ac:dyDescent="0.3">
      <c r="A7201" s="1" t="s">
        <v>13</v>
      </c>
      <c r="B7201" s="14">
        <v>38638.499999982545</v>
      </c>
      <c r="C7201" s="2">
        <v>8.85</v>
      </c>
      <c r="D7201" s="2">
        <v>4.6398288690476184</v>
      </c>
      <c r="E7201" s="4">
        <v>26.404538690476187</v>
      </c>
      <c r="F7201" s="2">
        <v>10.879694940476192</v>
      </c>
      <c r="G7201" s="2">
        <v>0</v>
      </c>
      <c r="H7201" s="11">
        <v>1.099</v>
      </c>
    </row>
    <row r="7202" spans="1:8" x14ac:dyDescent="0.3">
      <c r="A7202" s="1" t="s">
        <v>13</v>
      </c>
      <c r="B7202" s="14">
        <v>38638.541666649209</v>
      </c>
      <c r="C7202" s="2">
        <v>9.1999999999999993</v>
      </c>
      <c r="D7202" s="2">
        <v>4.6596577380952384</v>
      </c>
      <c r="E7202" s="4">
        <v>26.20907738095238</v>
      </c>
      <c r="F7202" s="2">
        <v>10.85938988095238</v>
      </c>
      <c r="G7202" s="2">
        <v>0</v>
      </c>
      <c r="H7202" s="11">
        <v>1.095</v>
      </c>
    </row>
    <row r="7203" spans="1:8" x14ac:dyDescent="0.3">
      <c r="A7203" s="1" t="s">
        <v>13</v>
      </c>
      <c r="B7203" s="14">
        <v>38638.583333315873</v>
      </c>
      <c r="C7203" s="2">
        <v>9.5399999999999991</v>
      </c>
      <c r="D7203" s="2">
        <v>4.6694866071428569</v>
      </c>
      <c r="E7203" s="4">
        <v>26.313616071428573</v>
      </c>
      <c r="F7203" s="2">
        <v>10.819084821428572</v>
      </c>
      <c r="G7203" s="2">
        <v>0</v>
      </c>
      <c r="H7203" s="11">
        <v>1.091</v>
      </c>
    </row>
    <row r="7204" spans="1:8" x14ac:dyDescent="0.3">
      <c r="A7204" s="1" t="s">
        <v>13</v>
      </c>
      <c r="B7204" s="14">
        <v>38638.624999982538</v>
      </c>
      <c r="C7204" s="2">
        <v>9.75</v>
      </c>
      <c r="D7204" s="2">
        <v>4.6693154761904765</v>
      </c>
      <c r="E7204" s="4">
        <v>26.21815476190476</v>
      </c>
      <c r="F7204" s="2">
        <v>10.798779761904763</v>
      </c>
      <c r="G7204" s="2">
        <v>0</v>
      </c>
      <c r="H7204" s="11">
        <v>1.0880000000000001</v>
      </c>
    </row>
    <row r="7205" spans="1:8" x14ac:dyDescent="0.3">
      <c r="A7205" s="1" t="s">
        <v>13</v>
      </c>
      <c r="B7205" s="14">
        <v>38638.666666649202</v>
      </c>
      <c r="C7205" s="2">
        <v>9.83</v>
      </c>
      <c r="D7205" s="2">
        <v>4.6591443452380954</v>
      </c>
      <c r="E7205" s="4">
        <v>26.022693452380953</v>
      </c>
      <c r="F7205" s="2">
        <v>10.718474702380954</v>
      </c>
      <c r="G7205" s="2">
        <v>0</v>
      </c>
      <c r="H7205" s="11">
        <v>1.0880000000000001</v>
      </c>
    </row>
    <row r="7206" spans="1:8" x14ac:dyDescent="0.3">
      <c r="A7206" s="1" t="s">
        <v>13</v>
      </c>
      <c r="B7206" s="14">
        <v>38638.708333315866</v>
      </c>
      <c r="C7206" s="2">
        <v>9.83</v>
      </c>
      <c r="D7206" s="2">
        <v>4.6489732142857143</v>
      </c>
      <c r="E7206" s="4">
        <v>26.22723214285714</v>
      </c>
      <c r="F7206" s="2">
        <v>10.688169642857142</v>
      </c>
      <c r="G7206" s="2">
        <v>0</v>
      </c>
      <c r="H7206" s="11">
        <v>1.0840000000000001</v>
      </c>
    </row>
    <row r="7207" spans="1:8" x14ac:dyDescent="0.3">
      <c r="A7207" s="1" t="s">
        <v>13</v>
      </c>
      <c r="B7207" s="14">
        <v>38638.74999998253</v>
      </c>
      <c r="C7207" s="2">
        <v>9.76</v>
      </c>
      <c r="D7207" s="2">
        <v>4.6588020833333337</v>
      </c>
      <c r="E7207" s="4">
        <v>26.031770833333333</v>
      </c>
      <c r="F7207" s="2">
        <v>10.617864583333333</v>
      </c>
      <c r="G7207" s="2">
        <v>0</v>
      </c>
      <c r="H7207" s="11">
        <v>1.08</v>
      </c>
    </row>
    <row r="7208" spans="1:8" x14ac:dyDescent="0.3">
      <c r="A7208" s="1" t="s">
        <v>13</v>
      </c>
      <c r="B7208" s="14">
        <v>38638.791666649195</v>
      </c>
      <c r="C7208" s="2">
        <v>9.64</v>
      </c>
      <c r="D7208" s="2">
        <v>4.6586309523809524</v>
      </c>
      <c r="E7208" s="4">
        <v>26.136309523809526</v>
      </c>
      <c r="F7208" s="2">
        <v>10.597559523809524</v>
      </c>
      <c r="G7208" s="2">
        <v>0</v>
      </c>
      <c r="H7208" s="11">
        <v>1.08</v>
      </c>
    </row>
    <row r="7209" spans="1:8" x14ac:dyDescent="0.3">
      <c r="A7209" s="1" t="s">
        <v>13</v>
      </c>
      <c r="B7209" s="14">
        <v>38638.833333315859</v>
      </c>
      <c r="C7209" s="2">
        <v>9.51</v>
      </c>
      <c r="D7209" s="2">
        <v>4.658459821428572</v>
      </c>
      <c r="E7209" s="4">
        <v>26.140848214285715</v>
      </c>
      <c r="F7209" s="2">
        <v>10.587254464285714</v>
      </c>
      <c r="G7209" s="2">
        <v>0</v>
      </c>
      <c r="H7209" s="11">
        <v>1.0760000000000001</v>
      </c>
    </row>
    <row r="7210" spans="1:8" x14ac:dyDescent="0.3">
      <c r="A7210" s="1" t="s">
        <v>13</v>
      </c>
      <c r="B7210" s="14">
        <v>38638.874999982523</v>
      </c>
      <c r="C7210" s="2">
        <v>9.36</v>
      </c>
      <c r="D7210" s="2">
        <v>4.6482886904761909</v>
      </c>
      <c r="E7210" s="4">
        <v>26.045386904761905</v>
      </c>
      <c r="F7210" s="2">
        <v>10.586949404761905</v>
      </c>
      <c r="G7210" s="2">
        <v>0</v>
      </c>
      <c r="H7210" s="11">
        <v>1.0760000000000001</v>
      </c>
    </row>
    <row r="7211" spans="1:8" x14ac:dyDescent="0.3">
      <c r="A7211" s="1" t="s">
        <v>13</v>
      </c>
      <c r="B7211" s="14">
        <v>38638.916666649187</v>
      </c>
      <c r="C7211" s="2">
        <v>9.1999999999999993</v>
      </c>
      <c r="D7211" s="2">
        <v>4.6481175595238096</v>
      </c>
      <c r="E7211" s="4">
        <v>26.149925595238095</v>
      </c>
      <c r="F7211" s="2">
        <v>10.606644345238095</v>
      </c>
      <c r="G7211" s="2">
        <v>0</v>
      </c>
      <c r="H7211" s="11">
        <v>1.073</v>
      </c>
    </row>
    <row r="7212" spans="1:8" x14ac:dyDescent="0.3">
      <c r="A7212" s="1" t="s">
        <v>13</v>
      </c>
      <c r="B7212" s="14">
        <v>38638.958333315852</v>
      </c>
      <c r="C7212" s="2">
        <v>9.0500000000000007</v>
      </c>
      <c r="D7212" s="2">
        <v>4.6479464285714291</v>
      </c>
      <c r="E7212" s="4">
        <v>26.054464285714285</v>
      </c>
      <c r="F7212" s="2">
        <v>10.636339285714286</v>
      </c>
      <c r="G7212" s="2">
        <v>0</v>
      </c>
      <c r="H7212" s="11">
        <v>1.069</v>
      </c>
    </row>
    <row r="7213" spans="1:8" x14ac:dyDescent="0.3">
      <c r="A7213" s="1" t="s">
        <v>13</v>
      </c>
      <c r="B7213" s="14">
        <v>38638.999999982516</v>
      </c>
      <c r="C7213" s="2">
        <v>8.9</v>
      </c>
      <c r="D7213" s="2">
        <v>4.6477752976190478</v>
      </c>
      <c r="E7213" s="4">
        <v>26.059002976190477</v>
      </c>
      <c r="F7213" s="2">
        <v>10.666034226190476</v>
      </c>
      <c r="G7213" s="2">
        <v>0</v>
      </c>
      <c r="H7213" s="11">
        <v>1.0649999999999999</v>
      </c>
    </row>
    <row r="7214" spans="1:8" x14ac:dyDescent="0.3">
      <c r="A7214" s="1" t="s">
        <v>13</v>
      </c>
      <c r="B7214" s="14">
        <v>38639.04166664918</v>
      </c>
      <c r="C7214" s="2">
        <v>8.76</v>
      </c>
      <c r="D7214" s="2">
        <v>4.6476041666666674</v>
      </c>
      <c r="E7214" s="4">
        <v>25.963541666666664</v>
      </c>
      <c r="F7214" s="2">
        <v>10.715729166666668</v>
      </c>
      <c r="G7214" s="2">
        <v>0</v>
      </c>
      <c r="H7214" s="11">
        <v>1.0649999999999999</v>
      </c>
    </row>
    <row r="7215" spans="1:8" x14ac:dyDescent="0.3">
      <c r="A7215" s="1" t="s">
        <v>13</v>
      </c>
      <c r="B7215" s="14">
        <v>38639.083333315844</v>
      </c>
      <c r="C7215" s="2">
        <v>8.6199999999999992</v>
      </c>
      <c r="D7215" s="2">
        <v>4.6574330357142859</v>
      </c>
      <c r="E7215" s="4">
        <v>25.968080357142856</v>
      </c>
      <c r="F7215" s="2">
        <v>10.745424107142858</v>
      </c>
      <c r="G7215" s="2">
        <v>0</v>
      </c>
      <c r="H7215" s="11">
        <v>1.0609999999999999</v>
      </c>
    </row>
    <row r="7216" spans="1:8" x14ac:dyDescent="0.3">
      <c r="A7216" s="1" t="s">
        <v>13</v>
      </c>
      <c r="B7216" s="14">
        <v>38639.124999982509</v>
      </c>
      <c r="C7216" s="2">
        <v>8.49</v>
      </c>
      <c r="D7216" s="2">
        <v>4.6472619047619048</v>
      </c>
      <c r="E7216" s="4">
        <v>25.872619047619047</v>
      </c>
      <c r="F7216" s="2">
        <v>10.775119047619047</v>
      </c>
      <c r="G7216" s="2">
        <v>0</v>
      </c>
      <c r="H7216" s="11">
        <v>1.0580000000000001</v>
      </c>
    </row>
    <row r="7217" spans="1:8" x14ac:dyDescent="0.3">
      <c r="A7217" s="1" t="s">
        <v>13</v>
      </c>
      <c r="B7217" s="14">
        <v>38639.166666649173</v>
      </c>
      <c r="C7217" s="2">
        <v>8.3699999999999992</v>
      </c>
      <c r="D7217" s="2">
        <v>4.6570907738095242</v>
      </c>
      <c r="E7217" s="4">
        <v>26.077157738095238</v>
      </c>
      <c r="F7217" s="2">
        <v>10.824813988095238</v>
      </c>
      <c r="G7217" s="2">
        <v>0</v>
      </c>
      <c r="H7217" s="11">
        <v>1.0580000000000001</v>
      </c>
    </row>
    <row r="7218" spans="1:8" x14ac:dyDescent="0.3">
      <c r="A7218" s="1" t="s">
        <v>13</v>
      </c>
      <c r="B7218" s="14">
        <v>38639.208333315837</v>
      </c>
      <c r="C7218" s="2">
        <v>8.26</v>
      </c>
      <c r="D7218" s="2">
        <v>4.6669196428571427</v>
      </c>
      <c r="E7218" s="4">
        <v>25.981696428571425</v>
      </c>
      <c r="F7218" s="2">
        <v>10.854508928571429</v>
      </c>
      <c r="G7218" s="2">
        <v>0</v>
      </c>
      <c r="H7218" s="11">
        <v>1.054</v>
      </c>
    </row>
    <row r="7219" spans="1:8" x14ac:dyDescent="0.3">
      <c r="A7219" s="1" t="s">
        <v>13</v>
      </c>
      <c r="B7219" s="14">
        <v>38639.249999982501</v>
      </c>
      <c r="C7219" s="2">
        <v>8.15</v>
      </c>
      <c r="D7219" s="2">
        <v>4.6567485119047625</v>
      </c>
      <c r="E7219" s="4">
        <v>25.786235119047618</v>
      </c>
      <c r="F7219" s="2">
        <v>10.884203869047619</v>
      </c>
      <c r="G7219" s="2">
        <v>0</v>
      </c>
      <c r="H7219" s="11">
        <v>1.054</v>
      </c>
    </row>
    <row r="7220" spans="1:8" x14ac:dyDescent="0.3">
      <c r="A7220" s="1" t="s">
        <v>13</v>
      </c>
      <c r="B7220" s="14">
        <v>38639.291666649166</v>
      </c>
      <c r="C7220" s="2">
        <v>8.0399999999999991</v>
      </c>
      <c r="D7220" s="2">
        <v>4.6665773809523809</v>
      </c>
      <c r="E7220" s="4">
        <v>25.990773809523809</v>
      </c>
      <c r="F7220" s="2">
        <v>10.943898809523809</v>
      </c>
      <c r="G7220" s="2">
        <v>0</v>
      </c>
      <c r="H7220" s="11">
        <v>1.054</v>
      </c>
    </row>
    <row r="7221" spans="1:8" x14ac:dyDescent="0.3">
      <c r="A7221" s="1" t="s">
        <v>13</v>
      </c>
      <c r="B7221" s="14">
        <v>38639.33333331583</v>
      </c>
      <c r="C7221" s="2">
        <v>7.99</v>
      </c>
      <c r="D7221" s="2">
        <v>4.6564062499999999</v>
      </c>
      <c r="E7221" s="4">
        <v>25.6953125</v>
      </c>
      <c r="F7221" s="2">
        <v>10.983593750000001</v>
      </c>
      <c r="G7221" s="2">
        <v>0</v>
      </c>
      <c r="H7221" s="11">
        <v>1.05</v>
      </c>
    </row>
    <row r="7222" spans="1:8" x14ac:dyDescent="0.3">
      <c r="A7222" s="1" t="s">
        <v>13</v>
      </c>
      <c r="B7222" s="14">
        <v>38639.374999982494</v>
      </c>
      <c r="C7222" s="2">
        <v>8.0399999999999991</v>
      </c>
      <c r="D7222" s="2">
        <v>4.6862351190476197</v>
      </c>
      <c r="E7222" s="4">
        <v>25.899851190476191</v>
      </c>
      <c r="F7222" s="2">
        <v>11.04328869047619</v>
      </c>
      <c r="G7222" s="2">
        <v>0</v>
      </c>
      <c r="H7222" s="11">
        <v>1.046</v>
      </c>
    </row>
    <row r="7223" spans="1:8" x14ac:dyDescent="0.3">
      <c r="A7223" s="1" t="s">
        <v>13</v>
      </c>
      <c r="B7223" s="14">
        <v>38639.416666649158</v>
      </c>
      <c r="C7223" s="2">
        <v>8.23</v>
      </c>
      <c r="D7223" s="2">
        <v>4.6860639880952384</v>
      </c>
      <c r="E7223" s="4">
        <v>25.604389880952379</v>
      </c>
      <c r="F7223" s="2">
        <v>11.062983630952381</v>
      </c>
      <c r="G7223" s="2">
        <v>0</v>
      </c>
      <c r="H7223" s="11">
        <v>1.046</v>
      </c>
    </row>
    <row r="7224" spans="1:8" x14ac:dyDescent="0.3">
      <c r="A7224" s="1" t="s">
        <v>13</v>
      </c>
      <c r="B7224" s="14">
        <v>38639.458333315823</v>
      </c>
      <c r="C7224" s="2">
        <v>8.5500000000000007</v>
      </c>
      <c r="D7224" s="2">
        <v>4.6958928571428569</v>
      </c>
      <c r="E7224" s="4">
        <v>25.708928571428572</v>
      </c>
      <c r="F7224" s="2">
        <v>11.042678571428572</v>
      </c>
      <c r="G7224" s="2">
        <v>0</v>
      </c>
      <c r="H7224" s="11">
        <v>1.046</v>
      </c>
    </row>
    <row r="7225" spans="1:8" x14ac:dyDescent="0.3">
      <c r="A7225" s="1" t="s">
        <v>13</v>
      </c>
      <c r="B7225" s="14">
        <v>38639.499999982487</v>
      </c>
      <c r="C7225" s="2">
        <v>8.8800000000000008</v>
      </c>
      <c r="D7225" s="2">
        <v>4.715721726190476</v>
      </c>
      <c r="E7225" s="4">
        <v>25.613467261904763</v>
      </c>
      <c r="F7225" s="2">
        <v>11.052373511904763</v>
      </c>
      <c r="G7225" s="2">
        <v>0</v>
      </c>
      <c r="H7225" s="11">
        <v>1.0429999999999999</v>
      </c>
    </row>
    <row r="7226" spans="1:8" x14ac:dyDescent="0.3">
      <c r="A7226" s="1" t="s">
        <v>13</v>
      </c>
      <c r="B7226" s="14">
        <v>38639.541666649151</v>
      </c>
      <c r="C7226" s="2">
        <v>9.26</v>
      </c>
      <c r="D7226" s="2">
        <v>4.7155505952380947</v>
      </c>
      <c r="E7226" s="4">
        <v>25.618005952380951</v>
      </c>
      <c r="F7226" s="2">
        <v>11.022068452380951</v>
      </c>
      <c r="G7226" s="2">
        <v>0</v>
      </c>
      <c r="H7226" s="11">
        <v>1.0429999999999999</v>
      </c>
    </row>
    <row r="7227" spans="1:8" x14ac:dyDescent="0.3">
      <c r="A7227" s="1" t="s">
        <v>13</v>
      </c>
      <c r="B7227" s="14">
        <v>38639.583333315815</v>
      </c>
      <c r="C7227" s="2">
        <v>9.48</v>
      </c>
      <c r="D7227" s="2">
        <v>4.725379464285715</v>
      </c>
      <c r="E7227" s="4">
        <v>25.522544642857142</v>
      </c>
      <c r="F7227" s="2">
        <v>10.961763392857144</v>
      </c>
      <c r="G7227" s="2">
        <v>0</v>
      </c>
      <c r="H7227" s="11">
        <v>1.0389999999999999</v>
      </c>
    </row>
    <row r="7228" spans="1:8" x14ac:dyDescent="0.3">
      <c r="A7228" s="1" t="s">
        <v>13</v>
      </c>
      <c r="B7228" s="14">
        <v>38639.624999982479</v>
      </c>
      <c r="C7228" s="2">
        <v>9.65</v>
      </c>
      <c r="D7228" s="2">
        <v>4.715208333333333</v>
      </c>
      <c r="E7228" s="4">
        <v>25.52708333333333</v>
      </c>
      <c r="F7228" s="2">
        <v>10.901458333333334</v>
      </c>
      <c r="G7228" s="2">
        <v>0</v>
      </c>
      <c r="H7228" s="11">
        <v>1.0389999999999999</v>
      </c>
    </row>
    <row r="7229" spans="1:8" x14ac:dyDescent="0.3">
      <c r="A7229" s="1" t="s">
        <v>13</v>
      </c>
      <c r="B7229" s="14">
        <v>38639.666666649144</v>
      </c>
      <c r="C7229" s="2">
        <v>9.81</v>
      </c>
      <c r="D7229" s="2">
        <v>4.7250372023809524</v>
      </c>
      <c r="E7229" s="4">
        <v>25.531622023809522</v>
      </c>
      <c r="F7229" s="2">
        <v>10.811153273809524</v>
      </c>
      <c r="G7229" s="2">
        <v>0</v>
      </c>
      <c r="H7229" s="11">
        <v>1.0389999999999999</v>
      </c>
    </row>
    <row r="7230" spans="1:8" x14ac:dyDescent="0.3">
      <c r="A7230" s="1" t="s">
        <v>13</v>
      </c>
      <c r="B7230" s="14">
        <v>38639.708333315808</v>
      </c>
      <c r="C7230" s="2">
        <v>9.8800000000000008</v>
      </c>
      <c r="D7230" s="2">
        <v>4.7148660714285713</v>
      </c>
      <c r="E7230" s="4">
        <v>25.536160714285714</v>
      </c>
      <c r="F7230" s="2">
        <v>10.740848214285714</v>
      </c>
      <c r="G7230" s="2">
        <v>0</v>
      </c>
      <c r="H7230" s="11">
        <v>1.0349999999999999</v>
      </c>
    </row>
    <row r="7231" spans="1:8" x14ac:dyDescent="0.3">
      <c r="A7231" s="1" t="s">
        <v>13</v>
      </c>
      <c r="B7231" s="14">
        <v>38639.749999982472</v>
      </c>
      <c r="C7231" s="2">
        <v>9.85</v>
      </c>
      <c r="D7231" s="2">
        <v>4.71469494047619</v>
      </c>
      <c r="E7231" s="4">
        <v>25.440699404761904</v>
      </c>
      <c r="F7231" s="2">
        <v>10.670543154761905</v>
      </c>
      <c r="G7231" s="2">
        <v>0</v>
      </c>
      <c r="H7231" s="11">
        <v>1.0349999999999999</v>
      </c>
    </row>
    <row r="7232" spans="1:8" x14ac:dyDescent="0.3">
      <c r="A7232" s="1" t="s">
        <v>13</v>
      </c>
      <c r="B7232" s="14">
        <v>38639.791666649136</v>
      </c>
      <c r="C7232" s="2">
        <v>9.83</v>
      </c>
      <c r="D7232" s="2">
        <v>4.7145238095238096</v>
      </c>
      <c r="E7232" s="4">
        <v>25.545238095238094</v>
      </c>
      <c r="F7232" s="2">
        <v>10.620238095238095</v>
      </c>
      <c r="G7232" s="2">
        <v>0</v>
      </c>
      <c r="H7232" s="11">
        <v>1.0309999999999999</v>
      </c>
    </row>
    <row r="7233" spans="1:8" x14ac:dyDescent="0.3">
      <c r="A7233" s="1" t="s">
        <v>13</v>
      </c>
      <c r="B7233" s="14">
        <v>38639.833333315801</v>
      </c>
      <c r="C7233" s="2">
        <v>9.83</v>
      </c>
      <c r="D7233" s="2">
        <v>4.7043526785714285</v>
      </c>
      <c r="E7233" s="4">
        <v>25.449776785714285</v>
      </c>
      <c r="F7233" s="2">
        <v>10.569933035714286</v>
      </c>
      <c r="G7233" s="2">
        <v>0</v>
      </c>
      <c r="H7233" s="11">
        <v>1.0309999999999999</v>
      </c>
    </row>
    <row r="7234" spans="1:8" x14ac:dyDescent="0.3">
      <c r="A7234" s="1" t="s">
        <v>13</v>
      </c>
      <c r="B7234" s="14">
        <v>38639.874999982465</v>
      </c>
      <c r="C7234" s="2">
        <v>9.77</v>
      </c>
      <c r="D7234" s="2">
        <v>4.714181547619047</v>
      </c>
      <c r="E7234" s="4">
        <v>25.554315476190474</v>
      </c>
      <c r="F7234" s="2">
        <v>10.559627976190477</v>
      </c>
      <c r="G7234" s="2">
        <v>0</v>
      </c>
      <c r="H7234" s="11">
        <v>1.0309999999999999</v>
      </c>
    </row>
    <row r="7235" spans="1:8" x14ac:dyDescent="0.3">
      <c r="A7235" s="1" t="s">
        <v>13</v>
      </c>
      <c r="B7235" s="14">
        <v>38639.916666649129</v>
      </c>
      <c r="C7235" s="2">
        <v>9.6999999999999993</v>
      </c>
      <c r="D7235" s="2">
        <v>4.7240104166666672</v>
      </c>
      <c r="E7235" s="4">
        <v>25.458854166666669</v>
      </c>
      <c r="F7235" s="2">
        <v>10.539322916666668</v>
      </c>
      <c r="G7235" s="2">
        <v>0</v>
      </c>
      <c r="H7235" s="11">
        <v>1.0309999999999999</v>
      </c>
    </row>
    <row r="7236" spans="1:8" x14ac:dyDescent="0.3">
      <c r="A7236" s="1" t="s">
        <v>13</v>
      </c>
      <c r="B7236" s="14">
        <v>38639.958333315793</v>
      </c>
      <c r="C7236" s="2">
        <v>9.64</v>
      </c>
      <c r="D7236" s="2">
        <v>4.7038392857142854</v>
      </c>
      <c r="E7236" s="4">
        <v>25.363392857142856</v>
      </c>
      <c r="F7236" s="2">
        <v>10.519017857142856</v>
      </c>
      <c r="G7236" s="2">
        <v>0</v>
      </c>
      <c r="H7236" s="11">
        <v>1.028</v>
      </c>
    </row>
    <row r="7237" spans="1:8" x14ac:dyDescent="0.3">
      <c r="A7237" s="1" t="s">
        <v>13</v>
      </c>
      <c r="B7237" s="14">
        <v>38639.999999982458</v>
      </c>
      <c r="C7237" s="2">
        <v>9.57</v>
      </c>
      <c r="D7237" s="2">
        <v>4.7236681547619055</v>
      </c>
      <c r="E7237" s="4">
        <v>25.467931547619049</v>
      </c>
      <c r="F7237" s="2">
        <v>10.538712797619048</v>
      </c>
      <c r="G7237" s="2">
        <v>0</v>
      </c>
      <c r="H7237" s="11">
        <v>1.028</v>
      </c>
    </row>
    <row r="7238" spans="1:8" x14ac:dyDescent="0.3">
      <c r="A7238" s="1" t="s">
        <v>13</v>
      </c>
      <c r="B7238" s="14">
        <v>38640.041666649122</v>
      </c>
      <c r="C7238" s="2">
        <v>9.48</v>
      </c>
      <c r="D7238" s="2">
        <v>4.7234970238095242</v>
      </c>
      <c r="E7238" s="4">
        <v>25.472470238095237</v>
      </c>
      <c r="F7238" s="2">
        <v>10.528407738095238</v>
      </c>
      <c r="G7238" s="2">
        <v>0</v>
      </c>
      <c r="H7238" s="11">
        <v>1.024</v>
      </c>
    </row>
    <row r="7239" spans="1:8" x14ac:dyDescent="0.3">
      <c r="A7239" s="1" t="s">
        <v>13</v>
      </c>
      <c r="B7239" s="14">
        <v>38640.083333315786</v>
      </c>
      <c r="C7239" s="2">
        <v>9.42</v>
      </c>
      <c r="D7239" s="2">
        <v>4.7233258928571429</v>
      </c>
      <c r="E7239" s="4">
        <v>25.377008928571428</v>
      </c>
      <c r="F7239" s="2">
        <v>10.558102678571428</v>
      </c>
      <c r="G7239" s="2">
        <v>0</v>
      </c>
      <c r="H7239" s="11">
        <v>1.024</v>
      </c>
    </row>
    <row r="7240" spans="1:8" x14ac:dyDescent="0.3">
      <c r="A7240" s="1" t="s">
        <v>13</v>
      </c>
      <c r="B7240" s="14">
        <v>38640.12499998245</v>
      </c>
      <c r="C7240" s="2">
        <v>9.39</v>
      </c>
      <c r="D7240" s="2">
        <v>4.7331547619047623</v>
      </c>
      <c r="E7240" s="4">
        <v>25.381547619047616</v>
      </c>
      <c r="F7240" s="2">
        <v>10.557797619047619</v>
      </c>
      <c r="G7240" s="2">
        <v>0</v>
      </c>
      <c r="H7240" s="11">
        <v>1.02</v>
      </c>
    </row>
    <row r="7241" spans="1:8" x14ac:dyDescent="0.3">
      <c r="A7241" s="1" t="s">
        <v>13</v>
      </c>
      <c r="B7241" s="14">
        <v>38640.166666649115</v>
      </c>
      <c r="C7241" s="2">
        <v>9.39</v>
      </c>
      <c r="D7241" s="2">
        <v>4.7229836309523812</v>
      </c>
      <c r="E7241" s="4">
        <v>25.386086309523808</v>
      </c>
      <c r="F7241" s="2">
        <v>10.54749255952381</v>
      </c>
      <c r="G7241" s="2">
        <v>0</v>
      </c>
      <c r="H7241" s="11">
        <v>1.02</v>
      </c>
    </row>
    <row r="7242" spans="1:8" x14ac:dyDescent="0.3">
      <c r="A7242" s="1" t="s">
        <v>13</v>
      </c>
      <c r="B7242" s="14">
        <v>38640.208333315779</v>
      </c>
      <c r="C7242" s="2">
        <v>9.39</v>
      </c>
      <c r="D7242" s="2">
        <v>4.7228124999999999</v>
      </c>
      <c r="E7242" s="4">
        <v>25.290624999999999</v>
      </c>
      <c r="F7242" s="2">
        <v>10.5371875</v>
      </c>
      <c r="G7242" s="2">
        <v>0</v>
      </c>
      <c r="H7242" s="11">
        <v>1.016</v>
      </c>
    </row>
    <row r="7243" spans="1:8" x14ac:dyDescent="0.3">
      <c r="A7243" s="1" t="s">
        <v>13</v>
      </c>
      <c r="B7243" s="14">
        <v>38640.249999982443</v>
      </c>
      <c r="C7243" s="2">
        <v>9.39</v>
      </c>
      <c r="D7243" s="2">
        <v>4.7226413690476194</v>
      </c>
      <c r="E7243" s="4">
        <v>25.395163690476188</v>
      </c>
      <c r="F7243" s="2">
        <v>10.536882440476191</v>
      </c>
      <c r="G7243" s="2">
        <v>0</v>
      </c>
      <c r="H7243" s="11">
        <v>1.016</v>
      </c>
    </row>
    <row r="7244" spans="1:8" x14ac:dyDescent="0.3">
      <c r="A7244" s="1" t="s">
        <v>13</v>
      </c>
      <c r="B7244" s="14">
        <v>38640.291666649107</v>
      </c>
      <c r="C7244" s="2">
        <v>9.42</v>
      </c>
      <c r="D7244" s="2">
        <v>4.7424702380952377</v>
      </c>
      <c r="E7244" s="4">
        <v>25.299702380952382</v>
      </c>
      <c r="F7244" s="2">
        <v>10.536577380952382</v>
      </c>
      <c r="G7244" s="2">
        <v>0</v>
      </c>
      <c r="H7244" s="11">
        <v>1.016</v>
      </c>
    </row>
    <row r="7245" spans="1:8" x14ac:dyDescent="0.3">
      <c r="A7245" s="1" t="s">
        <v>13</v>
      </c>
      <c r="B7245" s="14">
        <v>38640.333333315772</v>
      </c>
      <c r="C7245" s="2">
        <v>9.4600000000000009</v>
      </c>
      <c r="D7245" s="2">
        <v>4.7322991071428575</v>
      </c>
      <c r="E7245" s="4">
        <v>25.304241071428571</v>
      </c>
      <c r="F7245" s="2">
        <v>10.546272321428573</v>
      </c>
      <c r="G7245" s="2">
        <v>0</v>
      </c>
      <c r="H7245" s="11">
        <v>1.0129999999999999</v>
      </c>
    </row>
    <row r="7246" spans="1:8" x14ac:dyDescent="0.3">
      <c r="A7246" s="1" t="s">
        <v>13</v>
      </c>
      <c r="B7246" s="14">
        <v>38640.374999982436</v>
      </c>
      <c r="C7246" s="2">
        <v>9.56</v>
      </c>
      <c r="D7246" s="2">
        <v>4.742127976190476</v>
      </c>
      <c r="E7246" s="4">
        <v>25.208779761904761</v>
      </c>
      <c r="F7246" s="2">
        <v>10.575967261904761</v>
      </c>
      <c r="G7246" s="2">
        <v>0</v>
      </c>
      <c r="H7246" s="11">
        <v>1.0129999999999999</v>
      </c>
    </row>
    <row r="7247" spans="1:8" x14ac:dyDescent="0.3">
      <c r="A7247" s="1" t="s">
        <v>13</v>
      </c>
      <c r="B7247" s="14">
        <v>38640.4166666491</v>
      </c>
      <c r="C7247" s="2">
        <v>9.68</v>
      </c>
      <c r="D7247" s="2">
        <v>4.7619568452380951</v>
      </c>
      <c r="E7247" s="4">
        <v>25.213318452380953</v>
      </c>
      <c r="F7247" s="2">
        <v>10.575662202380952</v>
      </c>
      <c r="G7247" s="2">
        <v>0</v>
      </c>
      <c r="H7247" s="11">
        <v>1.0129999999999999</v>
      </c>
    </row>
    <row r="7248" spans="1:8" x14ac:dyDescent="0.3">
      <c r="A7248" s="1" t="s">
        <v>13</v>
      </c>
      <c r="B7248" s="14">
        <v>38640.458333315764</v>
      </c>
      <c r="C7248" s="2">
        <v>9.85</v>
      </c>
      <c r="D7248" s="2">
        <v>4.7717857142857145</v>
      </c>
      <c r="E7248" s="4">
        <v>25.217857142857142</v>
      </c>
      <c r="F7248" s="2">
        <v>10.565357142857144</v>
      </c>
      <c r="G7248" s="2">
        <v>0</v>
      </c>
      <c r="H7248" s="11">
        <v>1.0089999999999999</v>
      </c>
    </row>
    <row r="7249" spans="1:8" x14ac:dyDescent="0.3">
      <c r="A7249" s="1" t="s">
        <v>13</v>
      </c>
      <c r="B7249" s="14">
        <v>38640.499999982429</v>
      </c>
      <c r="C7249" s="2">
        <v>10.07</v>
      </c>
      <c r="D7249" s="2">
        <v>4.7716145833333332</v>
      </c>
      <c r="E7249" s="4">
        <v>25.222395833333334</v>
      </c>
      <c r="F7249" s="2">
        <v>10.555052083333333</v>
      </c>
      <c r="G7249" s="2">
        <v>0</v>
      </c>
      <c r="H7249" s="11">
        <v>1.0089999999999999</v>
      </c>
    </row>
    <row r="7250" spans="1:8" x14ac:dyDescent="0.3">
      <c r="A7250" s="1" t="s">
        <v>13</v>
      </c>
      <c r="B7250" s="14">
        <v>38640.541666649093</v>
      </c>
      <c r="C7250" s="2">
        <v>10.199999999999999</v>
      </c>
      <c r="D7250" s="2">
        <v>4.7914434523809524</v>
      </c>
      <c r="E7250" s="4">
        <v>25.226934523809522</v>
      </c>
      <c r="F7250" s="2">
        <v>10.504747023809523</v>
      </c>
      <c r="G7250" s="2">
        <v>0</v>
      </c>
      <c r="H7250" s="11">
        <v>1.0089999999999999</v>
      </c>
    </row>
    <row r="7251" spans="1:8" x14ac:dyDescent="0.3">
      <c r="A7251" s="1" t="s">
        <v>13</v>
      </c>
      <c r="B7251" s="14">
        <v>38640.583333315757</v>
      </c>
      <c r="C7251" s="2">
        <v>10.33</v>
      </c>
      <c r="D7251" s="2">
        <v>4.7812723214285713</v>
      </c>
      <c r="E7251" s="4">
        <v>25.031473214285715</v>
      </c>
      <c r="F7251" s="2">
        <v>10.454441964285715</v>
      </c>
      <c r="G7251" s="2">
        <v>0</v>
      </c>
      <c r="H7251" s="11">
        <v>1.0089999999999999</v>
      </c>
    </row>
    <row r="7252" spans="1:8" x14ac:dyDescent="0.3">
      <c r="A7252" s="1" t="s">
        <v>13</v>
      </c>
      <c r="B7252" s="14">
        <v>38640.624999982421</v>
      </c>
      <c r="C7252" s="2">
        <v>10.4</v>
      </c>
      <c r="D7252" s="2">
        <v>4.7711011904761911</v>
      </c>
      <c r="E7252" s="4">
        <v>25.236011904761906</v>
      </c>
      <c r="F7252" s="2">
        <v>10.404136904761904</v>
      </c>
      <c r="G7252" s="2">
        <v>0</v>
      </c>
      <c r="H7252" s="11">
        <v>1.0049999999999999</v>
      </c>
    </row>
    <row r="7253" spans="1:8" x14ac:dyDescent="0.3">
      <c r="A7253" s="1" t="s">
        <v>13</v>
      </c>
      <c r="B7253" s="14">
        <v>38640.666666649086</v>
      </c>
      <c r="C7253" s="2">
        <v>10.48</v>
      </c>
      <c r="D7253" s="2">
        <v>4.7909300595238093</v>
      </c>
      <c r="E7253" s="4">
        <v>24.940550595238093</v>
      </c>
      <c r="F7253" s="2">
        <v>10.333831845238095</v>
      </c>
      <c r="G7253" s="2">
        <v>0</v>
      </c>
      <c r="H7253" s="11">
        <v>1.0049999999999999</v>
      </c>
    </row>
    <row r="7254" spans="1:8" x14ac:dyDescent="0.3">
      <c r="A7254" s="1" t="s">
        <v>13</v>
      </c>
      <c r="B7254" s="14">
        <v>38640.70833331575</v>
      </c>
      <c r="C7254" s="2">
        <v>10.53</v>
      </c>
      <c r="D7254" s="2">
        <v>4.7807589285714283</v>
      </c>
      <c r="E7254" s="4">
        <v>24.945089285714285</v>
      </c>
      <c r="F7254" s="2">
        <v>10.283526785714287</v>
      </c>
      <c r="G7254" s="2">
        <v>0</v>
      </c>
      <c r="H7254" s="11">
        <v>1.0049999999999999</v>
      </c>
    </row>
    <row r="7255" spans="1:8" x14ac:dyDescent="0.3">
      <c r="A7255" s="1" t="s">
        <v>13</v>
      </c>
      <c r="B7255" s="14">
        <v>38640.749999982414</v>
      </c>
      <c r="C7255" s="2">
        <v>10.56</v>
      </c>
      <c r="D7255" s="2">
        <v>4.8005877976190474</v>
      </c>
      <c r="E7255" s="4">
        <v>25.049627976190475</v>
      </c>
      <c r="F7255" s="2">
        <v>10.213221726190477</v>
      </c>
      <c r="G7255" s="2">
        <v>0</v>
      </c>
      <c r="H7255" s="11">
        <v>1.0049999999999999</v>
      </c>
    </row>
    <row r="7256" spans="1:8" x14ac:dyDescent="0.3">
      <c r="A7256" s="1" t="s">
        <v>13</v>
      </c>
      <c r="B7256" s="14">
        <v>38640.791666649078</v>
      </c>
      <c r="C7256" s="2">
        <v>10.56</v>
      </c>
      <c r="D7256" s="2">
        <v>4.8004166666666661</v>
      </c>
      <c r="E7256" s="4">
        <v>24.954166666666666</v>
      </c>
      <c r="F7256" s="2">
        <v>10.172916666666666</v>
      </c>
      <c r="G7256" s="2">
        <v>0</v>
      </c>
      <c r="H7256" s="11">
        <v>1.0049999999999999</v>
      </c>
    </row>
    <row r="7257" spans="1:8" x14ac:dyDescent="0.3">
      <c r="A7257" s="1" t="s">
        <v>13</v>
      </c>
      <c r="B7257" s="14">
        <v>38640.833333315742</v>
      </c>
      <c r="C7257" s="2">
        <v>10.57</v>
      </c>
      <c r="D7257" s="2">
        <v>4.7902455357142859</v>
      </c>
      <c r="E7257" s="4">
        <v>24.658705357142857</v>
      </c>
      <c r="F7257" s="2">
        <v>10.112611607142858</v>
      </c>
      <c r="G7257" s="2">
        <v>0</v>
      </c>
      <c r="H7257" s="11">
        <v>1.0049999999999999</v>
      </c>
    </row>
    <row r="7258" spans="1:8" x14ac:dyDescent="0.3">
      <c r="A7258" s="1" t="s">
        <v>13</v>
      </c>
      <c r="B7258" s="14">
        <v>38640.874999982407</v>
      </c>
      <c r="C7258" s="2">
        <v>10.59</v>
      </c>
      <c r="D7258" s="2">
        <v>4.8100744047619051</v>
      </c>
      <c r="E7258" s="4">
        <v>24.563244047619047</v>
      </c>
      <c r="F7258" s="2">
        <v>10.112306547619049</v>
      </c>
      <c r="G7258" s="2">
        <v>0</v>
      </c>
      <c r="H7258" s="11">
        <v>1.0129999999999999</v>
      </c>
    </row>
    <row r="7259" spans="1:8" x14ac:dyDescent="0.3">
      <c r="A7259" s="1" t="s">
        <v>13</v>
      </c>
      <c r="B7259" s="14">
        <v>38640.916666649071</v>
      </c>
      <c r="C7259" s="2">
        <v>10.61</v>
      </c>
      <c r="D7259" s="2">
        <v>4.7999032738095231</v>
      </c>
      <c r="E7259" s="4">
        <v>24.267782738095239</v>
      </c>
      <c r="F7259" s="2">
        <v>10.032001488095238</v>
      </c>
      <c r="G7259" s="2">
        <v>0</v>
      </c>
      <c r="H7259" s="11">
        <v>1.016</v>
      </c>
    </row>
    <row r="7260" spans="1:8" x14ac:dyDescent="0.3">
      <c r="A7260" s="1" t="s">
        <v>13</v>
      </c>
      <c r="B7260" s="14">
        <v>38640.958333315735</v>
      </c>
      <c r="C7260" s="2">
        <v>10.63</v>
      </c>
      <c r="D7260" s="2">
        <v>4.8197321428571431</v>
      </c>
      <c r="E7260" s="4">
        <v>24.272321428571427</v>
      </c>
      <c r="F7260" s="2">
        <v>10.001696428571428</v>
      </c>
      <c r="G7260" s="2">
        <v>0</v>
      </c>
      <c r="H7260" s="11">
        <v>1.028</v>
      </c>
    </row>
    <row r="7261" spans="1:8" x14ac:dyDescent="0.3">
      <c r="A7261" s="1" t="s">
        <v>13</v>
      </c>
      <c r="B7261" s="14">
        <v>38640.999999982399</v>
      </c>
      <c r="C7261" s="2">
        <v>10.65</v>
      </c>
      <c r="D7261" s="2">
        <v>4.809561011904762</v>
      </c>
      <c r="E7261" s="4">
        <v>24.276860119047619</v>
      </c>
      <c r="F7261" s="2">
        <v>9.9613913690476199</v>
      </c>
      <c r="G7261" s="2">
        <v>0</v>
      </c>
      <c r="H7261" s="11">
        <v>1.0349999999999999</v>
      </c>
    </row>
    <row r="7262" spans="1:8" x14ac:dyDescent="0.3">
      <c r="A7262" s="1" t="s">
        <v>13</v>
      </c>
      <c r="B7262" s="14">
        <v>38641.041666649064</v>
      </c>
      <c r="C7262" s="2">
        <v>10.67</v>
      </c>
      <c r="D7262" s="2">
        <v>4.8193898809523814</v>
      </c>
      <c r="E7262" s="4">
        <v>24.281398809523807</v>
      </c>
      <c r="F7262" s="2">
        <v>9.9210863095238082</v>
      </c>
      <c r="G7262" s="2">
        <v>0</v>
      </c>
      <c r="H7262" s="11">
        <v>1.046</v>
      </c>
    </row>
    <row r="7263" spans="1:8" x14ac:dyDescent="0.3">
      <c r="A7263" s="1" t="s">
        <v>13</v>
      </c>
      <c r="B7263" s="14">
        <v>38641.083333315728</v>
      </c>
      <c r="C7263" s="2">
        <v>10.7</v>
      </c>
      <c r="D7263" s="2">
        <v>4.8092187500000003</v>
      </c>
      <c r="E7263" s="4">
        <v>24.185937500000001</v>
      </c>
      <c r="F7263" s="2">
        <v>9.8607812500000005</v>
      </c>
      <c r="G7263" s="2">
        <v>0</v>
      </c>
      <c r="H7263" s="11">
        <v>1.054</v>
      </c>
    </row>
    <row r="7264" spans="1:8" x14ac:dyDescent="0.3">
      <c r="A7264" s="1" t="s">
        <v>13</v>
      </c>
      <c r="B7264" s="14">
        <v>38641.124999982392</v>
      </c>
      <c r="C7264" s="2">
        <v>10.78</v>
      </c>
      <c r="D7264" s="2">
        <v>4.809047619047619</v>
      </c>
      <c r="E7264" s="4">
        <v>24.290476190476191</v>
      </c>
      <c r="F7264" s="2">
        <v>9.8404761904761902</v>
      </c>
      <c r="G7264" s="2">
        <v>0</v>
      </c>
      <c r="H7264" s="11">
        <v>1.0580000000000001</v>
      </c>
    </row>
    <row r="7265" spans="1:8" x14ac:dyDescent="0.3">
      <c r="A7265" s="1" t="s">
        <v>13</v>
      </c>
      <c r="B7265" s="14">
        <v>38641.166666649056</v>
      </c>
      <c r="C7265" s="2">
        <v>10.96</v>
      </c>
      <c r="D7265" s="2">
        <v>4.8088764880952386</v>
      </c>
      <c r="E7265" s="4">
        <v>24.59501488095238</v>
      </c>
      <c r="F7265" s="2">
        <v>9.800171130952382</v>
      </c>
      <c r="G7265" s="2">
        <v>0</v>
      </c>
      <c r="H7265" s="11">
        <v>1.0649999999999999</v>
      </c>
    </row>
    <row r="7266" spans="1:8" x14ac:dyDescent="0.3">
      <c r="A7266" s="1" t="s">
        <v>13</v>
      </c>
      <c r="B7266" s="14">
        <v>38641.208333315721</v>
      </c>
      <c r="C7266" s="2">
        <v>11.07</v>
      </c>
      <c r="D7266" s="2">
        <v>4.7987053571428566</v>
      </c>
      <c r="E7266" s="4">
        <v>24.399553571428573</v>
      </c>
      <c r="F7266" s="2">
        <v>9.729866071428571</v>
      </c>
      <c r="G7266" s="2">
        <v>0</v>
      </c>
      <c r="H7266" s="11">
        <v>1.069</v>
      </c>
    </row>
    <row r="7267" spans="1:8" x14ac:dyDescent="0.3">
      <c r="A7267" s="1" t="s">
        <v>13</v>
      </c>
      <c r="B7267" s="14">
        <v>38641.249999982385</v>
      </c>
      <c r="C7267" s="2">
        <v>11.08</v>
      </c>
      <c r="D7267" s="2">
        <v>4.7885342261904764</v>
      </c>
      <c r="E7267" s="4">
        <v>24.604092261904761</v>
      </c>
      <c r="F7267" s="2">
        <v>9.7495610119047615</v>
      </c>
      <c r="G7267" s="2">
        <v>0</v>
      </c>
      <c r="H7267" s="11">
        <v>1.069</v>
      </c>
    </row>
    <row r="7268" spans="1:8" x14ac:dyDescent="0.3">
      <c r="A7268" s="1" t="s">
        <v>13</v>
      </c>
      <c r="B7268" s="14">
        <v>38641.291666649049</v>
      </c>
      <c r="C7268" s="2">
        <v>11.09</v>
      </c>
      <c r="D7268" s="2">
        <v>4.7883630952380951</v>
      </c>
      <c r="E7268" s="4">
        <v>24.608630952380953</v>
      </c>
      <c r="F7268" s="2">
        <v>9.7092559523809534</v>
      </c>
      <c r="G7268" s="2">
        <v>0</v>
      </c>
      <c r="H7268" s="11">
        <v>1.073</v>
      </c>
    </row>
    <row r="7269" spans="1:8" x14ac:dyDescent="0.3">
      <c r="A7269" s="1" t="s">
        <v>13</v>
      </c>
      <c r="B7269" s="14">
        <v>38641.333333315713</v>
      </c>
      <c r="C7269" s="2">
        <v>11.09</v>
      </c>
      <c r="D7269" s="2">
        <v>4.7981919642857136</v>
      </c>
      <c r="E7269" s="4">
        <v>24.613169642857144</v>
      </c>
      <c r="F7269" s="2">
        <v>9.7189508928571424</v>
      </c>
      <c r="G7269" s="2">
        <v>0</v>
      </c>
      <c r="H7269" s="11">
        <v>1.0760000000000001</v>
      </c>
    </row>
    <row r="7270" spans="1:8" x14ac:dyDescent="0.3">
      <c r="A7270" s="1" t="s">
        <v>13</v>
      </c>
      <c r="B7270" s="14">
        <v>38641.374999982378</v>
      </c>
      <c r="C7270" s="2">
        <v>11.09</v>
      </c>
      <c r="D7270" s="2">
        <v>4.7980208333333332</v>
      </c>
      <c r="E7270" s="4">
        <v>24.617708333333333</v>
      </c>
      <c r="F7270" s="2">
        <v>9.6986458333333339</v>
      </c>
      <c r="G7270" s="2">
        <v>0</v>
      </c>
      <c r="H7270" s="11">
        <v>1.0760000000000001</v>
      </c>
    </row>
    <row r="7271" spans="1:8" x14ac:dyDescent="0.3">
      <c r="A7271" s="1" t="s">
        <v>13</v>
      </c>
      <c r="B7271" s="14">
        <v>38641.416666649042</v>
      </c>
      <c r="C7271" s="2">
        <v>11.14</v>
      </c>
      <c r="D7271" s="2">
        <v>4.7978497023809519</v>
      </c>
      <c r="E7271" s="4">
        <v>24.722247023809523</v>
      </c>
      <c r="F7271" s="2">
        <v>9.7283407738095242</v>
      </c>
      <c r="G7271" s="2">
        <v>0</v>
      </c>
      <c r="H7271" s="11">
        <v>1.0760000000000001</v>
      </c>
    </row>
    <row r="7272" spans="1:8" x14ac:dyDescent="0.3">
      <c r="A7272" s="1" t="s">
        <v>13</v>
      </c>
      <c r="B7272" s="14">
        <v>38641.458333315706</v>
      </c>
      <c r="C7272" s="2">
        <v>11.24</v>
      </c>
      <c r="D7272" s="2">
        <v>4.8076785714285721</v>
      </c>
      <c r="E7272" s="4">
        <v>24.526785714285712</v>
      </c>
      <c r="F7272" s="2">
        <v>9.7280357142857135</v>
      </c>
      <c r="G7272" s="2">
        <v>0</v>
      </c>
      <c r="H7272" s="11">
        <v>1.08</v>
      </c>
    </row>
    <row r="7273" spans="1:8" x14ac:dyDescent="0.3">
      <c r="A7273" s="1" t="s">
        <v>13</v>
      </c>
      <c r="B7273" s="14">
        <v>38641.49999998237</v>
      </c>
      <c r="C7273" s="2">
        <v>11.32</v>
      </c>
      <c r="D7273" s="2">
        <v>4.8075074404761908</v>
      </c>
      <c r="E7273" s="4">
        <v>24.831324404761904</v>
      </c>
      <c r="F7273" s="2">
        <v>9.7577306547619038</v>
      </c>
      <c r="G7273" s="2">
        <v>0</v>
      </c>
      <c r="H7273" s="11">
        <v>1.08</v>
      </c>
    </row>
    <row r="7274" spans="1:8" x14ac:dyDescent="0.3">
      <c r="A7274" s="1" t="s">
        <v>13</v>
      </c>
      <c r="B7274" s="14">
        <v>38641.541666649035</v>
      </c>
      <c r="C7274" s="2">
        <v>11.39</v>
      </c>
      <c r="D7274" s="2">
        <v>4.8073363095238095</v>
      </c>
      <c r="E7274" s="4">
        <v>24.735863095238095</v>
      </c>
      <c r="F7274" s="2">
        <v>9.747425595238095</v>
      </c>
      <c r="G7274" s="2">
        <v>0</v>
      </c>
      <c r="H7274" s="11">
        <v>1.0840000000000001</v>
      </c>
    </row>
    <row r="7275" spans="1:8" x14ac:dyDescent="0.3">
      <c r="A7275" s="1" t="s">
        <v>13</v>
      </c>
      <c r="B7275" s="14">
        <v>38641.583333315699</v>
      </c>
      <c r="C7275" s="2">
        <v>11.4</v>
      </c>
      <c r="D7275" s="2">
        <v>4.7971651785714284</v>
      </c>
      <c r="E7275" s="4">
        <v>24.840401785714285</v>
      </c>
      <c r="F7275" s="2">
        <v>9.7671205357142856</v>
      </c>
      <c r="G7275" s="2">
        <v>0</v>
      </c>
      <c r="H7275" s="11">
        <v>1.0880000000000001</v>
      </c>
    </row>
    <row r="7276" spans="1:8" x14ac:dyDescent="0.3">
      <c r="A7276" s="1" t="s">
        <v>13</v>
      </c>
      <c r="B7276" s="14">
        <v>38641.624999982363</v>
      </c>
      <c r="C7276" s="2">
        <v>11.37</v>
      </c>
      <c r="D7276" s="2">
        <v>4.7969940476190471</v>
      </c>
      <c r="E7276" s="4">
        <v>24.944940476190478</v>
      </c>
      <c r="F7276" s="2">
        <v>9.7368154761904755</v>
      </c>
      <c r="G7276" s="2">
        <v>0</v>
      </c>
      <c r="H7276" s="11">
        <v>1.0880000000000001</v>
      </c>
    </row>
    <row r="7277" spans="1:8" x14ac:dyDescent="0.3">
      <c r="A7277" s="1" t="s">
        <v>13</v>
      </c>
      <c r="B7277" s="14">
        <v>38641.666666649027</v>
      </c>
      <c r="C7277" s="2">
        <v>11.29</v>
      </c>
      <c r="D7277" s="2">
        <v>4.7868229166666669</v>
      </c>
      <c r="E7277" s="4">
        <v>24.949479166666666</v>
      </c>
      <c r="F7277" s="2">
        <v>9.7165104166666669</v>
      </c>
      <c r="G7277" s="2">
        <v>0</v>
      </c>
      <c r="H7277" s="11">
        <v>1.091</v>
      </c>
    </row>
    <row r="7278" spans="1:8" x14ac:dyDescent="0.3">
      <c r="A7278" s="1" t="s">
        <v>13</v>
      </c>
      <c r="B7278" s="14">
        <v>38641.708333315692</v>
      </c>
      <c r="C7278" s="2">
        <v>11.2</v>
      </c>
      <c r="D7278" s="2">
        <v>4.7866517857142856</v>
      </c>
      <c r="E7278" s="4">
        <v>24.954017857142858</v>
      </c>
      <c r="F7278" s="2">
        <v>9.7162053571428579</v>
      </c>
      <c r="G7278" s="2">
        <v>0</v>
      </c>
      <c r="H7278" s="11">
        <v>1.091</v>
      </c>
    </row>
    <row r="7279" spans="1:8" x14ac:dyDescent="0.3">
      <c r="A7279" s="1" t="s">
        <v>13</v>
      </c>
      <c r="B7279" s="14">
        <v>38641.749999982356</v>
      </c>
      <c r="C7279" s="2">
        <v>11.09</v>
      </c>
      <c r="D7279" s="2">
        <v>4.7764806547619045</v>
      </c>
      <c r="E7279" s="4">
        <v>24.958556547619047</v>
      </c>
      <c r="F7279" s="2">
        <v>9.6959002976190476</v>
      </c>
      <c r="G7279" s="2">
        <v>0</v>
      </c>
      <c r="H7279" s="11">
        <v>1.095</v>
      </c>
    </row>
    <row r="7280" spans="1:8" x14ac:dyDescent="0.3">
      <c r="A7280" s="1" t="s">
        <v>13</v>
      </c>
      <c r="B7280" s="14">
        <v>38641.79166664902</v>
      </c>
      <c r="C7280" s="2">
        <v>10.96</v>
      </c>
      <c r="D7280" s="2">
        <v>4.7663095238095243</v>
      </c>
      <c r="E7280" s="4">
        <v>25.063095238095237</v>
      </c>
      <c r="F7280" s="2">
        <v>9.6955952380952386</v>
      </c>
      <c r="G7280" s="2">
        <v>0</v>
      </c>
      <c r="H7280" s="11">
        <v>1.099</v>
      </c>
    </row>
    <row r="7281" spans="1:8" x14ac:dyDescent="0.3">
      <c r="A7281" s="1" t="s">
        <v>13</v>
      </c>
      <c r="B7281" s="14">
        <v>38641.833333315684</v>
      </c>
      <c r="C7281" s="2">
        <v>10.84</v>
      </c>
      <c r="D7281" s="2">
        <v>4.766138392857143</v>
      </c>
      <c r="E7281" s="4">
        <v>25.16763392857143</v>
      </c>
      <c r="F7281" s="2">
        <v>9.6852901785714298</v>
      </c>
      <c r="G7281" s="2">
        <v>0</v>
      </c>
      <c r="H7281" s="11">
        <v>1.099</v>
      </c>
    </row>
    <row r="7282" spans="1:8" x14ac:dyDescent="0.3">
      <c r="A7282" s="1" t="s">
        <v>13</v>
      </c>
      <c r="B7282" s="14">
        <v>38641.874999982349</v>
      </c>
      <c r="C7282" s="2">
        <v>10.74</v>
      </c>
      <c r="D7282" s="2">
        <v>4.755967261904761</v>
      </c>
      <c r="E7282" s="4">
        <v>25.072172619047617</v>
      </c>
      <c r="F7282" s="2">
        <v>9.72498511904762</v>
      </c>
      <c r="G7282" s="2">
        <v>0</v>
      </c>
      <c r="H7282" s="11">
        <v>1.103</v>
      </c>
    </row>
    <row r="7283" spans="1:8" x14ac:dyDescent="0.3">
      <c r="A7283" s="1" t="s">
        <v>13</v>
      </c>
      <c r="B7283" s="14">
        <v>38641.916666649013</v>
      </c>
      <c r="C7283" s="2">
        <v>10.63</v>
      </c>
      <c r="D7283" s="2">
        <v>4.7657961309523813</v>
      </c>
      <c r="E7283" s="4">
        <v>25.17671130952381</v>
      </c>
      <c r="F7283" s="2">
        <v>9.7246800595238092</v>
      </c>
      <c r="G7283" s="2">
        <v>0</v>
      </c>
      <c r="H7283" s="11">
        <v>1.103</v>
      </c>
    </row>
    <row r="7284" spans="1:8" x14ac:dyDescent="0.3">
      <c r="A7284" s="1" t="s">
        <v>13</v>
      </c>
      <c r="B7284" s="14">
        <v>38641.958333315677</v>
      </c>
      <c r="C7284" s="2">
        <v>10.54</v>
      </c>
      <c r="D7284" s="2">
        <v>4.7556250000000002</v>
      </c>
      <c r="E7284" s="4">
        <v>25.28125</v>
      </c>
      <c r="F7284" s="2">
        <v>9.7543749999999996</v>
      </c>
      <c r="G7284" s="2">
        <v>0</v>
      </c>
      <c r="H7284" s="11">
        <v>1.103</v>
      </c>
    </row>
    <row r="7285" spans="1:8" x14ac:dyDescent="0.3">
      <c r="A7285" s="1" t="s">
        <v>13</v>
      </c>
      <c r="B7285" s="14">
        <v>38641.999999982341</v>
      </c>
      <c r="C7285" s="2">
        <v>10.46</v>
      </c>
      <c r="D7285" s="2">
        <v>4.7554538690476189</v>
      </c>
      <c r="E7285" s="4">
        <v>25.285788690476188</v>
      </c>
      <c r="F7285" s="2">
        <v>9.7940699404761915</v>
      </c>
      <c r="G7285" s="2">
        <v>0</v>
      </c>
      <c r="H7285" s="11">
        <v>1.1060000000000001</v>
      </c>
    </row>
    <row r="7286" spans="1:8" x14ac:dyDescent="0.3">
      <c r="A7286" s="1" t="s">
        <v>13</v>
      </c>
      <c r="B7286" s="14">
        <v>38642.041666649005</v>
      </c>
      <c r="C7286" s="2">
        <v>10.38</v>
      </c>
      <c r="D7286" s="2">
        <v>4.7452827380952378</v>
      </c>
      <c r="E7286" s="4">
        <v>25.390327380952382</v>
      </c>
      <c r="F7286" s="2">
        <v>9.8237648809523801</v>
      </c>
      <c r="G7286" s="2">
        <v>0</v>
      </c>
      <c r="H7286" s="11">
        <v>1.1060000000000001</v>
      </c>
    </row>
    <row r="7287" spans="1:8" x14ac:dyDescent="0.3">
      <c r="A7287" s="1" t="s">
        <v>13</v>
      </c>
      <c r="B7287" s="14">
        <v>38642.08333331567</v>
      </c>
      <c r="C7287" s="2">
        <v>10.31</v>
      </c>
      <c r="D7287" s="2">
        <v>4.7351116071428567</v>
      </c>
      <c r="E7287" s="4">
        <v>25.494866071428572</v>
      </c>
      <c r="F7287" s="2">
        <v>9.8434598214285707</v>
      </c>
      <c r="G7287" s="2">
        <v>0</v>
      </c>
      <c r="H7287" s="11">
        <v>1.1060000000000001</v>
      </c>
    </row>
    <row r="7288" spans="1:8" x14ac:dyDescent="0.3">
      <c r="A7288" s="1" t="s">
        <v>13</v>
      </c>
      <c r="B7288" s="14">
        <v>38642.124999982334</v>
      </c>
      <c r="C7288" s="2">
        <v>10.24</v>
      </c>
      <c r="D7288" s="2">
        <v>4.7449404761904761</v>
      </c>
      <c r="E7288" s="4">
        <v>25.499404761904763</v>
      </c>
      <c r="F7288" s="2">
        <v>9.8431547619047617</v>
      </c>
      <c r="G7288" s="2">
        <v>0</v>
      </c>
      <c r="H7288" s="11">
        <v>1.1100000000000001</v>
      </c>
    </row>
    <row r="7289" spans="1:8" x14ac:dyDescent="0.3">
      <c r="A7289" s="1" t="s">
        <v>13</v>
      </c>
      <c r="B7289" s="14">
        <v>38642.166666648998</v>
      </c>
      <c r="C7289" s="2">
        <v>10.19</v>
      </c>
      <c r="D7289" s="2">
        <v>4.734769345238095</v>
      </c>
      <c r="E7289" s="4">
        <v>25.503943452380952</v>
      </c>
      <c r="F7289" s="2">
        <v>9.8628497023809523</v>
      </c>
      <c r="G7289" s="2">
        <v>0</v>
      </c>
      <c r="H7289" s="11">
        <v>1.1100000000000001</v>
      </c>
    </row>
    <row r="7290" spans="1:8" x14ac:dyDescent="0.3">
      <c r="A7290" s="1" t="s">
        <v>13</v>
      </c>
      <c r="B7290" s="14">
        <v>38642.208333315662</v>
      </c>
      <c r="C7290" s="2">
        <v>10.14</v>
      </c>
      <c r="D7290" s="2">
        <v>4.7345982142857146</v>
      </c>
      <c r="E7290" s="4">
        <v>25.508482142857144</v>
      </c>
      <c r="F7290" s="2">
        <v>9.8625446428571433</v>
      </c>
      <c r="G7290" s="2">
        <v>0</v>
      </c>
      <c r="H7290" s="11">
        <v>1.1100000000000001</v>
      </c>
    </row>
    <row r="7291" spans="1:8" x14ac:dyDescent="0.3">
      <c r="A7291" s="1" t="s">
        <v>13</v>
      </c>
      <c r="B7291" s="14">
        <v>38642.249999982327</v>
      </c>
      <c r="C7291" s="2">
        <v>10.09</v>
      </c>
      <c r="D7291" s="2">
        <v>4.7244270833333335</v>
      </c>
      <c r="E7291" s="4">
        <v>25.413020833333334</v>
      </c>
      <c r="F7291" s="2">
        <v>9.8822395833333339</v>
      </c>
      <c r="G7291" s="2">
        <v>0</v>
      </c>
      <c r="H7291" s="11">
        <v>1.1100000000000001</v>
      </c>
    </row>
    <row r="7292" spans="1:8" x14ac:dyDescent="0.3">
      <c r="A7292" s="1" t="s">
        <v>13</v>
      </c>
      <c r="B7292" s="14">
        <v>38642.291666648991</v>
      </c>
      <c r="C7292" s="2">
        <v>10.029999999999999</v>
      </c>
      <c r="D7292" s="2">
        <v>4.734255952380952</v>
      </c>
      <c r="E7292" s="4">
        <v>25.617559523809522</v>
      </c>
      <c r="F7292" s="2">
        <v>9.8819345238095249</v>
      </c>
      <c r="G7292" s="2">
        <v>0</v>
      </c>
      <c r="H7292" s="11">
        <v>1.1100000000000001</v>
      </c>
    </row>
    <row r="7293" spans="1:8" x14ac:dyDescent="0.3">
      <c r="A7293" s="1" t="s">
        <v>13</v>
      </c>
      <c r="B7293" s="14">
        <v>38642.333333315655</v>
      </c>
      <c r="C7293" s="2">
        <v>10.02</v>
      </c>
      <c r="D7293" s="2">
        <v>4.7240848214285718</v>
      </c>
      <c r="E7293" s="4">
        <v>25.522098214285716</v>
      </c>
      <c r="F7293" s="2">
        <v>9.9416294642857146</v>
      </c>
      <c r="G7293" s="2">
        <v>0</v>
      </c>
      <c r="H7293" s="11">
        <v>1.1100000000000001</v>
      </c>
    </row>
    <row r="7294" spans="1:8" x14ac:dyDescent="0.3">
      <c r="A7294" s="1" t="s">
        <v>13</v>
      </c>
      <c r="B7294" s="14">
        <v>38642.374999982319</v>
      </c>
      <c r="C7294" s="2">
        <v>10.039999999999999</v>
      </c>
      <c r="D7294" s="2">
        <v>4.74391369047619</v>
      </c>
      <c r="E7294" s="4">
        <v>25.626636904761902</v>
      </c>
      <c r="F7294" s="2">
        <v>9.9613244047619052</v>
      </c>
      <c r="G7294" s="2">
        <v>0</v>
      </c>
      <c r="H7294" s="11">
        <v>1.1100000000000001</v>
      </c>
    </row>
    <row r="7295" spans="1:8" x14ac:dyDescent="0.3">
      <c r="A7295" s="1" t="s">
        <v>13</v>
      </c>
      <c r="B7295" s="14">
        <v>38642.416666648984</v>
      </c>
      <c r="C7295" s="2">
        <v>10.14</v>
      </c>
      <c r="D7295" s="2">
        <v>4.7537425595238094</v>
      </c>
      <c r="E7295" s="4">
        <v>25.531175595238096</v>
      </c>
      <c r="F7295" s="2">
        <v>10.011019345238095</v>
      </c>
      <c r="G7295" s="2">
        <v>0</v>
      </c>
      <c r="H7295" s="11">
        <v>1.1060000000000001</v>
      </c>
    </row>
    <row r="7296" spans="1:8" x14ac:dyDescent="0.3">
      <c r="A7296" s="1" t="s">
        <v>13</v>
      </c>
      <c r="B7296" s="14">
        <v>38642.458333315648</v>
      </c>
      <c r="C7296" s="2">
        <v>10.3</v>
      </c>
      <c r="D7296" s="2">
        <v>4.7535714285714281</v>
      </c>
      <c r="E7296" s="4">
        <v>25.635714285714286</v>
      </c>
      <c r="F7296" s="2">
        <v>10.020714285714286</v>
      </c>
      <c r="G7296" s="2">
        <v>0</v>
      </c>
      <c r="H7296" s="11">
        <v>1.1060000000000001</v>
      </c>
    </row>
    <row r="7297" spans="1:8" x14ac:dyDescent="0.3">
      <c r="A7297" s="1" t="s">
        <v>13</v>
      </c>
      <c r="B7297" s="14">
        <v>38642.499999982312</v>
      </c>
      <c r="C7297" s="2">
        <v>10.35</v>
      </c>
      <c r="D7297" s="2">
        <v>4.7534002976190468</v>
      </c>
      <c r="E7297" s="4">
        <v>25.540252976190477</v>
      </c>
      <c r="F7297" s="2">
        <v>10.030409226190477</v>
      </c>
      <c r="G7297" s="2">
        <v>0</v>
      </c>
      <c r="H7297" s="11">
        <v>1.1060000000000001</v>
      </c>
    </row>
    <row r="7298" spans="1:8" x14ac:dyDescent="0.3">
      <c r="A7298" s="1" t="s">
        <v>13</v>
      </c>
      <c r="B7298" s="14">
        <v>38642.541666648976</v>
      </c>
      <c r="C7298" s="2">
        <v>10.46</v>
      </c>
      <c r="D7298" s="2">
        <v>4.7432291666666666</v>
      </c>
      <c r="E7298" s="4">
        <v>25.544791666666669</v>
      </c>
      <c r="F7298" s="2">
        <v>10.030104166666668</v>
      </c>
      <c r="G7298" s="2">
        <v>0</v>
      </c>
      <c r="H7298" s="11">
        <v>1.1060000000000001</v>
      </c>
    </row>
    <row r="7299" spans="1:8" x14ac:dyDescent="0.3">
      <c r="A7299" s="1" t="s">
        <v>13</v>
      </c>
      <c r="B7299" s="14">
        <v>38642.583333315641</v>
      </c>
      <c r="C7299" s="2">
        <v>10.55</v>
      </c>
      <c r="D7299" s="2">
        <v>4.7530580357142851</v>
      </c>
      <c r="E7299" s="4">
        <v>25.649330357142855</v>
      </c>
      <c r="F7299" s="2">
        <v>10.029799107142857</v>
      </c>
      <c r="G7299" s="2">
        <v>0</v>
      </c>
      <c r="H7299" s="11">
        <v>1.1060000000000001</v>
      </c>
    </row>
    <row r="7300" spans="1:8" x14ac:dyDescent="0.3">
      <c r="A7300" s="1" t="s">
        <v>13</v>
      </c>
      <c r="B7300" s="14">
        <v>38642.624999982305</v>
      </c>
      <c r="C7300" s="2">
        <v>10.6</v>
      </c>
      <c r="D7300" s="2">
        <v>4.7428869047619049</v>
      </c>
      <c r="E7300" s="4">
        <v>25.553869047619049</v>
      </c>
      <c r="F7300" s="2">
        <v>10.039494047619048</v>
      </c>
      <c r="G7300" s="2">
        <v>0</v>
      </c>
      <c r="H7300" s="11">
        <v>1.103</v>
      </c>
    </row>
    <row r="7301" spans="1:8" x14ac:dyDescent="0.3">
      <c r="A7301" s="1" t="s">
        <v>13</v>
      </c>
      <c r="B7301" s="14">
        <v>38642.666666648969</v>
      </c>
      <c r="C7301" s="2">
        <v>10.58</v>
      </c>
      <c r="D7301" s="2">
        <v>4.7527157738095234</v>
      </c>
      <c r="E7301" s="4">
        <v>25.658407738095235</v>
      </c>
      <c r="F7301" s="2">
        <v>10.009188988095238</v>
      </c>
      <c r="G7301" s="2">
        <v>0</v>
      </c>
      <c r="H7301" s="11">
        <v>1.099</v>
      </c>
    </row>
    <row r="7302" spans="1:8" x14ac:dyDescent="0.3">
      <c r="A7302" s="1" t="s">
        <v>13</v>
      </c>
      <c r="B7302" s="14">
        <v>38642.708333315633</v>
      </c>
      <c r="C7302" s="2">
        <v>10.56</v>
      </c>
      <c r="D7302" s="2">
        <v>4.7525446428571421</v>
      </c>
      <c r="E7302" s="4">
        <v>25.662946428571427</v>
      </c>
      <c r="F7302" s="2">
        <v>9.9988839285714288</v>
      </c>
      <c r="G7302" s="2">
        <v>0</v>
      </c>
      <c r="H7302" s="11">
        <v>1.099</v>
      </c>
    </row>
    <row r="7303" spans="1:8" x14ac:dyDescent="0.3">
      <c r="A7303" s="1" t="s">
        <v>13</v>
      </c>
      <c r="B7303" s="14">
        <v>38642.749999982298</v>
      </c>
      <c r="C7303" s="2">
        <v>10.51</v>
      </c>
      <c r="D7303" s="2">
        <v>4.7423735119047619</v>
      </c>
      <c r="E7303" s="4">
        <v>25.567485119047621</v>
      </c>
      <c r="F7303" s="2">
        <v>9.9585788690476189</v>
      </c>
      <c r="G7303" s="2">
        <v>0</v>
      </c>
      <c r="H7303" s="11">
        <v>1.095</v>
      </c>
    </row>
    <row r="7304" spans="1:8" x14ac:dyDescent="0.3">
      <c r="A7304" s="1" t="s">
        <v>13</v>
      </c>
      <c r="B7304" s="14">
        <v>38642.791666648962</v>
      </c>
      <c r="C7304" s="2">
        <v>10.47</v>
      </c>
      <c r="D7304" s="2">
        <v>4.7322023809523808</v>
      </c>
      <c r="E7304" s="4">
        <v>25.572023809523809</v>
      </c>
      <c r="F7304" s="2">
        <v>9.9582738095238099</v>
      </c>
      <c r="G7304" s="2">
        <v>0</v>
      </c>
      <c r="H7304" s="11">
        <v>1.095</v>
      </c>
    </row>
    <row r="7305" spans="1:8" x14ac:dyDescent="0.3">
      <c r="A7305" s="1" t="s">
        <v>13</v>
      </c>
      <c r="B7305" s="14">
        <v>38642.833333315626</v>
      </c>
      <c r="C7305" s="2">
        <v>10.43</v>
      </c>
      <c r="D7305" s="2">
        <v>4.7420312500000001</v>
      </c>
      <c r="E7305" s="4">
        <v>25.676562499999999</v>
      </c>
      <c r="F7305" s="2">
        <v>9.9279687499999998</v>
      </c>
      <c r="G7305" s="2">
        <v>0</v>
      </c>
      <c r="H7305" s="11">
        <v>1.091</v>
      </c>
    </row>
    <row r="7306" spans="1:8" x14ac:dyDescent="0.3">
      <c r="A7306" s="1" t="s">
        <v>13</v>
      </c>
      <c r="B7306" s="14">
        <v>38642.87499998229</v>
      </c>
      <c r="C7306" s="2">
        <v>10.39</v>
      </c>
      <c r="D7306" s="2">
        <v>4.7418601190476188</v>
      </c>
      <c r="E7306" s="4">
        <v>25.681101190476188</v>
      </c>
      <c r="F7306" s="2">
        <v>9.9476636904761904</v>
      </c>
      <c r="G7306" s="2">
        <v>0</v>
      </c>
      <c r="H7306" s="11">
        <v>1.091</v>
      </c>
    </row>
    <row r="7307" spans="1:8" x14ac:dyDescent="0.3">
      <c r="A7307" s="1" t="s">
        <v>13</v>
      </c>
      <c r="B7307" s="14">
        <v>38642.916666648955</v>
      </c>
      <c r="C7307" s="2">
        <v>10.34</v>
      </c>
      <c r="D7307" s="2">
        <v>4.7316889880952377</v>
      </c>
      <c r="E7307" s="4">
        <v>25.585639880952382</v>
      </c>
      <c r="F7307" s="2">
        <v>9.9673586309523809</v>
      </c>
      <c r="G7307" s="2">
        <v>0</v>
      </c>
      <c r="H7307" s="11">
        <v>1.0880000000000001</v>
      </c>
    </row>
    <row r="7308" spans="1:8" x14ac:dyDescent="0.3">
      <c r="A7308" s="1" t="s">
        <v>13</v>
      </c>
      <c r="B7308" s="14">
        <v>38642.958333315619</v>
      </c>
      <c r="C7308" s="2">
        <v>10.27</v>
      </c>
      <c r="D7308" s="2">
        <v>4.7315178571428573</v>
      </c>
      <c r="E7308" s="4">
        <v>25.490178571428572</v>
      </c>
      <c r="F7308" s="2">
        <v>9.967053571428572</v>
      </c>
      <c r="G7308" s="2">
        <v>0</v>
      </c>
      <c r="H7308" s="11">
        <v>1.0840000000000001</v>
      </c>
    </row>
    <row r="7309" spans="1:8" x14ac:dyDescent="0.3">
      <c r="A7309" s="1" t="s">
        <v>13</v>
      </c>
      <c r="B7309" s="14">
        <v>38642.999999982283</v>
      </c>
      <c r="C7309" s="2">
        <v>10.17</v>
      </c>
      <c r="D7309" s="2">
        <v>4.7213467261904762</v>
      </c>
      <c r="E7309" s="4">
        <v>25.494717261904761</v>
      </c>
      <c r="F7309" s="2">
        <v>9.9867485119047608</v>
      </c>
      <c r="G7309" s="2">
        <v>0</v>
      </c>
      <c r="H7309" s="11">
        <v>1.0840000000000001</v>
      </c>
    </row>
    <row r="7310" spans="1:8" x14ac:dyDescent="0.3">
      <c r="A7310" s="1" t="s">
        <v>13</v>
      </c>
      <c r="B7310" s="14">
        <v>38643.041666648947</v>
      </c>
      <c r="C7310" s="2">
        <v>10.1</v>
      </c>
      <c r="D7310" s="2">
        <v>4.7311755952380956</v>
      </c>
      <c r="E7310" s="4">
        <v>25.499255952380953</v>
      </c>
      <c r="F7310" s="2">
        <v>10.016443452380953</v>
      </c>
      <c r="G7310" s="2">
        <v>0</v>
      </c>
      <c r="H7310" s="11">
        <v>1.08</v>
      </c>
    </row>
    <row r="7311" spans="1:8" x14ac:dyDescent="0.3">
      <c r="A7311" s="1" t="s">
        <v>13</v>
      </c>
      <c r="B7311" s="14">
        <v>38643.083333315612</v>
      </c>
      <c r="C7311" s="2">
        <v>10.029999999999999</v>
      </c>
      <c r="D7311" s="2">
        <v>4.7310044642857143</v>
      </c>
      <c r="E7311" s="4">
        <v>25.503794642857141</v>
      </c>
      <c r="F7311" s="2">
        <v>10.056138392857143</v>
      </c>
      <c r="G7311" s="2">
        <v>0</v>
      </c>
      <c r="H7311" s="11">
        <v>1.08</v>
      </c>
    </row>
    <row r="7312" spans="1:8" x14ac:dyDescent="0.3">
      <c r="A7312" s="1" t="s">
        <v>13</v>
      </c>
      <c r="B7312" s="14">
        <v>38643.124999982276</v>
      </c>
      <c r="C7312" s="2">
        <v>9.94</v>
      </c>
      <c r="D7312" s="2">
        <v>4.730833333333333</v>
      </c>
      <c r="E7312" s="4">
        <v>25.508333333333333</v>
      </c>
      <c r="F7312" s="2">
        <v>10.085833333333333</v>
      </c>
      <c r="G7312" s="2">
        <v>0</v>
      </c>
      <c r="H7312" s="11">
        <v>1.0760000000000001</v>
      </c>
    </row>
    <row r="7313" spans="1:8" x14ac:dyDescent="0.3">
      <c r="A7313" s="1" t="s">
        <v>13</v>
      </c>
      <c r="B7313" s="14">
        <v>38643.16666664894</v>
      </c>
      <c r="C7313" s="2">
        <v>9.86</v>
      </c>
      <c r="D7313" s="2">
        <v>4.7306622023809526</v>
      </c>
      <c r="E7313" s="4">
        <v>25.512872023809525</v>
      </c>
      <c r="F7313" s="2">
        <v>10.105528273809524</v>
      </c>
      <c r="G7313" s="2">
        <v>0</v>
      </c>
      <c r="H7313" s="11">
        <v>1.073</v>
      </c>
    </row>
    <row r="7314" spans="1:8" x14ac:dyDescent="0.3">
      <c r="A7314" s="1" t="s">
        <v>13</v>
      </c>
      <c r="B7314" s="14">
        <v>38643.208333315604</v>
      </c>
      <c r="C7314" s="2">
        <v>9.81</v>
      </c>
      <c r="D7314" s="2">
        <v>4.7304910714285713</v>
      </c>
      <c r="E7314" s="4">
        <v>25.517410714285713</v>
      </c>
      <c r="F7314" s="2">
        <v>10.135223214285714</v>
      </c>
      <c r="G7314" s="2">
        <v>0</v>
      </c>
      <c r="H7314" s="11">
        <v>1.073</v>
      </c>
    </row>
    <row r="7315" spans="1:8" x14ac:dyDescent="0.3">
      <c r="A7315" s="1" t="s">
        <v>13</v>
      </c>
      <c r="B7315" s="14">
        <v>38643.249999982268</v>
      </c>
      <c r="C7315" s="2">
        <v>9.77</v>
      </c>
      <c r="D7315" s="2">
        <v>4.7403199404761907</v>
      </c>
      <c r="E7315" s="4">
        <v>25.521949404761905</v>
      </c>
      <c r="F7315" s="2">
        <v>10.134918154761905</v>
      </c>
      <c r="G7315" s="2">
        <v>0</v>
      </c>
      <c r="H7315" s="11">
        <v>1.069</v>
      </c>
    </row>
    <row r="7316" spans="1:8" x14ac:dyDescent="0.3">
      <c r="A7316" s="1" t="s">
        <v>13</v>
      </c>
      <c r="B7316" s="14">
        <v>38643.291666648933</v>
      </c>
      <c r="C7316" s="2">
        <v>9.73</v>
      </c>
      <c r="D7316" s="2">
        <v>4.7301488095238096</v>
      </c>
      <c r="E7316" s="4">
        <v>25.526488095238093</v>
      </c>
      <c r="F7316" s="2">
        <v>10.144613095238094</v>
      </c>
      <c r="G7316" s="2">
        <v>0</v>
      </c>
      <c r="H7316" s="11">
        <v>1.0649999999999999</v>
      </c>
    </row>
    <row r="7317" spans="1:8" x14ac:dyDescent="0.3">
      <c r="A7317" s="1" t="s">
        <v>13</v>
      </c>
      <c r="B7317" s="14">
        <v>38643.333333315597</v>
      </c>
      <c r="C7317" s="2">
        <v>9.7200000000000006</v>
      </c>
      <c r="D7317" s="2">
        <v>4.739977678571428</v>
      </c>
      <c r="E7317" s="4">
        <v>25.531026785714285</v>
      </c>
      <c r="F7317" s="2">
        <v>10.214308035714286</v>
      </c>
      <c r="G7317" s="2">
        <v>0</v>
      </c>
      <c r="H7317" s="11">
        <v>1.0649999999999999</v>
      </c>
    </row>
    <row r="7318" spans="1:8" x14ac:dyDescent="0.3">
      <c r="A7318" s="1" t="s">
        <v>13</v>
      </c>
      <c r="B7318" s="14">
        <v>38643.374999982261</v>
      </c>
      <c r="C7318" s="2">
        <v>9.81</v>
      </c>
      <c r="D7318" s="2">
        <v>4.7598065476190481</v>
      </c>
      <c r="E7318" s="4">
        <v>25.435565476190476</v>
      </c>
      <c r="F7318" s="2">
        <v>10.224002976190476</v>
      </c>
      <c r="G7318" s="2">
        <v>0</v>
      </c>
      <c r="H7318" s="11">
        <v>1.0609999999999999</v>
      </c>
    </row>
    <row r="7319" spans="1:8" x14ac:dyDescent="0.3">
      <c r="A7319" s="1" t="s">
        <v>13</v>
      </c>
      <c r="B7319" s="14">
        <v>38643.416666648925</v>
      </c>
      <c r="C7319" s="2">
        <v>9.93</v>
      </c>
      <c r="D7319" s="2">
        <v>4.7596354166666668</v>
      </c>
      <c r="E7319" s="4">
        <v>25.440104166666664</v>
      </c>
      <c r="F7319" s="2">
        <v>10.283697916666666</v>
      </c>
      <c r="G7319" s="2">
        <v>0</v>
      </c>
      <c r="H7319" s="11">
        <v>1.0609999999999999</v>
      </c>
    </row>
    <row r="7320" spans="1:8" x14ac:dyDescent="0.3">
      <c r="A7320" s="1" t="s">
        <v>13</v>
      </c>
      <c r="B7320" s="14">
        <v>38643.45833331559</v>
      </c>
      <c r="C7320" s="2">
        <v>10.08</v>
      </c>
      <c r="D7320" s="2">
        <v>4.7794642857142859</v>
      </c>
      <c r="E7320" s="4">
        <v>25.444642857142856</v>
      </c>
      <c r="F7320" s="2">
        <v>10.273392857142857</v>
      </c>
      <c r="G7320" s="2">
        <v>0</v>
      </c>
      <c r="H7320" s="11">
        <v>1.0580000000000001</v>
      </c>
    </row>
    <row r="7321" spans="1:8" x14ac:dyDescent="0.3">
      <c r="A7321" s="1" t="s">
        <v>13</v>
      </c>
      <c r="B7321" s="14">
        <v>38643.499999982254</v>
      </c>
      <c r="C7321" s="2">
        <v>10.28</v>
      </c>
      <c r="D7321" s="2">
        <v>4.7792931547619046</v>
      </c>
      <c r="E7321" s="4">
        <v>25.249181547619045</v>
      </c>
      <c r="F7321" s="2">
        <v>10.293087797619048</v>
      </c>
      <c r="G7321" s="2">
        <v>0</v>
      </c>
      <c r="H7321" s="11">
        <v>1.054</v>
      </c>
    </row>
    <row r="7322" spans="1:8" x14ac:dyDescent="0.3">
      <c r="A7322" s="1" t="s">
        <v>13</v>
      </c>
      <c r="B7322" s="14">
        <v>38643.541666648918</v>
      </c>
      <c r="C7322" s="2">
        <v>10.47</v>
      </c>
      <c r="D7322" s="2">
        <v>4.7891220238095231</v>
      </c>
      <c r="E7322" s="4">
        <v>25.253720238095237</v>
      </c>
      <c r="F7322" s="2">
        <v>10.302782738095239</v>
      </c>
      <c r="G7322" s="2">
        <v>0</v>
      </c>
      <c r="H7322" s="11">
        <v>1.054</v>
      </c>
    </row>
    <row r="7323" spans="1:8" x14ac:dyDescent="0.3">
      <c r="A7323" s="1" t="s">
        <v>13</v>
      </c>
      <c r="B7323" s="14">
        <v>38643.583333315582</v>
      </c>
      <c r="C7323" s="2">
        <v>10.57</v>
      </c>
      <c r="D7323" s="2">
        <v>4.7889508928571427</v>
      </c>
      <c r="E7323" s="4">
        <v>25.258258928571426</v>
      </c>
      <c r="F7323" s="2">
        <v>10.272477678571429</v>
      </c>
      <c r="G7323" s="2">
        <v>0</v>
      </c>
      <c r="H7323" s="11">
        <v>1.05</v>
      </c>
    </row>
    <row r="7324" spans="1:8" x14ac:dyDescent="0.3">
      <c r="A7324" s="1" t="s">
        <v>13</v>
      </c>
      <c r="B7324" s="14">
        <v>38643.624999982247</v>
      </c>
      <c r="C7324" s="2">
        <v>10.65</v>
      </c>
      <c r="D7324" s="2">
        <v>4.7987797619047621</v>
      </c>
      <c r="E7324" s="4">
        <v>25.262797619047618</v>
      </c>
      <c r="F7324" s="2">
        <v>10.252172619047618</v>
      </c>
      <c r="G7324" s="2">
        <v>0</v>
      </c>
      <c r="H7324" s="11">
        <v>1.05</v>
      </c>
    </row>
    <row r="7325" spans="1:8" x14ac:dyDescent="0.3">
      <c r="A7325" s="1" t="s">
        <v>13</v>
      </c>
      <c r="B7325" s="14">
        <v>38643.666666648911</v>
      </c>
      <c r="C7325" s="2">
        <v>10.71</v>
      </c>
      <c r="D7325" s="2">
        <v>4.788608630952381</v>
      </c>
      <c r="E7325" s="4">
        <v>25.06733630952381</v>
      </c>
      <c r="F7325" s="2">
        <v>10.22186755952381</v>
      </c>
      <c r="G7325" s="2">
        <v>0</v>
      </c>
      <c r="H7325" s="11">
        <v>1.046</v>
      </c>
    </row>
    <row r="7326" spans="1:8" x14ac:dyDescent="0.3">
      <c r="A7326" s="1" t="s">
        <v>13</v>
      </c>
      <c r="B7326" s="14">
        <v>38643.708333315575</v>
      </c>
      <c r="C7326" s="2">
        <v>10.66</v>
      </c>
      <c r="D7326" s="2">
        <v>4.7984375000000004</v>
      </c>
      <c r="E7326" s="4">
        <v>25.271875000000001</v>
      </c>
      <c r="F7326" s="2">
        <v>10.151562500000001</v>
      </c>
      <c r="G7326" s="2">
        <v>0</v>
      </c>
      <c r="H7326" s="11">
        <v>1.046</v>
      </c>
    </row>
    <row r="7327" spans="1:8" x14ac:dyDescent="0.3">
      <c r="A7327" s="1" t="s">
        <v>13</v>
      </c>
      <c r="B7327" s="14">
        <v>38643.749999982239</v>
      </c>
      <c r="C7327" s="2">
        <v>10.58</v>
      </c>
      <c r="D7327" s="2">
        <v>4.7982663690476191</v>
      </c>
      <c r="E7327" s="4">
        <v>25.176413690476192</v>
      </c>
      <c r="F7327" s="2">
        <v>10.121257440476191</v>
      </c>
      <c r="G7327" s="2">
        <v>0</v>
      </c>
      <c r="H7327" s="11">
        <v>1.0429999999999999</v>
      </c>
    </row>
    <row r="7328" spans="1:8" x14ac:dyDescent="0.3">
      <c r="A7328" s="1" t="s">
        <v>13</v>
      </c>
      <c r="B7328" s="14">
        <v>38643.791666648904</v>
      </c>
      <c r="C7328" s="2">
        <v>10.49</v>
      </c>
      <c r="D7328" s="2">
        <v>4.788095238095238</v>
      </c>
      <c r="E7328" s="4">
        <v>25.18095238095238</v>
      </c>
      <c r="F7328" s="2">
        <v>10.100952380952382</v>
      </c>
      <c r="G7328" s="2">
        <v>0</v>
      </c>
      <c r="H7328" s="11">
        <v>1.0429999999999999</v>
      </c>
    </row>
    <row r="7329" spans="1:8" x14ac:dyDescent="0.3">
      <c r="A7329" s="1" t="s">
        <v>13</v>
      </c>
      <c r="B7329" s="14">
        <v>38643.833333315568</v>
      </c>
      <c r="C7329" s="2">
        <v>10.4</v>
      </c>
      <c r="D7329" s="2">
        <v>4.7879241071428567</v>
      </c>
      <c r="E7329" s="4">
        <v>25.185491071428572</v>
      </c>
      <c r="F7329" s="2">
        <v>10.100647321428571</v>
      </c>
      <c r="G7329" s="2">
        <v>0</v>
      </c>
      <c r="H7329" s="11">
        <v>1.0389999999999999</v>
      </c>
    </row>
    <row r="7330" spans="1:8" x14ac:dyDescent="0.3">
      <c r="A7330" s="1" t="s">
        <v>13</v>
      </c>
      <c r="B7330" s="14">
        <v>38643.874999982232</v>
      </c>
      <c r="C7330" s="2">
        <v>10.31</v>
      </c>
      <c r="D7330" s="2">
        <v>4.7877529761904762</v>
      </c>
      <c r="E7330" s="4">
        <v>25.090029761904763</v>
      </c>
      <c r="F7330" s="2">
        <v>10.090342261904762</v>
      </c>
      <c r="G7330" s="2">
        <v>0</v>
      </c>
      <c r="H7330" s="11">
        <v>1.0389999999999999</v>
      </c>
    </row>
    <row r="7331" spans="1:8" x14ac:dyDescent="0.3">
      <c r="A7331" s="1" t="s">
        <v>13</v>
      </c>
      <c r="B7331" s="14">
        <v>38643.916666648896</v>
      </c>
      <c r="C7331" s="2">
        <v>10.220000000000001</v>
      </c>
      <c r="D7331" s="2">
        <v>4.7775818452380951</v>
      </c>
      <c r="E7331" s="4">
        <v>24.894568452380952</v>
      </c>
      <c r="F7331" s="2">
        <v>10.100037202380953</v>
      </c>
      <c r="G7331" s="2">
        <v>0</v>
      </c>
      <c r="H7331" s="11">
        <v>1.0349999999999999</v>
      </c>
    </row>
    <row r="7332" spans="1:8" x14ac:dyDescent="0.3">
      <c r="A7332" s="1" t="s">
        <v>13</v>
      </c>
      <c r="B7332" s="14">
        <v>38643.958333315561</v>
      </c>
      <c r="C7332" s="2">
        <v>10.130000000000001</v>
      </c>
      <c r="D7332" s="2">
        <v>4.7874107142857136</v>
      </c>
      <c r="E7332" s="4">
        <v>25.099107142857143</v>
      </c>
      <c r="F7332" s="2">
        <v>10.109732142857144</v>
      </c>
      <c r="G7332" s="2">
        <v>0</v>
      </c>
      <c r="H7332" s="11">
        <v>1.0309999999999999</v>
      </c>
    </row>
    <row r="7333" spans="1:8" x14ac:dyDescent="0.3">
      <c r="A7333" s="1" t="s">
        <v>13</v>
      </c>
      <c r="B7333" s="14">
        <v>38643.999999982225</v>
      </c>
      <c r="C7333" s="2">
        <v>10</v>
      </c>
      <c r="D7333" s="2">
        <v>4.7872395833333332</v>
      </c>
      <c r="E7333" s="4">
        <v>25.00364583333333</v>
      </c>
      <c r="F7333" s="2">
        <v>10.139427083333333</v>
      </c>
      <c r="G7333" s="2">
        <v>0</v>
      </c>
      <c r="H7333" s="11">
        <v>1.0309999999999999</v>
      </c>
    </row>
    <row r="7334" spans="1:8" x14ac:dyDescent="0.3">
      <c r="A7334" s="1" t="s">
        <v>13</v>
      </c>
      <c r="B7334" s="14">
        <v>38644.041666648889</v>
      </c>
      <c r="C7334" s="2">
        <v>9.86</v>
      </c>
      <c r="D7334" s="2">
        <v>4.7870684523809519</v>
      </c>
      <c r="E7334" s="4">
        <v>24.808184523809523</v>
      </c>
      <c r="F7334" s="2">
        <v>10.159122023809523</v>
      </c>
      <c r="G7334" s="2">
        <v>0</v>
      </c>
      <c r="H7334" s="11">
        <v>1.028</v>
      </c>
    </row>
    <row r="7335" spans="1:8" x14ac:dyDescent="0.3">
      <c r="A7335" s="1" t="s">
        <v>13</v>
      </c>
      <c r="B7335" s="14">
        <v>38644.083333315553</v>
      </c>
      <c r="C7335" s="2">
        <v>9.69</v>
      </c>
      <c r="D7335" s="2">
        <v>4.7868973214285715</v>
      </c>
      <c r="E7335" s="4">
        <v>25.012723214285714</v>
      </c>
      <c r="F7335" s="2">
        <v>10.188816964285715</v>
      </c>
      <c r="G7335" s="2">
        <v>0</v>
      </c>
      <c r="H7335" s="11">
        <v>1.028</v>
      </c>
    </row>
    <row r="7336" spans="1:8" x14ac:dyDescent="0.3">
      <c r="A7336" s="1" t="s">
        <v>13</v>
      </c>
      <c r="B7336" s="14">
        <v>38644.124999982218</v>
      </c>
      <c r="C7336" s="2">
        <v>9.52</v>
      </c>
      <c r="D7336" s="2">
        <v>4.7867261904761902</v>
      </c>
      <c r="E7336" s="4">
        <v>24.917261904761904</v>
      </c>
      <c r="F7336" s="2">
        <v>10.238511904761904</v>
      </c>
      <c r="G7336" s="2">
        <v>0</v>
      </c>
      <c r="H7336" s="11">
        <v>1.024</v>
      </c>
    </row>
    <row r="7337" spans="1:8" x14ac:dyDescent="0.3">
      <c r="A7337" s="1" t="s">
        <v>13</v>
      </c>
      <c r="B7337" s="14">
        <v>38644.166666648882</v>
      </c>
      <c r="C7337" s="2">
        <v>9.33</v>
      </c>
      <c r="D7337" s="2">
        <v>4.7965550595238096</v>
      </c>
      <c r="E7337" s="4">
        <v>24.921800595238096</v>
      </c>
      <c r="F7337" s="2">
        <v>10.278206845238095</v>
      </c>
      <c r="G7337" s="2">
        <v>0</v>
      </c>
      <c r="H7337" s="11">
        <v>1.024</v>
      </c>
    </row>
    <row r="7338" spans="1:8" x14ac:dyDescent="0.3">
      <c r="A7338" s="1" t="s">
        <v>13</v>
      </c>
      <c r="B7338" s="14">
        <v>38644.208333315546</v>
      </c>
      <c r="C7338" s="2">
        <v>9.1300000000000008</v>
      </c>
      <c r="D7338" s="2">
        <v>4.7863839285714285</v>
      </c>
      <c r="E7338" s="4">
        <v>24.826339285714283</v>
      </c>
      <c r="F7338" s="2">
        <v>10.337901785714287</v>
      </c>
      <c r="G7338" s="2">
        <v>0</v>
      </c>
      <c r="H7338" s="11">
        <v>1.024</v>
      </c>
    </row>
    <row r="7339" spans="1:8" x14ac:dyDescent="0.3">
      <c r="A7339" s="1" t="s">
        <v>13</v>
      </c>
      <c r="B7339" s="14">
        <v>38644.24999998221</v>
      </c>
    </row>
    <row r="7340" spans="1:8" x14ac:dyDescent="0.3">
      <c r="A7340" s="1" t="s">
        <v>13</v>
      </c>
      <c r="B7340" s="14">
        <v>38644.291666648875</v>
      </c>
    </row>
    <row r="7341" spans="1:8" x14ac:dyDescent="0.3">
      <c r="A7341" s="1" t="s">
        <v>13</v>
      </c>
      <c r="B7341" s="14">
        <v>38644.333333315539</v>
      </c>
    </row>
    <row r="7342" spans="1:8" x14ac:dyDescent="0.3">
      <c r="A7342" s="1" t="s">
        <v>13</v>
      </c>
      <c r="B7342" s="14">
        <v>38644.374999982203</v>
      </c>
    </row>
    <row r="7343" spans="1:8" x14ac:dyDescent="0.3">
      <c r="A7343" s="1" t="s">
        <v>13</v>
      </c>
      <c r="B7343" s="14">
        <v>38644.416666648867</v>
      </c>
    </row>
    <row r="7344" spans="1:8" x14ac:dyDescent="0.3">
      <c r="A7344" s="1" t="s">
        <v>13</v>
      </c>
      <c r="B7344" s="14">
        <v>38644.458333315531</v>
      </c>
    </row>
    <row r="7345" spans="1:8" x14ac:dyDescent="0.3">
      <c r="A7345" s="1" t="s">
        <v>13</v>
      </c>
      <c r="B7345" s="14">
        <v>38644.499999982196</v>
      </c>
    </row>
    <row r="7346" spans="1:8" x14ac:dyDescent="0.3">
      <c r="A7346" s="1" t="s">
        <v>13</v>
      </c>
      <c r="B7346" s="14">
        <v>38644.54166664886</v>
      </c>
    </row>
    <row r="7347" spans="1:8" x14ac:dyDescent="0.3">
      <c r="A7347" s="1" t="s">
        <v>13</v>
      </c>
      <c r="B7347" s="14">
        <v>38644.583333315524</v>
      </c>
    </row>
    <row r="7348" spans="1:8" x14ac:dyDescent="0.3">
      <c r="A7348" s="1" t="s">
        <v>13</v>
      </c>
      <c r="B7348" s="14">
        <v>38644.624999982188</v>
      </c>
    </row>
    <row r="7349" spans="1:8" x14ac:dyDescent="0.3">
      <c r="A7349" s="1" t="s">
        <v>13</v>
      </c>
      <c r="B7349" s="14">
        <v>38644.666666648853</v>
      </c>
    </row>
    <row r="7350" spans="1:8" x14ac:dyDescent="0.3">
      <c r="A7350" s="1" t="s">
        <v>13</v>
      </c>
      <c r="B7350" s="14">
        <v>38644.708333315517</v>
      </c>
    </row>
    <row r="7351" spans="1:8" x14ac:dyDescent="0.3">
      <c r="A7351" s="1" t="s">
        <v>13</v>
      </c>
      <c r="B7351" s="14">
        <v>38644.749999982181</v>
      </c>
    </row>
    <row r="7352" spans="1:8" x14ac:dyDescent="0.3">
      <c r="A7352" s="1" t="s">
        <v>13</v>
      </c>
      <c r="B7352" s="14">
        <v>38644.791666648845</v>
      </c>
    </row>
    <row r="7353" spans="1:8" x14ac:dyDescent="0.3">
      <c r="A7353" s="1" t="s">
        <v>13</v>
      </c>
      <c r="B7353" s="14">
        <v>38644.83333331551</v>
      </c>
    </row>
    <row r="7354" spans="1:8" x14ac:dyDescent="0.3">
      <c r="A7354" s="1" t="s">
        <v>13</v>
      </c>
      <c r="B7354" s="14">
        <v>38644.874999982174</v>
      </c>
    </row>
    <row r="7355" spans="1:8" x14ac:dyDescent="0.3">
      <c r="A7355" s="1" t="s">
        <v>13</v>
      </c>
      <c r="B7355" s="14">
        <v>38644.916666648838</v>
      </c>
      <c r="C7355" s="2">
        <v>9.7100000000000009</v>
      </c>
      <c r="D7355" s="2">
        <v>4.8634747023809517</v>
      </c>
      <c r="E7355" s="4">
        <v>24.303497023809523</v>
      </c>
      <c r="F7355" s="2">
        <v>10.362715773809525</v>
      </c>
      <c r="G7355" s="2">
        <v>0</v>
      </c>
      <c r="H7355" s="11">
        <v>0.998</v>
      </c>
    </row>
    <row r="7356" spans="1:8" x14ac:dyDescent="0.3">
      <c r="A7356" s="1" t="s">
        <v>13</v>
      </c>
      <c r="B7356" s="14">
        <v>38644.958333315502</v>
      </c>
      <c r="C7356" s="2">
        <v>9.65</v>
      </c>
      <c r="D7356" s="2">
        <v>4.8833035714285717</v>
      </c>
      <c r="E7356" s="4">
        <v>24.508035714285715</v>
      </c>
      <c r="F7356" s="2">
        <v>10.352410714285714</v>
      </c>
      <c r="G7356" s="2">
        <v>0</v>
      </c>
      <c r="H7356" s="11">
        <v>0.998</v>
      </c>
    </row>
    <row r="7357" spans="1:8" x14ac:dyDescent="0.3">
      <c r="A7357" s="1" t="s">
        <v>13</v>
      </c>
      <c r="B7357" s="14">
        <v>38644.999999982167</v>
      </c>
      <c r="C7357" s="2">
        <v>9.59</v>
      </c>
      <c r="D7357" s="2">
        <v>4.8731324404761907</v>
      </c>
      <c r="E7357" s="4">
        <v>24.312574404761907</v>
      </c>
      <c r="F7357" s="2">
        <v>10.382105654761904</v>
      </c>
      <c r="G7357" s="2">
        <v>0</v>
      </c>
      <c r="H7357" s="11">
        <v>0.998</v>
      </c>
    </row>
    <row r="7358" spans="1:8" x14ac:dyDescent="0.3">
      <c r="A7358" s="1" t="s">
        <v>13</v>
      </c>
      <c r="B7358" s="14">
        <v>38645.041666648831</v>
      </c>
      <c r="C7358" s="2">
        <v>9.5399999999999991</v>
      </c>
      <c r="D7358" s="2">
        <v>4.88296130952381</v>
      </c>
      <c r="E7358" s="4">
        <v>24.217113095238094</v>
      </c>
      <c r="F7358" s="2">
        <v>10.391800595238095</v>
      </c>
      <c r="G7358" s="2">
        <v>0</v>
      </c>
      <c r="H7358" s="11">
        <v>0.99399999999999999</v>
      </c>
    </row>
    <row r="7359" spans="1:8" x14ac:dyDescent="0.3">
      <c r="A7359" s="1" t="s">
        <v>13</v>
      </c>
      <c r="B7359" s="14">
        <v>38645.083333315495</v>
      </c>
      <c r="C7359" s="2">
        <v>9.5</v>
      </c>
      <c r="D7359" s="2">
        <v>4.8827901785714287</v>
      </c>
      <c r="E7359" s="4">
        <v>24.221651785714286</v>
      </c>
      <c r="F7359" s="2">
        <v>10.391495535714284</v>
      </c>
      <c r="G7359" s="2">
        <v>0</v>
      </c>
      <c r="H7359" s="11">
        <v>0.99399999999999999</v>
      </c>
    </row>
    <row r="7360" spans="1:8" x14ac:dyDescent="0.3">
      <c r="A7360" s="1" t="s">
        <v>13</v>
      </c>
      <c r="B7360" s="14">
        <v>38645.124999982159</v>
      </c>
      <c r="C7360" s="2">
        <v>9.5</v>
      </c>
      <c r="D7360" s="2">
        <v>4.8826190476190474</v>
      </c>
      <c r="E7360" s="4">
        <v>24.326190476190476</v>
      </c>
      <c r="F7360" s="2">
        <v>10.381190476190476</v>
      </c>
      <c r="G7360" s="2">
        <v>0</v>
      </c>
      <c r="H7360" s="11">
        <v>0.99399999999999999</v>
      </c>
    </row>
    <row r="7361" spans="1:8" x14ac:dyDescent="0.3">
      <c r="A7361" s="1" t="s">
        <v>13</v>
      </c>
      <c r="B7361" s="14">
        <v>38645.166666648824</v>
      </c>
      <c r="C7361" s="2">
        <v>9.51</v>
      </c>
      <c r="D7361" s="2">
        <v>4.8924479166666668</v>
      </c>
      <c r="E7361" s="4">
        <v>24.330729166666668</v>
      </c>
      <c r="F7361" s="2">
        <v>10.360885416666667</v>
      </c>
      <c r="G7361" s="2">
        <v>0</v>
      </c>
      <c r="H7361" s="11">
        <v>0.99399999999999999</v>
      </c>
    </row>
    <row r="7362" spans="1:8" x14ac:dyDescent="0.3">
      <c r="A7362" s="1" t="s">
        <v>13</v>
      </c>
      <c r="B7362" s="14">
        <v>38645.208333315488</v>
      </c>
      <c r="C7362" s="2">
        <v>9.5399999999999991</v>
      </c>
      <c r="D7362" s="2">
        <v>4.9022767857142853</v>
      </c>
      <c r="E7362" s="4">
        <v>24.33526785714286</v>
      </c>
      <c r="F7362" s="2">
        <v>10.360580357142858</v>
      </c>
      <c r="G7362" s="2">
        <v>0</v>
      </c>
      <c r="H7362" s="11">
        <v>0.99</v>
      </c>
    </row>
    <row r="7363" spans="1:8" x14ac:dyDescent="0.3">
      <c r="A7363" s="1" t="s">
        <v>13</v>
      </c>
      <c r="B7363" s="14">
        <v>38645.249999982152</v>
      </c>
      <c r="C7363" s="2">
        <v>9.58</v>
      </c>
      <c r="D7363" s="2">
        <v>4.8821056547619053</v>
      </c>
      <c r="E7363" s="4">
        <v>24.239806547619047</v>
      </c>
      <c r="F7363" s="2">
        <v>10.350275297619048</v>
      </c>
      <c r="G7363" s="2">
        <v>0</v>
      </c>
      <c r="H7363" s="11">
        <v>0.99</v>
      </c>
    </row>
    <row r="7364" spans="1:8" x14ac:dyDescent="0.3">
      <c r="A7364" s="1" t="s">
        <v>13</v>
      </c>
      <c r="B7364" s="14">
        <v>38645.291666648816</v>
      </c>
      <c r="C7364" s="2">
        <v>9.58</v>
      </c>
      <c r="D7364" s="2">
        <v>4.8919345238095238</v>
      </c>
      <c r="E7364" s="4">
        <v>24.244345238095239</v>
      </c>
      <c r="F7364" s="2">
        <v>10.329970238095239</v>
      </c>
      <c r="G7364" s="2">
        <v>0</v>
      </c>
      <c r="H7364" s="11">
        <v>0.99</v>
      </c>
    </row>
    <row r="7365" spans="1:8" x14ac:dyDescent="0.3">
      <c r="A7365" s="1" t="s">
        <v>13</v>
      </c>
      <c r="B7365" s="14">
        <v>38645.333333315481</v>
      </c>
      <c r="C7365" s="2">
        <v>9.52</v>
      </c>
      <c r="D7365" s="2">
        <v>4.8917633928571425</v>
      </c>
      <c r="E7365" s="4">
        <v>24.248883928571427</v>
      </c>
      <c r="F7365" s="2">
        <v>10.359665178571429</v>
      </c>
      <c r="G7365" s="2">
        <v>0</v>
      </c>
      <c r="H7365" s="11">
        <v>0.98599999999999999</v>
      </c>
    </row>
    <row r="7366" spans="1:8" x14ac:dyDescent="0.3">
      <c r="A7366" s="1" t="s">
        <v>13</v>
      </c>
      <c r="B7366" s="14">
        <v>38645.374999982145</v>
      </c>
      <c r="C7366" s="2">
        <v>9.4600000000000009</v>
      </c>
      <c r="D7366" s="2">
        <v>4.9015922619047618</v>
      </c>
      <c r="E7366" s="4">
        <v>24.253422619047619</v>
      </c>
      <c r="F7366" s="2">
        <v>10.389360119047618</v>
      </c>
      <c r="G7366" s="2">
        <v>0</v>
      </c>
      <c r="H7366" s="11">
        <v>0.98599999999999999</v>
      </c>
    </row>
    <row r="7367" spans="1:8" x14ac:dyDescent="0.3">
      <c r="A7367" s="1" t="s">
        <v>13</v>
      </c>
      <c r="B7367" s="14">
        <v>38645.416666648809</v>
      </c>
      <c r="C7367" s="2">
        <v>9.4499999999999993</v>
      </c>
      <c r="D7367" s="2">
        <v>4.9014211309523805</v>
      </c>
      <c r="E7367" s="4">
        <v>24.257961309523807</v>
      </c>
      <c r="F7367" s="2">
        <v>10.43905505952381</v>
      </c>
      <c r="G7367" s="2">
        <v>0</v>
      </c>
      <c r="H7367" s="11">
        <v>0.98599999999999999</v>
      </c>
    </row>
    <row r="7368" spans="1:8" x14ac:dyDescent="0.3">
      <c r="A7368" s="1" t="s">
        <v>13</v>
      </c>
      <c r="B7368" s="14">
        <v>38645.458333315473</v>
      </c>
      <c r="C7368" s="2">
        <v>9.48</v>
      </c>
      <c r="D7368" s="2">
        <v>4.9112499999999999</v>
      </c>
      <c r="E7368" s="4">
        <v>24.162500000000001</v>
      </c>
      <c r="F7368" s="2">
        <v>10.48875</v>
      </c>
      <c r="G7368" s="2">
        <v>0</v>
      </c>
      <c r="H7368" s="11">
        <v>0.98599999999999999</v>
      </c>
    </row>
    <row r="7369" spans="1:8" x14ac:dyDescent="0.3">
      <c r="A7369" s="1" t="s">
        <v>13</v>
      </c>
      <c r="B7369" s="14">
        <v>38645.499999982138</v>
      </c>
      <c r="C7369" s="2">
        <v>9.5500000000000007</v>
      </c>
      <c r="D7369" s="2">
        <v>4.9210788690476193</v>
      </c>
      <c r="E7369" s="4">
        <v>24.16703869047619</v>
      </c>
      <c r="F7369" s="2">
        <v>10.52844494047619</v>
      </c>
      <c r="G7369" s="2">
        <v>0</v>
      </c>
      <c r="H7369" s="11">
        <v>0.98599999999999999</v>
      </c>
    </row>
    <row r="7370" spans="1:8" x14ac:dyDescent="0.3">
      <c r="A7370" s="1" t="s">
        <v>13</v>
      </c>
      <c r="B7370" s="14">
        <v>38645.541666648802</v>
      </c>
      <c r="C7370" s="2">
        <v>9.66</v>
      </c>
      <c r="D7370" s="2">
        <v>4.9309077380952377</v>
      </c>
      <c r="E7370" s="4">
        <v>24.171577380952378</v>
      </c>
      <c r="F7370" s="2">
        <v>10.55813988095238</v>
      </c>
      <c r="G7370" s="2">
        <v>0</v>
      </c>
      <c r="H7370" s="11">
        <v>0.98299999999999998</v>
      </c>
    </row>
    <row r="7371" spans="1:8" x14ac:dyDescent="0.3">
      <c r="A7371" s="1" t="s">
        <v>13</v>
      </c>
      <c r="B7371" s="14">
        <v>38645.583333315466</v>
      </c>
      <c r="C7371" s="2">
        <v>9.81</v>
      </c>
      <c r="D7371" s="2">
        <v>4.9307366071428573</v>
      </c>
      <c r="E7371" s="4">
        <v>24.076116071428572</v>
      </c>
      <c r="F7371" s="2">
        <v>10.567834821428571</v>
      </c>
      <c r="G7371" s="2">
        <v>0</v>
      </c>
      <c r="H7371" s="11">
        <v>0.98299999999999998</v>
      </c>
    </row>
    <row r="7372" spans="1:8" x14ac:dyDescent="0.3">
      <c r="A7372" s="1" t="s">
        <v>13</v>
      </c>
      <c r="B7372" s="14">
        <v>38645.62499998213</v>
      </c>
      <c r="C7372" s="2">
        <v>9.81</v>
      </c>
      <c r="D7372" s="2">
        <v>4.930565476190476</v>
      </c>
      <c r="E7372" s="4">
        <v>24.080654761904761</v>
      </c>
      <c r="F7372" s="2">
        <v>10.587529761904763</v>
      </c>
      <c r="G7372" s="2">
        <v>0</v>
      </c>
      <c r="H7372" s="11">
        <v>0.98299999999999998</v>
      </c>
    </row>
    <row r="7373" spans="1:8" x14ac:dyDescent="0.3">
      <c r="A7373" s="1" t="s">
        <v>13</v>
      </c>
      <c r="B7373" s="14">
        <v>38645.666666648794</v>
      </c>
      <c r="C7373" s="2">
        <v>9.85</v>
      </c>
      <c r="D7373" s="2">
        <v>4.9403943452380954</v>
      </c>
      <c r="E7373" s="4">
        <v>23.985193452380951</v>
      </c>
      <c r="F7373" s="2">
        <v>10.587224702380952</v>
      </c>
      <c r="G7373" s="2">
        <v>0</v>
      </c>
      <c r="H7373" s="11">
        <v>0.97899999999999998</v>
      </c>
    </row>
    <row r="7374" spans="1:8" x14ac:dyDescent="0.3">
      <c r="A7374" s="1" t="s">
        <v>13</v>
      </c>
      <c r="B7374" s="14">
        <v>38645.708333315459</v>
      </c>
      <c r="C7374" s="2">
        <v>9.86</v>
      </c>
      <c r="D7374" s="2">
        <v>4.9502232142857148</v>
      </c>
      <c r="E7374" s="4">
        <v>24.089732142857144</v>
      </c>
      <c r="F7374" s="2">
        <v>10.566919642857142</v>
      </c>
      <c r="G7374" s="2">
        <v>0</v>
      </c>
      <c r="H7374" s="11">
        <v>0.97899999999999998</v>
      </c>
    </row>
    <row r="7375" spans="1:8" x14ac:dyDescent="0.3">
      <c r="A7375" s="1" t="s">
        <v>13</v>
      </c>
      <c r="B7375" s="14">
        <v>38645.749999982123</v>
      </c>
      <c r="C7375" s="2">
        <v>9.76</v>
      </c>
      <c r="D7375" s="2">
        <v>4.9400520833333328</v>
      </c>
      <c r="E7375" s="4">
        <v>23.894270833333334</v>
      </c>
      <c r="F7375" s="2">
        <v>10.526614583333334</v>
      </c>
      <c r="G7375" s="2">
        <v>0</v>
      </c>
      <c r="H7375" s="11">
        <v>0.97899999999999998</v>
      </c>
    </row>
    <row r="7376" spans="1:8" x14ac:dyDescent="0.3">
      <c r="A7376" s="1" t="s">
        <v>13</v>
      </c>
      <c r="B7376" s="14">
        <v>38645.791666648787</v>
      </c>
      <c r="C7376" s="2">
        <v>9.6199999999999992</v>
      </c>
      <c r="D7376" s="2">
        <v>4.9398809523809524</v>
      </c>
      <c r="E7376" s="4">
        <v>23.998809523809523</v>
      </c>
      <c r="F7376" s="2">
        <v>10.496309523809524</v>
      </c>
      <c r="G7376" s="2">
        <v>0</v>
      </c>
      <c r="H7376" s="11">
        <v>0.97899999999999998</v>
      </c>
    </row>
    <row r="7377" spans="1:8" x14ac:dyDescent="0.3">
      <c r="A7377" s="1" t="s">
        <v>13</v>
      </c>
      <c r="B7377" s="14">
        <v>38645.833333315451</v>
      </c>
      <c r="C7377" s="2">
        <v>9.48</v>
      </c>
      <c r="D7377" s="2">
        <v>4.9497098214285717</v>
      </c>
      <c r="E7377" s="4">
        <v>23.903348214285714</v>
      </c>
      <c r="F7377" s="2">
        <v>10.486004464285713</v>
      </c>
      <c r="G7377" s="2">
        <v>0</v>
      </c>
      <c r="H7377" s="11">
        <v>0.97499999999999998</v>
      </c>
    </row>
    <row r="7378" spans="1:8" x14ac:dyDescent="0.3">
      <c r="A7378" s="1" t="s">
        <v>13</v>
      </c>
      <c r="B7378" s="14">
        <v>38645.874999982116</v>
      </c>
      <c r="C7378" s="2">
        <v>9.33</v>
      </c>
      <c r="D7378" s="2">
        <v>4.9495386904761913</v>
      </c>
      <c r="E7378" s="4">
        <v>24.107886904761905</v>
      </c>
      <c r="F7378" s="2">
        <v>10.485699404761904</v>
      </c>
      <c r="G7378" s="2">
        <v>0</v>
      </c>
      <c r="H7378" s="11">
        <v>0.97499999999999998</v>
      </c>
    </row>
    <row r="7379" spans="1:8" x14ac:dyDescent="0.3">
      <c r="A7379" s="1" t="s">
        <v>13</v>
      </c>
      <c r="B7379" s="14">
        <v>38645.91666664878</v>
      </c>
      <c r="C7379" s="2">
        <v>9.19</v>
      </c>
      <c r="D7379" s="2">
        <v>4.9393675595238093</v>
      </c>
      <c r="E7379" s="4">
        <v>24.012425595238096</v>
      </c>
      <c r="F7379" s="2">
        <v>10.505394345238095</v>
      </c>
      <c r="G7379" s="2">
        <v>0</v>
      </c>
      <c r="H7379" s="11">
        <v>0.97499999999999998</v>
      </c>
    </row>
    <row r="7380" spans="1:8" x14ac:dyDescent="0.3">
      <c r="A7380" s="1" t="s">
        <v>13</v>
      </c>
      <c r="B7380" s="14">
        <v>38645.958333315444</v>
      </c>
      <c r="C7380" s="2">
        <v>9.0399999999999991</v>
      </c>
      <c r="D7380" s="2">
        <v>4.9491964285714287</v>
      </c>
      <c r="E7380" s="4">
        <v>23.816964285714285</v>
      </c>
      <c r="F7380" s="2">
        <v>10.545089285714285</v>
      </c>
      <c r="G7380" s="2">
        <v>0</v>
      </c>
      <c r="H7380" s="11">
        <v>0.97499999999999998</v>
      </c>
    </row>
    <row r="7381" spans="1:8" x14ac:dyDescent="0.3">
      <c r="A7381" s="1" t="s">
        <v>13</v>
      </c>
      <c r="B7381" s="14">
        <v>38645.999999982108</v>
      </c>
      <c r="C7381" s="2">
        <v>8.89</v>
      </c>
      <c r="D7381" s="2">
        <v>4.9590252976190481</v>
      </c>
      <c r="E7381" s="4">
        <v>23.921502976190478</v>
      </c>
      <c r="F7381" s="2">
        <v>10.554784226190476</v>
      </c>
      <c r="G7381" s="2">
        <v>0</v>
      </c>
      <c r="H7381" s="11">
        <v>0.97099999999999997</v>
      </c>
    </row>
    <row r="7382" spans="1:8" x14ac:dyDescent="0.3">
      <c r="A7382" s="1" t="s">
        <v>13</v>
      </c>
      <c r="B7382" s="14">
        <v>38646.041666648773</v>
      </c>
      <c r="C7382" s="2">
        <v>8.6999999999999993</v>
      </c>
      <c r="D7382" s="2">
        <v>4.948854166666667</v>
      </c>
      <c r="E7382" s="4">
        <v>23.926041666666666</v>
      </c>
      <c r="F7382" s="2">
        <v>10.604479166666668</v>
      </c>
      <c r="G7382" s="2">
        <v>0</v>
      </c>
      <c r="H7382" s="11">
        <v>0.97099999999999997</v>
      </c>
    </row>
    <row r="7383" spans="1:8" x14ac:dyDescent="0.3">
      <c r="A7383" s="1" t="s">
        <v>13</v>
      </c>
      <c r="B7383" s="14">
        <v>38646.083333315437</v>
      </c>
      <c r="C7383" s="2">
        <v>8.5399999999999991</v>
      </c>
      <c r="D7383" s="2">
        <v>4.9586830357142864</v>
      </c>
      <c r="E7383" s="4">
        <v>23.930580357142858</v>
      </c>
      <c r="F7383" s="2">
        <v>10.634174107142856</v>
      </c>
      <c r="G7383" s="2">
        <v>0</v>
      </c>
      <c r="H7383" s="11">
        <v>0.97099999999999997</v>
      </c>
    </row>
    <row r="7384" spans="1:8" x14ac:dyDescent="0.3">
      <c r="A7384" s="1" t="s">
        <v>13</v>
      </c>
      <c r="B7384" s="14">
        <v>38646.124999982101</v>
      </c>
      <c r="C7384" s="2">
        <v>8.41</v>
      </c>
      <c r="D7384" s="2">
        <v>4.9485119047619053</v>
      </c>
      <c r="E7384" s="4">
        <v>23.835119047619045</v>
      </c>
      <c r="F7384" s="2">
        <v>10.683869047619048</v>
      </c>
      <c r="G7384" s="2">
        <v>0</v>
      </c>
      <c r="H7384" s="11">
        <v>0.97099999999999997</v>
      </c>
    </row>
    <row r="7385" spans="1:8" x14ac:dyDescent="0.3">
      <c r="A7385" s="1" t="s">
        <v>13</v>
      </c>
      <c r="B7385" s="14">
        <v>38646.166666648765</v>
      </c>
      <c r="C7385" s="2">
        <v>8.25</v>
      </c>
      <c r="D7385" s="2">
        <v>4.9683407738095235</v>
      </c>
      <c r="E7385" s="4">
        <v>23.839657738095237</v>
      </c>
      <c r="F7385" s="2">
        <v>10.733563988095238</v>
      </c>
      <c r="G7385" s="2">
        <v>0</v>
      </c>
      <c r="H7385" s="11">
        <v>0.96799999999999997</v>
      </c>
    </row>
    <row r="7386" spans="1:8" x14ac:dyDescent="0.3">
      <c r="A7386" s="1" t="s">
        <v>13</v>
      </c>
      <c r="B7386" s="14">
        <v>38646.20833331543</v>
      </c>
      <c r="C7386" s="2">
        <v>8.1300000000000008</v>
      </c>
      <c r="D7386" s="2">
        <v>4.9681696428571431</v>
      </c>
      <c r="E7386" s="4">
        <v>23.844196428571429</v>
      </c>
      <c r="F7386" s="2">
        <v>10.773258928571428</v>
      </c>
      <c r="G7386" s="2">
        <v>0</v>
      </c>
      <c r="H7386" s="11">
        <v>0.96799999999999997</v>
      </c>
    </row>
    <row r="7387" spans="1:8" x14ac:dyDescent="0.3">
      <c r="A7387" s="1" t="s">
        <v>13</v>
      </c>
      <c r="B7387" s="14">
        <v>38646.249999982094</v>
      </c>
      <c r="C7387" s="2">
        <v>7.98</v>
      </c>
      <c r="D7387" s="2">
        <v>4.9679985119047618</v>
      </c>
      <c r="E7387" s="4">
        <v>23.748735119047616</v>
      </c>
      <c r="F7387" s="2">
        <v>10.812953869047618</v>
      </c>
      <c r="G7387" s="2">
        <v>0</v>
      </c>
      <c r="H7387" s="11">
        <v>0.96799999999999997</v>
      </c>
    </row>
    <row r="7388" spans="1:8" x14ac:dyDescent="0.3">
      <c r="A7388" s="1" t="s">
        <v>13</v>
      </c>
      <c r="B7388" s="14">
        <v>38646.291666648758</v>
      </c>
      <c r="C7388" s="2">
        <v>7.8</v>
      </c>
      <c r="D7388" s="2">
        <v>4.9778273809523812</v>
      </c>
      <c r="E7388" s="4">
        <v>23.753273809523808</v>
      </c>
      <c r="F7388" s="2">
        <v>10.892648809523809</v>
      </c>
      <c r="G7388" s="2">
        <v>0</v>
      </c>
      <c r="H7388" s="11">
        <v>0.96799999999999997</v>
      </c>
    </row>
    <row r="7389" spans="1:8" x14ac:dyDescent="0.3">
      <c r="A7389" s="1" t="s">
        <v>13</v>
      </c>
      <c r="B7389" s="14">
        <v>38646.333333315422</v>
      </c>
      <c r="C7389" s="2">
        <v>7.61</v>
      </c>
      <c r="D7389" s="2">
        <v>4.9776562499999999</v>
      </c>
      <c r="E7389" s="4">
        <v>23.857812500000001</v>
      </c>
      <c r="F7389" s="2">
        <v>10.92234375</v>
      </c>
      <c r="G7389" s="2">
        <v>0</v>
      </c>
      <c r="H7389" s="11">
        <v>0.96399999999999997</v>
      </c>
    </row>
    <row r="7390" spans="1:8" x14ac:dyDescent="0.3">
      <c r="A7390" s="1" t="s">
        <v>13</v>
      </c>
      <c r="B7390" s="14">
        <v>38646.374999982087</v>
      </c>
      <c r="C7390" s="2">
        <v>7.47</v>
      </c>
      <c r="D7390" s="2">
        <v>4.9774851190476186</v>
      </c>
      <c r="E7390" s="4">
        <v>23.762351190476188</v>
      </c>
      <c r="F7390" s="2">
        <v>10.982038690476189</v>
      </c>
      <c r="G7390" s="2">
        <v>0</v>
      </c>
      <c r="H7390" s="11">
        <v>0.96399999999999997</v>
      </c>
    </row>
    <row r="7391" spans="1:8" x14ac:dyDescent="0.3">
      <c r="A7391" s="1" t="s">
        <v>13</v>
      </c>
      <c r="B7391" s="14">
        <v>38646.416666648751</v>
      </c>
      <c r="C7391" s="2">
        <v>7.43</v>
      </c>
      <c r="D7391" s="2">
        <v>4.9973139880952386</v>
      </c>
      <c r="E7391" s="4">
        <v>23.76688988095238</v>
      </c>
      <c r="F7391" s="2">
        <v>11.021733630952381</v>
      </c>
      <c r="G7391" s="2">
        <v>0</v>
      </c>
      <c r="H7391" s="11">
        <v>0.96399999999999997</v>
      </c>
    </row>
    <row r="7392" spans="1:8" x14ac:dyDescent="0.3">
      <c r="A7392" s="1" t="s">
        <v>13</v>
      </c>
      <c r="B7392" s="14">
        <v>38646.458333315415</v>
      </c>
      <c r="C7392" s="2">
        <v>7.51</v>
      </c>
      <c r="D7392" s="2">
        <v>4.9971428571428573</v>
      </c>
      <c r="E7392" s="4">
        <v>23.87142857142857</v>
      </c>
      <c r="F7392" s="2">
        <v>11.061428571428571</v>
      </c>
      <c r="G7392" s="2">
        <v>0</v>
      </c>
      <c r="H7392" s="11">
        <v>0.96399999999999997</v>
      </c>
    </row>
    <row r="7393" spans="1:8" x14ac:dyDescent="0.3">
      <c r="A7393" s="1" t="s">
        <v>13</v>
      </c>
      <c r="B7393" s="14">
        <v>38646.499999982079</v>
      </c>
      <c r="C7393" s="2">
        <v>7.74</v>
      </c>
      <c r="D7393" s="2">
        <v>5.0269717261904763</v>
      </c>
      <c r="E7393" s="4">
        <v>23.875967261904762</v>
      </c>
      <c r="F7393" s="2">
        <v>11.101123511904762</v>
      </c>
      <c r="G7393" s="2">
        <v>0</v>
      </c>
      <c r="H7393" s="11">
        <v>0.96399999999999997</v>
      </c>
    </row>
    <row r="7394" spans="1:8" x14ac:dyDescent="0.3">
      <c r="A7394" s="1" t="s">
        <v>13</v>
      </c>
      <c r="B7394" s="14">
        <v>38646.541666648744</v>
      </c>
      <c r="C7394" s="2">
        <v>8.02</v>
      </c>
      <c r="D7394" s="2">
        <v>5.0468005952380954</v>
      </c>
      <c r="E7394" s="4">
        <v>23.780505952380949</v>
      </c>
      <c r="F7394" s="2">
        <v>11.090818452380953</v>
      </c>
      <c r="G7394" s="2">
        <v>0</v>
      </c>
      <c r="H7394" s="11">
        <v>0.96</v>
      </c>
    </row>
    <row r="7395" spans="1:8" x14ac:dyDescent="0.3">
      <c r="A7395" s="1" t="s">
        <v>13</v>
      </c>
      <c r="B7395" s="14">
        <v>38646.583333315408</v>
      </c>
      <c r="C7395" s="2">
        <v>8.3699999999999992</v>
      </c>
      <c r="D7395" s="2">
        <v>5.0466294642857141</v>
      </c>
      <c r="E7395" s="4">
        <v>23.785044642857141</v>
      </c>
      <c r="F7395" s="2">
        <v>11.050513392857143</v>
      </c>
      <c r="G7395" s="2">
        <v>0</v>
      </c>
      <c r="H7395" s="11">
        <v>0.96</v>
      </c>
    </row>
    <row r="7396" spans="1:8" x14ac:dyDescent="0.3">
      <c r="A7396" s="1" t="s">
        <v>13</v>
      </c>
      <c r="B7396" s="14">
        <v>38646.624999982072</v>
      </c>
      <c r="C7396" s="2">
        <v>8.64</v>
      </c>
      <c r="D7396" s="2">
        <v>5.0464583333333337</v>
      </c>
      <c r="E7396" s="4">
        <v>23.889583333333334</v>
      </c>
      <c r="F7396" s="2">
        <v>11.010208333333333</v>
      </c>
      <c r="G7396" s="2">
        <v>0</v>
      </c>
      <c r="H7396" s="11">
        <v>0.96</v>
      </c>
    </row>
    <row r="7397" spans="1:8" x14ac:dyDescent="0.3">
      <c r="A7397" s="1" t="s">
        <v>13</v>
      </c>
      <c r="B7397" s="14">
        <v>38646.666666648736</v>
      </c>
      <c r="C7397" s="2">
        <v>8.7899999999999991</v>
      </c>
      <c r="D7397" s="2">
        <v>5.0562872023809522</v>
      </c>
      <c r="E7397" s="4">
        <v>23.694122023809523</v>
      </c>
      <c r="F7397" s="2">
        <v>11.009903273809524</v>
      </c>
      <c r="G7397" s="2">
        <v>0</v>
      </c>
      <c r="H7397" s="11">
        <v>0.96</v>
      </c>
    </row>
    <row r="7398" spans="1:8" x14ac:dyDescent="0.3">
      <c r="A7398" s="1" t="s">
        <v>13</v>
      </c>
      <c r="B7398" s="14">
        <v>38646.708333315401</v>
      </c>
      <c r="C7398" s="2">
        <v>8.86</v>
      </c>
      <c r="D7398" s="2">
        <v>5.0461160714285711</v>
      </c>
      <c r="E7398" s="4">
        <v>23.698660714285715</v>
      </c>
      <c r="F7398" s="2">
        <v>10.969598214285714</v>
      </c>
      <c r="G7398" s="2">
        <v>0</v>
      </c>
      <c r="H7398" s="11">
        <v>0.96</v>
      </c>
    </row>
    <row r="7399" spans="1:8" x14ac:dyDescent="0.3">
      <c r="A7399" s="1" t="s">
        <v>13</v>
      </c>
      <c r="B7399" s="14">
        <v>38646.749999982065</v>
      </c>
      <c r="C7399" s="2">
        <v>8.7899999999999991</v>
      </c>
      <c r="D7399" s="2">
        <v>5.0459449404761907</v>
      </c>
      <c r="E7399" s="4">
        <v>23.603199404761902</v>
      </c>
      <c r="F7399" s="2">
        <v>10.909293154761906</v>
      </c>
      <c r="G7399" s="2">
        <v>0</v>
      </c>
      <c r="H7399" s="11">
        <v>0.95599999999999996</v>
      </c>
    </row>
    <row r="7400" spans="1:8" x14ac:dyDescent="0.3">
      <c r="A7400" s="1" t="s">
        <v>13</v>
      </c>
      <c r="B7400" s="14">
        <v>38646.791666648729</v>
      </c>
      <c r="C7400" s="2">
        <v>8.7100000000000009</v>
      </c>
      <c r="D7400" s="2">
        <v>5.0357738095238096</v>
      </c>
      <c r="E7400" s="4">
        <v>23.607738095238094</v>
      </c>
      <c r="F7400" s="2">
        <v>10.828988095238095</v>
      </c>
      <c r="G7400" s="2">
        <v>0</v>
      </c>
      <c r="H7400" s="11">
        <v>0.95599999999999996</v>
      </c>
    </row>
    <row r="7401" spans="1:8" x14ac:dyDescent="0.3">
      <c r="A7401" s="1" t="s">
        <v>13</v>
      </c>
      <c r="B7401" s="14">
        <v>38646.833333315393</v>
      </c>
      <c r="C7401" s="2">
        <v>8.67</v>
      </c>
      <c r="D7401" s="2">
        <v>5.045602678571429</v>
      </c>
      <c r="E7401" s="4">
        <v>23.612276785714286</v>
      </c>
      <c r="F7401" s="2">
        <v>10.758683035714286</v>
      </c>
      <c r="G7401" s="2">
        <v>0</v>
      </c>
      <c r="H7401" s="11">
        <v>0.95599999999999996</v>
      </c>
    </row>
    <row r="7402" spans="1:8" x14ac:dyDescent="0.3">
      <c r="A7402" s="1" t="s">
        <v>13</v>
      </c>
      <c r="B7402" s="14">
        <v>38646.874999982057</v>
      </c>
      <c r="C7402" s="2">
        <v>8.5500000000000007</v>
      </c>
      <c r="D7402" s="2">
        <v>5.0554315476190474</v>
      </c>
      <c r="E7402" s="4">
        <v>23.616815476190474</v>
      </c>
      <c r="F7402" s="2">
        <v>10.778377976190477</v>
      </c>
      <c r="G7402" s="2">
        <v>0</v>
      </c>
      <c r="H7402" s="11">
        <v>0.95599999999999996</v>
      </c>
    </row>
    <row r="7403" spans="1:8" x14ac:dyDescent="0.3">
      <c r="A7403" s="1" t="s">
        <v>13</v>
      </c>
      <c r="B7403" s="14">
        <v>38646.916666648722</v>
      </c>
      <c r="C7403" s="2">
        <v>8.35</v>
      </c>
      <c r="D7403" s="2">
        <v>5.0452604166666664</v>
      </c>
      <c r="E7403" s="4">
        <v>23.621354166666666</v>
      </c>
      <c r="F7403" s="2">
        <v>10.798072916666666</v>
      </c>
      <c r="G7403" s="2">
        <v>0</v>
      </c>
      <c r="H7403" s="11">
        <v>0.95599999999999996</v>
      </c>
    </row>
    <row r="7404" spans="1:8" x14ac:dyDescent="0.3">
      <c r="A7404" s="1" t="s">
        <v>13</v>
      </c>
      <c r="B7404" s="14">
        <v>38646.958333315386</v>
      </c>
      <c r="C7404" s="2">
        <v>8.16</v>
      </c>
      <c r="D7404" s="2">
        <v>5.0550892857142857</v>
      </c>
      <c r="E7404" s="4">
        <v>23.725892857142856</v>
      </c>
      <c r="F7404" s="2">
        <v>10.837767857142858</v>
      </c>
      <c r="G7404" s="2">
        <v>0</v>
      </c>
      <c r="H7404" s="11">
        <v>0.95299999999999996</v>
      </c>
    </row>
    <row r="7405" spans="1:8" x14ac:dyDescent="0.3">
      <c r="A7405" s="1" t="s">
        <v>13</v>
      </c>
      <c r="B7405" s="14">
        <v>38646.99999998205</v>
      </c>
      <c r="C7405" s="2">
        <v>7.99</v>
      </c>
      <c r="D7405" s="2">
        <v>5.0649181547619042</v>
      </c>
      <c r="E7405" s="4">
        <v>23.630431547619047</v>
      </c>
      <c r="F7405" s="2">
        <v>10.877462797619048</v>
      </c>
      <c r="G7405" s="2">
        <v>0</v>
      </c>
      <c r="H7405" s="11">
        <v>0.95299999999999996</v>
      </c>
    </row>
    <row r="7406" spans="1:8" x14ac:dyDescent="0.3">
      <c r="A7406" s="1" t="s">
        <v>13</v>
      </c>
      <c r="B7406" s="14">
        <v>38647.041666648714</v>
      </c>
      <c r="C7406" s="2">
        <v>7.75</v>
      </c>
      <c r="D7406" s="2">
        <v>5.054747023809524</v>
      </c>
      <c r="E7406" s="4">
        <v>23.634970238095235</v>
      </c>
      <c r="F7406" s="2">
        <v>10.927157738095238</v>
      </c>
      <c r="G7406" s="2">
        <v>0</v>
      </c>
      <c r="H7406" s="11">
        <v>0.95299999999999996</v>
      </c>
    </row>
    <row r="7407" spans="1:8" x14ac:dyDescent="0.3">
      <c r="A7407" s="1" t="s">
        <v>13</v>
      </c>
      <c r="B7407" s="14">
        <v>38647.083333315379</v>
      </c>
      <c r="C7407" s="2">
        <v>7.52</v>
      </c>
      <c r="D7407" s="2">
        <v>5.0545758928571427</v>
      </c>
      <c r="E7407" s="4">
        <v>23.439508928571428</v>
      </c>
      <c r="F7407" s="2">
        <v>10.976852678571428</v>
      </c>
      <c r="G7407" s="2">
        <v>0</v>
      </c>
      <c r="H7407" s="11">
        <v>0.95299999999999996</v>
      </c>
    </row>
    <row r="7408" spans="1:8" x14ac:dyDescent="0.3">
      <c r="A7408" s="1" t="s">
        <v>13</v>
      </c>
      <c r="B7408" s="14">
        <v>38647.124999982043</v>
      </c>
      <c r="C7408" s="2">
        <v>7.31</v>
      </c>
      <c r="D7408" s="2">
        <v>5.0544047619047614</v>
      </c>
      <c r="E7408" s="4">
        <v>23.44404761904762</v>
      </c>
      <c r="F7408" s="2">
        <v>11.026547619047619</v>
      </c>
      <c r="G7408" s="2">
        <v>0</v>
      </c>
      <c r="H7408" s="11">
        <v>0.94899999999999995</v>
      </c>
    </row>
    <row r="7409" spans="1:8" x14ac:dyDescent="0.3">
      <c r="A7409" s="1" t="s">
        <v>13</v>
      </c>
      <c r="B7409" s="14">
        <v>38647.166666648707</v>
      </c>
      <c r="C7409" s="2">
        <v>7.11</v>
      </c>
      <c r="D7409" s="2">
        <v>5.054233630952381</v>
      </c>
      <c r="E7409" s="4">
        <v>23.348586309523807</v>
      </c>
      <c r="F7409" s="2">
        <v>11.086242559523811</v>
      </c>
      <c r="G7409" s="2">
        <v>0</v>
      </c>
      <c r="H7409" s="11">
        <v>0.94899999999999995</v>
      </c>
    </row>
    <row r="7410" spans="1:8" x14ac:dyDescent="0.3">
      <c r="A7410" s="1" t="s">
        <v>13</v>
      </c>
      <c r="B7410" s="14">
        <v>38647.208333315371</v>
      </c>
      <c r="C7410" s="2">
        <v>6.94</v>
      </c>
      <c r="D7410" s="2">
        <v>5.0740625000000001</v>
      </c>
      <c r="E7410" s="4">
        <v>23.553125000000001</v>
      </c>
      <c r="F7410" s="2">
        <v>11.1559375</v>
      </c>
      <c r="G7410" s="2">
        <v>0</v>
      </c>
      <c r="H7410" s="11">
        <v>0.94899999999999995</v>
      </c>
    </row>
    <row r="7411" spans="1:8" x14ac:dyDescent="0.3">
      <c r="A7411" s="1" t="s">
        <v>13</v>
      </c>
      <c r="B7411" s="14">
        <v>38647.249999982036</v>
      </c>
      <c r="C7411" s="2">
        <v>6.77</v>
      </c>
      <c r="D7411" s="2">
        <v>5.0638913690476191</v>
      </c>
      <c r="E7411" s="4">
        <v>23.257663690476189</v>
      </c>
      <c r="F7411" s="2">
        <v>11.20563244047619</v>
      </c>
      <c r="G7411" s="2">
        <v>0</v>
      </c>
      <c r="H7411" s="11">
        <v>0.94899999999999995</v>
      </c>
    </row>
    <row r="7412" spans="1:8" x14ac:dyDescent="0.3">
      <c r="A7412" s="1" t="s">
        <v>13</v>
      </c>
      <c r="B7412" s="14">
        <v>38647.2916666487</v>
      </c>
      <c r="C7412" s="2">
        <v>6.59</v>
      </c>
      <c r="D7412" s="2">
        <v>5.0637202380952377</v>
      </c>
      <c r="E7412" s="4">
        <v>23.262202380952381</v>
      </c>
      <c r="F7412" s="2">
        <v>11.255327380952382</v>
      </c>
      <c r="G7412" s="2">
        <v>0</v>
      </c>
      <c r="H7412" s="11">
        <v>0.94899999999999995</v>
      </c>
    </row>
    <row r="7413" spans="1:8" x14ac:dyDescent="0.3">
      <c r="A7413" s="1" t="s">
        <v>13</v>
      </c>
      <c r="B7413" s="14">
        <v>38647.333333315364</v>
      </c>
      <c r="C7413" s="2">
        <v>6.42</v>
      </c>
      <c r="D7413" s="2">
        <v>5.0635491071428564</v>
      </c>
      <c r="E7413" s="4">
        <v>23.466741071428572</v>
      </c>
      <c r="F7413" s="2">
        <v>11.315022321428572</v>
      </c>
      <c r="G7413" s="2">
        <v>0</v>
      </c>
      <c r="H7413" s="11">
        <v>0.94499999999999995</v>
      </c>
    </row>
    <row r="7414" spans="1:8" x14ac:dyDescent="0.3">
      <c r="A7414" s="1" t="s">
        <v>13</v>
      </c>
      <c r="B7414" s="14">
        <v>38647.374999982028</v>
      </c>
      <c r="C7414" s="2">
        <v>6.28</v>
      </c>
      <c r="D7414" s="2">
        <v>5.0833779761904765</v>
      </c>
      <c r="E7414" s="4">
        <v>23.471279761904761</v>
      </c>
      <c r="F7414" s="2">
        <v>11.384717261904761</v>
      </c>
      <c r="G7414" s="2">
        <v>0</v>
      </c>
      <c r="H7414" s="11">
        <v>0.94499999999999995</v>
      </c>
    </row>
    <row r="7415" spans="1:8" x14ac:dyDescent="0.3">
      <c r="A7415" s="1" t="s">
        <v>13</v>
      </c>
      <c r="B7415" s="14">
        <v>38647.416666648693</v>
      </c>
      <c r="C7415" s="2">
        <v>6.23</v>
      </c>
      <c r="D7415" s="2">
        <v>5.0832068452380952</v>
      </c>
      <c r="E7415" s="4">
        <v>23.275818452380953</v>
      </c>
      <c r="F7415" s="2">
        <v>11.434412202380953</v>
      </c>
      <c r="G7415" s="2">
        <v>0</v>
      </c>
      <c r="H7415" s="11">
        <v>0.94499999999999995</v>
      </c>
    </row>
    <row r="7416" spans="1:8" x14ac:dyDescent="0.3">
      <c r="A7416" s="1" t="s">
        <v>13</v>
      </c>
      <c r="B7416" s="14">
        <v>38647.458333315357</v>
      </c>
      <c r="C7416" s="2">
        <v>6.37</v>
      </c>
      <c r="D7416" s="2">
        <v>5.113035714285715</v>
      </c>
      <c r="E7416" s="4">
        <v>23.38035714285714</v>
      </c>
      <c r="F7416" s="2">
        <v>11.474107142857141</v>
      </c>
      <c r="G7416" s="2">
        <v>0</v>
      </c>
      <c r="H7416" s="11">
        <v>0.94499999999999995</v>
      </c>
    </row>
    <row r="7417" spans="1:8" x14ac:dyDescent="0.3">
      <c r="A7417" s="1" t="s">
        <v>13</v>
      </c>
      <c r="B7417" s="14">
        <v>38647.499999982021</v>
      </c>
      <c r="C7417" s="2">
        <v>6.69</v>
      </c>
      <c r="D7417" s="2">
        <v>5.1328645833333333</v>
      </c>
      <c r="E7417" s="4">
        <v>23.284895833333334</v>
      </c>
      <c r="F7417" s="2">
        <v>11.473802083333332</v>
      </c>
      <c r="G7417" s="2">
        <v>0</v>
      </c>
      <c r="H7417" s="11">
        <v>0.94099999999999995</v>
      </c>
    </row>
    <row r="7418" spans="1:8" x14ac:dyDescent="0.3">
      <c r="A7418" s="1" t="s">
        <v>13</v>
      </c>
      <c r="B7418" s="14">
        <v>38647.541666648685</v>
      </c>
      <c r="C7418" s="2">
        <v>7.07</v>
      </c>
      <c r="D7418" s="2">
        <v>5.1426934523809518</v>
      </c>
      <c r="E7418" s="4">
        <v>23.389434523809523</v>
      </c>
      <c r="F7418" s="2">
        <v>11.493497023809525</v>
      </c>
      <c r="G7418" s="2">
        <v>0</v>
      </c>
      <c r="H7418" s="11">
        <v>0.94099999999999995</v>
      </c>
    </row>
    <row r="7419" spans="1:8" x14ac:dyDescent="0.3">
      <c r="A7419" s="1" t="s">
        <v>13</v>
      </c>
      <c r="B7419" s="14">
        <v>38647.58333331535</v>
      </c>
      <c r="C7419" s="2">
        <v>7.51</v>
      </c>
      <c r="D7419" s="2">
        <v>5.152522321428572</v>
      </c>
      <c r="E7419" s="4">
        <v>23.293973214285714</v>
      </c>
      <c r="F7419" s="2">
        <v>11.453191964285715</v>
      </c>
      <c r="G7419" s="2">
        <v>0</v>
      </c>
      <c r="H7419" s="11">
        <v>0.94099999999999995</v>
      </c>
    </row>
    <row r="7420" spans="1:8" x14ac:dyDescent="0.3">
      <c r="A7420" s="1" t="s">
        <v>13</v>
      </c>
      <c r="B7420" s="14">
        <v>38647.624999982014</v>
      </c>
      <c r="C7420" s="2">
        <v>7.85</v>
      </c>
      <c r="D7420" s="2">
        <v>5.1623511904761905</v>
      </c>
      <c r="E7420" s="4">
        <v>23.398511904761904</v>
      </c>
      <c r="F7420" s="2">
        <v>11.362886904761904</v>
      </c>
      <c r="G7420" s="2">
        <v>0</v>
      </c>
      <c r="H7420" s="11">
        <v>0.94099999999999995</v>
      </c>
    </row>
    <row r="7421" spans="1:8" x14ac:dyDescent="0.3">
      <c r="A7421" s="1" t="s">
        <v>13</v>
      </c>
      <c r="B7421" s="14">
        <v>38647.666666648678</v>
      </c>
      <c r="C7421" s="2">
        <v>8.1</v>
      </c>
      <c r="D7421" s="2">
        <v>5.1521800595238103</v>
      </c>
      <c r="E7421" s="4">
        <v>23.503050595238093</v>
      </c>
      <c r="F7421" s="2">
        <v>11.312581845238096</v>
      </c>
      <c r="G7421" s="2">
        <v>0</v>
      </c>
      <c r="H7421" s="11">
        <v>0.94099999999999995</v>
      </c>
    </row>
    <row r="7422" spans="1:8" x14ac:dyDescent="0.3">
      <c r="A7422" s="1" t="s">
        <v>13</v>
      </c>
      <c r="B7422" s="14">
        <v>38647.708333315342</v>
      </c>
      <c r="C7422" s="2">
        <v>8.18</v>
      </c>
      <c r="D7422" s="2">
        <v>5.1620089285714288</v>
      </c>
      <c r="E7422" s="4">
        <v>23.407589285714284</v>
      </c>
      <c r="F7422" s="2">
        <v>11.222276785714286</v>
      </c>
      <c r="G7422" s="2">
        <v>0</v>
      </c>
      <c r="H7422" s="11">
        <v>0.94099999999999995</v>
      </c>
    </row>
    <row r="7423" spans="1:8" x14ac:dyDescent="0.3">
      <c r="A7423" s="1" t="s">
        <v>13</v>
      </c>
      <c r="B7423" s="14">
        <v>38647.749999982007</v>
      </c>
      <c r="C7423" s="2">
        <v>8.19</v>
      </c>
      <c r="D7423" s="2">
        <v>5.141837797619047</v>
      </c>
      <c r="E7423" s="4">
        <v>23.512127976190477</v>
      </c>
      <c r="F7423" s="2">
        <v>11.161971726190476</v>
      </c>
      <c r="G7423" s="2">
        <v>0</v>
      </c>
      <c r="H7423" s="11">
        <v>0.94099999999999995</v>
      </c>
    </row>
    <row r="7424" spans="1:8" x14ac:dyDescent="0.3">
      <c r="A7424" s="1" t="s">
        <v>13</v>
      </c>
      <c r="B7424" s="14">
        <v>38647.791666648671</v>
      </c>
      <c r="C7424" s="2">
        <v>8.18</v>
      </c>
      <c r="D7424" s="2">
        <v>5.1516666666666673</v>
      </c>
      <c r="E7424" s="4">
        <v>23.216666666666665</v>
      </c>
      <c r="F7424" s="2">
        <v>11.071666666666667</v>
      </c>
      <c r="G7424" s="2">
        <v>0</v>
      </c>
      <c r="H7424" s="11">
        <v>0.94099999999999995</v>
      </c>
    </row>
    <row r="7425" spans="1:8" x14ac:dyDescent="0.3">
      <c r="A7425" s="1" t="s">
        <v>13</v>
      </c>
      <c r="B7425" s="14">
        <v>38647.833333315335</v>
      </c>
      <c r="C7425" s="2">
        <v>8.25</v>
      </c>
      <c r="D7425" s="2">
        <v>5.1614955357142858</v>
      </c>
      <c r="E7425" s="4">
        <v>23.221205357142857</v>
      </c>
      <c r="F7425" s="2">
        <v>10.981361607142858</v>
      </c>
      <c r="G7425" s="2">
        <v>0</v>
      </c>
      <c r="H7425" s="11">
        <v>0.94099999999999995</v>
      </c>
    </row>
    <row r="7426" spans="1:8" x14ac:dyDescent="0.3">
      <c r="A7426" s="1" t="s">
        <v>13</v>
      </c>
      <c r="B7426" s="14">
        <v>38647.874999981999</v>
      </c>
      <c r="C7426" s="2">
        <v>8.31</v>
      </c>
      <c r="D7426" s="2">
        <v>5.1513244047619056</v>
      </c>
      <c r="E7426" s="4">
        <v>23.225744047619045</v>
      </c>
      <c r="F7426" s="2">
        <v>10.931056547619047</v>
      </c>
      <c r="G7426" s="2">
        <v>0</v>
      </c>
      <c r="H7426" s="11">
        <v>0.94099999999999995</v>
      </c>
    </row>
    <row r="7427" spans="1:8" x14ac:dyDescent="0.3">
      <c r="A7427" s="1" t="s">
        <v>13</v>
      </c>
      <c r="B7427" s="14">
        <v>38647.916666648664</v>
      </c>
      <c r="C7427" s="2">
        <v>8.3000000000000007</v>
      </c>
      <c r="D7427" s="2">
        <v>5.161153273809524</v>
      </c>
      <c r="E7427" s="4">
        <v>23.230282738095237</v>
      </c>
      <c r="F7427" s="2">
        <v>10.910751488095238</v>
      </c>
      <c r="G7427" s="2">
        <v>0</v>
      </c>
      <c r="H7427" s="11">
        <v>0.94099999999999995</v>
      </c>
    </row>
    <row r="7428" spans="1:8" x14ac:dyDescent="0.3">
      <c r="A7428" s="1" t="s">
        <v>13</v>
      </c>
      <c r="B7428" s="14">
        <v>38647.958333315328</v>
      </c>
      <c r="C7428" s="2">
        <v>8.23</v>
      </c>
      <c r="D7428" s="2">
        <v>5.150982142857143</v>
      </c>
      <c r="E7428" s="4">
        <v>23.134821428571428</v>
      </c>
      <c r="F7428" s="2">
        <v>10.920446428571429</v>
      </c>
      <c r="G7428" s="2">
        <v>0</v>
      </c>
      <c r="H7428" s="11">
        <v>0.93799999999999994</v>
      </c>
    </row>
    <row r="7429" spans="1:8" x14ac:dyDescent="0.3">
      <c r="A7429" s="1" t="s">
        <v>13</v>
      </c>
      <c r="B7429" s="14">
        <v>38647.999999981992</v>
      </c>
      <c r="C7429" s="2">
        <v>8.1300000000000008</v>
      </c>
      <c r="D7429" s="2">
        <v>5.1508110119047625</v>
      </c>
      <c r="E7429" s="4">
        <v>23.339360119047619</v>
      </c>
      <c r="F7429" s="2">
        <v>10.950141369047619</v>
      </c>
      <c r="G7429" s="2">
        <v>0</v>
      </c>
      <c r="H7429" s="11">
        <v>0.93799999999999994</v>
      </c>
    </row>
    <row r="7430" spans="1:8" x14ac:dyDescent="0.3">
      <c r="A7430" s="1" t="s">
        <v>13</v>
      </c>
      <c r="B7430" s="14">
        <v>38648.041666648656</v>
      </c>
      <c r="C7430" s="2">
        <v>8.0299999999999994</v>
      </c>
      <c r="D7430" s="2">
        <v>5.1706398809523808</v>
      </c>
      <c r="E7430" s="4">
        <v>23.343898809523811</v>
      </c>
      <c r="F7430" s="2">
        <v>10.97983630952381</v>
      </c>
      <c r="G7430" s="2">
        <v>0</v>
      </c>
      <c r="H7430" s="11">
        <v>0.93799999999999994</v>
      </c>
    </row>
    <row r="7431" spans="1:8" x14ac:dyDescent="0.3">
      <c r="A7431" s="1" t="s">
        <v>13</v>
      </c>
      <c r="B7431" s="14">
        <v>38648.08333331532</v>
      </c>
      <c r="C7431" s="2">
        <v>7.93</v>
      </c>
      <c r="D7431" s="2">
        <v>5.1704687500000004</v>
      </c>
      <c r="E7431" s="4">
        <v>23.1484375</v>
      </c>
      <c r="F7431" s="2">
        <v>11.00953125</v>
      </c>
      <c r="G7431" s="2">
        <v>0</v>
      </c>
      <c r="H7431" s="11">
        <v>0.93799999999999994</v>
      </c>
    </row>
    <row r="7432" spans="1:8" x14ac:dyDescent="0.3">
      <c r="A7432" s="1" t="s">
        <v>13</v>
      </c>
      <c r="B7432" s="14">
        <v>38648.124999981985</v>
      </c>
      <c r="C7432" s="2">
        <v>7.83</v>
      </c>
      <c r="D7432" s="2">
        <v>5.1702976190476191</v>
      </c>
      <c r="E7432" s="4">
        <v>23.25297619047619</v>
      </c>
      <c r="F7432" s="2">
        <v>10.989226190476192</v>
      </c>
      <c r="G7432" s="2">
        <v>0</v>
      </c>
      <c r="H7432" s="11">
        <v>0.93799999999999994</v>
      </c>
    </row>
    <row r="7433" spans="1:8" x14ac:dyDescent="0.3">
      <c r="A7433" s="1" t="s">
        <v>13</v>
      </c>
      <c r="B7433" s="14">
        <v>38648.166666648649</v>
      </c>
      <c r="C7433" s="2">
        <v>7.74</v>
      </c>
      <c r="D7433" s="2">
        <v>5.1701264880952378</v>
      </c>
      <c r="E7433" s="4">
        <v>23.057514880952379</v>
      </c>
      <c r="F7433" s="2">
        <v>11.03892113095238</v>
      </c>
      <c r="G7433" s="2">
        <v>0</v>
      </c>
      <c r="H7433" s="11">
        <v>0.93799999999999994</v>
      </c>
    </row>
    <row r="7434" spans="1:8" x14ac:dyDescent="0.3">
      <c r="A7434" s="1" t="s">
        <v>13</v>
      </c>
      <c r="B7434" s="14">
        <v>38648.208333315313</v>
      </c>
      <c r="C7434" s="2">
        <v>7.69</v>
      </c>
      <c r="D7434" s="2">
        <v>5.1799553571428572</v>
      </c>
      <c r="E7434" s="4">
        <v>23.26205357142857</v>
      </c>
      <c r="F7434" s="2">
        <v>11.048616071428571</v>
      </c>
      <c r="G7434" s="2">
        <v>0</v>
      </c>
      <c r="H7434" s="11">
        <v>0.93799999999999994</v>
      </c>
    </row>
    <row r="7435" spans="1:8" x14ac:dyDescent="0.3">
      <c r="A7435" s="1" t="s">
        <v>13</v>
      </c>
      <c r="B7435" s="14">
        <v>38648.249999981977</v>
      </c>
      <c r="C7435" s="2">
        <v>7.65</v>
      </c>
      <c r="D7435" s="2">
        <v>5.1897842261904765</v>
      </c>
      <c r="E7435" s="4">
        <v>23.166592261904764</v>
      </c>
      <c r="F7435" s="2">
        <v>11.058311011904763</v>
      </c>
      <c r="G7435" s="2">
        <v>0</v>
      </c>
      <c r="H7435" s="11">
        <v>0.93400000000000005</v>
      </c>
    </row>
    <row r="7436" spans="1:8" x14ac:dyDescent="0.3">
      <c r="A7436" s="1" t="s">
        <v>13</v>
      </c>
      <c r="B7436" s="14">
        <v>38648.291666648642</v>
      </c>
      <c r="C7436" s="2">
        <v>7.63</v>
      </c>
      <c r="D7436" s="2">
        <v>5.1896130952380961</v>
      </c>
      <c r="E7436" s="4">
        <v>23.27113095238095</v>
      </c>
      <c r="F7436" s="2">
        <v>11.068005952380952</v>
      </c>
      <c r="G7436" s="2">
        <v>0</v>
      </c>
      <c r="H7436" s="11">
        <v>0.93400000000000005</v>
      </c>
    </row>
    <row r="7437" spans="1:8" x14ac:dyDescent="0.3">
      <c r="A7437" s="1" t="s">
        <v>13</v>
      </c>
      <c r="B7437" s="14">
        <v>38648.333333315306</v>
      </c>
      <c r="C7437" s="2">
        <v>7.63</v>
      </c>
      <c r="D7437" s="2">
        <v>5.1894419642857148</v>
      </c>
      <c r="E7437" s="4">
        <v>23.175669642857144</v>
      </c>
      <c r="F7437" s="2">
        <v>11.077700892857143</v>
      </c>
      <c r="G7437" s="2">
        <v>0</v>
      </c>
      <c r="H7437" s="11">
        <v>0.93400000000000005</v>
      </c>
    </row>
    <row r="7438" spans="1:8" x14ac:dyDescent="0.3">
      <c r="A7438" s="1" t="s">
        <v>13</v>
      </c>
      <c r="B7438" s="14">
        <v>38648.37499998197</v>
      </c>
      <c r="C7438" s="2">
        <v>7.62</v>
      </c>
      <c r="D7438" s="2">
        <v>5.1992708333333333</v>
      </c>
      <c r="E7438" s="4">
        <v>23.280208333333331</v>
      </c>
      <c r="F7438" s="2">
        <v>11.097395833333334</v>
      </c>
      <c r="G7438" s="2">
        <v>0</v>
      </c>
      <c r="H7438" s="11">
        <v>0.93400000000000005</v>
      </c>
    </row>
    <row r="7439" spans="1:8" x14ac:dyDescent="0.3">
      <c r="A7439" s="1" t="s">
        <v>13</v>
      </c>
      <c r="B7439" s="14">
        <v>38648.416666648634</v>
      </c>
      <c r="C7439" s="2">
        <v>7.59</v>
      </c>
      <c r="D7439" s="2">
        <v>5.2190997023809524</v>
      </c>
      <c r="E7439" s="4">
        <v>23.184747023809525</v>
      </c>
      <c r="F7439" s="2">
        <v>11.107090773809524</v>
      </c>
      <c r="G7439" s="2">
        <v>0</v>
      </c>
      <c r="H7439" s="11">
        <v>0.93400000000000005</v>
      </c>
    </row>
    <row r="7440" spans="1:8" x14ac:dyDescent="0.3">
      <c r="A7440" s="1" t="s">
        <v>13</v>
      </c>
      <c r="B7440" s="14">
        <v>38648.458333315299</v>
      </c>
      <c r="C7440" s="2">
        <v>7.55</v>
      </c>
      <c r="D7440" s="2">
        <v>5.2289285714285709</v>
      </c>
      <c r="E7440" s="4">
        <v>22.989285714285714</v>
      </c>
      <c r="F7440" s="2">
        <v>11.136785714285715</v>
      </c>
      <c r="G7440" s="2">
        <v>0</v>
      </c>
      <c r="H7440" s="11">
        <v>0.93400000000000005</v>
      </c>
    </row>
    <row r="7441" spans="1:8" x14ac:dyDescent="0.3">
      <c r="A7441" s="1" t="s">
        <v>13</v>
      </c>
      <c r="B7441" s="14">
        <v>38648.499999981963</v>
      </c>
      <c r="C7441" s="2">
        <v>7.53</v>
      </c>
      <c r="D7441" s="2">
        <v>5.2187574404761907</v>
      </c>
      <c r="E7441" s="4">
        <v>22.893824404761904</v>
      </c>
      <c r="F7441" s="2">
        <v>11.156480654761905</v>
      </c>
      <c r="G7441" s="2">
        <v>0</v>
      </c>
      <c r="H7441" s="11">
        <v>0.93799999999999994</v>
      </c>
    </row>
    <row r="7442" spans="1:8" x14ac:dyDescent="0.3">
      <c r="A7442" s="1" t="s">
        <v>13</v>
      </c>
      <c r="B7442" s="14">
        <v>38648.541666648627</v>
      </c>
      <c r="C7442" s="2">
        <v>7.44</v>
      </c>
      <c r="D7442" s="2">
        <v>5.2185863095238094</v>
      </c>
      <c r="E7442" s="4">
        <v>22.498363095238094</v>
      </c>
      <c r="F7442" s="2">
        <v>11.196175595238095</v>
      </c>
      <c r="G7442" s="2">
        <v>0</v>
      </c>
      <c r="H7442" s="11">
        <v>0.94499999999999995</v>
      </c>
    </row>
    <row r="7443" spans="1:8" x14ac:dyDescent="0.3">
      <c r="A7443" s="1" t="s">
        <v>13</v>
      </c>
      <c r="B7443" s="14">
        <v>38648.583333315291</v>
      </c>
      <c r="C7443" s="2">
        <v>7.33</v>
      </c>
      <c r="D7443" s="2">
        <v>5.2484151785714284</v>
      </c>
      <c r="E7443" s="4">
        <v>22.002901785714283</v>
      </c>
      <c r="F7443" s="2">
        <v>11.185870535714285</v>
      </c>
      <c r="G7443" s="2">
        <v>0</v>
      </c>
      <c r="H7443" s="11">
        <v>0.96</v>
      </c>
    </row>
    <row r="7444" spans="1:8" x14ac:dyDescent="0.3">
      <c r="A7444" s="1" t="s">
        <v>13</v>
      </c>
      <c r="B7444" s="14">
        <v>38648.624999981956</v>
      </c>
      <c r="C7444" s="2">
        <v>7.28</v>
      </c>
      <c r="D7444" s="2">
        <v>5.288244047619048</v>
      </c>
      <c r="E7444" s="4">
        <v>21.707440476190477</v>
      </c>
      <c r="F7444" s="2">
        <v>11.125565476190475</v>
      </c>
      <c r="G7444" s="2">
        <v>0</v>
      </c>
      <c r="H7444" s="11">
        <v>0.98299999999999998</v>
      </c>
    </row>
    <row r="7445" spans="1:8" x14ac:dyDescent="0.3">
      <c r="A7445" s="1" t="s">
        <v>13</v>
      </c>
      <c r="B7445" s="14">
        <v>38648.66666664862</v>
      </c>
      <c r="C7445" s="2">
        <v>7.3</v>
      </c>
      <c r="D7445" s="2">
        <v>5.2780729166666669</v>
      </c>
      <c r="E7445" s="4">
        <v>21.411979166666669</v>
      </c>
      <c r="F7445" s="2">
        <v>11.085260416666667</v>
      </c>
      <c r="G7445" s="2">
        <v>0</v>
      </c>
      <c r="H7445" s="11">
        <v>1.02</v>
      </c>
    </row>
    <row r="7446" spans="1:8" x14ac:dyDescent="0.3">
      <c r="A7446" s="1" t="s">
        <v>13</v>
      </c>
      <c r="B7446" s="14">
        <v>38648.708333315284</v>
      </c>
      <c r="C7446" s="2">
        <v>7.36</v>
      </c>
      <c r="D7446" s="2">
        <v>5.2479017857142862</v>
      </c>
      <c r="E7446" s="4">
        <v>21.316517857142856</v>
      </c>
      <c r="F7446" s="2">
        <v>11.024955357142856</v>
      </c>
      <c r="G7446" s="2">
        <v>0</v>
      </c>
      <c r="H7446" s="11">
        <v>1.0760000000000001</v>
      </c>
    </row>
    <row r="7447" spans="1:8" x14ac:dyDescent="0.3">
      <c r="A7447" s="1" t="s">
        <v>13</v>
      </c>
      <c r="B7447" s="14">
        <v>38648.749999981948</v>
      </c>
      <c r="C7447" s="2">
        <v>7.4</v>
      </c>
      <c r="D7447" s="2">
        <v>5.1677306547619049</v>
      </c>
      <c r="E7447" s="4">
        <v>21.821056547619047</v>
      </c>
      <c r="F7447" s="2">
        <v>10.934650297619047</v>
      </c>
      <c r="G7447" s="2">
        <v>2</v>
      </c>
      <c r="H7447" s="11">
        <v>1.1479999999999999</v>
      </c>
    </row>
    <row r="7448" spans="1:8" x14ac:dyDescent="0.3">
      <c r="A7448" s="1" t="s">
        <v>13</v>
      </c>
      <c r="B7448" s="14">
        <v>38648.791666648613</v>
      </c>
      <c r="C7448" s="2">
        <v>7.44</v>
      </c>
      <c r="D7448" s="2">
        <v>5.0475595238095234</v>
      </c>
      <c r="E7448" s="4">
        <v>22.125595238095237</v>
      </c>
      <c r="F7448" s="2">
        <v>10.904345238095239</v>
      </c>
      <c r="G7448" s="2">
        <v>5.0999999999999996</v>
      </c>
      <c r="H7448" s="11">
        <v>1.208</v>
      </c>
    </row>
    <row r="7449" spans="1:8" x14ac:dyDescent="0.3">
      <c r="A7449" s="1" t="s">
        <v>13</v>
      </c>
      <c r="B7449" s="14">
        <v>38648.833333315277</v>
      </c>
      <c r="C7449" s="2">
        <v>7.47</v>
      </c>
      <c r="D7449" s="2">
        <v>4.9773883928571427</v>
      </c>
      <c r="E7449" s="4">
        <v>22.73013392857143</v>
      </c>
      <c r="F7449" s="2">
        <v>10.854040178571429</v>
      </c>
      <c r="G7449" s="2">
        <v>5.0999999999999996</v>
      </c>
      <c r="H7449" s="11">
        <v>1.26</v>
      </c>
    </row>
    <row r="7450" spans="1:8" x14ac:dyDescent="0.3">
      <c r="A7450" s="1" t="s">
        <v>13</v>
      </c>
      <c r="B7450" s="14">
        <v>38648.874999981941</v>
      </c>
      <c r="C7450" s="2">
        <v>7.5</v>
      </c>
      <c r="D7450" s="2">
        <v>4.907217261904762</v>
      </c>
      <c r="E7450" s="4">
        <v>22.934672619047618</v>
      </c>
      <c r="F7450" s="2">
        <v>10.753735119047619</v>
      </c>
      <c r="G7450" s="2">
        <v>4.5</v>
      </c>
      <c r="H7450" s="11">
        <v>1.3009999999999999</v>
      </c>
    </row>
    <row r="7451" spans="1:8" x14ac:dyDescent="0.3">
      <c r="A7451" s="1" t="s">
        <v>13</v>
      </c>
      <c r="B7451" s="14">
        <v>38648.916666648605</v>
      </c>
      <c r="C7451" s="2">
        <v>7.53</v>
      </c>
      <c r="D7451" s="2">
        <v>4.8670461309523816</v>
      </c>
      <c r="E7451" s="4">
        <v>23.339211309523808</v>
      </c>
      <c r="F7451" s="2">
        <v>10.72343005952381</v>
      </c>
      <c r="G7451" s="2">
        <v>2.8</v>
      </c>
      <c r="H7451" s="11">
        <v>1.3280000000000001</v>
      </c>
    </row>
    <row r="7452" spans="1:8" x14ac:dyDescent="0.3">
      <c r="A7452" s="1" t="s">
        <v>13</v>
      </c>
      <c r="B7452" s="14">
        <v>38648.95833331527</v>
      </c>
      <c r="C7452" s="2">
        <v>7.55</v>
      </c>
      <c r="D7452" s="2">
        <v>4.8168749999999996</v>
      </c>
      <c r="E7452" s="4">
        <v>23.643750000000001</v>
      </c>
      <c r="F7452" s="2">
        <v>10.733124999999999</v>
      </c>
      <c r="G7452" s="2">
        <v>2.6</v>
      </c>
      <c r="H7452" s="11">
        <v>1.343</v>
      </c>
    </row>
    <row r="7453" spans="1:8" x14ac:dyDescent="0.3">
      <c r="A7453" s="1" t="s">
        <v>13</v>
      </c>
      <c r="B7453" s="14">
        <v>38648.999999981934</v>
      </c>
      <c r="C7453" s="2">
        <v>7.56</v>
      </c>
      <c r="D7453" s="2">
        <v>4.7967038690476187</v>
      </c>
      <c r="E7453" s="4">
        <v>23.94828869047619</v>
      </c>
      <c r="F7453" s="2">
        <v>10.68281994047619</v>
      </c>
      <c r="G7453" s="2">
        <v>1</v>
      </c>
      <c r="H7453" s="11">
        <v>1.35</v>
      </c>
    </row>
    <row r="7454" spans="1:8" x14ac:dyDescent="0.3">
      <c r="A7454" s="1" t="s">
        <v>13</v>
      </c>
      <c r="B7454" s="14">
        <v>38649.041666648598</v>
      </c>
      <c r="C7454" s="2">
        <v>7.56</v>
      </c>
      <c r="D7454" s="2">
        <v>4.7565327380952382</v>
      </c>
      <c r="E7454" s="4">
        <v>24.152827380952381</v>
      </c>
      <c r="F7454" s="2">
        <v>10.70251488095238</v>
      </c>
      <c r="H7454" s="11">
        <v>1.3460000000000001</v>
      </c>
    </row>
    <row r="7455" spans="1:8" x14ac:dyDescent="0.3">
      <c r="A7455" s="1" t="s">
        <v>13</v>
      </c>
      <c r="B7455" s="14">
        <v>38649.083333315262</v>
      </c>
      <c r="C7455" s="2">
        <v>7.57</v>
      </c>
      <c r="D7455" s="2">
        <v>4.7363616071428574</v>
      </c>
      <c r="E7455" s="4">
        <v>24.257366071428571</v>
      </c>
      <c r="F7455" s="2">
        <v>10.692209821428571</v>
      </c>
      <c r="G7455" s="2">
        <v>0.4</v>
      </c>
      <c r="H7455" s="11">
        <v>1.339</v>
      </c>
    </row>
    <row r="7456" spans="1:8" x14ac:dyDescent="0.3">
      <c r="A7456" s="1" t="s">
        <v>13</v>
      </c>
      <c r="B7456" s="14">
        <v>38649.124999981927</v>
      </c>
      <c r="C7456" s="2">
        <v>7.58</v>
      </c>
      <c r="D7456" s="2">
        <v>4.736190476190477</v>
      </c>
      <c r="E7456" s="4">
        <v>24.661904761904761</v>
      </c>
      <c r="F7456" s="2">
        <v>10.70190476190476</v>
      </c>
      <c r="G7456" s="2">
        <v>0</v>
      </c>
      <c r="H7456" s="11">
        <v>1.339</v>
      </c>
    </row>
    <row r="7457" spans="1:8" x14ac:dyDescent="0.3">
      <c r="A7457" s="1" t="s">
        <v>13</v>
      </c>
      <c r="B7457" s="14">
        <v>38649.166666648591</v>
      </c>
      <c r="C7457" s="2">
        <v>7.59</v>
      </c>
      <c r="D7457" s="2">
        <v>4.7160193452380952</v>
      </c>
      <c r="E7457" s="4">
        <v>24.966443452380954</v>
      </c>
      <c r="F7457" s="2">
        <v>10.711599702380951</v>
      </c>
      <c r="G7457" s="2">
        <v>0</v>
      </c>
      <c r="H7457" s="11">
        <v>1.335</v>
      </c>
    </row>
    <row r="7458" spans="1:8" x14ac:dyDescent="0.3">
      <c r="A7458" s="1" t="s">
        <v>13</v>
      </c>
      <c r="B7458" s="14">
        <v>38649.208333315255</v>
      </c>
      <c r="C7458" s="2">
        <v>7.6</v>
      </c>
      <c r="D7458" s="2">
        <v>4.6858482142857145</v>
      </c>
      <c r="E7458" s="4">
        <v>25.170982142857142</v>
      </c>
      <c r="F7458" s="2">
        <v>10.691294642857143</v>
      </c>
      <c r="G7458" s="2">
        <v>0</v>
      </c>
      <c r="H7458" s="11">
        <v>1.3280000000000001</v>
      </c>
    </row>
    <row r="7459" spans="1:8" x14ac:dyDescent="0.3">
      <c r="A7459" s="1" t="s">
        <v>13</v>
      </c>
      <c r="B7459" s="14">
        <v>38649.249999981919</v>
      </c>
      <c r="C7459" s="2">
        <v>7.61</v>
      </c>
      <c r="D7459" s="2">
        <v>4.6756770833333334</v>
      </c>
      <c r="E7459" s="4">
        <v>25.275520833333335</v>
      </c>
      <c r="F7459" s="2">
        <v>10.710989583333333</v>
      </c>
      <c r="G7459" s="2">
        <v>0</v>
      </c>
      <c r="H7459" s="11">
        <v>1.331</v>
      </c>
    </row>
    <row r="7460" spans="1:8" x14ac:dyDescent="0.3">
      <c r="A7460" s="1" t="s">
        <v>13</v>
      </c>
      <c r="B7460" s="14">
        <v>38649.291666648583</v>
      </c>
      <c r="C7460" s="2">
        <v>7.61</v>
      </c>
      <c r="D7460" s="2">
        <v>4.6755059523809521</v>
      </c>
      <c r="E7460" s="4">
        <v>25.480059523809523</v>
      </c>
      <c r="F7460" s="2">
        <v>10.700684523809523</v>
      </c>
      <c r="G7460" s="2">
        <v>0</v>
      </c>
      <c r="H7460" s="11">
        <v>1.3280000000000001</v>
      </c>
    </row>
    <row r="7461" spans="1:8" x14ac:dyDescent="0.3">
      <c r="A7461" s="1" t="s">
        <v>13</v>
      </c>
      <c r="B7461" s="14">
        <v>38649.333333315248</v>
      </c>
      <c r="C7461" s="2">
        <v>7.61</v>
      </c>
      <c r="D7461" s="2">
        <v>4.665334821428571</v>
      </c>
      <c r="E7461" s="4">
        <v>25.584598214285712</v>
      </c>
      <c r="F7461" s="2">
        <v>10.710379464285714</v>
      </c>
      <c r="G7461" s="2">
        <v>0</v>
      </c>
      <c r="H7461" s="11">
        <v>1.3240000000000001</v>
      </c>
    </row>
    <row r="7462" spans="1:8" x14ac:dyDescent="0.3">
      <c r="A7462" s="1" t="s">
        <v>13</v>
      </c>
      <c r="B7462" s="14">
        <v>38649.374999981912</v>
      </c>
      <c r="C7462" s="2">
        <v>7.62</v>
      </c>
      <c r="D7462" s="2">
        <v>4.6651636904761906</v>
      </c>
      <c r="E7462" s="4">
        <v>25.589136904761904</v>
      </c>
      <c r="F7462" s="2">
        <v>10.670074404761905</v>
      </c>
      <c r="G7462" s="2">
        <v>0</v>
      </c>
      <c r="H7462" s="11">
        <v>1.3160000000000001</v>
      </c>
    </row>
    <row r="7463" spans="1:8" x14ac:dyDescent="0.3">
      <c r="A7463" s="1" t="s">
        <v>13</v>
      </c>
      <c r="B7463" s="14">
        <v>38649.416666648576</v>
      </c>
      <c r="C7463" s="2">
        <v>7.67</v>
      </c>
      <c r="D7463" s="2">
        <v>4.6449925595238097</v>
      </c>
      <c r="E7463" s="4">
        <v>25.593675595238093</v>
      </c>
      <c r="F7463" s="2">
        <v>10.689769345238094</v>
      </c>
      <c r="G7463" s="2">
        <v>0</v>
      </c>
      <c r="H7463" s="11">
        <v>1.3089999999999999</v>
      </c>
    </row>
    <row r="7464" spans="1:8" x14ac:dyDescent="0.3">
      <c r="A7464" s="1" t="s">
        <v>13</v>
      </c>
      <c r="B7464" s="14">
        <v>38649.45833331524</v>
      </c>
      <c r="C7464" s="2">
        <v>7.75</v>
      </c>
      <c r="D7464" s="2">
        <v>4.6448214285714293</v>
      </c>
      <c r="E7464" s="4">
        <v>25.698214285714286</v>
      </c>
      <c r="F7464" s="2">
        <v>10.679464285714285</v>
      </c>
      <c r="G7464" s="2">
        <v>0</v>
      </c>
      <c r="H7464" s="11">
        <v>1.3009999999999999</v>
      </c>
    </row>
    <row r="7465" spans="1:8" x14ac:dyDescent="0.3">
      <c r="A7465" s="1" t="s">
        <v>13</v>
      </c>
      <c r="B7465" s="14">
        <v>38649.499999981905</v>
      </c>
      <c r="C7465" s="2">
        <v>7.86</v>
      </c>
      <c r="D7465" s="2">
        <v>4.6546502976190478</v>
      </c>
      <c r="E7465" s="4">
        <v>25.702752976190474</v>
      </c>
      <c r="F7465" s="2">
        <v>10.699159226190476</v>
      </c>
      <c r="G7465" s="2">
        <v>0</v>
      </c>
      <c r="H7465" s="11">
        <v>1.298</v>
      </c>
    </row>
    <row r="7466" spans="1:8" x14ac:dyDescent="0.3">
      <c r="A7466" s="1" t="s">
        <v>13</v>
      </c>
      <c r="B7466" s="14">
        <v>38649.541666648569</v>
      </c>
      <c r="C7466" s="2">
        <v>7.98</v>
      </c>
      <c r="D7466" s="2">
        <v>4.6644791666666663</v>
      </c>
      <c r="E7466" s="4">
        <v>25.707291666666666</v>
      </c>
      <c r="F7466" s="2">
        <v>10.698854166666665</v>
      </c>
      <c r="G7466" s="2">
        <v>0</v>
      </c>
      <c r="H7466" s="11">
        <v>1.286</v>
      </c>
    </row>
    <row r="7467" spans="1:8" x14ac:dyDescent="0.3">
      <c r="A7467" s="1" t="s">
        <v>13</v>
      </c>
      <c r="B7467" s="14">
        <v>38649.583333315233</v>
      </c>
      <c r="C7467" s="2">
        <v>8.09</v>
      </c>
      <c r="D7467" s="2">
        <v>4.6443080357142863</v>
      </c>
      <c r="E7467" s="4">
        <v>25.711830357142858</v>
      </c>
      <c r="F7467" s="2">
        <v>10.688549107142856</v>
      </c>
      <c r="G7467" s="2">
        <v>0</v>
      </c>
      <c r="H7467" s="11">
        <v>1.2749999999999999</v>
      </c>
    </row>
    <row r="7468" spans="1:8" x14ac:dyDescent="0.3">
      <c r="A7468" s="1" t="s">
        <v>13</v>
      </c>
      <c r="B7468" s="14">
        <v>38649.624999981897</v>
      </c>
      <c r="C7468" s="2">
        <v>8.19</v>
      </c>
      <c r="D7468" s="2">
        <v>4.6541369047619048</v>
      </c>
      <c r="E7468" s="4">
        <v>25.616369047619045</v>
      </c>
      <c r="F7468" s="2">
        <v>10.708244047619047</v>
      </c>
      <c r="G7468" s="2">
        <v>0</v>
      </c>
      <c r="H7468" s="11">
        <v>1.2709999999999999</v>
      </c>
    </row>
    <row r="7469" spans="1:8" x14ac:dyDescent="0.3">
      <c r="A7469" s="1" t="s">
        <v>13</v>
      </c>
      <c r="B7469" s="14">
        <v>38649.666666648562</v>
      </c>
      <c r="C7469" s="2">
        <v>8.33</v>
      </c>
      <c r="D7469" s="2">
        <v>4.6439657738095246</v>
      </c>
      <c r="E7469" s="4">
        <v>25.82090773809524</v>
      </c>
      <c r="F7469" s="2">
        <v>10.687938988095238</v>
      </c>
      <c r="G7469" s="2">
        <v>0</v>
      </c>
      <c r="H7469" s="11">
        <v>1.264</v>
      </c>
    </row>
    <row r="7470" spans="1:8" x14ac:dyDescent="0.3">
      <c r="A7470" s="1" t="s">
        <v>13</v>
      </c>
      <c r="B7470" s="14">
        <v>38649.708333315226</v>
      </c>
      <c r="C7470" s="2">
        <v>8.39</v>
      </c>
      <c r="D7470" s="2">
        <v>4.6437946428571433</v>
      </c>
      <c r="E7470" s="4">
        <v>25.725446428571427</v>
      </c>
      <c r="F7470" s="2">
        <v>10.677633928571428</v>
      </c>
      <c r="G7470" s="2">
        <v>0</v>
      </c>
      <c r="H7470" s="11">
        <v>1.2529999999999999</v>
      </c>
    </row>
    <row r="7471" spans="1:8" x14ac:dyDescent="0.3">
      <c r="A7471" s="1" t="s">
        <v>13</v>
      </c>
      <c r="B7471" s="14">
        <v>38649.74999998189</v>
      </c>
      <c r="C7471" s="2">
        <v>8.39</v>
      </c>
      <c r="D7471" s="2">
        <v>4.6536235119047618</v>
      </c>
      <c r="E7471" s="4">
        <v>25.929985119047618</v>
      </c>
      <c r="F7471" s="2">
        <v>10.63732886904762</v>
      </c>
      <c r="G7471" s="2">
        <v>0</v>
      </c>
      <c r="H7471" s="11">
        <v>1.2410000000000001</v>
      </c>
    </row>
    <row r="7472" spans="1:8" x14ac:dyDescent="0.3">
      <c r="A7472" s="1" t="s">
        <v>13</v>
      </c>
      <c r="B7472" s="14">
        <v>38649.791666648554</v>
      </c>
      <c r="C7472" s="2">
        <v>8.3800000000000008</v>
      </c>
      <c r="D7472" s="2">
        <v>4.6334523809523809</v>
      </c>
      <c r="E7472" s="4">
        <v>25.734523809523807</v>
      </c>
      <c r="F7472" s="2">
        <v>10.627023809523811</v>
      </c>
      <c r="G7472" s="2">
        <v>0</v>
      </c>
      <c r="H7472" s="11">
        <v>1.234</v>
      </c>
    </row>
    <row r="7473" spans="1:8" x14ac:dyDescent="0.3">
      <c r="A7473" s="1" t="s">
        <v>13</v>
      </c>
      <c r="B7473" s="14">
        <v>38649.833333315219</v>
      </c>
      <c r="C7473" s="2">
        <v>8.35</v>
      </c>
      <c r="D7473" s="2">
        <v>4.6432812500000002</v>
      </c>
      <c r="E7473" s="4">
        <v>25.939062499999999</v>
      </c>
      <c r="F7473" s="2">
        <v>10.596718750000001</v>
      </c>
      <c r="G7473" s="2">
        <v>0</v>
      </c>
      <c r="H7473" s="11">
        <v>1.226</v>
      </c>
    </row>
    <row r="7474" spans="1:8" x14ac:dyDescent="0.3">
      <c r="A7474" s="1" t="s">
        <v>13</v>
      </c>
      <c r="B7474" s="14">
        <v>38649.874999981883</v>
      </c>
      <c r="C7474" s="2">
        <v>8.32</v>
      </c>
      <c r="D7474" s="2">
        <v>4.6331101190476192</v>
      </c>
      <c r="E7474" s="4">
        <v>25.843601190476193</v>
      </c>
      <c r="F7474" s="2">
        <v>10.61641369047619</v>
      </c>
      <c r="G7474" s="2">
        <v>0</v>
      </c>
      <c r="H7474" s="11">
        <v>1.2190000000000001</v>
      </c>
    </row>
    <row r="7475" spans="1:8" x14ac:dyDescent="0.3">
      <c r="A7475" s="1" t="s">
        <v>13</v>
      </c>
      <c r="B7475" s="14">
        <v>38649.916666648547</v>
      </c>
      <c r="C7475" s="2">
        <v>8.2899999999999991</v>
      </c>
      <c r="D7475" s="2">
        <v>4.6429389880952385</v>
      </c>
      <c r="E7475" s="4">
        <v>25.848139880952381</v>
      </c>
      <c r="F7475" s="2">
        <v>10.606108630952381</v>
      </c>
      <c r="G7475" s="2">
        <v>0</v>
      </c>
      <c r="H7475" s="11">
        <v>1.2110000000000001</v>
      </c>
    </row>
    <row r="7476" spans="1:8" x14ac:dyDescent="0.3">
      <c r="A7476" s="1" t="s">
        <v>13</v>
      </c>
      <c r="B7476" s="14">
        <v>38649.958333315211</v>
      </c>
      <c r="C7476" s="2">
        <v>8.26</v>
      </c>
      <c r="D7476" s="2">
        <v>4.6227678571428568</v>
      </c>
      <c r="E7476" s="4">
        <v>25.852678571428573</v>
      </c>
      <c r="F7476" s="2">
        <v>10.61580357142857</v>
      </c>
      <c r="G7476" s="2">
        <v>0</v>
      </c>
      <c r="H7476" s="11">
        <v>1.208</v>
      </c>
    </row>
    <row r="7477" spans="1:8" x14ac:dyDescent="0.3">
      <c r="A7477" s="1" t="s">
        <v>13</v>
      </c>
      <c r="B7477" s="14">
        <v>38649.999999981876</v>
      </c>
      <c r="C7477" s="2">
        <v>8.2100000000000009</v>
      </c>
      <c r="D7477" s="2">
        <v>4.6325967261904761</v>
      </c>
      <c r="E7477" s="4">
        <v>25.657217261904758</v>
      </c>
      <c r="F7477" s="2">
        <v>10.635498511904762</v>
      </c>
      <c r="G7477" s="2">
        <v>0</v>
      </c>
      <c r="H7477" s="11">
        <v>1.196</v>
      </c>
    </row>
    <row r="7478" spans="1:8" x14ac:dyDescent="0.3">
      <c r="A7478" s="1" t="s">
        <v>13</v>
      </c>
      <c r="B7478" s="14">
        <v>38650.04166664854</v>
      </c>
      <c r="C7478" s="2">
        <v>8.1199999999999992</v>
      </c>
      <c r="D7478" s="2">
        <v>4.622425595238095</v>
      </c>
      <c r="E7478" s="4">
        <v>25.861755952380953</v>
      </c>
      <c r="F7478" s="2">
        <v>10.665193452380953</v>
      </c>
      <c r="G7478" s="2">
        <v>0</v>
      </c>
      <c r="H7478" s="11">
        <v>1.1890000000000001</v>
      </c>
    </row>
    <row r="7479" spans="1:8" x14ac:dyDescent="0.3">
      <c r="A7479" s="1" t="s">
        <v>13</v>
      </c>
      <c r="B7479" s="14">
        <v>38650.083333315204</v>
      </c>
      <c r="C7479" s="2">
        <v>8.0399999999999991</v>
      </c>
      <c r="D7479" s="2">
        <v>4.6422544642857151</v>
      </c>
      <c r="E7479" s="4">
        <v>25.866294642857145</v>
      </c>
      <c r="F7479" s="2">
        <v>10.704888392857143</v>
      </c>
      <c r="G7479" s="2">
        <v>0</v>
      </c>
      <c r="H7479" s="11">
        <v>1.181</v>
      </c>
    </row>
    <row r="7480" spans="1:8" x14ac:dyDescent="0.3">
      <c r="A7480" s="1" t="s">
        <v>13</v>
      </c>
      <c r="B7480" s="14">
        <v>38650.124999981868</v>
      </c>
      <c r="C7480" s="2">
        <v>7.99</v>
      </c>
      <c r="D7480" s="2">
        <v>4.6420833333333338</v>
      </c>
      <c r="E7480" s="4">
        <v>25.870833333333334</v>
      </c>
      <c r="F7480" s="2">
        <v>10.734583333333333</v>
      </c>
      <c r="G7480" s="2">
        <v>0</v>
      </c>
      <c r="H7480" s="11">
        <v>1.1739999999999999</v>
      </c>
    </row>
    <row r="7481" spans="1:8" x14ac:dyDescent="0.3">
      <c r="A7481" s="1" t="s">
        <v>13</v>
      </c>
      <c r="B7481" s="14">
        <v>38650.166666648533</v>
      </c>
      <c r="C7481" s="2">
        <v>7.93</v>
      </c>
      <c r="D7481" s="2">
        <v>4.6419122023809525</v>
      </c>
      <c r="E7481" s="4">
        <v>25.775372023809524</v>
      </c>
      <c r="F7481" s="2">
        <v>10.744278273809524</v>
      </c>
      <c r="G7481" s="2">
        <v>0</v>
      </c>
      <c r="H7481" s="11">
        <v>1.1659999999999999</v>
      </c>
    </row>
    <row r="7482" spans="1:8" x14ac:dyDescent="0.3">
      <c r="A7482" s="1" t="s">
        <v>13</v>
      </c>
      <c r="B7482" s="14">
        <v>38650.208333315197</v>
      </c>
      <c r="C7482" s="2">
        <v>7.88</v>
      </c>
      <c r="D7482" s="2">
        <v>4.6417410714285721</v>
      </c>
      <c r="E7482" s="4">
        <v>25.779910714285712</v>
      </c>
      <c r="F7482" s="2">
        <v>10.753973214285715</v>
      </c>
      <c r="G7482" s="2">
        <v>0</v>
      </c>
      <c r="H7482" s="11">
        <v>1.159</v>
      </c>
    </row>
    <row r="7483" spans="1:8" x14ac:dyDescent="0.3">
      <c r="A7483" s="1" t="s">
        <v>13</v>
      </c>
      <c r="B7483" s="14">
        <v>38650.249999981861</v>
      </c>
      <c r="C7483" s="2">
        <v>7.84</v>
      </c>
      <c r="D7483" s="2">
        <v>4.6415699404761908</v>
      </c>
      <c r="E7483" s="4">
        <v>25.784449404761904</v>
      </c>
      <c r="F7483" s="2">
        <v>10.783668154761903</v>
      </c>
      <c r="G7483" s="2">
        <v>0</v>
      </c>
      <c r="H7483" s="11">
        <v>1.151</v>
      </c>
    </row>
    <row r="7484" spans="1:8" x14ac:dyDescent="0.3">
      <c r="A7484" s="1" t="s">
        <v>13</v>
      </c>
      <c r="B7484" s="14">
        <v>38650.291666648525</v>
      </c>
      <c r="C7484" s="2">
        <v>7.8</v>
      </c>
      <c r="D7484" s="2">
        <v>4.6513988095238101</v>
      </c>
      <c r="E7484" s="4">
        <v>25.788988095238096</v>
      </c>
      <c r="F7484" s="2">
        <v>10.823363095238095</v>
      </c>
      <c r="G7484" s="2">
        <v>0</v>
      </c>
      <c r="H7484" s="11">
        <v>1.151</v>
      </c>
    </row>
    <row r="7485" spans="1:8" x14ac:dyDescent="0.3">
      <c r="A7485" s="1" t="s">
        <v>13</v>
      </c>
      <c r="B7485" s="14">
        <v>38650.33333331519</v>
      </c>
      <c r="C7485" s="2">
        <v>7.75</v>
      </c>
      <c r="D7485" s="2">
        <v>4.641227678571429</v>
      </c>
      <c r="E7485" s="4">
        <v>25.693526785714283</v>
      </c>
      <c r="F7485" s="2">
        <v>10.823058035714286</v>
      </c>
      <c r="G7485" s="2">
        <v>0</v>
      </c>
      <c r="H7485" s="11">
        <v>1.1439999999999999</v>
      </c>
    </row>
    <row r="7486" spans="1:8" x14ac:dyDescent="0.3">
      <c r="A7486" s="1" t="s">
        <v>13</v>
      </c>
      <c r="B7486" s="14">
        <v>38650.374999981854</v>
      </c>
      <c r="C7486" s="2">
        <v>7.73</v>
      </c>
      <c r="D7486" s="2">
        <v>4.6410565476190477</v>
      </c>
      <c r="E7486" s="4">
        <v>25.598065476190477</v>
      </c>
      <c r="F7486" s="2">
        <v>10.832752976190475</v>
      </c>
      <c r="G7486" s="2">
        <v>0</v>
      </c>
      <c r="H7486" s="11">
        <v>1.1399999999999999</v>
      </c>
    </row>
    <row r="7487" spans="1:8" x14ac:dyDescent="0.3">
      <c r="A7487" s="1" t="s">
        <v>13</v>
      </c>
      <c r="B7487" s="14">
        <v>38650.416666648518</v>
      </c>
      <c r="C7487" s="2">
        <v>7.71</v>
      </c>
      <c r="D7487" s="2">
        <v>4.6408854166666673</v>
      </c>
      <c r="E7487" s="4">
        <v>25.702604166666664</v>
      </c>
      <c r="F7487" s="2">
        <v>10.872447916666667</v>
      </c>
      <c r="G7487" s="2">
        <v>0</v>
      </c>
      <c r="H7487" s="11">
        <v>1.1359999999999999</v>
      </c>
    </row>
    <row r="7488" spans="1:8" x14ac:dyDescent="0.3">
      <c r="A7488" s="1" t="s">
        <v>13</v>
      </c>
      <c r="B7488" s="14">
        <v>38650.458333315182</v>
      </c>
      <c r="C7488" s="2">
        <v>7.71</v>
      </c>
      <c r="D7488" s="2">
        <v>4.6607142857142856</v>
      </c>
      <c r="E7488" s="4">
        <v>25.707142857142856</v>
      </c>
      <c r="F7488" s="2">
        <v>10.852142857142857</v>
      </c>
      <c r="G7488" s="2">
        <v>0</v>
      </c>
      <c r="H7488" s="11">
        <v>1.133</v>
      </c>
    </row>
    <row r="7489" spans="1:8" x14ac:dyDescent="0.3">
      <c r="A7489" s="1" t="s">
        <v>13</v>
      </c>
      <c r="B7489" s="14">
        <v>38650.499999981846</v>
      </c>
      <c r="C7489" s="2">
        <v>7.72</v>
      </c>
      <c r="D7489" s="2">
        <v>4.670543154761905</v>
      </c>
      <c r="E7489" s="4">
        <v>25.61168154761905</v>
      </c>
      <c r="F7489" s="2">
        <v>10.871837797619049</v>
      </c>
      <c r="G7489" s="2">
        <v>0</v>
      </c>
      <c r="H7489" s="11">
        <v>1.129</v>
      </c>
    </row>
    <row r="7490" spans="1:8" x14ac:dyDescent="0.3">
      <c r="A7490" s="1" t="s">
        <v>13</v>
      </c>
      <c r="B7490" s="14">
        <v>38650.541666648511</v>
      </c>
      <c r="C7490" s="2">
        <v>7.74</v>
      </c>
      <c r="D7490" s="2">
        <v>4.6603720238095239</v>
      </c>
      <c r="E7490" s="4">
        <v>25.416220238095239</v>
      </c>
      <c r="F7490" s="2">
        <v>10.891532738095238</v>
      </c>
      <c r="G7490" s="2">
        <v>0</v>
      </c>
      <c r="H7490" s="11">
        <v>1.125</v>
      </c>
    </row>
    <row r="7491" spans="1:8" x14ac:dyDescent="0.3">
      <c r="A7491" s="1" t="s">
        <v>13</v>
      </c>
      <c r="B7491" s="14">
        <v>38650.583333315175</v>
      </c>
      <c r="C7491" s="2">
        <v>7.75</v>
      </c>
      <c r="D7491" s="2">
        <v>4.680200892857143</v>
      </c>
      <c r="E7491" s="4">
        <v>25.320758928571429</v>
      </c>
      <c r="F7491" s="2">
        <v>10.911227678571429</v>
      </c>
      <c r="G7491" s="2">
        <v>0</v>
      </c>
      <c r="H7491" s="11">
        <v>1.121</v>
      </c>
    </row>
    <row r="7492" spans="1:8" x14ac:dyDescent="0.3">
      <c r="A7492" s="1" t="s">
        <v>13</v>
      </c>
      <c r="B7492" s="14">
        <v>38650.624999981839</v>
      </c>
      <c r="C7492" s="2">
        <v>7.75</v>
      </c>
      <c r="D7492" s="2">
        <v>4.6900297619047624</v>
      </c>
      <c r="E7492" s="4">
        <v>25.325297619047618</v>
      </c>
      <c r="F7492" s="2">
        <v>10.940922619047619</v>
      </c>
      <c r="G7492" s="2">
        <v>0</v>
      </c>
      <c r="H7492" s="11">
        <v>1.121</v>
      </c>
    </row>
    <row r="7493" spans="1:8" x14ac:dyDescent="0.3">
      <c r="A7493" s="1" t="s">
        <v>13</v>
      </c>
      <c r="B7493" s="14">
        <v>38650.666666648503</v>
      </c>
      <c r="C7493" s="2">
        <v>7.75</v>
      </c>
      <c r="D7493" s="2">
        <v>4.6798586309523813</v>
      </c>
      <c r="E7493" s="4">
        <v>25.029836309523809</v>
      </c>
      <c r="F7493" s="2">
        <v>10.920617559523809</v>
      </c>
      <c r="G7493" s="2">
        <v>0</v>
      </c>
      <c r="H7493" s="11">
        <v>1.125</v>
      </c>
    </row>
    <row r="7494" spans="1:8" x14ac:dyDescent="0.3">
      <c r="A7494" s="1" t="s">
        <v>13</v>
      </c>
      <c r="B7494" s="14">
        <v>38650.708333315168</v>
      </c>
      <c r="C7494" s="2">
        <v>7.76</v>
      </c>
      <c r="D7494" s="2">
        <v>4.6896874999999998</v>
      </c>
      <c r="E7494" s="4">
        <v>24.834375000000001</v>
      </c>
      <c r="F7494" s="2">
        <v>10.870312500000001</v>
      </c>
      <c r="G7494" s="2">
        <v>0</v>
      </c>
      <c r="H7494" s="11">
        <v>1.1359999999999999</v>
      </c>
    </row>
    <row r="7495" spans="1:8" x14ac:dyDescent="0.3">
      <c r="A7495" s="1" t="s">
        <v>13</v>
      </c>
      <c r="B7495" s="14">
        <v>38650.749999981832</v>
      </c>
      <c r="C7495" s="2">
        <v>7.77</v>
      </c>
      <c r="D7495" s="2">
        <v>4.6895163690476194</v>
      </c>
      <c r="E7495" s="4">
        <v>24.638913690476191</v>
      </c>
      <c r="F7495" s="2">
        <v>10.820007440476191</v>
      </c>
      <c r="G7495" s="2">
        <v>0</v>
      </c>
      <c r="H7495" s="11">
        <v>1.1479999999999999</v>
      </c>
    </row>
    <row r="7496" spans="1:8" x14ac:dyDescent="0.3">
      <c r="A7496" s="1" t="s">
        <v>13</v>
      </c>
      <c r="B7496" s="14">
        <v>38650.791666648496</v>
      </c>
      <c r="C7496" s="2">
        <v>7.77</v>
      </c>
      <c r="D7496" s="2">
        <v>4.6893452380952381</v>
      </c>
      <c r="E7496" s="4">
        <v>24.443452380952383</v>
      </c>
      <c r="F7496" s="2">
        <v>10.799702380952382</v>
      </c>
      <c r="G7496" s="2">
        <v>0</v>
      </c>
      <c r="H7496" s="11">
        <v>1.163</v>
      </c>
    </row>
    <row r="7497" spans="1:8" x14ac:dyDescent="0.3">
      <c r="A7497" s="1" t="s">
        <v>13</v>
      </c>
      <c r="B7497" s="14">
        <v>38650.83333331516</v>
      </c>
      <c r="C7497" s="2">
        <v>7.78</v>
      </c>
      <c r="D7497" s="2">
        <v>4.6991741071428574</v>
      </c>
      <c r="E7497" s="4">
        <v>24.247991071428569</v>
      </c>
      <c r="F7497" s="2">
        <v>10.77939732142857</v>
      </c>
      <c r="G7497" s="2">
        <v>0</v>
      </c>
      <c r="H7497" s="11">
        <v>1.181</v>
      </c>
    </row>
    <row r="7498" spans="1:8" x14ac:dyDescent="0.3">
      <c r="A7498" s="1" t="s">
        <v>13</v>
      </c>
      <c r="B7498" s="14">
        <v>38650.874999981825</v>
      </c>
      <c r="C7498" s="2">
        <v>7.8</v>
      </c>
      <c r="D7498" s="2">
        <v>4.6990029761904761</v>
      </c>
      <c r="E7498" s="4">
        <v>24.252529761904761</v>
      </c>
      <c r="F7498" s="2">
        <v>10.749092261904762</v>
      </c>
      <c r="G7498" s="2">
        <v>0</v>
      </c>
      <c r="H7498" s="11">
        <v>1.204</v>
      </c>
    </row>
    <row r="7499" spans="1:8" x14ac:dyDescent="0.3">
      <c r="A7499" s="1" t="s">
        <v>13</v>
      </c>
      <c r="B7499" s="14">
        <v>38650.916666648489</v>
      </c>
      <c r="C7499" s="2">
        <v>7.81</v>
      </c>
      <c r="D7499" s="2">
        <v>4.6888318452380959</v>
      </c>
      <c r="E7499" s="4">
        <v>24.05706845238095</v>
      </c>
      <c r="F7499" s="2">
        <v>10.688787202380952</v>
      </c>
      <c r="G7499" s="2">
        <v>0</v>
      </c>
      <c r="H7499" s="11">
        <v>1.226</v>
      </c>
    </row>
    <row r="7500" spans="1:8" x14ac:dyDescent="0.3">
      <c r="A7500" s="1" t="s">
        <v>13</v>
      </c>
      <c r="B7500" s="14">
        <v>38650.958333315153</v>
      </c>
      <c r="C7500" s="2">
        <v>7.82</v>
      </c>
      <c r="D7500" s="2">
        <v>4.6986607142857144</v>
      </c>
      <c r="E7500" s="4">
        <v>23.761607142857141</v>
      </c>
      <c r="F7500" s="2">
        <v>10.628482142857143</v>
      </c>
      <c r="G7500" s="2">
        <v>0</v>
      </c>
      <c r="H7500" s="11">
        <v>1.256</v>
      </c>
    </row>
    <row r="7501" spans="1:8" x14ac:dyDescent="0.3">
      <c r="A7501" s="1" t="s">
        <v>13</v>
      </c>
      <c r="B7501" s="14">
        <v>38650.999999981817</v>
      </c>
      <c r="C7501" s="2">
        <v>7.83</v>
      </c>
      <c r="D7501" s="2">
        <v>4.7084895833333329</v>
      </c>
      <c r="E7501" s="4">
        <v>23.166145833333335</v>
      </c>
      <c r="F7501" s="2">
        <v>10.648177083333334</v>
      </c>
      <c r="G7501" s="2">
        <v>0</v>
      </c>
      <c r="H7501" s="11">
        <v>1.3089999999999999</v>
      </c>
    </row>
    <row r="7502" spans="1:8" x14ac:dyDescent="0.3">
      <c r="A7502" s="1" t="s">
        <v>13</v>
      </c>
      <c r="B7502" s="14">
        <v>38651.041666648482</v>
      </c>
      <c r="C7502" s="2">
        <v>7.87</v>
      </c>
      <c r="D7502" s="2">
        <v>4.7183184523809523</v>
      </c>
      <c r="E7502" s="4">
        <v>23.170684523809523</v>
      </c>
      <c r="F7502" s="2">
        <v>10.617872023809525</v>
      </c>
      <c r="G7502" s="2">
        <v>0</v>
      </c>
      <c r="H7502" s="11">
        <v>1.369</v>
      </c>
    </row>
    <row r="7503" spans="1:8" x14ac:dyDescent="0.3">
      <c r="A7503" s="1" t="s">
        <v>13</v>
      </c>
      <c r="B7503" s="14">
        <v>38651.083333315146</v>
      </c>
      <c r="C7503" s="2">
        <v>7.9</v>
      </c>
      <c r="D7503" s="2">
        <v>4.7081473214285712</v>
      </c>
      <c r="E7503" s="4">
        <v>22.975223214285716</v>
      </c>
      <c r="F7503" s="2">
        <v>10.557566964285714</v>
      </c>
      <c r="G7503" s="2">
        <v>0.3</v>
      </c>
      <c r="H7503" s="11">
        <v>1.421</v>
      </c>
    </row>
    <row r="7504" spans="1:8" x14ac:dyDescent="0.3">
      <c r="A7504" s="1" t="s">
        <v>13</v>
      </c>
      <c r="B7504" s="14">
        <v>38651.12499998181</v>
      </c>
      <c r="C7504" s="2">
        <v>7.92</v>
      </c>
      <c r="D7504" s="2">
        <v>4.7079761904761908</v>
      </c>
      <c r="E7504" s="4">
        <v>22.879761904761903</v>
      </c>
      <c r="F7504" s="2">
        <v>10.547261904761905</v>
      </c>
      <c r="G7504" s="2">
        <v>2.7</v>
      </c>
      <c r="H7504" s="11">
        <v>1.466</v>
      </c>
    </row>
    <row r="7505" spans="1:8" x14ac:dyDescent="0.3">
      <c r="A7505" s="1" t="s">
        <v>13</v>
      </c>
      <c r="B7505" s="14">
        <v>38651.166666648474</v>
      </c>
      <c r="C7505" s="2">
        <v>7.93</v>
      </c>
      <c r="D7505" s="2">
        <v>4.6978050595238097</v>
      </c>
      <c r="E7505" s="4">
        <v>22.884300595238095</v>
      </c>
      <c r="F7505" s="2">
        <v>10.506956845238095</v>
      </c>
      <c r="G7505" s="2">
        <v>2.7</v>
      </c>
      <c r="H7505" s="11">
        <v>1.496</v>
      </c>
    </row>
    <row r="7506" spans="1:8" x14ac:dyDescent="0.3">
      <c r="A7506" s="1" t="s">
        <v>13</v>
      </c>
      <c r="B7506" s="14">
        <v>38651.208333315139</v>
      </c>
      <c r="C7506" s="2">
        <v>7.95</v>
      </c>
      <c r="D7506" s="2">
        <v>4.7076339285714282</v>
      </c>
      <c r="E7506" s="4">
        <v>22.888839285714287</v>
      </c>
      <c r="F7506" s="2">
        <v>10.446651785714286</v>
      </c>
      <c r="G7506" s="2">
        <v>3.6</v>
      </c>
      <c r="H7506" s="11">
        <v>1.5149999999999999</v>
      </c>
    </row>
    <row r="7507" spans="1:8" x14ac:dyDescent="0.3">
      <c r="A7507" s="1" t="s">
        <v>13</v>
      </c>
      <c r="B7507" s="14">
        <v>38651.249999981803</v>
      </c>
      <c r="C7507" s="2">
        <v>7.96</v>
      </c>
      <c r="D7507" s="2">
        <v>4.6874627976190482</v>
      </c>
      <c r="E7507" s="4">
        <v>23.193377976190476</v>
      </c>
      <c r="F7507" s="2">
        <v>10.436346726190475</v>
      </c>
      <c r="H7507" s="11">
        <v>1.53</v>
      </c>
    </row>
    <row r="7508" spans="1:8" x14ac:dyDescent="0.3">
      <c r="A7508" s="1" t="s">
        <v>13</v>
      </c>
      <c r="B7508" s="14">
        <v>38651.291666648467</v>
      </c>
      <c r="C7508" s="2">
        <v>7.98</v>
      </c>
      <c r="D7508" s="2">
        <v>4.6672916666666664</v>
      </c>
      <c r="E7508" s="4">
        <v>23.197916666666668</v>
      </c>
      <c r="F7508" s="2">
        <v>10.436041666666666</v>
      </c>
      <c r="G7508" s="2">
        <v>2.2000000000000002</v>
      </c>
      <c r="H7508" s="11">
        <v>1.538</v>
      </c>
    </row>
    <row r="7509" spans="1:8" x14ac:dyDescent="0.3">
      <c r="A7509" s="1" t="s">
        <v>13</v>
      </c>
      <c r="B7509" s="14">
        <v>38651.333333315131</v>
      </c>
      <c r="C7509" s="2">
        <v>7.99</v>
      </c>
      <c r="D7509" s="2">
        <v>4.6571205357142862</v>
      </c>
      <c r="E7509" s="4">
        <v>23.202455357142856</v>
      </c>
      <c r="F7509" s="2">
        <v>10.365736607142859</v>
      </c>
      <c r="G7509" s="2">
        <v>1.2</v>
      </c>
      <c r="H7509" s="11">
        <v>1.5449999999999999</v>
      </c>
    </row>
    <row r="7510" spans="1:8" x14ac:dyDescent="0.3">
      <c r="A7510" s="1" t="s">
        <v>13</v>
      </c>
      <c r="B7510" s="14">
        <v>38651.374999981796</v>
      </c>
      <c r="C7510" s="2">
        <v>8.02</v>
      </c>
      <c r="D7510" s="2">
        <v>4.6569494047619049</v>
      </c>
      <c r="E7510" s="4">
        <v>23.506994047619049</v>
      </c>
      <c r="F7510" s="2">
        <v>10.365431547619048</v>
      </c>
      <c r="G7510" s="2">
        <v>2</v>
      </c>
      <c r="H7510" s="11">
        <v>1.556</v>
      </c>
    </row>
    <row r="7511" spans="1:8" x14ac:dyDescent="0.3">
      <c r="A7511" s="1" t="s">
        <v>13</v>
      </c>
      <c r="B7511" s="14">
        <v>38651.41666664846</v>
      </c>
      <c r="C7511" s="2">
        <v>8.0500000000000007</v>
      </c>
      <c r="D7511" s="2">
        <v>4.6567782738095236</v>
      </c>
      <c r="E7511" s="4">
        <v>23.411532738095239</v>
      </c>
      <c r="F7511" s="2">
        <v>10.255126488095238</v>
      </c>
      <c r="G7511" s="2">
        <v>1.8</v>
      </c>
      <c r="H7511" s="11">
        <v>1.56</v>
      </c>
    </row>
    <row r="7512" spans="1:8" x14ac:dyDescent="0.3">
      <c r="A7512" s="1" t="s">
        <v>13</v>
      </c>
      <c r="B7512" s="14">
        <v>38651.458333315124</v>
      </c>
      <c r="C7512" s="2">
        <v>8.1199999999999992</v>
      </c>
      <c r="D7512" s="2">
        <v>4.6466071428571434</v>
      </c>
      <c r="E7512" s="4">
        <v>23.416071428571428</v>
      </c>
      <c r="F7512" s="2">
        <v>10.244821428571429</v>
      </c>
      <c r="G7512" s="2">
        <v>1.8</v>
      </c>
      <c r="H7512" s="11">
        <v>1.5680000000000001</v>
      </c>
    </row>
    <row r="7513" spans="1:8" x14ac:dyDescent="0.3">
      <c r="A7513" s="1" t="s">
        <v>13</v>
      </c>
      <c r="B7513" s="14">
        <v>38651.499999981788</v>
      </c>
      <c r="C7513" s="2">
        <v>8.2200000000000006</v>
      </c>
      <c r="D7513" s="2">
        <v>4.6364360119047623</v>
      </c>
      <c r="E7513" s="4">
        <v>23.520610119047621</v>
      </c>
      <c r="F7513" s="2">
        <v>10.334516369047618</v>
      </c>
      <c r="G7513" s="2">
        <v>1.9</v>
      </c>
      <c r="H7513" s="11">
        <v>1.575</v>
      </c>
    </row>
    <row r="7514" spans="1:8" x14ac:dyDescent="0.3">
      <c r="A7514" s="1" t="s">
        <v>13</v>
      </c>
      <c r="B7514" s="14">
        <v>38651.541666648453</v>
      </c>
      <c r="C7514" s="2">
        <v>8.3800000000000008</v>
      </c>
      <c r="D7514" s="2">
        <v>4.6262648809523812</v>
      </c>
      <c r="E7514" s="4">
        <v>23.625148809523807</v>
      </c>
      <c r="F7514" s="2">
        <v>10.28421130952381</v>
      </c>
      <c r="G7514" s="2">
        <v>1.9</v>
      </c>
      <c r="H7514" s="11">
        <v>1.571</v>
      </c>
    </row>
    <row r="7515" spans="1:8" x14ac:dyDescent="0.3">
      <c r="A7515" s="1" t="s">
        <v>13</v>
      </c>
      <c r="B7515" s="14">
        <v>38651.583333315117</v>
      </c>
      <c r="C7515" s="2">
        <v>8.5299999999999994</v>
      </c>
      <c r="D7515" s="2">
        <v>4.6260937499999999</v>
      </c>
      <c r="E7515" s="4">
        <v>23.629687499999999</v>
      </c>
      <c r="F7515" s="2">
        <v>10.25390625</v>
      </c>
      <c r="G7515" s="2">
        <v>1.9</v>
      </c>
      <c r="H7515" s="11">
        <v>1.5680000000000001</v>
      </c>
    </row>
    <row r="7516" spans="1:8" x14ac:dyDescent="0.3">
      <c r="A7516" s="1" t="s">
        <v>13</v>
      </c>
      <c r="B7516" s="14">
        <v>38651.624999981781</v>
      </c>
      <c r="C7516" s="2">
        <v>8.7100000000000009</v>
      </c>
      <c r="D7516" s="2">
        <v>4.6459226190476191</v>
      </c>
      <c r="E7516" s="4">
        <v>23.834226190476187</v>
      </c>
      <c r="F7516" s="2">
        <v>10.213601190476192</v>
      </c>
      <c r="G7516" s="2">
        <v>2</v>
      </c>
      <c r="H7516" s="11">
        <v>1.5680000000000001</v>
      </c>
    </row>
    <row r="7517" spans="1:8" x14ac:dyDescent="0.3">
      <c r="A7517" s="1" t="s">
        <v>13</v>
      </c>
      <c r="B7517" s="14">
        <v>38651.666666648445</v>
      </c>
      <c r="C7517" s="2">
        <v>8.81</v>
      </c>
      <c r="D7517" s="2">
        <v>4.6357514880952388</v>
      </c>
      <c r="E7517" s="4">
        <v>23.838764880952379</v>
      </c>
      <c r="F7517" s="2">
        <v>10.18329613095238</v>
      </c>
      <c r="G7517" s="2">
        <v>2</v>
      </c>
      <c r="H7517" s="11">
        <v>1.5529999999999999</v>
      </c>
    </row>
    <row r="7518" spans="1:8" x14ac:dyDescent="0.3">
      <c r="A7518" s="1" t="s">
        <v>13</v>
      </c>
      <c r="B7518" s="14">
        <v>38651.708333315109</v>
      </c>
      <c r="C7518" s="2">
        <v>8.86</v>
      </c>
      <c r="D7518" s="2">
        <v>4.6055803571428573</v>
      </c>
      <c r="E7518" s="4">
        <v>24.143303571428572</v>
      </c>
      <c r="F7518" s="2">
        <v>10.152991071428572</v>
      </c>
      <c r="G7518" s="2">
        <v>2</v>
      </c>
      <c r="H7518" s="11">
        <v>1.5449999999999999</v>
      </c>
    </row>
    <row r="7519" spans="1:8" x14ac:dyDescent="0.3">
      <c r="A7519" s="1" t="s">
        <v>13</v>
      </c>
      <c r="B7519" s="14">
        <v>38651.749999981774</v>
      </c>
      <c r="C7519" s="2">
        <v>8.8800000000000008</v>
      </c>
      <c r="D7519" s="2">
        <v>4.5954092261904762</v>
      </c>
      <c r="E7519" s="4">
        <v>24.14784226190476</v>
      </c>
      <c r="F7519" s="2">
        <v>10.212686011904763</v>
      </c>
      <c r="G7519" s="2">
        <v>2</v>
      </c>
      <c r="H7519" s="11">
        <v>1.53</v>
      </c>
    </row>
    <row r="7520" spans="1:8" x14ac:dyDescent="0.3">
      <c r="A7520" s="1" t="s">
        <v>13</v>
      </c>
      <c r="B7520" s="14">
        <v>38651.791666648438</v>
      </c>
      <c r="C7520" s="2">
        <v>8.8800000000000008</v>
      </c>
      <c r="D7520" s="2">
        <v>4.6052380952380956</v>
      </c>
      <c r="E7520" s="4">
        <v>24.252380952380953</v>
      </c>
      <c r="F7520" s="2">
        <v>10.062380952380952</v>
      </c>
      <c r="G7520" s="2">
        <v>2</v>
      </c>
      <c r="H7520" s="11">
        <v>1.5149999999999999</v>
      </c>
    </row>
    <row r="7521" spans="1:8" x14ac:dyDescent="0.3">
      <c r="A7521" s="1" t="s">
        <v>13</v>
      </c>
      <c r="B7521" s="14">
        <v>38651.833333315102</v>
      </c>
      <c r="C7521" s="2">
        <v>8.85</v>
      </c>
      <c r="D7521" s="2">
        <v>4.5950669642857145</v>
      </c>
      <c r="E7521" s="4">
        <v>24.15691964285714</v>
      </c>
      <c r="F7521" s="2">
        <v>10.072075892857143</v>
      </c>
      <c r="G7521" s="2">
        <v>0</v>
      </c>
      <c r="H7521" s="11">
        <v>1.504</v>
      </c>
    </row>
    <row r="7522" spans="1:8" x14ac:dyDescent="0.3">
      <c r="A7522" s="1" t="s">
        <v>13</v>
      </c>
      <c r="B7522" s="14">
        <v>38651.874999981766</v>
      </c>
      <c r="C7522" s="2">
        <v>8.7899999999999991</v>
      </c>
      <c r="D7522" s="2">
        <v>4.5848958333333334</v>
      </c>
      <c r="E7522" s="4">
        <v>24.161458333333332</v>
      </c>
      <c r="F7522" s="2">
        <v>10.071770833333334</v>
      </c>
      <c r="G7522" s="2">
        <v>0.3</v>
      </c>
      <c r="H7522" s="11">
        <v>1.4890000000000001</v>
      </c>
    </row>
    <row r="7523" spans="1:8" x14ac:dyDescent="0.3">
      <c r="A7523" s="1" t="s">
        <v>13</v>
      </c>
      <c r="B7523" s="14">
        <v>38651.916666648431</v>
      </c>
      <c r="C7523" s="2">
        <v>8.7200000000000006</v>
      </c>
      <c r="D7523" s="2">
        <v>4.5847247023809521</v>
      </c>
      <c r="E7523" s="4">
        <v>24.265997023809526</v>
      </c>
      <c r="F7523" s="2">
        <v>10.071465773809523</v>
      </c>
      <c r="G7523" s="2">
        <v>0</v>
      </c>
      <c r="H7523" s="11">
        <v>1.474</v>
      </c>
    </row>
    <row r="7524" spans="1:8" x14ac:dyDescent="0.3">
      <c r="A7524" s="1" t="s">
        <v>13</v>
      </c>
      <c r="B7524" s="14">
        <v>38651.958333315095</v>
      </c>
      <c r="C7524" s="2">
        <v>8.66</v>
      </c>
      <c r="D7524" s="2">
        <v>4.574553571428571</v>
      </c>
      <c r="E7524" s="4">
        <v>24.270535714285714</v>
      </c>
      <c r="F7524" s="2">
        <v>10.101160714285713</v>
      </c>
      <c r="G7524" s="2">
        <v>0</v>
      </c>
      <c r="H7524" s="11">
        <v>1.4550000000000001</v>
      </c>
    </row>
    <row r="7525" spans="1:8" x14ac:dyDescent="0.3">
      <c r="A7525" s="1" t="s">
        <v>13</v>
      </c>
      <c r="B7525" s="14">
        <v>38651.999999981759</v>
      </c>
      <c r="C7525" s="2">
        <v>8.59</v>
      </c>
      <c r="D7525" s="2">
        <v>4.5743824404761906</v>
      </c>
      <c r="E7525" s="4">
        <v>24.475074404761905</v>
      </c>
      <c r="F7525" s="2">
        <v>10.150855654761905</v>
      </c>
      <c r="G7525" s="2">
        <v>0</v>
      </c>
      <c r="H7525" s="11">
        <v>1.444</v>
      </c>
    </row>
    <row r="7526" spans="1:8" x14ac:dyDescent="0.3">
      <c r="A7526" s="1" t="s">
        <v>13</v>
      </c>
      <c r="B7526" s="14">
        <v>38652.041666648423</v>
      </c>
      <c r="C7526" s="2">
        <v>8.5</v>
      </c>
      <c r="D7526" s="2">
        <v>4.5742113095238093</v>
      </c>
      <c r="E7526" s="4">
        <v>24.479613095238093</v>
      </c>
      <c r="F7526" s="2">
        <v>10.160550595238096</v>
      </c>
      <c r="G7526" s="2">
        <v>0</v>
      </c>
      <c r="H7526" s="11">
        <v>1.425</v>
      </c>
    </row>
    <row r="7527" spans="1:8" x14ac:dyDescent="0.3">
      <c r="A7527" s="1" t="s">
        <v>13</v>
      </c>
      <c r="B7527" s="14">
        <v>38652.083333315088</v>
      </c>
      <c r="C7527" s="2">
        <v>8.39</v>
      </c>
      <c r="D7527" s="2">
        <v>4.5740401785714289</v>
      </c>
      <c r="E7527" s="4">
        <v>24.484151785714285</v>
      </c>
      <c r="F7527" s="2">
        <v>10.180245535714285</v>
      </c>
      <c r="G7527" s="2">
        <v>0</v>
      </c>
      <c r="H7527" s="11">
        <v>1.41</v>
      </c>
    </row>
    <row r="7528" spans="1:8" x14ac:dyDescent="0.3">
      <c r="A7528" s="1" t="s">
        <v>13</v>
      </c>
      <c r="B7528" s="14">
        <v>38652.124999981752</v>
      </c>
      <c r="C7528" s="2">
        <v>8.2899999999999991</v>
      </c>
      <c r="D7528" s="2">
        <v>4.5638690476190478</v>
      </c>
      <c r="E7528" s="4">
        <v>24.388690476190476</v>
      </c>
      <c r="F7528" s="2">
        <v>10.229940476190476</v>
      </c>
      <c r="G7528" s="2">
        <v>0</v>
      </c>
      <c r="H7528" s="11">
        <v>1.399</v>
      </c>
    </row>
    <row r="7529" spans="1:8" x14ac:dyDescent="0.3">
      <c r="A7529" s="1" t="s">
        <v>13</v>
      </c>
      <c r="B7529" s="14">
        <v>38652.166666648416</v>
      </c>
      <c r="C7529" s="2">
        <v>8.1999999999999993</v>
      </c>
      <c r="D7529" s="2">
        <v>4.5736979166666663</v>
      </c>
      <c r="E7529" s="4">
        <v>24.493229166666666</v>
      </c>
      <c r="F7529" s="2">
        <v>10.259635416666667</v>
      </c>
      <c r="G7529" s="2">
        <v>0</v>
      </c>
      <c r="H7529" s="11">
        <v>1.38</v>
      </c>
    </row>
    <row r="7530" spans="1:8" x14ac:dyDescent="0.3">
      <c r="A7530" s="1" t="s">
        <v>13</v>
      </c>
      <c r="B7530" s="14">
        <v>38652.20833331508</v>
      </c>
      <c r="C7530" s="2">
        <v>8.1</v>
      </c>
      <c r="D7530" s="2">
        <v>4.563526785714286</v>
      </c>
      <c r="E7530" s="4">
        <v>24.497767857142858</v>
      </c>
      <c r="F7530" s="2">
        <v>10.299330357142857</v>
      </c>
      <c r="G7530" s="2">
        <v>0</v>
      </c>
      <c r="H7530" s="11">
        <v>1.365</v>
      </c>
    </row>
    <row r="7531" spans="1:8" x14ac:dyDescent="0.3">
      <c r="A7531" s="1" t="s">
        <v>13</v>
      </c>
      <c r="B7531" s="14">
        <v>38652.249999981745</v>
      </c>
      <c r="C7531" s="2">
        <v>7.99</v>
      </c>
      <c r="D7531" s="2">
        <v>4.5733556547619045</v>
      </c>
      <c r="E7531" s="4">
        <v>24.702306547619045</v>
      </c>
      <c r="F7531" s="2">
        <v>10.299025297619048</v>
      </c>
      <c r="G7531" s="2">
        <v>0</v>
      </c>
      <c r="H7531" s="11">
        <v>1.3540000000000001</v>
      </c>
    </row>
    <row r="7532" spans="1:8" x14ac:dyDescent="0.3">
      <c r="A7532" s="1" t="s">
        <v>13</v>
      </c>
      <c r="B7532" s="14">
        <v>38652.291666648409</v>
      </c>
      <c r="C7532" s="2">
        <v>7.87</v>
      </c>
      <c r="D7532" s="2">
        <v>4.5731845238095241</v>
      </c>
      <c r="E7532" s="4">
        <v>24.606845238095239</v>
      </c>
      <c r="F7532" s="2">
        <v>10.348720238095238</v>
      </c>
      <c r="G7532" s="2">
        <v>0</v>
      </c>
      <c r="H7532" s="11">
        <v>1.343</v>
      </c>
    </row>
    <row r="7533" spans="1:8" x14ac:dyDescent="0.3">
      <c r="A7533" s="1" t="s">
        <v>13</v>
      </c>
      <c r="B7533" s="14">
        <v>38652.333333315073</v>
      </c>
      <c r="C7533" s="2">
        <v>7.77</v>
      </c>
      <c r="D7533" s="2">
        <v>4.5530133928571432</v>
      </c>
      <c r="E7533" s="4">
        <v>24.711383928571429</v>
      </c>
      <c r="F7533" s="2">
        <v>10.388415178571428</v>
      </c>
      <c r="G7533" s="2">
        <v>0</v>
      </c>
      <c r="H7533" s="11">
        <v>1.3280000000000001</v>
      </c>
    </row>
    <row r="7534" spans="1:8" x14ac:dyDescent="0.3">
      <c r="A7534" s="1" t="s">
        <v>13</v>
      </c>
      <c r="B7534" s="14">
        <v>38652.374999981737</v>
      </c>
      <c r="C7534" s="2">
        <v>7.68</v>
      </c>
      <c r="D7534" s="2">
        <v>4.5728422619047615</v>
      </c>
      <c r="E7534" s="4">
        <v>24.61592261904762</v>
      </c>
      <c r="F7534" s="2">
        <v>10.458110119047619</v>
      </c>
      <c r="G7534" s="2">
        <v>0</v>
      </c>
      <c r="H7534" s="11">
        <v>1.3129999999999999</v>
      </c>
    </row>
    <row r="7535" spans="1:8" x14ac:dyDescent="0.3">
      <c r="A7535" s="1" t="s">
        <v>13</v>
      </c>
      <c r="B7535" s="14">
        <v>38652.416666648402</v>
      </c>
      <c r="C7535" s="2">
        <v>7.65</v>
      </c>
      <c r="D7535" s="2">
        <v>4.5726711309523811</v>
      </c>
      <c r="E7535" s="4">
        <v>24.620461309523812</v>
      </c>
      <c r="F7535" s="2">
        <v>10.53780505952381</v>
      </c>
      <c r="G7535" s="2">
        <v>0</v>
      </c>
      <c r="H7535" s="11">
        <v>1.3009999999999999</v>
      </c>
    </row>
    <row r="7536" spans="1:8" x14ac:dyDescent="0.3">
      <c r="A7536" s="1" t="s">
        <v>13</v>
      </c>
      <c r="B7536" s="14">
        <v>38652.458333315066</v>
      </c>
      <c r="C7536" s="2">
        <v>7.68</v>
      </c>
      <c r="D7536" s="2">
        <v>4.5824999999999996</v>
      </c>
      <c r="E7536" s="4">
        <v>24.625</v>
      </c>
      <c r="F7536" s="2">
        <v>10.5875</v>
      </c>
      <c r="G7536" s="2">
        <v>0</v>
      </c>
      <c r="H7536" s="11">
        <v>1.29</v>
      </c>
    </row>
    <row r="7537" spans="1:8" x14ac:dyDescent="0.3">
      <c r="A7537" s="1" t="s">
        <v>13</v>
      </c>
      <c r="B7537" s="14">
        <v>38652.49999998173</v>
      </c>
      <c r="C7537" s="2">
        <v>7.75</v>
      </c>
      <c r="D7537" s="2">
        <v>4.5823288690476192</v>
      </c>
      <c r="E7537" s="4">
        <v>24.329538690476191</v>
      </c>
      <c r="F7537" s="2">
        <v>10.627194940476191</v>
      </c>
      <c r="G7537" s="2">
        <v>0</v>
      </c>
      <c r="H7537" s="11">
        <v>1.2789999999999999</v>
      </c>
    </row>
    <row r="7538" spans="1:8" x14ac:dyDescent="0.3">
      <c r="A7538" s="1" t="s">
        <v>13</v>
      </c>
      <c r="B7538" s="14">
        <v>38652.541666648394</v>
      </c>
    </row>
    <row r="7539" spans="1:8" x14ac:dyDescent="0.3">
      <c r="A7539" s="1" t="s">
        <v>13</v>
      </c>
      <c r="B7539" s="14">
        <v>38652.583333315059</v>
      </c>
    </row>
    <row r="7540" spans="1:8" x14ac:dyDescent="0.3">
      <c r="A7540" s="1" t="s">
        <v>13</v>
      </c>
      <c r="B7540" s="14">
        <v>38652.624999981723</v>
      </c>
    </row>
    <row r="7541" spans="1:8" x14ac:dyDescent="0.3">
      <c r="A7541" s="1" t="s">
        <v>13</v>
      </c>
      <c r="B7541" s="14">
        <v>38652.666666648387</v>
      </c>
    </row>
    <row r="7542" spans="1:8" x14ac:dyDescent="0.3">
      <c r="A7542" s="1" t="s">
        <v>13</v>
      </c>
      <c r="B7542" s="14">
        <v>38652.708333315051</v>
      </c>
    </row>
    <row r="7543" spans="1:8" x14ac:dyDescent="0.3">
      <c r="A7543" s="1" t="s">
        <v>13</v>
      </c>
      <c r="B7543" s="14">
        <v>38652.749999981716</v>
      </c>
    </row>
    <row r="7544" spans="1:8" x14ac:dyDescent="0.3">
      <c r="A7544" s="1" t="s">
        <v>13</v>
      </c>
      <c r="B7544" s="14">
        <v>38652.79166664838</v>
      </c>
    </row>
    <row r="7545" spans="1:8" x14ac:dyDescent="0.3">
      <c r="A7545" s="1" t="s">
        <v>13</v>
      </c>
      <c r="B7545" s="14">
        <v>38652.833333315044</v>
      </c>
    </row>
    <row r="7546" spans="1:8" x14ac:dyDescent="0.3">
      <c r="A7546" s="1" t="s">
        <v>13</v>
      </c>
      <c r="B7546" s="14">
        <v>38652.874999981708</v>
      </c>
    </row>
    <row r="7547" spans="1:8" x14ac:dyDescent="0.3">
      <c r="A7547" s="1" t="s">
        <v>13</v>
      </c>
      <c r="B7547" s="14">
        <v>38652.916666648372</v>
      </c>
    </row>
    <row r="7548" spans="1:8" x14ac:dyDescent="0.3">
      <c r="A7548" s="1" t="s">
        <v>13</v>
      </c>
      <c r="B7548" s="14">
        <v>38652.958333315037</v>
      </c>
    </row>
    <row r="7549" spans="1:8" x14ac:dyDescent="0.3">
      <c r="A7549" s="1" t="s">
        <v>13</v>
      </c>
      <c r="B7549" s="14">
        <v>38652.999999981701</v>
      </c>
      <c r="C7549" s="2">
        <v>7.43</v>
      </c>
      <c r="D7549" s="2">
        <v>4.5802752976190471</v>
      </c>
      <c r="E7549" s="4">
        <v>24.284002976190475</v>
      </c>
      <c r="F7549" s="2">
        <v>10.873534226190477</v>
      </c>
      <c r="G7549" s="2">
        <v>0</v>
      </c>
      <c r="H7549" s="11">
        <v>1.1779999999999999</v>
      </c>
    </row>
    <row r="7550" spans="1:8" x14ac:dyDescent="0.3">
      <c r="A7550" s="1" t="s">
        <v>13</v>
      </c>
      <c r="B7550" s="14">
        <v>38653.041666648365</v>
      </c>
      <c r="C7550" s="2">
        <v>7.28</v>
      </c>
      <c r="D7550" s="2">
        <v>4.5901041666666673</v>
      </c>
      <c r="E7550" s="4">
        <v>24.488541666666666</v>
      </c>
      <c r="F7550" s="2">
        <v>10.903229166666666</v>
      </c>
      <c r="G7550" s="2">
        <v>0</v>
      </c>
      <c r="H7550" s="11">
        <v>1.17</v>
      </c>
    </row>
    <row r="7551" spans="1:8" x14ac:dyDescent="0.3">
      <c r="A7551" s="1" t="s">
        <v>13</v>
      </c>
      <c r="B7551" s="14">
        <v>38653.083333315029</v>
      </c>
      <c r="C7551" s="2">
        <v>7.14</v>
      </c>
      <c r="D7551" s="2">
        <v>4.589933035714286</v>
      </c>
      <c r="E7551" s="4">
        <v>24.493080357142855</v>
      </c>
      <c r="F7551" s="2">
        <v>10.932924107142856</v>
      </c>
      <c r="G7551" s="2">
        <v>0</v>
      </c>
      <c r="H7551" s="11">
        <v>1.1659999999999999</v>
      </c>
    </row>
    <row r="7552" spans="1:8" x14ac:dyDescent="0.3">
      <c r="A7552" s="1" t="s">
        <v>13</v>
      </c>
      <c r="B7552" s="14">
        <v>38653.124999981694</v>
      </c>
      <c r="C7552" s="2">
        <v>7.05</v>
      </c>
      <c r="D7552" s="2">
        <v>4.5897619047619056</v>
      </c>
      <c r="E7552" s="4">
        <v>24.397619047619049</v>
      </c>
      <c r="F7552" s="2">
        <v>10.992619047619048</v>
      </c>
      <c r="G7552" s="2">
        <v>0</v>
      </c>
      <c r="H7552" s="11">
        <v>1.163</v>
      </c>
    </row>
    <row r="7553" spans="1:8" x14ac:dyDescent="0.3">
      <c r="A7553" s="1" t="s">
        <v>13</v>
      </c>
      <c r="B7553" s="14">
        <v>38653.166666648358</v>
      </c>
      <c r="C7553" s="2">
        <v>6.98</v>
      </c>
      <c r="D7553" s="2">
        <v>4.5895907738095243</v>
      </c>
      <c r="E7553" s="4">
        <v>24.302157738095236</v>
      </c>
      <c r="F7553" s="2">
        <v>11.032313988095238</v>
      </c>
      <c r="G7553" s="2">
        <v>0</v>
      </c>
      <c r="H7553" s="11">
        <v>1.155</v>
      </c>
    </row>
    <row r="7554" spans="1:8" x14ac:dyDescent="0.3">
      <c r="A7554" s="1" t="s">
        <v>13</v>
      </c>
      <c r="B7554" s="14">
        <v>38653.208333315022</v>
      </c>
      <c r="C7554" s="2">
        <v>6.91</v>
      </c>
      <c r="D7554" s="2">
        <v>4.5794196428571423</v>
      </c>
      <c r="E7554" s="4">
        <v>24.20669642857143</v>
      </c>
      <c r="F7554" s="2">
        <v>11.082008928571428</v>
      </c>
      <c r="G7554" s="2">
        <v>0</v>
      </c>
      <c r="H7554" s="11">
        <v>1.151</v>
      </c>
    </row>
    <row r="7555" spans="1:8" x14ac:dyDescent="0.3">
      <c r="A7555" s="1" t="s">
        <v>13</v>
      </c>
      <c r="B7555" s="14">
        <v>38653.249999981686</v>
      </c>
      <c r="C7555" s="2">
        <v>6.85</v>
      </c>
      <c r="D7555" s="2">
        <v>4.5792485119047619</v>
      </c>
      <c r="E7555" s="4">
        <v>24.311235119047616</v>
      </c>
      <c r="F7555" s="2">
        <v>11.141703869047619</v>
      </c>
      <c r="G7555" s="2">
        <v>0</v>
      </c>
      <c r="H7555" s="11">
        <v>1.1479999999999999</v>
      </c>
    </row>
    <row r="7556" spans="1:8" x14ac:dyDescent="0.3">
      <c r="A7556" s="1" t="s">
        <v>13</v>
      </c>
      <c r="B7556" s="14">
        <v>38653.291666648351</v>
      </c>
      <c r="C7556" s="2">
        <v>6.79</v>
      </c>
      <c r="D7556" s="2">
        <v>4.5990773809523811</v>
      </c>
      <c r="E7556" s="4">
        <v>24.315773809523808</v>
      </c>
      <c r="F7556" s="2">
        <v>11.16139880952381</v>
      </c>
      <c r="G7556" s="2">
        <v>0</v>
      </c>
      <c r="H7556" s="11">
        <v>1.1399999999999999</v>
      </c>
    </row>
    <row r="7557" spans="1:8" x14ac:dyDescent="0.3">
      <c r="A7557" s="1" t="s">
        <v>13</v>
      </c>
      <c r="B7557" s="14">
        <v>38653.333333315015</v>
      </c>
      <c r="C7557" s="2">
        <v>6.7</v>
      </c>
      <c r="D7557" s="2">
        <v>4.5989062499999998</v>
      </c>
      <c r="E7557" s="4">
        <v>24.220312499999999</v>
      </c>
      <c r="F7557" s="2">
        <v>11.21109375</v>
      </c>
      <c r="G7557" s="2">
        <v>0</v>
      </c>
      <c r="H7557" s="11">
        <v>1.1359999999999999</v>
      </c>
    </row>
    <row r="7558" spans="1:8" x14ac:dyDescent="0.3">
      <c r="A7558" s="1" t="s">
        <v>13</v>
      </c>
      <c r="B7558" s="14">
        <v>38653.374999981679</v>
      </c>
      <c r="C7558" s="2">
        <v>6.63</v>
      </c>
      <c r="D7558" s="2">
        <v>4.6087351190476191</v>
      </c>
      <c r="E7558" s="4">
        <v>24.124851190476189</v>
      </c>
      <c r="F7558" s="2">
        <v>11.24078869047619</v>
      </c>
      <c r="G7558" s="2">
        <v>0</v>
      </c>
      <c r="H7558" s="11">
        <v>1.1359999999999999</v>
      </c>
    </row>
    <row r="7559" spans="1:8" x14ac:dyDescent="0.3">
      <c r="A7559" s="1" t="s">
        <v>13</v>
      </c>
      <c r="B7559" s="14">
        <v>38653.416666648343</v>
      </c>
      <c r="C7559" s="2">
        <v>6.71</v>
      </c>
      <c r="D7559" s="2">
        <v>4.598563988095238</v>
      </c>
      <c r="E7559" s="4">
        <v>23.929389880952382</v>
      </c>
      <c r="F7559" s="2">
        <v>11.270483630952382</v>
      </c>
      <c r="G7559" s="2">
        <v>0</v>
      </c>
      <c r="H7559" s="11">
        <v>1.129</v>
      </c>
    </row>
    <row r="7560" spans="1:8" x14ac:dyDescent="0.3">
      <c r="A7560" s="1" t="s">
        <v>13</v>
      </c>
      <c r="B7560" s="14">
        <v>38653.458333315008</v>
      </c>
      <c r="C7560" s="2">
        <v>6.96</v>
      </c>
      <c r="D7560" s="2">
        <v>4.6183928571428572</v>
      </c>
      <c r="E7560" s="4">
        <v>24.033928571428568</v>
      </c>
      <c r="F7560" s="2">
        <v>11.310178571428571</v>
      </c>
      <c r="G7560" s="2">
        <v>0</v>
      </c>
      <c r="H7560" s="11">
        <v>1.129</v>
      </c>
    </row>
    <row r="7561" spans="1:8" x14ac:dyDescent="0.3">
      <c r="A7561" s="1" t="s">
        <v>13</v>
      </c>
      <c r="B7561" s="14">
        <v>38653.499999981672</v>
      </c>
      <c r="C7561" s="2">
        <v>7.17</v>
      </c>
      <c r="D7561" s="2">
        <v>4.6382217261904763</v>
      </c>
      <c r="E7561" s="4">
        <v>24.03846726190476</v>
      </c>
      <c r="F7561" s="2">
        <v>11.319873511904762</v>
      </c>
      <c r="G7561" s="2">
        <v>0</v>
      </c>
      <c r="H7561" s="11">
        <v>1.125</v>
      </c>
    </row>
    <row r="7562" spans="1:8" x14ac:dyDescent="0.3">
      <c r="A7562" s="1" t="s">
        <v>13</v>
      </c>
      <c r="B7562" s="14">
        <v>38653.541666648336</v>
      </c>
      <c r="C7562" s="2">
        <v>7.18</v>
      </c>
      <c r="D7562" s="2">
        <v>4.6380505952380959</v>
      </c>
      <c r="E7562" s="4">
        <v>23.943005952380954</v>
      </c>
      <c r="F7562" s="2">
        <v>11.319568452380953</v>
      </c>
      <c r="G7562" s="2">
        <v>0</v>
      </c>
      <c r="H7562" s="11">
        <v>1.121</v>
      </c>
    </row>
    <row r="7563" spans="1:8" x14ac:dyDescent="0.3">
      <c r="A7563" s="1" t="s">
        <v>13</v>
      </c>
      <c r="B7563" s="14">
        <v>38653.583333315</v>
      </c>
      <c r="C7563" s="2">
        <v>7.13</v>
      </c>
      <c r="D7563" s="2">
        <v>4.6278794642857148</v>
      </c>
      <c r="E7563" s="4">
        <v>24.04754464285714</v>
      </c>
      <c r="F7563" s="2">
        <v>11.349263392857143</v>
      </c>
      <c r="G7563" s="2">
        <v>0</v>
      </c>
      <c r="H7563" s="11">
        <v>1.1180000000000001</v>
      </c>
    </row>
    <row r="7564" spans="1:8" x14ac:dyDescent="0.3">
      <c r="A7564" s="1" t="s">
        <v>13</v>
      </c>
      <c r="B7564" s="14">
        <v>38653.624999981665</v>
      </c>
      <c r="C7564" s="2">
        <v>7.21</v>
      </c>
      <c r="D7564" s="2">
        <v>4.6377083333333333</v>
      </c>
      <c r="E7564" s="4">
        <v>24.052083333333332</v>
      </c>
      <c r="F7564" s="2">
        <v>11.358958333333334</v>
      </c>
      <c r="G7564" s="2">
        <v>0</v>
      </c>
      <c r="H7564" s="11">
        <v>1.1100000000000001</v>
      </c>
    </row>
    <row r="7565" spans="1:8" x14ac:dyDescent="0.3">
      <c r="A7565" s="1" t="s">
        <v>13</v>
      </c>
      <c r="B7565" s="14">
        <v>38653.666666648329</v>
      </c>
      <c r="C7565" s="2">
        <v>7.25</v>
      </c>
      <c r="D7565" s="2">
        <v>4.6375372023809529</v>
      </c>
      <c r="E7565" s="4">
        <v>23.856622023809521</v>
      </c>
      <c r="F7565" s="2">
        <v>11.338653273809523</v>
      </c>
      <c r="G7565" s="2">
        <v>0</v>
      </c>
      <c r="H7565" s="11">
        <v>1.1060000000000001</v>
      </c>
    </row>
    <row r="7566" spans="1:8" x14ac:dyDescent="0.3">
      <c r="A7566" s="1" t="s">
        <v>13</v>
      </c>
      <c r="B7566" s="14">
        <v>38653.708333314993</v>
      </c>
      <c r="C7566" s="2">
        <v>7.24</v>
      </c>
      <c r="D7566" s="2">
        <v>4.6373660714285716</v>
      </c>
      <c r="E7566" s="4">
        <v>24.061160714285712</v>
      </c>
      <c r="F7566" s="2">
        <v>11.298348214285715</v>
      </c>
      <c r="G7566" s="2">
        <v>0</v>
      </c>
      <c r="H7566" s="11">
        <v>1.1060000000000001</v>
      </c>
    </row>
    <row r="7567" spans="1:8" x14ac:dyDescent="0.3">
      <c r="A7567" s="1" t="s">
        <v>13</v>
      </c>
      <c r="B7567" s="14">
        <v>38653.749999981657</v>
      </c>
      <c r="C7567" s="2">
        <v>7.21</v>
      </c>
      <c r="D7567" s="2">
        <v>4.6371949404761912</v>
      </c>
      <c r="E7567" s="4">
        <v>23.765699404761907</v>
      </c>
      <c r="F7567" s="2">
        <v>11.248043154761904</v>
      </c>
      <c r="G7567" s="2">
        <v>0</v>
      </c>
      <c r="H7567" s="11">
        <v>1.103</v>
      </c>
    </row>
    <row r="7568" spans="1:8" x14ac:dyDescent="0.3">
      <c r="A7568" s="1" t="s">
        <v>13</v>
      </c>
      <c r="B7568" s="14">
        <v>38653.791666648322</v>
      </c>
      <c r="C7568" s="2">
        <v>7.2</v>
      </c>
      <c r="D7568" s="2">
        <v>4.6370238095238099</v>
      </c>
      <c r="E7568" s="4">
        <v>24.070238095238093</v>
      </c>
      <c r="F7568" s="2">
        <v>11.237738095238095</v>
      </c>
      <c r="G7568" s="2">
        <v>0</v>
      </c>
      <c r="H7568" s="11">
        <v>1.099</v>
      </c>
    </row>
    <row r="7569" spans="1:8" x14ac:dyDescent="0.3">
      <c r="A7569" s="1" t="s">
        <v>13</v>
      </c>
      <c r="B7569" s="14">
        <v>38653.833333314986</v>
      </c>
      <c r="C7569" s="2">
        <v>7.17</v>
      </c>
      <c r="D7569" s="2">
        <v>4.6468526785714284</v>
      </c>
      <c r="E7569" s="4">
        <v>23.974776785714287</v>
      </c>
      <c r="F7569" s="2">
        <v>11.207433035714287</v>
      </c>
      <c r="G7569" s="2">
        <v>0</v>
      </c>
      <c r="H7569" s="11">
        <v>1.095</v>
      </c>
    </row>
    <row r="7570" spans="1:8" x14ac:dyDescent="0.3">
      <c r="A7570" s="1" t="s">
        <v>13</v>
      </c>
      <c r="B7570" s="14">
        <v>38653.87499998165</v>
      </c>
      <c r="C7570" s="2">
        <v>7.13</v>
      </c>
      <c r="D7570" s="2">
        <v>4.6366815476190482</v>
      </c>
      <c r="E7570" s="4">
        <v>23.779315476190476</v>
      </c>
      <c r="F7570" s="2">
        <v>11.207127976190476</v>
      </c>
      <c r="G7570" s="2">
        <v>0</v>
      </c>
      <c r="H7570" s="11">
        <v>1.091</v>
      </c>
    </row>
    <row r="7571" spans="1:8" x14ac:dyDescent="0.3">
      <c r="A7571" s="1" t="s">
        <v>13</v>
      </c>
      <c r="B7571" s="14">
        <v>38653.916666648314</v>
      </c>
      <c r="C7571" s="2">
        <v>7.07</v>
      </c>
      <c r="D7571" s="2">
        <v>4.6365104166666669</v>
      </c>
      <c r="E7571" s="4">
        <v>23.783854166666668</v>
      </c>
      <c r="F7571" s="2">
        <v>11.206822916666667</v>
      </c>
      <c r="G7571" s="2">
        <v>0</v>
      </c>
      <c r="H7571" s="11">
        <v>1.091</v>
      </c>
    </row>
    <row r="7572" spans="1:8" x14ac:dyDescent="0.3">
      <c r="A7572" s="1" t="s">
        <v>13</v>
      </c>
      <c r="B7572" s="14">
        <v>38653.958333314979</v>
      </c>
      <c r="C7572" s="2">
        <v>6.99</v>
      </c>
      <c r="D7572" s="2">
        <v>4.6363392857142864</v>
      </c>
      <c r="E7572" s="4">
        <v>23.888392857142858</v>
      </c>
      <c r="F7572" s="2">
        <v>11.226517857142857</v>
      </c>
      <c r="G7572" s="2">
        <v>0</v>
      </c>
      <c r="H7572" s="11">
        <v>1.0880000000000001</v>
      </c>
    </row>
    <row r="7573" spans="1:8" x14ac:dyDescent="0.3">
      <c r="A7573" s="1" t="s">
        <v>13</v>
      </c>
      <c r="B7573" s="14">
        <v>38653.999999981643</v>
      </c>
      <c r="C7573" s="2">
        <v>6.9</v>
      </c>
      <c r="D7573" s="2">
        <v>4.6361681547619051</v>
      </c>
      <c r="E7573" s="4">
        <v>23.892931547619046</v>
      </c>
      <c r="F7573" s="2">
        <v>11.246212797619046</v>
      </c>
      <c r="G7573" s="2">
        <v>0</v>
      </c>
      <c r="H7573" s="11">
        <v>1.0840000000000001</v>
      </c>
    </row>
    <row r="7574" spans="1:8" x14ac:dyDescent="0.3">
      <c r="A7574" s="1" t="s">
        <v>13</v>
      </c>
      <c r="B7574" s="14">
        <v>38654.041666648307</v>
      </c>
      <c r="C7574" s="2">
        <v>6.78</v>
      </c>
      <c r="D7574" s="2">
        <v>4.6359970238095238</v>
      </c>
      <c r="E7574" s="4">
        <v>23.897470238095238</v>
      </c>
      <c r="F7574" s="2">
        <v>11.275907738095238</v>
      </c>
      <c r="G7574" s="2">
        <v>0</v>
      </c>
      <c r="H7574" s="11">
        <v>1.0840000000000001</v>
      </c>
    </row>
    <row r="7575" spans="1:8" x14ac:dyDescent="0.3">
      <c r="A7575" s="1" t="s">
        <v>13</v>
      </c>
      <c r="B7575" s="14">
        <v>38654.083333314971</v>
      </c>
      <c r="C7575" s="2">
        <v>6.64</v>
      </c>
      <c r="D7575" s="2">
        <v>4.6358258928571434</v>
      </c>
      <c r="E7575" s="4">
        <v>23.602008928571426</v>
      </c>
      <c r="F7575" s="2">
        <v>11.325602678571428</v>
      </c>
      <c r="G7575" s="2">
        <v>0</v>
      </c>
      <c r="H7575" s="11">
        <v>1.08</v>
      </c>
    </row>
    <row r="7576" spans="1:8" x14ac:dyDescent="0.3">
      <c r="A7576" s="1" t="s">
        <v>13</v>
      </c>
      <c r="B7576" s="14">
        <v>38654.124999981635</v>
      </c>
      <c r="C7576" s="2">
        <v>6.5</v>
      </c>
      <c r="D7576" s="2">
        <v>4.6456547619047619</v>
      </c>
      <c r="E7576" s="4">
        <v>23.706547619047619</v>
      </c>
      <c r="F7576" s="2">
        <v>11.335297619047619</v>
      </c>
      <c r="G7576" s="2">
        <v>0</v>
      </c>
      <c r="H7576" s="11">
        <v>1.0760000000000001</v>
      </c>
    </row>
    <row r="7577" spans="1:8" x14ac:dyDescent="0.3">
      <c r="A7577" s="1" t="s">
        <v>13</v>
      </c>
      <c r="B7577" s="14">
        <v>38654.1666666483</v>
      </c>
      <c r="C7577" s="2">
        <v>6.34</v>
      </c>
      <c r="D7577" s="2">
        <v>4.6454836309523806</v>
      </c>
      <c r="E7577" s="4">
        <v>23.711086309523807</v>
      </c>
      <c r="F7577" s="2">
        <v>11.35499255952381</v>
      </c>
      <c r="G7577" s="2">
        <v>0</v>
      </c>
      <c r="H7577" s="11">
        <v>1.0760000000000001</v>
      </c>
    </row>
    <row r="7578" spans="1:8" x14ac:dyDescent="0.3">
      <c r="A7578" s="1" t="s">
        <v>13</v>
      </c>
      <c r="B7578" s="14">
        <v>38654.208333314964</v>
      </c>
      <c r="C7578" s="2">
        <v>6.18</v>
      </c>
      <c r="D7578" s="2">
        <v>4.6453125000000002</v>
      </c>
      <c r="E7578" s="4">
        <v>23.615625000000001</v>
      </c>
      <c r="F7578" s="2">
        <v>11.434687500000001</v>
      </c>
      <c r="G7578" s="2">
        <v>0</v>
      </c>
      <c r="H7578" s="11">
        <v>1.073</v>
      </c>
    </row>
    <row r="7579" spans="1:8" x14ac:dyDescent="0.3">
      <c r="A7579" s="1" t="s">
        <v>13</v>
      </c>
      <c r="B7579" s="14">
        <v>38654.249999981628</v>
      </c>
      <c r="C7579" s="2">
        <v>6.03</v>
      </c>
      <c r="D7579" s="2">
        <v>4.6551413690476187</v>
      </c>
      <c r="E7579" s="4">
        <v>23.62016369047619</v>
      </c>
      <c r="F7579" s="2">
        <v>11.454382440476191</v>
      </c>
      <c r="G7579" s="2">
        <v>0</v>
      </c>
      <c r="H7579" s="11">
        <v>1.073</v>
      </c>
    </row>
    <row r="7580" spans="1:8" x14ac:dyDescent="0.3">
      <c r="A7580" s="1" t="s">
        <v>13</v>
      </c>
      <c r="B7580" s="14">
        <v>38654.291666648292</v>
      </c>
      <c r="C7580" s="2">
        <v>5.87</v>
      </c>
      <c r="D7580" s="2">
        <v>4.6549702380952382</v>
      </c>
      <c r="E7580" s="4">
        <v>23.624702380952378</v>
      </c>
      <c r="F7580" s="2">
        <v>11.50407738095238</v>
      </c>
      <c r="G7580" s="2">
        <v>0</v>
      </c>
      <c r="H7580" s="11">
        <v>1.069</v>
      </c>
    </row>
    <row r="7581" spans="1:8" x14ac:dyDescent="0.3">
      <c r="A7581" s="1" t="s">
        <v>13</v>
      </c>
      <c r="B7581" s="14">
        <v>38654.333333314957</v>
      </c>
      <c r="C7581" s="2">
        <v>5.76</v>
      </c>
      <c r="D7581" s="2">
        <v>4.6547991071428569</v>
      </c>
      <c r="E7581" s="4">
        <v>23.529241071428572</v>
      </c>
      <c r="F7581" s="2">
        <v>11.573772321428571</v>
      </c>
      <c r="G7581" s="2">
        <v>0</v>
      </c>
      <c r="H7581" s="11">
        <v>1.0649999999999999</v>
      </c>
    </row>
    <row r="7582" spans="1:8" x14ac:dyDescent="0.3">
      <c r="A7582" s="1" t="s">
        <v>13</v>
      </c>
      <c r="B7582" s="14">
        <v>38654.374999981621</v>
      </c>
      <c r="C7582" s="2">
        <v>5.71</v>
      </c>
      <c r="D7582" s="2">
        <v>4.6746279761904761</v>
      </c>
      <c r="E7582" s="4">
        <v>23.433779761904759</v>
      </c>
      <c r="F7582" s="2">
        <v>11.633467261904762</v>
      </c>
      <c r="G7582" s="2">
        <v>0</v>
      </c>
      <c r="H7582" s="11">
        <v>1.0649999999999999</v>
      </c>
    </row>
    <row r="7583" spans="1:8" x14ac:dyDescent="0.3">
      <c r="A7583" s="1" t="s">
        <v>13</v>
      </c>
      <c r="B7583" s="14">
        <v>38654.416666648285</v>
      </c>
      <c r="C7583" s="2">
        <v>5.75</v>
      </c>
      <c r="D7583" s="2">
        <v>4.6644568452380959</v>
      </c>
      <c r="E7583" s="4">
        <v>23.538318452380953</v>
      </c>
      <c r="F7583" s="2">
        <v>11.673162202380951</v>
      </c>
      <c r="G7583" s="2">
        <v>0</v>
      </c>
      <c r="H7583" s="11">
        <v>1.0609999999999999</v>
      </c>
    </row>
    <row r="7584" spans="1:8" x14ac:dyDescent="0.3">
      <c r="A7584" s="1" t="s">
        <v>13</v>
      </c>
      <c r="B7584" s="14">
        <v>38654.458333314949</v>
      </c>
      <c r="C7584" s="2">
        <v>5.84</v>
      </c>
      <c r="D7584" s="2">
        <v>4.6842857142857142</v>
      </c>
      <c r="E7584" s="4">
        <v>23.442857142857143</v>
      </c>
      <c r="F7584" s="2">
        <v>11.752857142857142</v>
      </c>
      <c r="G7584" s="2">
        <v>0</v>
      </c>
      <c r="H7584" s="11">
        <v>1.0609999999999999</v>
      </c>
    </row>
    <row r="7585" spans="1:8" x14ac:dyDescent="0.3">
      <c r="A7585" s="1" t="s">
        <v>13</v>
      </c>
      <c r="B7585" s="14">
        <v>38654.499999981614</v>
      </c>
      <c r="C7585" s="2">
        <v>5.95</v>
      </c>
      <c r="D7585" s="2">
        <v>4.6941145833333335</v>
      </c>
      <c r="E7585" s="4">
        <v>23.447395833333331</v>
      </c>
      <c r="F7585" s="2">
        <v>11.742552083333333</v>
      </c>
      <c r="G7585" s="2">
        <v>0</v>
      </c>
      <c r="H7585" s="11">
        <v>1.0580000000000001</v>
      </c>
    </row>
    <row r="7586" spans="1:8" x14ac:dyDescent="0.3">
      <c r="A7586" s="1" t="s">
        <v>13</v>
      </c>
      <c r="B7586" s="14">
        <v>38654.541666648278</v>
      </c>
      <c r="C7586" s="2">
        <v>6.08</v>
      </c>
      <c r="D7586" s="2">
        <v>4.6939434523809522</v>
      </c>
      <c r="E7586" s="4">
        <v>23.351934523809526</v>
      </c>
      <c r="F7586" s="2">
        <v>11.742247023809524</v>
      </c>
      <c r="G7586" s="2">
        <v>0</v>
      </c>
      <c r="H7586" s="11">
        <v>1.0580000000000001</v>
      </c>
    </row>
    <row r="7587" spans="1:8" x14ac:dyDescent="0.3">
      <c r="A7587" s="1" t="s">
        <v>13</v>
      </c>
      <c r="B7587" s="14">
        <v>38654.583333314942</v>
      </c>
      <c r="C7587" s="2">
        <v>6.26</v>
      </c>
      <c r="D7587" s="2">
        <v>4.7137723214285714</v>
      </c>
      <c r="E7587" s="4">
        <v>23.356473214285714</v>
      </c>
      <c r="F7587" s="2">
        <v>11.771941964285714</v>
      </c>
      <c r="G7587" s="2">
        <v>0</v>
      </c>
      <c r="H7587" s="11">
        <v>1.054</v>
      </c>
    </row>
    <row r="7588" spans="1:8" x14ac:dyDescent="0.3">
      <c r="A7588" s="1" t="s">
        <v>13</v>
      </c>
      <c r="B7588" s="14">
        <v>38654.624999981606</v>
      </c>
      <c r="C7588" s="2">
        <v>6.33</v>
      </c>
      <c r="D7588" s="2">
        <v>4.7036011904761903</v>
      </c>
      <c r="E7588" s="4">
        <v>23.261011904761904</v>
      </c>
      <c r="F7588" s="2">
        <v>11.721636904761905</v>
      </c>
      <c r="G7588" s="2">
        <v>0</v>
      </c>
      <c r="H7588" s="11">
        <v>1.054</v>
      </c>
    </row>
    <row r="7589" spans="1:8" x14ac:dyDescent="0.3">
      <c r="A7589" s="1" t="s">
        <v>13</v>
      </c>
      <c r="B7589" s="14">
        <v>38654.666666648271</v>
      </c>
      <c r="C7589" s="2">
        <v>6.36</v>
      </c>
      <c r="D7589" s="2">
        <v>4.7134300595238097</v>
      </c>
      <c r="E7589" s="4">
        <v>23.265550595238096</v>
      </c>
      <c r="F7589" s="2">
        <v>11.701331845238096</v>
      </c>
      <c r="G7589" s="2">
        <v>0</v>
      </c>
      <c r="H7589" s="11">
        <v>1.054</v>
      </c>
    </row>
    <row r="7590" spans="1:8" x14ac:dyDescent="0.3">
      <c r="A7590" s="1" t="s">
        <v>13</v>
      </c>
      <c r="B7590" s="14">
        <v>38654.708333314935</v>
      </c>
      <c r="C7590" s="2">
        <v>6.32</v>
      </c>
      <c r="D7590" s="2">
        <v>4.7132589285714293</v>
      </c>
      <c r="E7590" s="4">
        <v>23.370089285714286</v>
      </c>
      <c r="F7590" s="2">
        <v>11.621026785714285</v>
      </c>
      <c r="G7590" s="2">
        <v>0</v>
      </c>
      <c r="H7590" s="11">
        <v>1.05</v>
      </c>
    </row>
    <row r="7591" spans="1:8" x14ac:dyDescent="0.3">
      <c r="A7591" s="1" t="s">
        <v>13</v>
      </c>
      <c r="B7591" s="14">
        <v>38654.749999981599</v>
      </c>
      <c r="C7591" s="2">
        <v>6.26</v>
      </c>
      <c r="D7591" s="2">
        <v>4.7030877976190473</v>
      </c>
      <c r="E7591" s="4">
        <v>23.374627976190478</v>
      </c>
      <c r="F7591" s="2">
        <v>11.560721726190476</v>
      </c>
      <c r="G7591" s="2">
        <v>0</v>
      </c>
      <c r="H7591" s="11">
        <v>1.05</v>
      </c>
    </row>
    <row r="7592" spans="1:8" x14ac:dyDescent="0.3">
      <c r="A7592" s="1" t="s">
        <v>13</v>
      </c>
      <c r="B7592" s="14">
        <v>38654.791666648263</v>
      </c>
      <c r="C7592" s="2">
        <v>6.23</v>
      </c>
      <c r="D7592" s="2">
        <v>4.7129166666666666</v>
      </c>
      <c r="E7592" s="4">
        <v>23.279166666666665</v>
      </c>
      <c r="F7592" s="2">
        <v>11.550416666666667</v>
      </c>
      <c r="G7592" s="2">
        <v>0</v>
      </c>
      <c r="H7592" s="11">
        <v>1.046</v>
      </c>
    </row>
    <row r="7593" spans="1:8" x14ac:dyDescent="0.3">
      <c r="A7593" s="1" t="s">
        <v>13</v>
      </c>
      <c r="B7593" s="14">
        <v>38654.833333314928</v>
      </c>
      <c r="C7593" s="2">
        <v>6.2</v>
      </c>
      <c r="D7593" s="2">
        <v>4.722745535714286</v>
      </c>
      <c r="E7593" s="4">
        <v>23.283705357142857</v>
      </c>
      <c r="F7593" s="2">
        <v>11.510111607142857</v>
      </c>
      <c r="G7593" s="2">
        <v>0</v>
      </c>
      <c r="H7593" s="11">
        <v>1.046</v>
      </c>
    </row>
    <row r="7594" spans="1:8" x14ac:dyDescent="0.3">
      <c r="A7594" s="1" t="s">
        <v>13</v>
      </c>
      <c r="B7594" s="14">
        <v>38654.874999981592</v>
      </c>
      <c r="C7594" s="2">
        <v>6.16</v>
      </c>
      <c r="D7594" s="2">
        <v>4.7025744047619042</v>
      </c>
      <c r="E7594" s="4">
        <v>23.188244047619044</v>
      </c>
      <c r="F7594" s="2">
        <v>11.489806547619047</v>
      </c>
      <c r="G7594" s="2">
        <v>0</v>
      </c>
      <c r="H7594" s="11">
        <v>1.046</v>
      </c>
    </row>
    <row r="7595" spans="1:8" x14ac:dyDescent="0.3">
      <c r="A7595" s="1" t="s">
        <v>13</v>
      </c>
      <c r="B7595" s="14">
        <v>38654.916666648256</v>
      </c>
      <c r="C7595" s="2">
        <v>6.12</v>
      </c>
      <c r="D7595" s="2">
        <v>4.7224032738095243</v>
      </c>
      <c r="E7595" s="4">
        <v>23.192782738095236</v>
      </c>
      <c r="F7595" s="2">
        <v>11.469501488095238</v>
      </c>
      <c r="G7595" s="2">
        <v>0</v>
      </c>
      <c r="H7595" s="11">
        <v>1.0429999999999999</v>
      </c>
    </row>
    <row r="7596" spans="1:8" x14ac:dyDescent="0.3">
      <c r="A7596" s="1" t="s">
        <v>13</v>
      </c>
      <c r="B7596" s="14">
        <v>38654.95833331492</v>
      </c>
      <c r="C7596" s="2">
        <v>6.07</v>
      </c>
      <c r="D7596" s="2">
        <v>4.7122321428571432</v>
      </c>
      <c r="E7596" s="4">
        <v>23.09732142857143</v>
      </c>
      <c r="F7596" s="2">
        <v>11.459196428571429</v>
      </c>
      <c r="G7596" s="2">
        <v>0</v>
      </c>
      <c r="H7596" s="11">
        <v>1.0429999999999999</v>
      </c>
    </row>
    <row r="7597" spans="1:8" x14ac:dyDescent="0.3">
      <c r="A7597" s="1" t="s">
        <v>13</v>
      </c>
      <c r="B7597" s="14">
        <v>38654.999999981585</v>
      </c>
      <c r="C7597" s="2">
        <v>6</v>
      </c>
      <c r="D7597" s="2">
        <v>4.7320610119047615</v>
      </c>
      <c r="E7597" s="4">
        <v>23.201860119047616</v>
      </c>
      <c r="F7597" s="2">
        <v>11.468891369047618</v>
      </c>
      <c r="G7597" s="2">
        <v>0</v>
      </c>
      <c r="H7597" s="11">
        <v>1.0429999999999999</v>
      </c>
    </row>
    <row r="7598" spans="1:8" x14ac:dyDescent="0.3">
      <c r="A7598" s="1" t="s">
        <v>13</v>
      </c>
      <c r="B7598" s="14">
        <v>38655.041666648249</v>
      </c>
      <c r="C7598" s="2">
        <v>5.9</v>
      </c>
      <c r="D7598" s="2">
        <v>4.7218898809523813</v>
      </c>
      <c r="E7598" s="4">
        <v>22.906398809523811</v>
      </c>
      <c r="F7598" s="2">
        <v>11.50858630952381</v>
      </c>
      <c r="G7598" s="2">
        <v>0</v>
      </c>
      <c r="H7598" s="11">
        <v>1.0389999999999999</v>
      </c>
    </row>
    <row r="7599" spans="1:8" x14ac:dyDescent="0.3">
      <c r="A7599" s="1" t="s">
        <v>13</v>
      </c>
      <c r="B7599" s="14">
        <v>38655.083333314913</v>
      </c>
      <c r="C7599" s="2">
        <v>5.82</v>
      </c>
      <c r="D7599" s="2">
        <v>4.72171875</v>
      </c>
      <c r="E7599" s="4">
        <v>23.110937499999999</v>
      </c>
      <c r="F7599" s="2">
        <v>11.47828125</v>
      </c>
      <c r="G7599" s="2">
        <v>0</v>
      </c>
      <c r="H7599" s="11">
        <v>1.0389999999999999</v>
      </c>
    </row>
    <row r="7600" spans="1:8" x14ac:dyDescent="0.3">
      <c r="A7600" s="1" t="s">
        <v>13</v>
      </c>
      <c r="B7600" s="14">
        <v>38655.124999981577</v>
      </c>
      <c r="C7600" s="2">
        <v>5.72</v>
      </c>
      <c r="D7600" s="2">
        <v>4.7215476190476195</v>
      </c>
      <c r="E7600" s="4">
        <v>23.115476190476191</v>
      </c>
      <c r="F7600" s="2">
        <v>11.507976190476191</v>
      </c>
      <c r="G7600" s="2">
        <v>0</v>
      </c>
      <c r="H7600" s="11">
        <v>1.0389999999999999</v>
      </c>
    </row>
    <row r="7601" spans="1:8" x14ac:dyDescent="0.3">
      <c r="A7601" s="1" t="s">
        <v>13</v>
      </c>
      <c r="B7601" s="14">
        <v>38655.166666648242</v>
      </c>
      <c r="C7601" s="2">
        <v>5.63</v>
      </c>
      <c r="D7601" s="2">
        <v>4.731376488095238</v>
      </c>
      <c r="E7601" s="4">
        <v>22.920014880952383</v>
      </c>
      <c r="F7601" s="2">
        <v>11.507671130952382</v>
      </c>
      <c r="G7601" s="2">
        <v>0</v>
      </c>
      <c r="H7601" s="11">
        <v>1.0349999999999999</v>
      </c>
    </row>
    <row r="7602" spans="1:8" x14ac:dyDescent="0.3">
      <c r="A7602" s="1" t="s">
        <v>13</v>
      </c>
      <c r="B7602" s="14">
        <v>38655.208333314906</v>
      </c>
      <c r="C7602" s="2">
        <v>5.52</v>
      </c>
      <c r="D7602" s="2">
        <v>4.7412053571428565</v>
      </c>
      <c r="E7602" s="4">
        <v>23.124553571428571</v>
      </c>
      <c r="F7602" s="2">
        <v>11.547366071428572</v>
      </c>
      <c r="G7602" s="2">
        <v>0</v>
      </c>
      <c r="H7602" s="11">
        <v>1.0349999999999999</v>
      </c>
    </row>
    <row r="7603" spans="1:8" x14ac:dyDescent="0.3">
      <c r="A7603" s="1" t="s">
        <v>13</v>
      </c>
      <c r="B7603" s="14">
        <v>38655.24999998157</v>
      </c>
      <c r="C7603" s="2">
        <v>5.4</v>
      </c>
      <c r="D7603" s="2">
        <v>4.7210342261904765</v>
      </c>
      <c r="E7603" s="4">
        <v>23.029092261904761</v>
      </c>
      <c r="F7603" s="2">
        <v>11.57706101190476</v>
      </c>
      <c r="G7603" s="2">
        <v>0</v>
      </c>
      <c r="H7603" s="11">
        <v>1.0349999999999999</v>
      </c>
    </row>
    <row r="7604" spans="1:8" x14ac:dyDescent="0.3">
      <c r="A7604" s="1" t="s">
        <v>13</v>
      </c>
      <c r="B7604" s="14">
        <v>38655.291666648234</v>
      </c>
      <c r="C7604" s="2">
        <v>5.28</v>
      </c>
      <c r="D7604" s="2">
        <v>4.730863095238095</v>
      </c>
      <c r="E7604" s="4">
        <v>22.933630952380952</v>
      </c>
      <c r="F7604" s="2">
        <v>11.616755952380952</v>
      </c>
      <c r="G7604" s="2">
        <v>0</v>
      </c>
      <c r="H7604" s="11">
        <v>1.0309999999999999</v>
      </c>
    </row>
    <row r="7605" spans="1:8" x14ac:dyDescent="0.3">
      <c r="A7605" s="1" t="s">
        <v>13</v>
      </c>
      <c r="B7605" s="14">
        <v>38655.333333314898</v>
      </c>
      <c r="C7605" s="2">
        <v>5.17</v>
      </c>
      <c r="D7605" s="2">
        <v>4.7406919642857144</v>
      </c>
      <c r="E7605" s="4">
        <v>22.938169642857144</v>
      </c>
      <c r="F7605" s="2">
        <v>11.646450892857143</v>
      </c>
      <c r="G7605" s="2">
        <v>0</v>
      </c>
      <c r="H7605" s="11">
        <v>1.0309999999999999</v>
      </c>
    </row>
    <row r="7606" spans="1:8" x14ac:dyDescent="0.3">
      <c r="A7606" s="1" t="s">
        <v>13</v>
      </c>
      <c r="B7606" s="14">
        <v>38655.374999981563</v>
      </c>
      <c r="C7606" s="2">
        <v>5.1100000000000003</v>
      </c>
      <c r="D7606" s="2">
        <v>4.7405208333333331</v>
      </c>
      <c r="E7606" s="4">
        <v>22.842708333333334</v>
      </c>
      <c r="F7606" s="2">
        <v>11.706145833333334</v>
      </c>
      <c r="G7606" s="2">
        <v>0</v>
      </c>
      <c r="H7606" s="11">
        <v>1.0309999999999999</v>
      </c>
    </row>
    <row r="7607" spans="1:8" x14ac:dyDescent="0.3">
      <c r="A7607" s="1" t="s">
        <v>13</v>
      </c>
      <c r="B7607" s="14">
        <v>38655.416666648227</v>
      </c>
      <c r="C7607" s="2">
        <v>5.25</v>
      </c>
      <c r="D7607" s="2">
        <v>4.770349702380952</v>
      </c>
      <c r="E7607" s="4">
        <v>22.947247023809524</v>
      </c>
      <c r="F7607" s="2">
        <v>11.735840773809523</v>
      </c>
      <c r="G7607" s="2">
        <v>0</v>
      </c>
      <c r="H7607" s="11">
        <v>1.028</v>
      </c>
    </row>
    <row r="7608" spans="1:8" x14ac:dyDescent="0.3">
      <c r="A7608" s="1" t="s">
        <v>13</v>
      </c>
      <c r="B7608" s="14">
        <v>38655.458333314891</v>
      </c>
      <c r="C7608" s="2">
        <v>5.55</v>
      </c>
      <c r="D7608" s="2">
        <v>4.7701785714285716</v>
      </c>
      <c r="E7608" s="4">
        <v>22.751785714285713</v>
      </c>
      <c r="F7608" s="2">
        <v>11.775535714285715</v>
      </c>
      <c r="G7608" s="2">
        <v>0</v>
      </c>
      <c r="H7608" s="11">
        <v>1.028</v>
      </c>
    </row>
    <row r="7609" spans="1:8" x14ac:dyDescent="0.3">
      <c r="A7609" s="1" t="s">
        <v>13</v>
      </c>
      <c r="B7609" s="14">
        <v>38655.499999981555</v>
      </c>
      <c r="C7609" s="2">
        <v>5.82</v>
      </c>
      <c r="D7609" s="2">
        <v>4.7800074404761901</v>
      </c>
      <c r="E7609" s="4">
        <v>22.756324404761902</v>
      </c>
      <c r="F7609" s="2">
        <v>11.735230654761905</v>
      </c>
      <c r="G7609" s="2">
        <v>0</v>
      </c>
      <c r="H7609" s="11">
        <v>1.024</v>
      </c>
    </row>
    <row r="7610" spans="1:8" x14ac:dyDescent="0.3">
      <c r="A7610" s="1" t="s">
        <v>13</v>
      </c>
      <c r="B7610" s="14">
        <v>38655.54166664822</v>
      </c>
      <c r="C7610" s="2">
        <v>6.13</v>
      </c>
      <c r="D7610" s="2">
        <v>4.7998363095238101</v>
      </c>
      <c r="E7610" s="4">
        <v>22.860863095238095</v>
      </c>
      <c r="F7610" s="2">
        <v>11.674925595238095</v>
      </c>
      <c r="G7610" s="2">
        <v>0</v>
      </c>
      <c r="H7610" s="11">
        <v>1.024</v>
      </c>
    </row>
    <row r="7611" spans="1:8" x14ac:dyDescent="0.3">
      <c r="A7611" s="1" t="s">
        <v>13</v>
      </c>
      <c r="B7611" s="14">
        <v>38655.583333314884</v>
      </c>
      <c r="C7611" s="2">
        <v>6.41</v>
      </c>
      <c r="D7611" s="2">
        <v>4.789665178571429</v>
      </c>
      <c r="E7611" s="4">
        <v>22.765401785714285</v>
      </c>
      <c r="F7611" s="2">
        <v>11.644620535714285</v>
      </c>
      <c r="G7611" s="2">
        <v>0</v>
      </c>
      <c r="H7611" s="11">
        <v>1.024</v>
      </c>
    </row>
    <row r="7612" spans="1:8" x14ac:dyDescent="0.3">
      <c r="A7612" s="1" t="s">
        <v>13</v>
      </c>
      <c r="B7612" s="14">
        <v>38655.624999981548</v>
      </c>
      <c r="C7612" s="2">
        <v>6.58</v>
      </c>
      <c r="D7612" s="2">
        <v>4.7994940476190475</v>
      </c>
      <c r="E7612" s="4">
        <v>22.769940476190474</v>
      </c>
      <c r="F7612" s="2">
        <v>11.604315476190477</v>
      </c>
      <c r="G7612" s="2">
        <v>0</v>
      </c>
      <c r="H7612" s="11">
        <v>1.024</v>
      </c>
    </row>
    <row r="7613" spans="1:8" x14ac:dyDescent="0.3">
      <c r="A7613" s="1" t="s">
        <v>13</v>
      </c>
      <c r="B7613" s="14">
        <v>38655.666666648212</v>
      </c>
      <c r="C7613" s="2">
        <v>6.67</v>
      </c>
      <c r="D7613" s="2">
        <v>4.7993229166666671</v>
      </c>
      <c r="E7613" s="4">
        <v>22.874479166666667</v>
      </c>
      <c r="F7613" s="2">
        <v>11.524010416666668</v>
      </c>
      <c r="G7613" s="2">
        <v>0</v>
      </c>
      <c r="H7613" s="11">
        <v>1.02</v>
      </c>
    </row>
    <row r="7614" spans="1:8" x14ac:dyDescent="0.3">
      <c r="A7614" s="1" t="s">
        <v>13</v>
      </c>
      <c r="B7614" s="14">
        <v>38655.708333314877</v>
      </c>
      <c r="C7614" s="2">
        <v>6.7</v>
      </c>
      <c r="D7614" s="2">
        <v>4.789151785714286</v>
      </c>
      <c r="E7614" s="4">
        <v>22.779017857142854</v>
      </c>
      <c r="F7614" s="2">
        <v>11.453705357142857</v>
      </c>
      <c r="G7614" s="2">
        <v>0</v>
      </c>
      <c r="H7614" s="11">
        <v>1.02</v>
      </c>
    </row>
    <row r="7615" spans="1:8" x14ac:dyDescent="0.3">
      <c r="A7615" s="1" t="s">
        <v>13</v>
      </c>
      <c r="B7615" s="14">
        <v>38655.749999981541</v>
      </c>
      <c r="C7615" s="2">
        <v>6.66</v>
      </c>
      <c r="D7615" s="2">
        <v>4.7989806547619054</v>
      </c>
      <c r="E7615" s="4">
        <v>22.783556547619046</v>
      </c>
      <c r="F7615" s="2">
        <v>11.393400297619047</v>
      </c>
      <c r="G7615" s="2">
        <v>0</v>
      </c>
      <c r="H7615" s="11">
        <v>1.016</v>
      </c>
    </row>
    <row r="7616" spans="1:8" x14ac:dyDescent="0.3">
      <c r="A7616" s="1" t="s">
        <v>13</v>
      </c>
      <c r="B7616" s="14">
        <v>38655.791666648205</v>
      </c>
      <c r="C7616" s="2">
        <v>6.54</v>
      </c>
      <c r="D7616" s="2">
        <v>4.7988095238095241</v>
      </c>
      <c r="E7616" s="4">
        <v>22.688095238095237</v>
      </c>
      <c r="F7616" s="2">
        <v>11.363095238095239</v>
      </c>
      <c r="G7616" s="2">
        <v>0</v>
      </c>
      <c r="H7616" s="11">
        <v>1.016</v>
      </c>
    </row>
    <row r="7617" spans="1:8" x14ac:dyDescent="0.3">
      <c r="A7617" s="1" t="s">
        <v>13</v>
      </c>
      <c r="B7617" s="14">
        <v>38655.833333314869</v>
      </c>
      <c r="C7617" s="2">
        <v>6.41</v>
      </c>
      <c r="D7617" s="2">
        <v>4.788638392857143</v>
      </c>
      <c r="E7617" s="4">
        <v>22.692633928571428</v>
      </c>
      <c r="F7617" s="2">
        <v>11.372790178571428</v>
      </c>
      <c r="G7617" s="2">
        <v>0</v>
      </c>
      <c r="H7617" s="11">
        <v>1.016</v>
      </c>
    </row>
    <row r="7618" spans="1:8" x14ac:dyDescent="0.3">
      <c r="A7618" s="1" t="s">
        <v>13</v>
      </c>
      <c r="B7618" s="14">
        <v>38655.874999981534</v>
      </c>
      <c r="C7618" s="2">
        <v>6.27</v>
      </c>
      <c r="D7618" s="2">
        <v>4.7984672619047624</v>
      </c>
      <c r="E7618" s="4">
        <v>22.69717261904762</v>
      </c>
      <c r="F7618" s="2">
        <v>11.412485119047618</v>
      </c>
      <c r="G7618" s="2">
        <v>0</v>
      </c>
      <c r="H7618" s="11">
        <v>1.016</v>
      </c>
    </row>
    <row r="7619" spans="1:8" x14ac:dyDescent="0.3">
      <c r="A7619" s="1" t="s">
        <v>13</v>
      </c>
      <c r="B7619" s="14">
        <v>38655.916666648198</v>
      </c>
      <c r="C7619" s="2">
        <v>6.15</v>
      </c>
      <c r="D7619" s="2">
        <v>4.7882961309523813</v>
      </c>
      <c r="E7619" s="4">
        <v>22.701711309523809</v>
      </c>
      <c r="F7619" s="2">
        <v>11.432180059523811</v>
      </c>
      <c r="G7619" s="2">
        <v>0</v>
      </c>
      <c r="H7619" s="11">
        <v>1.0129999999999999</v>
      </c>
    </row>
    <row r="7620" spans="1:8" x14ac:dyDescent="0.3">
      <c r="A7620" s="1" t="s">
        <v>13</v>
      </c>
      <c r="B7620" s="14">
        <v>38655.958333314862</v>
      </c>
      <c r="C7620" s="2">
        <v>6.08</v>
      </c>
      <c r="D7620" s="2">
        <v>4.7981249999999998</v>
      </c>
      <c r="E7620" s="4">
        <v>22.806249999999999</v>
      </c>
      <c r="F7620" s="2">
        <v>11.441875</v>
      </c>
      <c r="G7620" s="2">
        <v>0</v>
      </c>
      <c r="H7620" s="11">
        <v>1.0129999999999999</v>
      </c>
    </row>
    <row r="7621" spans="1:8" x14ac:dyDescent="0.3">
      <c r="A7621" s="1" t="s">
        <v>13</v>
      </c>
      <c r="B7621" s="14">
        <v>38655.999999981526</v>
      </c>
      <c r="C7621" s="2">
        <v>6.04</v>
      </c>
      <c r="D7621" s="2">
        <v>4.8079538690476191</v>
      </c>
      <c r="E7621" s="4">
        <v>22.610788690476191</v>
      </c>
      <c r="F7621" s="2">
        <v>11.45156994047619</v>
      </c>
      <c r="G7621" s="2">
        <v>0</v>
      </c>
      <c r="H7621" s="11">
        <v>1.0129999999999999</v>
      </c>
    </row>
    <row r="7622" spans="1:8" x14ac:dyDescent="0.3">
      <c r="A7622" s="1" t="s">
        <v>13</v>
      </c>
      <c r="B7622" s="14">
        <v>38656.041666648191</v>
      </c>
      <c r="C7622" s="2">
        <v>6</v>
      </c>
      <c r="D7622" s="2">
        <v>4.8077827380952378</v>
      </c>
      <c r="E7622" s="4">
        <v>22.815327380952379</v>
      </c>
      <c r="F7622" s="2">
        <v>11.471264880952381</v>
      </c>
      <c r="G7622" s="2">
        <v>0</v>
      </c>
      <c r="H7622" s="11">
        <v>1.0089999999999999</v>
      </c>
    </row>
    <row r="7623" spans="1:8" x14ac:dyDescent="0.3">
      <c r="A7623" s="1" t="s">
        <v>13</v>
      </c>
      <c r="B7623" s="14">
        <v>38656.083333314855</v>
      </c>
      <c r="C7623" s="2">
        <v>5.99</v>
      </c>
      <c r="D7623" s="2">
        <v>4.7976116071428576</v>
      </c>
      <c r="E7623" s="4">
        <v>22.519866071428574</v>
      </c>
      <c r="F7623" s="2">
        <v>11.480959821428572</v>
      </c>
      <c r="G7623" s="2">
        <v>0</v>
      </c>
      <c r="H7623" s="11">
        <v>1.0089999999999999</v>
      </c>
    </row>
    <row r="7624" spans="1:8" x14ac:dyDescent="0.3">
      <c r="A7624" s="1" t="s">
        <v>13</v>
      </c>
      <c r="B7624" s="14">
        <v>38656.124999981519</v>
      </c>
      <c r="C7624" s="2">
        <v>6.01</v>
      </c>
      <c r="D7624" s="2">
        <v>4.8174404761904759</v>
      </c>
      <c r="E7624" s="4">
        <v>22.62440476190476</v>
      </c>
      <c r="F7624" s="2">
        <v>11.490654761904761</v>
      </c>
      <c r="G7624" s="2">
        <v>0</v>
      </c>
      <c r="H7624" s="11">
        <v>1.0089999999999999</v>
      </c>
    </row>
    <row r="7625" spans="1:8" x14ac:dyDescent="0.3">
      <c r="A7625" s="1" t="s">
        <v>13</v>
      </c>
      <c r="B7625" s="14">
        <v>38656.166666648183</v>
      </c>
      <c r="C7625" s="2">
        <v>6.06</v>
      </c>
      <c r="D7625" s="2">
        <v>4.8172693452380955</v>
      </c>
      <c r="E7625" s="4">
        <v>22.628943452380952</v>
      </c>
      <c r="F7625" s="2">
        <v>11.490349702380952</v>
      </c>
      <c r="G7625" s="2">
        <v>0</v>
      </c>
      <c r="H7625" s="11">
        <v>1.0089999999999999</v>
      </c>
    </row>
    <row r="7626" spans="1:8" x14ac:dyDescent="0.3">
      <c r="A7626" s="1" t="s">
        <v>13</v>
      </c>
      <c r="B7626" s="14">
        <v>38656.208333314848</v>
      </c>
      <c r="C7626" s="2">
        <v>6.03</v>
      </c>
      <c r="D7626" s="2">
        <v>4.8170982142857142</v>
      </c>
      <c r="E7626" s="4">
        <v>22.533482142857142</v>
      </c>
      <c r="F7626" s="2">
        <v>11.490044642857143</v>
      </c>
      <c r="G7626" s="2">
        <v>0</v>
      </c>
      <c r="H7626" s="11">
        <v>1.0049999999999999</v>
      </c>
    </row>
    <row r="7627" spans="1:8" x14ac:dyDescent="0.3">
      <c r="A7627" s="1" t="s">
        <v>13</v>
      </c>
      <c r="B7627" s="14">
        <v>38656.249999981512</v>
      </c>
      <c r="C7627" s="2">
        <v>5.97</v>
      </c>
      <c r="D7627" s="2">
        <v>4.8169270833333329</v>
      </c>
      <c r="E7627" s="4">
        <v>22.638020833333332</v>
      </c>
      <c r="F7627" s="2">
        <v>11.519739583333333</v>
      </c>
      <c r="G7627" s="2">
        <v>0</v>
      </c>
      <c r="H7627" s="11">
        <v>1.0049999999999999</v>
      </c>
    </row>
    <row r="7628" spans="1:8" x14ac:dyDescent="0.3">
      <c r="A7628" s="1" t="s">
        <v>13</v>
      </c>
      <c r="B7628" s="14">
        <v>38656.291666648176</v>
      </c>
      <c r="C7628" s="2">
        <v>5.91</v>
      </c>
      <c r="D7628" s="2">
        <v>4.8067559523809527</v>
      </c>
      <c r="E7628" s="4">
        <v>22.542559523809526</v>
      </c>
      <c r="F7628" s="2">
        <v>11.569434523809523</v>
      </c>
      <c r="G7628" s="2">
        <v>0</v>
      </c>
      <c r="H7628" s="11">
        <v>1.0049999999999999</v>
      </c>
    </row>
    <row r="7629" spans="1:8" x14ac:dyDescent="0.3">
      <c r="A7629" s="1" t="s">
        <v>13</v>
      </c>
      <c r="B7629" s="14">
        <v>38656.33333331484</v>
      </c>
      <c r="C7629" s="2">
        <v>5.89</v>
      </c>
      <c r="D7629" s="2">
        <v>4.8265848214285718</v>
      </c>
      <c r="E7629" s="4">
        <v>22.447098214285713</v>
      </c>
      <c r="F7629" s="2">
        <v>11.599129464285715</v>
      </c>
      <c r="G7629" s="2">
        <v>0</v>
      </c>
      <c r="H7629" s="11">
        <v>1.0009999999999999</v>
      </c>
    </row>
    <row r="7630" spans="1:8" x14ac:dyDescent="0.3">
      <c r="A7630" s="1" t="s">
        <v>13</v>
      </c>
      <c r="B7630" s="14">
        <v>38656.374999981505</v>
      </c>
      <c r="C7630" s="2">
        <v>5.95</v>
      </c>
      <c r="D7630" s="2">
        <v>4.846413690476191</v>
      </c>
      <c r="E7630" s="4">
        <v>22.651636904761904</v>
      </c>
      <c r="F7630" s="2">
        <v>11.618824404761904</v>
      </c>
      <c r="G7630" s="2">
        <v>0</v>
      </c>
      <c r="H7630" s="11">
        <v>1.0009999999999999</v>
      </c>
    </row>
    <row r="7631" spans="1:8" x14ac:dyDescent="0.3">
      <c r="A7631" s="1" t="s">
        <v>13</v>
      </c>
      <c r="B7631" s="14">
        <v>38656.416666648169</v>
      </c>
      <c r="C7631" s="2">
        <v>6.14</v>
      </c>
      <c r="D7631" s="2">
        <v>4.8562425595238095</v>
      </c>
      <c r="E7631" s="4">
        <v>22.556175595238095</v>
      </c>
      <c r="F7631" s="2">
        <v>11.678519345238096</v>
      </c>
      <c r="G7631" s="2">
        <v>0</v>
      </c>
      <c r="H7631" s="11">
        <v>1.0009999999999999</v>
      </c>
    </row>
    <row r="7632" spans="1:8" x14ac:dyDescent="0.3">
      <c r="A7632" s="1" t="s">
        <v>13</v>
      </c>
      <c r="B7632" s="14">
        <v>38656.458333314833</v>
      </c>
      <c r="C7632" s="2">
        <v>6.34</v>
      </c>
      <c r="D7632" s="2">
        <v>4.8560714285714282</v>
      </c>
      <c r="E7632" s="4">
        <v>22.560714285714287</v>
      </c>
      <c r="F7632" s="2">
        <v>11.668214285714287</v>
      </c>
      <c r="G7632" s="2">
        <v>0</v>
      </c>
      <c r="H7632" s="11">
        <v>1.0009999999999999</v>
      </c>
    </row>
    <row r="7633" spans="1:8" x14ac:dyDescent="0.3">
      <c r="A7633" s="1" t="s">
        <v>13</v>
      </c>
      <c r="B7633" s="14">
        <v>38656.499999981497</v>
      </c>
      <c r="C7633" s="2">
        <v>6.47</v>
      </c>
      <c r="D7633" s="2">
        <v>4.8759002976190482</v>
      </c>
      <c r="E7633" s="4">
        <v>22.465252976190477</v>
      </c>
      <c r="F7633" s="2">
        <v>11.667909226190478</v>
      </c>
      <c r="G7633" s="2">
        <v>0</v>
      </c>
      <c r="H7633" s="11">
        <v>0.998</v>
      </c>
    </row>
    <row r="7634" spans="1:8" x14ac:dyDescent="0.3">
      <c r="A7634" s="1" t="s">
        <v>13</v>
      </c>
      <c r="B7634" s="14">
        <v>38656.541666648161</v>
      </c>
      <c r="C7634" s="2">
        <v>6.6</v>
      </c>
      <c r="D7634" s="2">
        <v>4.8557291666666664</v>
      </c>
      <c r="E7634" s="4">
        <v>22.469791666666666</v>
      </c>
      <c r="F7634" s="2">
        <v>11.607604166666667</v>
      </c>
      <c r="G7634" s="2">
        <v>0</v>
      </c>
      <c r="H7634" s="11">
        <v>0.998</v>
      </c>
    </row>
    <row r="7635" spans="1:8" x14ac:dyDescent="0.3">
      <c r="A7635" s="1" t="s">
        <v>13</v>
      </c>
      <c r="B7635" s="14">
        <v>38656.583333314826</v>
      </c>
      <c r="C7635" s="2">
        <v>6.76</v>
      </c>
      <c r="D7635" s="2">
        <v>4.8655580357142867</v>
      </c>
      <c r="E7635" s="4">
        <v>22.474330357142858</v>
      </c>
      <c r="F7635" s="2">
        <v>11.607299107142858</v>
      </c>
      <c r="G7635" s="2">
        <v>0</v>
      </c>
      <c r="H7635" s="11">
        <v>0.998</v>
      </c>
    </row>
    <row r="7636" spans="1:8" x14ac:dyDescent="0.3">
      <c r="A7636" s="1" t="s">
        <v>13</v>
      </c>
      <c r="B7636" s="14">
        <v>38656.62499998149</v>
      </c>
      <c r="C7636" s="2">
        <v>6.93</v>
      </c>
      <c r="D7636" s="2">
        <v>4.8753869047619052</v>
      </c>
      <c r="E7636" s="4">
        <v>22.478869047619046</v>
      </c>
      <c r="F7636" s="2">
        <v>11.566994047619048</v>
      </c>
      <c r="G7636" s="2">
        <v>0</v>
      </c>
      <c r="H7636" s="11">
        <v>0.998</v>
      </c>
    </row>
    <row r="7637" spans="1:8" x14ac:dyDescent="0.3">
      <c r="A7637" s="1" t="s">
        <v>13</v>
      </c>
      <c r="B7637" s="14">
        <v>38656.666666648154</v>
      </c>
      <c r="C7637" s="2">
        <v>7.07</v>
      </c>
      <c r="D7637" s="2">
        <v>4.8852157738095237</v>
      </c>
      <c r="E7637" s="4">
        <v>22.383407738095237</v>
      </c>
      <c r="F7637" s="2">
        <v>11.526688988095238</v>
      </c>
      <c r="G7637" s="2">
        <v>0</v>
      </c>
      <c r="H7637" s="11">
        <v>0.998</v>
      </c>
    </row>
    <row r="7638" spans="1:8" x14ac:dyDescent="0.3">
      <c r="A7638" s="1" t="s">
        <v>13</v>
      </c>
      <c r="B7638" s="14">
        <v>38656.708333314818</v>
      </c>
      <c r="C7638" s="2">
        <v>7.12</v>
      </c>
      <c r="D7638" s="2">
        <v>4.8750446428571435</v>
      </c>
      <c r="E7638" s="4">
        <v>22.387946428571425</v>
      </c>
      <c r="F7638" s="2">
        <v>11.476383928571428</v>
      </c>
      <c r="G7638" s="2">
        <v>0</v>
      </c>
      <c r="H7638" s="11">
        <v>0.99399999999999999</v>
      </c>
    </row>
    <row r="7639" spans="1:8" x14ac:dyDescent="0.3">
      <c r="A7639" s="1" t="s">
        <v>13</v>
      </c>
      <c r="B7639" s="14">
        <v>38656.749999981483</v>
      </c>
      <c r="C7639" s="2">
        <v>7.12</v>
      </c>
      <c r="D7639" s="2">
        <v>4.8648735119047624</v>
      </c>
      <c r="E7639" s="4">
        <v>22.392485119047617</v>
      </c>
      <c r="F7639" s="2">
        <v>11.406078869047619</v>
      </c>
      <c r="G7639" s="2">
        <v>0</v>
      </c>
      <c r="H7639" s="11">
        <v>0.99399999999999999</v>
      </c>
    </row>
    <row r="7640" spans="1:8" x14ac:dyDescent="0.3">
      <c r="A7640" s="1" t="s">
        <v>13</v>
      </c>
      <c r="B7640" s="14">
        <v>38656.791666648147</v>
      </c>
      <c r="C7640" s="2">
        <v>7.08</v>
      </c>
      <c r="D7640" s="2">
        <v>4.8847023809523806</v>
      </c>
      <c r="E7640" s="4">
        <v>22.397023809523809</v>
      </c>
      <c r="F7640" s="2">
        <v>11.345773809523809</v>
      </c>
      <c r="G7640" s="2">
        <v>0</v>
      </c>
      <c r="H7640" s="11">
        <v>0.99399999999999999</v>
      </c>
    </row>
    <row r="7641" spans="1:8" x14ac:dyDescent="0.3">
      <c r="A7641" s="1" t="s">
        <v>13</v>
      </c>
      <c r="B7641" s="14">
        <v>38656.833333314811</v>
      </c>
      <c r="C7641" s="2">
        <v>7.09</v>
      </c>
      <c r="D7641" s="2">
        <v>4.8845312500000002</v>
      </c>
      <c r="E7641" s="4">
        <v>22.401562500000001</v>
      </c>
      <c r="F7641" s="2">
        <v>11.34546875</v>
      </c>
      <c r="G7641" s="2">
        <v>0</v>
      </c>
      <c r="H7641" s="11">
        <v>0.99399999999999999</v>
      </c>
    </row>
    <row r="7642" spans="1:8" x14ac:dyDescent="0.3">
      <c r="A7642" s="1" t="s">
        <v>13</v>
      </c>
      <c r="B7642" s="14">
        <v>38656.874999981475</v>
      </c>
      <c r="C7642" s="2">
        <v>7.04</v>
      </c>
      <c r="D7642" s="2">
        <v>4.8743601190476191</v>
      </c>
      <c r="E7642" s="4">
        <v>22.506101190476191</v>
      </c>
      <c r="F7642" s="2">
        <v>11.30516369047619</v>
      </c>
      <c r="G7642" s="2">
        <v>0</v>
      </c>
      <c r="H7642" s="11">
        <v>0.99399999999999999</v>
      </c>
    </row>
    <row r="7643" spans="1:8" x14ac:dyDescent="0.3">
      <c r="A7643" s="1" t="s">
        <v>13</v>
      </c>
      <c r="B7643" s="14">
        <v>38656.91666664814</v>
      </c>
      <c r="C7643" s="2">
        <v>6.98</v>
      </c>
      <c r="D7643" s="2">
        <v>4.8841889880952385</v>
      </c>
      <c r="E7643" s="4">
        <v>22.510639880952382</v>
      </c>
      <c r="F7643" s="2">
        <v>11.294858630952382</v>
      </c>
      <c r="G7643" s="2">
        <v>0</v>
      </c>
      <c r="H7643" s="11">
        <v>0.99</v>
      </c>
    </row>
    <row r="7644" spans="1:8" x14ac:dyDescent="0.3">
      <c r="A7644" s="1" t="s">
        <v>13</v>
      </c>
      <c r="B7644" s="14">
        <v>38656.958333314804</v>
      </c>
      <c r="C7644" s="2">
        <v>6.88</v>
      </c>
      <c r="D7644" s="2">
        <v>4.8840178571428572</v>
      </c>
      <c r="E7644" s="4">
        <v>22.515178571428571</v>
      </c>
      <c r="F7644" s="2">
        <v>11.31455357142857</v>
      </c>
      <c r="G7644" s="2">
        <v>0</v>
      </c>
      <c r="H7644" s="11">
        <v>0.99</v>
      </c>
    </row>
    <row r="7645" spans="1:8" x14ac:dyDescent="0.3">
      <c r="A7645" s="1" t="s">
        <v>13</v>
      </c>
      <c r="B7645" s="14">
        <v>38656.999999981468</v>
      </c>
      <c r="C7645" s="2">
        <v>6.81</v>
      </c>
      <c r="D7645" s="2">
        <v>4.8838467261904759</v>
      </c>
      <c r="E7645" s="4">
        <v>22.419717261904761</v>
      </c>
      <c r="F7645" s="2">
        <v>11.284248511904762</v>
      </c>
      <c r="G7645" s="2">
        <v>0</v>
      </c>
      <c r="H7645" s="11">
        <v>0.99</v>
      </c>
    </row>
    <row r="7646" spans="1:8" x14ac:dyDescent="0.3">
      <c r="A7646" s="1" t="s">
        <v>13</v>
      </c>
      <c r="B7646" s="14">
        <v>38657.041666648132</v>
      </c>
      <c r="C7646" s="2">
        <v>6.77</v>
      </c>
      <c r="D7646" s="2">
        <v>4.8836755952380955</v>
      </c>
      <c r="E7646" s="4">
        <v>22.42425595238095</v>
      </c>
      <c r="F7646" s="2">
        <v>11.313943452380952</v>
      </c>
      <c r="G7646" s="2">
        <v>0</v>
      </c>
      <c r="H7646" s="11">
        <v>0.99</v>
      </c>
    </row>
    <row r="7647" spans="1:8" x14ac:dyDescent="0.3">
      <c r="A7647" s="1" t="s">
        <v>13</v>
      </c>
      <c r="B7647" s="14">
        <v>38657.083333314797</v>
      </c>
      <c r="C7647" s="2">
        <v>6.76</v>
      </c>
      <c r="D7647" s="2">
        <v>4.8835044642857142</v>
      </c>
      <c r="E7647" s="4">
        <v>22.428794642857142</v>
      </c>
      <c r="F7647" s="2">
        <v>11.333638392857143</v>
      </c>
      <c r="G7647" s="2">
        <v>0</v>
      </c>
      <c r="H7647" s="11">
        <v>0.98599999999999999</v>
      </c>
    </row>
    <row r="7648" spans="1:8" x14ac:dyDescent="0.3">
      <c r="A7648" s="1" t="s">
        <v>13</v>
      </c>
      <c r="B7648" s="14">
        <v>38657.124999981461</v>
      </c>
      <c r="C7648" s="2">
        <v>6.7</v>
      </c>
      <c r="D7648" s="2">
        <v>4.8933333333333335</v>
      </c>
      <c r="E7648" s="4">
        <v>22.43333333333333</v>
      </c>
      <c r="F7648" s="2">
        <v>11.303333333333333</v>
      </c>
      <c r="G7648" s="2">
        <v>0</v>
      </c>
      <c r="H7648" s="11">
        <v>0.98599999999999999</v>
      </c>
    </row>
    <row r="7649" spans="1:8" x14ac:dyDescent="0.3">
      <c r="A7649" s="1" t="s">
        <v>13</v>
      </c>
      <c r="B7649" s="14">
        <v>38657.166666648125</v>
      </c>
      <c r="C7649" s="2">
        <v>6.69</v>
      </c>
      <c r="D7649" s="2">
        <v>4.9031622023809529</v>
      </c>
      <c r="E7649" s="4">
        <v>22.237872023809523</v>
      </c>
      <c r="F7649" s="2">
        <v>11.363028273809524</v>
      </c>
      <c r="G7649" s="2">
        <v>0</v>
      </c>
      <c r="H7649" s="11">
        <v>0.98599999999999999</v>
      </c>
    </row>
    <row r="7650" spans="1:8" x14ac:dyDescent="0.3">
      <c r="A7650" s="1" t="s">
        <v>13</v>
      </c>
      <c r="B7650" s="14">
        <v>38657.208333314789</v>
      </c>
      <c r="C7650" s="2">
        <v>6.7</v>
      </c>
      <c r="D7650" s="2">
        <v>4.9029910714285716</v>
      </c>
      <c r="E7650" s="4">
        <v>22.242410714285715</v>
      </c>
      <c r="F7650" s="2">
        <v>11.362723214285714</v>
      </c>
      <c r="G7650" s="2">
        <v>0</v>
      </c>
      <c r="H7650" s="11">
        <v>0.98599999999999999</v>
      </c>
    </row>
    <row r="7651" spans="1:8" x14ac:dyDescent="0.3">
      <c r="A7651" s="1" t="s">
        <v>13</v>
      </c>
      <c r="B7651" s="14">
        <v>38657.249999981454</v>
      </c>
      <c r="C7651" s="2">
        <v>6.67</v>
      </c>
      <c r="D7651" s="2">
        <v>4.9028199404761912</v>
      </c>
      <c r="E7651" s="4">
        <v>22.246949404761903</v>
      </c>
      <c r="F7651" s="2">
        <v>11.342418154761905</v>
      </c>
      <c r="G7651" s="2">
        <v>0</v>
      </c>
      <c r="H7651" s="11">
        <v>0.98599999999999999</v>
      </c>
    </row>
    <row r="7652" spans="1:8" x14ac:dyDescent="0.3">
      <c r="A7652" s="1" t="s">
        <v>13</v>
      </c>
      <c r="B7652" s="14">
        <v>38657.291666648118</v>
      </c>
      <c r="C7652" s="2">
        <v>6.67</v>
      </c>
      <c r="D7652" s="2">
        <v>4.9126488095238097</v>
      </c>
      <c r="E7652" s="4">
        <v>22.451488095238094</v>
      </c>
      <c r="F7652" s="2">
        <v>11.352113095238096</v>
      </c>
      <c r="G7652" s="2">
        <v>0</v>
      </c>
      <c r="H7652" s="11">
        <v>0.98299999999999998</v>
      </c>
    </row>
    <row r="7653" spans="1:8" x14ac:dyDescent="0.3">
      <c r="A7653" s="1" t="s">
        <v>13</v>
      </c>
      <c r="B7653" s="14">
        <v>38657.333333314782</v>
      </c>
      <c r="C7653" s="2">
        <v>6.67</v>
      </c>
      <c r="D7653" s="2">
        <v>4.922477678571429</v>
      </c>
      <c r="E7653" s="4">
        <v>22.256026785714283</v>
      </c>
      <c r="F7653" s="2">
        <v>11.411808035714287</v>
      </c>
      <c r="G7653" s="2">
        <v>0</v>
      </c>
      <c r="H7653" s="11">
        <v>0.98299999999999998</v>
      </c>
    </row>
    <row r="7654" spans="1:8" x14ac:dyDescent="0.3">
      <c r="A7654" s="1" t="s">
        <v>13</v>
      </c>
      <c r="B7654" s="14">
        <v>38657.374999981446</v>
      </c>
      <c r="C7654" s="2">
        <v>6.68</v>
      </c>
      <c r="D7654" s="2">
        <v>4.9323065476190475</v>
      </c>
      <c r="E7654" s="4">
        <v>22.260565476190475</v>
      </c>
      <c r="F7654" s="2">
        <v>11.431502976190476</v>
      </c>
      <c r="G7654" s="2">
        <v>0</v>
      </c>
      <c r="H7654" s="11">
        <v>0.98299999999999998</v>
      </c>
    </row>
    <row r="7655" spans="1:8" x14ac:dyDescent="0.3">
      <c r="A7655" s="1" t="s">
        <v>13</v>
      </c>
      <c r="B7655" s="14">
        <v>38657.416666648111</v>
      </c>
      <c r="C7655" s="2">
        <v>6.82</v>
      </c>
      <c r="D7655" s="2">
        <v>4.942135416666666</v>
      </c>
      <c r="E7655" s="4">
        <v>22.265104166666667</v>
      </c>
      <c r="F7655" s="2">
        <v>11.441197916666667</v>
      </c>
      <c r="G7655" s="2">
        <v>0</v>
      </c>
      <c r="H7655" s="11">
        <v>0.98299999999999998</v>
      </c>
    </row>
    <row r="7656" spans="1:8" x14ac:dyDescent="0.3">
      <c r="A7656" s="1" t="s">
        <v>13</v>
      </c>
      <c r="B7656" s="14">
        <v>38657.458333314775</v>
      </c>
      <c r="C7656" s="2">
        <v>7.11</v>
      </c>
      <c r="D7656" s="2">
        <v>4.9419642857142856</v>
      </c>
      <c r="E7656" s="4">
        <v>22.269642857142856</v>
      </c>
      <c r="F7656" s="2">
        <v>11.480892857142857</v>
      </c>
      <c r="G7656" s="2">
        <v>0</v>
      </c>
      <c r="H7656" s="11">
        <v>0.98299999999999998</v>
      </c>
    </row>
    <row r="7657" spans="1:8" x14ac:dyDescent="0.3">
      <c r="A7657" s="1" t="s">
        <v>13</v>
      </c>
      <c r="B7657" s="14">
        <v>38657.499999981439</v>
      </c>
      <c r="C7657" s="2">
        <v>7.46</v>
      </c>
      <c r="D7657" s="2">
        <v>4.9717931547619045</v>
      </c>
      <c r="E7657" s="4">
        <v>22.374181547619049</v>
      </c>
      <c r="F7657" s="2">
        <v>11.450587797619047</v>
      </c>
      <c r="G7657" s="2">
        <v>0</v>
      </c>
      <c r="H7657" s="11">
        <v>0.97899999999999998</v>
      </c>
    </row>
    <row r="7658" spans="1:8" x14ac:dyDescent="0.3">
      <c r="A7658" s="1" t="s">
        <v>13</v>
      </c>
      <c r="B7658" s="14">
        <v>38657.541666648103</v>
      </c>
      <c r="C7658" s="2">
        <v>7.81</v>
      </c>
      <c r="D7658" s="2">
        <v>4.9716220238095241</v>
      </c>
      <c r="E7658" s="4">
        <v>22.278720238095236</v>
      </c>
      <c r="F7658" s="2">
        <v>11.400282738095237</v>
      </c>
      <c r="G7658" s="2">
        <v>0</v>
      </c>
      <c r="H7658" s="11">
        <v>0.97899999999999998</v>
      </c>
    </row>
    <row r="7659" spans="1:8" x14ac:dyDescent="0.3">
      <c r="A7659" s="1" t="s">
        <v>13</v>
      </c>
      <c r="B7659" s="14">
        <v>38657.583333314768</v>
      </c>
      <c r="C7659" s="2">
        <v>8.1199999999999992</v>
      </c>
      <c r="D7659" s="2">
        <v>4.9914508928571433</v>
      </c>
      <c r="E7659" s="4">
        <v>22.283258928571428</v>
      </c>
      <c r="F7659" s="2">
        <v>11.339977678571429</v>
      </c>
      <c r="G7659" s="2">
        <v>0</v>
      </c>
      <c r="H7659" s="11">
        <v>0.97899999999999998</v>
      </c>
    </row>
    <row r="7660" spans="1:8" x14ac:dyDescent="0.3">
      <c r="A7660" s="1" t="s">
        <v>13</v>
      </c>
      <c r="B7660" s="14">
        <v>38657.624999981432</v>
      </c>
      <c r="C7660" s="2">
        <v>8.34</v>
      </c>
      <c r="D7660" s="2">
        <v>4.991279761904762</v>
      </c>
      <c r="E7660" s="4">
        <v>22.287797619047616</v>
      </c>
      <c r="F7660" s="2">
        <v>11.309672619047618</v>
      </c>
      <c r="G7660" s="2">
        <v>0</v>
      </c>
      <c r="H7660" s="11">
        <v>0.97899999999999998</v>
      </c>
    </row>
    <row r="7661" spans="1:8" x14ac:dyDescent="0.3">
      <c r="A7661" s="1" t="s">
        <v>13</v>
      </c>
      <c r="B7661" s="14">
        <v>38657.666666648096</v>
      </c>
      <c r="C7661" s="2">
        <v>8.4600000000000009</v>
      </c>
      <c r="D7661" s="2">
        <v>4.9911086309523816</v>
      </c>
      <c r="E7661" s="4">
        <v>22.392336309523809</v>
      </c>
      <c r="F7661" s="2">
        <v>11.209367559523809</v>
      </c>
      <c r="G7661" s="2">
        <v>0</v>
      </c>
      <c r="H7661" s="11">
        <v>0.97899999999999998</v>
      </c>
    </row>
    <row r="7662" spans="1:8" x14ac:dyDescent="0.3">
      <c r="A7662" s="1" t="s">
        <v>13</v>
      </c>
      <c r="B7662" s="14">
        <v>38657.70833331476</v>
      </c>
      <c r="C7662" s="2">
        <v>8.49</v>
      </c>
      <c r="D7662" s="2">
        <v>4.9809374999999996</v>
      </c>
      <c r="E7662" s="4">
        <v>22.396875000000001</v>
      </c>
      <c r="F7662" s="2">
        <v>11.1190625</v>
      </c>
      <c r="G7662" s="2">
        <v>0</v>
      </c>
      <c r="H7662" s="11">
        <v>0.97899999999999998</v>
      </c>
    </row>
    <row r="7663" spans="1:8" x14ac:dyDescent="0.3">
      <c r="A7663" s="1" t="s">
        <v>13</v>
      </c>
      <c r="B7663" s="14">
        <v>38657.749999981424</v>
      </c>
      <c r="C7663" s="2">
        <v>8.4499999999999993</v>
      </c>
      <c r="D7663" s="2">
        <v>4.9907663690476198</v>
      </c>
      <c r="E7663" s="4">
        <v>22.201413690476191</v>
      </c>
      <c r="F7663" s="2">
        <v>11.008757440476192</v>
      </c>
      <c r="G7663" s="2">
        <v>0</v>
      </c>
      <c r="H7663" s="11">
        <v>0.97499999999999998</v>
      </c>
    </row>
    <row r="7664" spans="1:8" x14ac:dyDescent="0.3">
      <c r="A7664" s="1" t="s">
        <v>13</v>
      </c>
      <c r="B7664" s="14">
        <v>38657.791666648089</v>
      </c>
      <c r="C7664" s="2">
        <v>8.39</v>
      </c>
      <c r="D7664" s="2">
        <v>4.9705952380952381</v>
      </c>
      <c r="E7664" s="4">
        <v>22.30595238095238</v>
      </c>
      <c r="F7664" s="2">
        <v>10.95845238095238</v>
      </c>
      <c r="G7664" s="2">
        <v>0</v>
      </c>
      <c r="H7664" s="11">
        <v>0.97499999999999998</v>
      </c>
    </row>
    <row r="7665" spans="1:8" x14ac:dyDescent="0.3">
      <c r="A7665" s="1" t="s">
        <v>13</v>
      </c>
      <c r="B7665" s="14">
        <v>38657.833333314753</v>
      </c>
      <c r="C7665" s="2">
        <v>8.24</v>
      </c>
      <c r="D7665" s="2">
        <v>4.9804241071428565</v>
      </c>
      <c r="E7665" s="4">
        <v>22.310491071428572</v>
      </c>
      <c r="F7665" s="2">
        <v>10.948147321428571</v>
      </c>
      <c r="G7665" s="2">
        <v>0</v>
      </c>
      <c r="H7665" s="11">
        <v>0.97499999999999998</v>
      </c>
    </row>
    <row r="7666" spans="1:8" x14ac:dyDescent="0.3">
      <c r="A7666" s="1" t="s">
        <v>13</v>
      </c>
      <c r="B7666" s="14">
        <v>38657.874999981417</v>
      </c>
      <c r="C7666" s="2">
        <v>8.06</v>
      </c>
      <c r="D7666" s="2">
        <v>4.9702529761904763</v>
      </c>
      <c r="E7666" s="4">
        <v>22.315029761904761</v>
      </c>
      <c r="F7666" s="2">
        <v>10.957842261904762</v>
      </c>
      <c r="G7666" s="2">
        <v>0</v>
      </c>
      <c r="H7666" s="11">
        <v>0.97499999999999998</v>
      </c>
    </row>
    <row r="7667" spans="1:8" x14ac:dyDescent="0.3">
      <c r="A7667" s="1" t="s">
        <v>13</v>
      </c>
      <c r="B7667" s="14">
        <v>38657.916666648081</v>
      </c>
      <c r="C7667" s="2">
        <v>7.89</v>
      </c>
      <c r="D7667" s="2">
        <v>4.9800818452380948</v>
      </c>
      <c r="E7667" s="4">
        <v>22.319568452380953</v>
      </c>
      <c r="F7667" s="2">
        <v>10.967537202380951</v>
      </c>
      <c r="G7667" s="2">
        <v>0</v>
      </c>
      <c r="H7667" s="11">
        <v>0.97499999999999998</v>
      </c>
    </row>
    <row r="7668" spans="1:8" x14ac:dyDescent="0.3">
      <c r="A7668" s="1" t="s">
        <v>13</v>
      </c>
      <c r="B7668" s="14">
        <v>38657.958333314746</v>
      </c>
      <c r="C7668" s="2">
        <v>7.75</v>
      </c>
      <c r="D7668" s="2">
        <v>4.9799107142857144</v>
      </c>
      <c r="E7668" s="4">
        <v>22.224107142857143</v>
      </c>
      <c r="F7668" s="2">
        <v>11.007232142857143</v>
      </c>
      <c r="G7668" s="2">
        <v>0</v>
      </c>
      <c r="H7668" s="11">
        <v>0.97099999999999997</v>
      </c>
    </row>
    <row r="7669" spans="1:8" x14ac:dyDescent="0.3">
      <c r="A7669" s="1" t="s">
        <v>13</v>
      </c>
      <c r="B7669" s="14">
        <v>38657.99999998141</v>
      </c>
      <c r="C7669" s="2">
        <v>7.64</v>
      </c>
      <c r="D7669" s="2">
        <v>4.9897395833333338</v>
      </c>
      <c r="E7669" s="4">
        <v>22.228645833333335</v>
      </c>
      <c r="F7669" s="2">
        <v>10.996927083333334</v>
      </c>
      <c r="G7669" s="2">
        <v>0</v>
      </c>
      <c r="H7669" s="11">
        <v>0.97099999999999997</v>
      </c>
    </row>
    <row r="7670" spans="1:8" x14ac:dyDescent="0.3">
      <c r="A7670" s="1" t="s">
        <v>13</v>
      </c>
      <c r="B7670" s="14">
        <v>38658.041666648074</v>
      </c>
      <c r="C7670" s="2">
        <v>7.55</v>
      </c>
      <c r="D7670" s="2">
        <v>4.9895684523809525</v>
      </c>
      <c r="E7670" s="4">
        <v>22.233184523809523</v>
      </c>
      <c r="F7670" s="2">
        <v>11.016622023809523</v>
      </c>
      <c r="G7670" s="2">
        <v>0</v>
      </c>
      <c r="H7670" s="11">
        <v>0.97099999999999997</v>
      </c>
    </row>
    <row r="7671" spans="1:8" x14ac:dyDescent="0.3">
      <c r="A7671" s="1" t="s">
        <v>13</v>
      </c>
      <c r="B7671" s="14">
        <v>38658.083333314738</v>
      </c>
      <c r="C7671" s="2">
        <v>7.48</v>
      </c>
      <c r="D7671" s="2">
        <v>4.9993973214285718</v>
      </c>
      <c r="E7671" s="4">
        <v>22.237723214285715</v>
      </c>
      <c r="F7671" s="2">
        <v>11.016316964285714</v>
      </c>
      <c r="G7671" s="2">
        <v>0</v>
      </c>
      <c r="H7671" s="11">
        <v>0.97099999999999997</v>
      </c>
    </row>
    <row r="7672" spans="1:8" x14ac:dyDescent="0.3">
      <c r="A7672" s="1" t="s">
        <v>13</v>
      </c>
      <c r="B7672" s="14">
        <v>38658.124999981403</v>
      </c>
      <c r="C7672" s="2">
        <v>7.49</v>
      </c>
      <c r="D7672" s="2">
        <v>4.9992261904761905</v>
      </c>
      <c r="E7672" s="4">
        <v>22.142261904761906</v>
      </c>
      <c r="F7672" s="2">
        <v>11.036011904761905</v>
      </c>
      <c r="G7672" s="2">
        <v>0</v>
      </c>
      <c r="H7672" s="11">
        <v>0.97099999999999997</v>
      </c>
    </row>
    <row r="7673" spans="1:8" x14ac:dyDescent="0.3">
      <c r="A7673" s="1" t="s">
        <v>13</v>
      </c>
      <c r="B7673" s="14">
        <v>38658.166666648067</v>
      </c>
      <c r="C7673" s="2">
        <v>7.64</v>
      </c>
      <c r="D7673" s="2">
        <v>4.9990550595238101</v>
      </c>
      <c r="E7673" s="4">
        <v>22.146800595238094</v>
      </c>
      <c r="F7673" s="2">
        <v>11.015706845238096</v>
      </c>
      <c r="G7673" s="2">
        <v>0</v>
      </c>
      <c r="H7673" s="11">
        <v>0.97099999999999997</v>
      </c>
    </row>
    <row r="7674" spans="1:8" x14ac:dyDescent="0.3">
      <c r="A7674" s="1" t="s">
        <v>13</v>
      </c>
      <c r="B7674" s="14">
        <v>38658.208333314731</v>
      </c>
      <c r="C7674" s="2">
        <v>7.77</v>
      </c>
      <c r="D7674" s="2">
        <v>5.0088839285714286</v>
      </c>
      <c r="E7674" s="4">
        <v>22.251339285714288</v>
      </c>
      <c r="F7674" s="2">
        <v>10.985401785714286</v>
      </c>
      <c r="G7674" s="2">
        <v>0</v>
      </c>
      <c r="H7674" s="11">
        <v>0.96799999999999997</v>
      </c>
    </row>
    <row r="7675" spans="1:8" x14ac:dyDescent="0.3">
      <c r="A7675" s="1" t="s">
        <v>13</v>
      </c>
      <c r="B7675" s="14">
        <v>38658.249999981395</v>
      </c>
      <c r="C7675" s="2">
        <v>7.83</v>
      </c>
      <c r="D7675" s="2">
        <v>4.9987127976190475</v>
      </c>
      <c r="E7675" s="4">
        <v>22.255877976190476</v>
      </c>
      <c r="F7675" s="2">
        <v>10.965096726190476</v>
      </c>
      <c r="G7675" s="2">
        <v>0</v>
      </c>
      <c r="H7675" s="11">
        <v>0.96799999999999997</v>
      </c>
    </row>
    <row r="7676" spans="1:8" x14ac:dyDescent="0.3">
      <c r="A7676" s="1" t="s">
        <v>13</v>
      </c>
      <c r="B7676" s="14">
        <v>38658.29166664806</v>
      </c>
      <c r="C7676" s="2">
        <v>7.89</v>
      </c>
      <c r="D7676" s="2">
        <v>5.0185416666666667</v>
      </c>
      <c r="E7676" s="4">
        <v>22.160416666666666</v>
      </c>
      <c r="F7676" s="2">
        <v>10.954791666666667</v>
      </c>
      <c r="G7676" s="2">
        <v>0</v>
      </c>
      <c r="H7676" s="11">
        <v>0.96799999999999997</v>
      </c>
    </row>
    <row r="7677" spans="1:8" x14ac:dyDescent="0.3">
      <c r="A7677" s="1" t="s">
        <v>13</v>
      </c>
      <c r="B7677" s="14">
        <v>38658.333333314724</v>
      </c>
      <c r="C7677" s="2">
        <v>7.94</v>
      </c>
      <c r="D7677" s="2">
        <v>5.0083705357142856</v>
      </c>
      <c r="E7677" s="4">
        <v>22.26495535714286</v>
      </c>
      <c r="F7677" s="2">
        <v>10.944486607142856</v>
      </c>
      <c r="G7677" s="2">
        <v>0</v>
      </c>
      <c r="H7677" s="11">
        <v>0.96799999999999997</v>
      </c>
    </row>
    <row r="7678" spans="1:8" x14ac:dyDescent="0.3">
      <c r="A7678" s="1" t="s">
        <v>13</v>
      </c>
      <c r="B7678" s="14">
        <v>38658.374999981388</v>
      </c>
      <c r="C7678" s="2">
        <v>8.0500000000000007</v>
      </c>
      <c r="D7678" s="2">
        <v>5.0281994047619056</v>
      </c>
      <c r="E7678" s="4">
        <v>22.269494047619048</v>
      </c>
      <c r="F7678" s="2">
        <v>10.994181547619048</v>
      </c>
      <c r="G7678" s="2">
        <v>0</v>
      </c>
      <c r="H7678" s="11">
        <v>0.96799999999999997</v>
      </c>
    </row>
    <row r="7679" spans="1:8" x14ac:dyDescent="0.3">
      <c r="A7679" s="1" t="s">
        <v>13</v>
      </c>
      <c r="B7679" s="14">
        <v>38658.416666648052</v>
      </c>
      <c r="C7679" s="2">
        <v>8.1</v>
      </c>
      <c r="D7679" s="2">
        <v>5.0180282738095237</v>
      </c>
      <c r="E7679" s="4">
        <v>22.374032738095238</v>
      </c>
      <c r="F7679" s="2">
        <v>10.983876488095239</v>
      </c>
      <c r="G7679" s="2">
        <v>0</v>
      </c>
      <c r="H7679" s="11">
        <v>0.96799999999999997</v>
      </c>
    </row>
    <row r="7680" spans="1:8" x14ac:dyDescent="0.3">
      <c r="A7680" s="1" t="s">
        <v>13</v>
      </c>
      <c r="B7680" s="14">
        <v>38658.458333314717</v>
      </c>
      <c r="C7680" s="2">
        <v>8.11</v>
      </c>
      <c r="D7680" s="2">
        <v>5.027857142857143</v>
      </c>
      <c r="E7680" s="4">
        <v>22.078571428571426</v>
      </c>
      <c r="F7680" s="2">
        <v>10.973571428571427</v>
      </c>
      <c r="G7680" s="2">
        <v>0</v>
      </c>
      <c r="H7680" s="11">
        <v>0.96799999999999997</v>
      </c>
    </row>
    <row r="7681" spans="1:8" x14ac:dyDescent="0.3">
      <c r="A7681" s="1" t="s">
        <v>13</v>
      </c>
      <c r="B7681" s="14">
        <v>38658.499999981381</v>
      </c>
      <c r="C7681" s="2">
        <v>8.1300000000000008</v>
      </c>
      <c r="D7681" s="2">
        <v>5.0376860119047624</v>
      </c>
      <c r="E7681" s="4">
        <v>22.28311011904762</v>
      </c>
      <c r="F7681" s="2">
        <v>10.973266369047618</v>
      </c>
      <c r="G7681" s="2">
        <v>0</v>
      </c>
      <c r="H7681" s="11">
        <v>0.96799999999999997</v>
      </c>
    </row>
    <row r="7682" spans="1:8" x14ac:dyDescent="0.3">
      <c r="A7682" s="1" t="s">
        <v>13</v>
      </c>
      <c r="B7682" s="14">
        <v>38658.541666648045</v>
      </c>
      <c r="C7682" s="2">
        <v>8.15</v>
      </c>
      <c r="D7682" s="2">
        <v>5.0375148809523811</v>
      </c>
      <c r="E7682" s="4">
        <v>22.287648809523809</v>
      </c>
      <c r="F7682" s="2">
        <v>11.00296130952381</v>
      </c>
      <c r="G7682" s="2">
        <v>0</v>
      </c>
      <c r="H7682" s="11">
        <v>0.96799999999999997</v>
      </c>
    </row>
    <row r="7683" spans="1:8" x14ac:dyDescent="0.3">
      <c r="A7683" s="1" t="s">
        <v>13</v>
      </c>
      <c r="B7683" s="14">
        <v>38658.583333314709</v>
      </c>
      <c r="C7683" s="2">
        <v>8.2799999999999994</v>
      </c>
      <c r="D7683" s="2">
        <v>5.0573437500000002</v>
      </c>
      <c r="E7683" s="4">
        <v>22.192187499999999</v>
      </c>
      <c r="F7683" s="2">
        <v>11.002656249999999</v>
      </c>
      <c r="G7683" s="2">
        <v>0</v>
      </c>
      <c r="H7683" s="11">
        <v>0.96799999999999997</v>
      </c>
    </row>
    <row r="7684" spans="1:8" x14ac:dyDescent="0.3">
      <c r="A7684" s="1" t="s">
        <v>13</v>
      </c>
      <c r="B7684" s="14">
        <v>38658.624999981374</v>
      </c>
      <c r="C7684" s="2">
        <v>8.44</v>
      </c>
      <c r="D7684" s="2">
        <v>5.0571726190476189</v>
      </c>
      <c r="E7684" s="4">
        <v>22.196726190476191</v>
      </c>
      <c r="F7684" s="2">
        <v>11.00235119047619</v>
      </c>
      <c r="G7684" s="2">
        <v>0</v>
      </c>
      <c r="H7684" s="11">
        <v>0.96799999999999997</v>
      </c>
    </row>
    <row r="7685" spans="1:8" x14ac:dyDescent="0.3">
      <c r="A7685" s="1" t="s">
        <v>13</v>
      </c>
      <c r="B7685" s="14">
        <v>38658.666666648038</v>
      </c>
      <c r="C7685" s="2">
        <v>8.49</v>
      </c>
      <c r="D7685" s="2">
        <v>5.0670014880952383</v>
      </c>
      <c r="E7685" s="4">
        <v>22.20126488095238</v>
      </c>
      <c r="F7685" s="2">
        <v>10.952046130952381</v>
      </c>
      <c r="G7685" s="2">
        <v>0</v>
      </c>
      <c r="H7685" s="11">
        <v>0.96799999999999997</v>
      </c>
    </row>
    <row r="7686" spans="1:8" x14ac:dyDescent="0.3">
      <c r="A7686" s="1" t="s">
        <v>13</v>
      </c>
      <c r="B7686" s="14">
        <v>38658.708333314702</v>
      </c>
      <c r="C7686" s="2">
        <v>8.41</v>
      </c>
      <c r="D7686" s="2">
        <v>5.0668303571428579</v>
      </c>
      <c r="E7686" s="4">
        <v>22.10580357142857</v>
      </c>
      <c r="F7686" s="2">
        <v>10.901741071428573</v>
      </c>
      <c r="G7686" s="2">
        <v>0</v>
      </c>
      <c r="H7686" s="11">
        <v>0.96799999999999997</v>
      </c>
    </row>
    <row r="7687" spans="1:8" x14ac:dyDescent="0.3">
      <c r="A7687" s="1" t="s">
        <v>13</v>
      </c>
      <c r="B7687" s="14">
        <v>38658.749999981366</v>
      </c>
      <c r="C7687" s="2">
        <v>8.23</v>
      </c>
      <c r="D7687" s="2">
        <v>5.0666592261904766</v>
      </c>
      <c r="E7687" s="4">
        <v>22.210342261904763</v>
      </c>
      <c r="F7687" s="2">
        <v>10.851436011904761</v>
      </c>
      <c r="G7687" s="2">
        <v>0</v>
      </c>
      <c r="H7687" s="11">
        <v>0.96799999999999997</v>
      </c>
    </row>
    <row r="7688" spans="1:8" x14ac:dyDescent="0.3">
      <c r="A7688" s="1" t="s">
        <v>13</v>
      </c>
      <c r="B7688" s="14">
        <v>38658.791666648031</v>
      </c>
      <c r="C7688" s="2">
        <v>8.06</v>
      </c>
      <c r="D7688" s="2">
        <v>5.0564880952380955</v>
      </c>
      <c r="E7688" s="4">
        <v>22.11488095238095</v>
      </c>
      <c r="F7688" s="2">
        <v>10.891130952380951</v>
      </c>
      <c r="G7688" s="2">
        <v>0</v>
      </c>
      <c r="H7688" s="11">
        <v>0.96799999999999997</v>
      </c>
    </row>
    <row r="7689" spans="1:8" x14ac:dyDescent="0.3">
      <c r="A7689" s="1" t="s">
        <v>13</v>
      </c>
      <c r="B7689" s="14">
        <v>38658.833333314695</v>
      </c>
      <c r="C7689" s="2">
        <v>7.88</v>
      </c>
      <c r="D7689" s="2">
        <v>5.0463169642857144</v>
      </c>
      <c r="E7689" s="4">
        <v>22.219419642857144</v>
      </c>
      <c r="F7689" s="2">
        <v>10.890825892857142</v>
      </c>
      <c r="G7689" s="2">
        <v>0</v>
      </c>
      <c r="H7689" s="11">
        <v>0.96399999999999997</v>
      </c>
    </row>
    <row r="7690" spans="1:8" x14ac:dyDescent="0.3">
      <c r="A7690" s="1" t="s">
        <v>13</v>
      </c>
      <c r="B7690" s="14">
        <v>38658.874999981359</v>
      </c>
      <c r="C7690" s="2">
        <v>7.66</v>
      </c>
      <c r="D7690" s="2">
        <v>5.0461458333333331</v>
      </c>
      <c r="E7690" s="4">
        <v>22.223958333333332</v>
      </c>
      <c r="F7690" s="2">
        <v>10.920520833333333</v>
      </c>
      <c r="G7690" s="2">
        <v>0</v>
      </c>
      <c r="H7690" s="11">
        <v>0.96399999999999997</v>
      </c>
    </row>
    <row r="7691" spans="1:8" x14ac:dyDescent="0.3">
      <c r="A7691" s="1" t="s">
        <v>13</v>
      </c>
      <c r="B7691" s="14">
        <v>38658.916666648023</v>
      </c>
      <c r="C7691" s="2">
        <v>7.39</v>
      </c>
      <c r="D7691" s="2">
        <v>5.0559747023809525</v>
      </c>
      <c r="E7691" s="4">
        <v>22.228497023809524</v>
      </c>
      <c r="F7691" s="2">
        <v>10.980215773809524</v>
      </c>
      <c r="G7691" s="2">
        <v>0</v>
      </c>
      <c r="H7691" s="11">
        <v>0.96399999999999997</v>
      </c>
    </row>
    <row r="7692" spans="1:8" x14ac:dyDescent="0.3">
      <c r="A7692" s="1" t="s">
        <v>13</v>
      </c>
      <c r="B7692" s="14">
        <v>38658.958333314687</v>
      </c>
      <c r="C7692" s="2">
        <v>7.12</v>
      </c>
      <c r="D7692" s="2">
        <v>5.0558035714285712</v>
      </c>
      <c r="E7692" s="4">
        <v>22.133035714285711</v>
      </c>
      <c r="F7692" s="2">
        <v>11.049910714285714</v>
      </c>
      <c r="G7692" s="2">
        <v>0</v>
      </c>
      <c r="H7692" s="11">
        <v>0.96399999999999997</v>
      </c>
    </row>
    <row r="7693" spans="1:8" x14ac:dyDescent="0.3">
      <c r="A7693" s="1" t="s">
        <v>13</v>
      </c>
      <c r="B7693" s="14">
        <v>38658.999999981352</v>
      </c>
      <c r="C7693" s="2">
        <v>6.88</v>
      </c>
      <c r="D7693" s="2">
        <v>5.0656324404761914</v>
      </c>
      <c r="E7693" s="4">
        <v>22.237574404761904</v>
      </c>
      <c r="F7693" s="2">
        <v>11.099605654761906</v>
      </c>
      <c r="G7693" s="2">
        <v>0</v>
      </c>
      <c r="H7693" s="11">
        <v>0.96399999999999997</v>
      </c>
    </row>
    <row r="7694" spans="1:8" x14ac:dyDescent="0.3">
      <c r="A7694" s="1" t="s">
        <v>13</v>
      </c>
      <c r="B7694" s="14">
        <v>38659.041666648016</v>
      </c>
      <c r="C7694" s="2">
        <v>6.67</v>
      </c>
      <c r="D7694" s="2">
        <v>5.0654613095238101</v>
      </c>
      <c r="E7694" s="4">
        <v>22.142113095238095</v>
      </c>
      <c r="F7694" s="2">
        <v>11.199300595238094</v>
      </c>
      <c r="G7694" s="2">
        <v>0</v>
      </c>
      <c r="H7694" s="11">
        <v>0.96399999999999997</v>
      </c>
    </row>
    <row r="7695" spans="1:8" x14ac:dyDescent="0.3">
      <c r="A7695" s="1" t="s">
        <v>13</v>
      </c>
      <c r="B7695" s="14">
        <v>38659.08333331468</v>
      </c>
      <c r="C7695" s="2">
        <v>6.48</v>
      </c>
      <c r="D7695" s="2">
        <v>5.0752901785714286</v>
      </c>
      <c r="E7695" s="4">
        <v>22.146651785714283</v>
      </c>
      <c r="F7695" s="2">
        <v>11.258995535714286</v>
      </c>
      <c r="G7695" s="2">
        <v>0</v>
      </c>
      <c r="H7695" s="11">
        <v>0.96399999999999997</v>
      </c>
    </row>
    <row r="7696" spans="1:8" x14ac:dyDescent="0.3">
      <c r="A7696" s="1" t="s">
        <v>13</v>
      </c>
      <c r="B7696" s="14">
        <v>38659.124999981344</v>
      </c>
      <c r="C7696" s="2">
        <v>6.33</v>
      </c>
      <c r="D7696" s="2">
        <v>5.0651190476190484</v>
      </c>
      <c r="E7696" s="4">
        <v>22.151190476190475</v>
      </c>
      <c r="F7696" s="2">
        <v>11.298690476190476</v>
      </c>
      <c r="G7696" s="2">
        <v>0</v>
      </c>
      <c r="H7696" s="11">
        <v>0.96</v>
      </c>
    </row>
    <row r="7697" spans="1:8" x14ac:dyDescent="0.3">
      <c r="A7697" s="1" t="s">
        <v>13</v>
      </c>
      <c r="B7697" s="14">
        <v>38659.166666648009</v>
      </c>
      <c r="C7697" s="2">
        <v>6.16</v>
      </c>
      <c r="D7697" s="2">
        <v>5.0749479166666669</v>
      </c>
      <c r="E7697" s="4">
        <v>22.155729166666664</v>
      </c>
      <c r="F7697" s="2">
        <v>11.368385416666666</v>
      </c>
      <c r="G7697" s="2">
        <v>0</v>
      </c>
      <c r="H7697" s="11">
        <v>0.96</v>
      </c>
    </row>
    <row r="7698" spans="1:8" x14ac:dyDescent="0.3">
      <c r="A7698" s="1" t="s">
        <v>13</v>
      </c>
      <c r="B7698" s="14">
        <v>38659.208333314673</v>
      </c>
      <c r="C7698" s="2">
        <v>5.97</v>
      </c>
      <c r="D7698" s="2">
        <v>5.0647767857142858</v>
      </c>
      <c r="E7698" s="4">
        <v>22.060267857142858</v>
      </c>
      <c r="F7698" s="2">
        <v>11.418080357142857</v>
      </c>
      <c r="H7698" s="11">
        <v>0.96</v>
      </c>
    </row>
    <row r="7699" spans="1:8" x14ac:dyDescent="0.3">
      <c r="A7699" s="1" t="s">
        <v>13</v>
      </c>
      <c r="B7699" s="14">
        <v>38659.249999981337</v>
      </c>
      <c r="C7699" s="2">
        <v>5.8</v>
      </c>
      <c r="D7699" s="2">
        <v>5.0746056547619052</v>
      </c>
      <c r="E7699" s="4">
        <v>22.164806547619044</v>
      </c>
      <c r="F7699" s="2">
        <v>11.487775297619049</v>
      </c>
      <c r="G7699" s="2">
        <v>0</v>
      </c>
      <c r="H7699" s="11">
        <v>0.96</v>
      </c>
    </row>
    <row r="7700" spans="1:8" x14ac:dyDescent="0.3">
      <c r="A7700" s="1" t="s">
        <v>13</v>
      </c>
      <c r="B7700" s="14">
        <v>38659.291666648001</v>
      </c>
      <c r="C7700" s="2">
        <v>5.65</v>
      </c>
      <c r="D7700" s="2">
        <v>5.0844345238095237</v>
      </c>
      <c r="E7700" s="4">
        <v>21.969345238095237</v>
      </c>
      <c r="F7700" s="2">
        <v>11.597470238095237</v>
      </c>
      <c r="G7700" s="2">
        <v>0</v>
      </c>
      <c r="H7700" s="11">
        <v>0.95599999999999996</v>
      </c>
    </row>
    <row r="7701" spans="1:8" x14ac:dyDescent="0.3">
      <c r="A7701" s="1" t="s">
        <v>13</v>
      </c>
      <c r="B7701" s="14">
        <v>38659.333333314666</v>
      </c>
      <c r="C7701" s="2">
        <v>5.56</v>
      </c>
      <c r="D7701" s="2">
        <v>5.094263392857143</v>
      </c>
      <c r="E7701" s="4">
        <v>22.173883928571428</v>
      </c>
      <c r="F7701" s="2">
        <v>11.697165178571428</v>
      </c>
      <c r="G7701" s="2">
        <v>0</v>
      </c>
      <c r="H7701" s="11">
        <v>0.95599999999999996</v>
      </c>
    </row>
    <row r="7702" spans="1:8" x14ac:dyDescent="0.3">
      <c r="A7702" s="1" t="s">
        <v>13</v>
      </c>
      <c r="B7702" s="14">
        <v>38659.37499998133</v>
      </c>
      <c r="C7702" s="2">
        <v>5.59</v>
      </c>
      <c r="D7702" s="2">
        <v>5.1040922619047624</v>
      </c>
      <c r="E7702" s="4">
        <v>22.178422619047616</v>
      </c>
      <c r="F7702" s="2">
        <v>11.766860119047619</v>
      </c>
      <c r="G7702" s="2">
        <v>0</v>
      </c>
      <c r="H7702" s="11">
        <v>0.95599999999999996</v>
      </c>
    </row>
    <row r="7703" spans="1:8" x14ac:dyDescent="0.3">
      <c r="A7703" s="1" t="s">
        <v>13</v>
      </c>
      <c r="B7703" s="14">
        <v>38659.416666647994</v>
      </c>
      <c r="C7703" s="2">
        <v>5.73</v>
      </c>
      <c r="D7703" s="2">
        <v>5.1339211309523805</v>
      </c>
      <c r="E7703" s="4">
        <v>22.282961309523809</v>
      </c>
      <c r="F7703" s="2">
        <v>11.826555059523811</v>
      </c>
      <c r="G7703" s="2">
        <v>0</v>
      </c>
      <c r="H7703" s="11">
        <v>0.95599999999999996</v>
      </c>
    </row>
    <row r="7704" spans="1:8" x14ac:dyDescent="0.3">
      <c r="A7704" s="1" t="s">
        <v>13</v>
      </c>
      <c r="B7704" s="14">
        <v>38659.458333314658</v>
      </c>
      <c r="C7704" s="2">
        <v>5.84</v>
      </c>
      <c r="D7704" s="2">
        <v>5.1537499999999996</v>
      </c>
      <c r="E7704" s="4">
        <v>22.287500000000001</v>
      </c>
      <c r="F7704" s="2">
        <v>11.866250000000001</v>
      </c>
      <c r="G7704" s="2">
        <v>0</v>
      </c>
      <c r="H7704" s="11">
        <v>0.95599999999999996</v>
      </c>
    </row>
    <row r="7705" spans="1:8" x14ac:dyDescent="0.3">
      <c r="A7705" s="1" t="s">
        <v>13</v>
      </c>
      <c r="B7705" s="14">
        <v>38659.499999981323</v>
      </c>
      <c r="C7705" s="2">
        <v>6.05</v>
      </c>
      <c r="D7705" s="2">
        <v>5.1535788690476192</v>
      </c>
      <c r="E7705" s="4">
        <v>22.092038690476191</v>
      </c>
      <c r="F7705" s="2">
        <v>11.86594494047619</v>
      </c>
      <c r="G7705" s="2">
        <v>0</v>
      </c>
      <c r="H7705" s="11">
        <v>0.95599999999999996</v>
      </c>
    </row>
    <row r="7706" spans="1:8" x14ac:dyDescent="0.3">
      <c r="A7706" s="1" t="s">
        <v>13</v>
      </c>
      <c r="B7706" s="14">
        <v>38659.541666647987</v>
      </c>
      <c r="C7706" s="2">
        <v>6.21</v>
      </c>
      <c r="D7706" s="2">
        <v>5.1534077380952388</v>
      </c>
      <c r="E7706" s="4">
        <v>22.096577380952382</v>
      </c>
      <c r="F7706" s="2">
        <v>11.875639880952381</v>
      </c>
      <c r="G7706" s="2">
        <v>0</v>
      </c>
      <c r="H7706" s="11">
        <v>0.95299999999999996</v>
      </c>
    </row>
    <row r="7707" spans="1:8" x14ac:dyDescent="0.3">
      <c r="A7707" s="1" t="s">
        <v>13</v>
      </c>
      <c r="B7707" s="14">
        <v>38659.583333314651</v>
      </c>
      <c r="C7707" s="2">
        <v>6.31</v>
      </c>
      <c r="D7707" s="2">
        <v>5.173236607142857</v>
      </c>
      <c r="E7707" s="4">
        <v>22.201116071428569</v>
      </c>
      <c r="F7707" s="2">
        <v>11.855334821428571</v>
      </c>
      <c r="G7707" s="2">
        <v>0</v>
      </c>
      <c r="H7707" s="11">
        <v>0.95299999999999996</v>
      </c>
    </row>
    <row r="7708" spans="1:8" x14ac:dyDescent="0.3">
      <c r="A7708" s="1" t="s">
        <v>13</v>
      </c>
      <c r="B7708" s="14">
        <v>38659.624999981315</v>
      </c>
      <c r="C7708" s="2">
        <v>6.36</v>
      </c>
      <c r="D7708" s="2">
        <v>5.1730654761904757</v>
      </c>
      <c r="E7708" s="4">
        <v>22.205654761904761</v>
      </c>
      <c r="F7708" s="2">
        <v>11.835029761904762</v>
      </c>
      <c r="G7708" s="2">
        <v>0</v>
      </c>
      <c r="H7708" s="11">
        <v>0.95299999999999996</v>
      </c>
    </row>
    <row r="7709" spans="1:8" x14ac:dyDescent="0.3">
      <c r="A7709" s="1" t="s">
        <v>13</v>
      </c>
      <c r="B7709" s="14">
        <v>38659.66666664798</v>
      </c>
      <c r="C7709" s="2">
        <v>6.41</v>
      </c>
      <c r="D7709" s="2">
        <v>5.1628943452380955</v>
      </c>
      <c r="E7709" s="4">
        <v>22.110193452380955</v>
      </c>
      <c r="F7709" s="2">
        <v>11.754724702380953</v>
      </c>
      <c r="G7709" s="2">
        <v>0</v>
      </c>
      <c r="H7709" s="11">
        <v>0.95299999999999996</v>
      </c>
    </row>
    <row r="7710" spans="1:8" x14ac:dyDescent="0.3">
      <c r="A7710" s="1" t="s">
        <v>13</v>
      </c>
      <c r="B7710" s="14">
        <v>38659.708333314644</v>
      </c>
      <c r="C7710" s="2">
        <v>6.44</v>
      </c>
      <c r="D7710" s="2">
        <v>5.172723214285714</v>
      </c>
      <c r="E7710" s="4">
        <v>22.214732142857141</v>
      </c>
      <c r="F7710" s="2">
        <v>11.664419642857144</v>
      </c>
      <c r="G7710" s="2">
        <v>0</v>
      </c>
      <c r="H7710" s="11">
        <v>0.95299999999999996</v>
      </c>
    </row>
    <row r="7711" spans="1:8" x14ac:dyDescent="0.3">
      <c r="A7711" s="1" t="s">
        <v>13</v>
      </c>
      <c r="B7711" s="14">
        <v>38659.749999981308</v>
      </c>
      <c r="C7711" s="2">
        <v>6.45</v>
      </c>
      <c r="D7711" s="2">
        <v>5.1725520833333336</v>
      </c>
      <c r="E7711" s="4">
        <v>22.119270833333335</v>
      </c>
      <c r="F7711" s="2">
        <v>11.554114583333334</v>
      </c>
      <c r="G7711" s="2">
        <v>0</v>
      </c>
      <c r="H7711" s="11">
        <v>0.95299999999999996</v>
      </c>
    </row>
    <row r="7712" spans="1:8" x14ac:dyDescent="0.3">
      <c r="A7712" s="1" t="s">
        <v>13</v>
      </c>
      <c r="B7712" s="14">
        <v>38659.791666647972</v>
      </c>
      <c r="C7712" s="2">
        <v>6.46</v>
      </c>
      <c r="D7712" s="2">
        <v>5.1723809523809523</v>
      </c>
      <c r="E7712" s="4">
        <v>22.223809523809521</v>
      </c>
      <c r="F7712" s="2">
        <v>11.493809523809524</v>
      </c>
      <c r="G7712" s="2">
        <v>0</v>
      </c>
      <c r="H7712" s="11">
        <v>0.95299999999999996</v>
      </c>
    </row>
    <row r="7713" spans="1:8" x14ac:dyDescent="0.3">
      <c r="A7713" s="1" t="s">
        <v>13</v>
      </c>
      <c r="B7713" s="14">
        <v>38659.833333314637</v>
      </c>
      <c r="C7713" s="2">
        <v>6.47</v>
      </c>
      <c r="D7713" s="2">
        <v>5.1822098214285708</v>
      </c>
      <c r="E7713" s="4">
        <v>22.328348214285715</v>
      </c>
      <c r="F7713" s="2">
        <v>11.453504464285714</v>
      </c>
      <c r="G7713" s="2">
        <v>0</v>
      </c>
      <c r="H7713" s="11">
        <v>0.95299999999999996</v>
      </c>
    </row>
    <row r="7714" spans="1:8" x14ac:dyDescent="0.3">
      <c r="A7714" s="1" t="s">
        <v>13</v>
      </c>
      <c r="B7714" s="14">
        <v>38659.874999981301</v>
      </c>
      <c r="C7714" s="2">
        <v>6.52</v>
      </c>
      <c r="D7714" s="2">
        <v>5.1720386904761906</v>
      </c>
      <c r="E7714" s="4">
        <v>22.332886904761903</v>
      </c>
      <c r="F7714" s="2">
        <v>11.433199404761904</v>
      </c>
      <c r="G7714" s="2">
        <v>0</v>
      </c>
      <c r="H7714" s="11">
        <v>0.95299999999999996</v>
      </c>
    </row>
    <row r="7715" spans="1:8" x14ac:dyDescent="0.3">
      <c r="A7715" s="1" t="s">
        <v>13</v>
      </c>
      <c r="B7715" s="14">
        <v>38659.916666647965</v>
      </c>
      <c r="C7715" s="2">
        <v>6.63</v>
      </c>
      <c r="D7715" s="2">
        <v>5.1818675595238091</v>
      </c>
      <c r="E7715" s="4">
        <v>22.337425595238095</v>
      </c>
      <c r="F7715" s="2">
        <v>11.392894345238096</v>
      </c>
      <c r="G7715" s="2">
        <v>0</v>
      </c>
      <c r="H7715" s="11">
        <v>0.95299999999999996</v>
      </c>
    </row>
    <row r="7716" spans="1:8" x14ac:dyDescent="0.3">
      <c r="A7716" s="1" t="s">
        <v>13</v>
      </c>
      <c r="B7716" s="14">
        <v>38659.958333314629</v>
      </c>
      <c r="C7716" s="2">
        <v>6.71</v>
      </c>
      <c r="D7716" s="2">
        <v>5.1616964285714291</v>
      </c>
      <c r="E7716" s="4">
        <v>22.441964285714288</v>
      </c>
      <c r="F7716" s="2">
        <v>11.332589285714286</v>
      </c>
      <c r="G7716" s="2">
        <v>0</v>
      </c>
      <c r="H7716" s="11">
        <v>0.95299999999999996</v>
      </c>
    </row>
    <row r="7717" spans="1:8" x14ac:dyDescent="0.3">
      <c r="A7717" s="1" t="s">
        <v>13</v>
      </c>
      <c r="B7717" s="14">
        <v>38659.999999981294</v>
      </c>
      <c r="C7717" s="2">
        <v>6.76</v>
      </c>
      <c r="D7717" s="2">
        <v>5.1715252976190476</v>
      </c>
      <c r="E7717" s="4">
        <v>22.346502976190475</v>
      </c>
      <c r="F7717" s="2">
        <v>11.312284226190476</v>
      </c>
      <c r="G7717" s="2">
        <v>0</v>
      </c>
      <c r="H7717" s="11">
        <v>0.94899999999999995</v>
      </c>
    </row>
    <row r="7718" spans="1:8" x14ac:dyDescent="0.3">
      <c r="A7718" s="1" t="s">
        <v>13</v>
      </c>
      <c r="B7718" s="14">
        <v>38660.041666647958</v>
      </c>
      <c r="C7718" s="2">
        <v>6.75</v>
      </c>
      <c r="D7718" s="2">
        <v>5.1713541666666663</v>
      </c>
      <c r="E7718" s="4">
        <v>22.351041666666667</v>
      </c>
      <c r="F7718" s="2">
        <v>11.321979166666667</v>
      </c>
      <c r="G7718" s="2">
        <v>0</v>
      </c>
      <c r="H7718" s="11">
        <v>0.94899999999999995</v>
      </c>
    </row>
    <row r="7719" spans="1:8" x14ac:dyDescent="0.3">
      <c r="A7719" s="1" t="s">
        <v>13</v>
      </c>
      <c r="B7719" s="14">
        <v>38660.083333314622</v>
      </c>
      <c r="C7719" s="2">
        <v>6.69</v>
      </c>
      <c r="D7719" s="2">
        <v>5.1711830357142858</v>
      </c>
      <c r="E7719" s="4">
        <v>22.355580357142856</v>
      </c>
      <c r="F7719" s="2">
        <v>11.321674107142858</v>
      </c>
      <c r="G7719" s="2">
        <v>0</v>
      </c>
      <c r="H7719" s="11">
        <v>0.94899999999999995</v>
      </c>
    </row>
    <row r="7720" spans="1:8" x14ac:dyDescent="0.3">
      <c r="A7720" s="1" t="s">
        <v>13</v>
      </c>
      <c r="B7720" s="14">
        <v>38660.124999981286</v>
      </c>
      <c r="C7720" s="2">
        <v>6.63</v>
      </c>
      <c r="D7720" s="2">
        <v>5.1710119047619045</v>
      </c>
      <c r="E7720" s="4">
        <v>22.360119047619047</v>
      </c>
      <c r="F7720" s="2">
        <v>11.371369047619048</v>
      </c>
      <c r="G7720" s="2">
        <v>0</v>
      </c>
      <c r="H7720" s="11">
        <v>0.94899999999999995</v>
      </c>
    </row>
    <row r="7721" spans="1:8" x14ac:dyDescent="0.3">
      <c r="A7721" s="1" t="s">
        <v>13</v>
      </c>
      <c r="B7721" s="14">
        <v>38660.16666664795</v>
      </c>
      <c r="C7721" s="2">
        <v>6.52</v>
      </c>
      <c r="D7721" s="2">
        <v>5.1708407738095241</v>
      </c>
      <c r="E7721" s="4">
        <v>22.364657738095239</v>
      </c>
      <c r="F7721" s="2">
        <v>11.391063988095238</v>
      </c>
      <c r="G7721" s="2">
        <v>0</v>
      </c>
      <c r="H7721" s="11">
        <v>0.94899999999999995</v>
      </c>
    </row>
    <row r="7722" spans="1:8" x14ac:dyDescent="0.3">
      <c r="A7722" s="1" t="s">
        <v>13</v>
      </c>
      <c r="B7722" s="14">
        <v>38660.208333314615</v>
      </c>
      <c r="C7722" s="2">
        <v>6.47</v>
      </c>
      <c r="D7722" s="2">
        <v>5.1806696428571426</v>
      </c>
      <c r="E7722" s="4">
        <v>22.269196428571426</v>
      </c>
      <c r="F7722" s="2">
        <v>11.400758928571429</v>
      </c>
      <c r="G7722" s="2">
        <v>0</v>
      </c>
      <c r="H7722" s="11">
        <v>0.94899999999999995</v>
      </c>
    </row>
    <row r="7723" spans="1:8" x14ac:dyDescent="0.3">
      <c r="A7723" s="1" t="s">
        <v>13</v>
      </c>
      <c r="B7723" s="14">
        <v>38660.249999981279</v>
      </c>
      <c r="C7723" s="2">
        <v>6.36</v>
      </c>
      <c r="D7723" s="2">
        <v>5.1704985119047615</v>
      </c>
      <c r="E7723" s="4">
        <v>22.37373511904762</v>
      </c>
      <c r="F7723" s="2">
        <v>11.41045386904762</v>
      </c>
      <c r="G7723" s="2">
        <v>0</v>
      </c>
      <c r="H7723" s="11">
        <v>0.94899999999999995</v>
      </c>
    </row>
    <row r="7724" spans="1:8" x14ac:dyDescent="0.3">
      <c r="A7724" s="1" t="s">
        <v>13</v>
      </c>
      <c r="B7724" s="14">
        <v>38660.291666647943</v>
      </c>
      <c r="C7724" s="2">
        <v>6.25</v>
      </c>
      <c r="D7724" s="2">
        <v>5.1603273809523813</v>
      </c>
      <c r="E7724" s="4">
        <v>22.278273809523807</v>
      </c>
      <c r="F7724" s="2">
        <v>11.48014880952381</v>
      </c>
      <c r="G7724" s="2">
        <v>0</v>
      </c>
      <c r="H7724" s="11">
        <v>0.94899999999999995</v>
      </c>
    </row>
    <row r="7725" spans="1:8" x14ac:dyDescent="0.3">
      <c r="A7725" s="1" t="s">
        <v>13</v>
      </c>
      <c r="B7725" s="14">
        <v>38660.333333314607</v>
      </c>
      <c r="C7725" s="2">
        <v>6.15</v>
      </c>
      <c r="D7725" s="2">
        <v>5.1801562499999996</v>
      </c>
      <c r="E7725" s="4">
        <v>22.182812500000001</v>
      </c>
      <c r="F7725" s="2">
        <v>11.52984375</v>
      </c>
      <c r="G7725" s="2">
        <v>0</v>
      </c>
      <c r="H7725" s="11">
        <v>0.94899999999999995</v>
      </c>
    </row>
    <row r="7726" spans="1:8" x14ac:dyDescent="0.3">
      <c r="A7726" s="1" t="s">
        <v>13</v>
      </c>
      <c r="B7726" s="14">
        <v>38660.374999981272</v>
      </c>
      <c r="C7726" s="2">
        <v>6.14</v>
      </c>
      <c r="D7726" s="2">
        <v>5.1899851190476198</v>
      </c>
      <c r="E7726" s="4">
        <v>22.48735119047619</v>
      </c>
      <c r="F7726" s="2">
        <v>11.61953869047619</v>
      </c>
      <c r="G7726" s="2">
        <v>0</v>
      </c>
      <c r="H7726" s="11">
        <v>0.94499999999999995</v>
      </c>
    </row>
    <row r="7727" spans="1:8" x14ac:dyDescent="0.3">
      <c r="A7727" s="1" t="s">
        <v>13</v>
      </c>
      <c r="B7727" s="14">
        <v>38660.416666647936</v>
      </c>
      <c r="C7727" s="2">
        <v>6.18</v>
      </c>
      <c r="D7727" s="2">
        <v>5.2198139880952379</v>
      </c>
      <c r="E7727" s="4">
        <v>22.291889880952379</v>
      </c>
      <c r="F7727" s="2">
        <v>11.74923363095238</v>
      </c>
      <c r="G7727" s="2">
        <v>0</v>
      </c>
      <c r="H7727" s="11">
        <v>0.94499999999999995</v>
      </c>
    </row>
    <row r="7728" spans="1:8" x14ac:dyDescent="0.3">
      <c r="A7728" s="1" t="s">
        <v>13</v>
      </c>
      <c r="B7728" s="14">
        <v>38660.4583333146</v>
      </c>
      <c r="C7728" s="2">
        <v>6.35</v>
      </c>
      <c r="D7728" s="2">
        <v>5.2296428571428573</v>
      </c>
      <c r="E7728" s="4">
        <v>22.396428571428572</v>
      </c>
      <c r="F7728" s="2">
        <v>11.778928571428571</v>
      </c>
      <c r="G7728" s="2">
        <v>0</v>
      </c>
      <c r="H7728" s="11">
        <v>0.94499999999999995</v>
      </c>
    </row>
    <row r="7729" spans="1:8" x14ac:dyDescent="0.3">
      <c r="A7729" s="1" t="s">
        <v>13</v>
      </c>
      <c r="B7729" s="14">
        <v>38660.499999981264</v>
      </c>
      <c r="C7729" s="2">
        <v>6.49</v>
      </c>
      <c r="D7729" s="2">
        <v>5.2294717261904768</v>
      </c>
      <c r="E7729" s="4">
        <v>22.400967261904761</v>
      </c>
      <c r="F7729" s="2">
        <v>11.838623511904762</v>
      </c>
      <c r="G7729" s="2">
        <v>0</v>
      </c>
      <c r="H7729" s="11">
        <v>0.94499999999999995</v>
      </c>
    </row>
    <row r="7730" spans="1:8" x14ac:dyDescent="0.3">
      <c r="A7730" s="1" t="s">
        <v>13</v>
      </c>
      <c r="B7730" s="14">
        <v>38660.541666647929</v>
      </c>
      <c r="C7730" s="2">
        <v>6.7</v>
      </c>
      <c r="D7730" s="2">
        <v>5.2293005952380955</v>
      </c>
      <c r="E7730" s="4">
        <v>22.405505952380953</v>
      </c>
      <c r="F7730" s="2">
        <v>11.788318452380953</v>
      </c>
      <c r="G7730" s="2">
        <v>0</v>
      </c>
      <c r="H7730" s="11">
        <v>0.94499999999999995</v>
      </c>
    </row>
    <row r="7731" spans="1:8" x14ac:dyDescent="0.3">
      <c r="A7731" s="1" t="s">
        <v>13</v>
      </c>
      <c r="B7731" s="14">
        <v>38660.583333314593</v>
      </c>
      <c r="C7731" s="2">
        <v>6.85</v>
      </c>
      <c r="D7731" s="2">
        <v>5.2391294642857149</v>
      </c>
      <c r="E7731" s="4">
        <v>22.410044642857141</v>
      </c>
      <c r="F7731" s="2">
        <v>11.818013392857143</v>
      </c>
      <c r="G7731" s="2">
        <v>0</v>
      </c>
      <c r="H7731" s="11">
        <v>0.94499999999999995</v>
      </c>
    </row>
    <row r="7732" spans="1:8" x14ac:dyDescent="0.3">
      <c r="A7732" s="1" t="s">
        <v>13</v>
      </c>
      <c r="B7732" s="14">
        <v>38660.624999981257</v>
      </c>
      <c r="C7732" s="2">
        <v>6.86</v>
      </c>
      <c r="D7732" s="2">
        <v>5.2389583333333336</v>
      </c>
      <c r="E7732" s="4">
        <v>22.414583333333333</v>
      </c>
      <c r="F7732" s="2">
        <v>11.787708333333333</v>
      </c>
      <c r="G7732" s="2">
        <v>0</v>
      </c>
      <c r="H7732" s="11">
        <v>0.94099999999999995</v>
      </c>
    </row>
    <row r="7733" spans="1:8" x14ac:dyDescent="0.3">
      <c r="A7733" s="1" t="s">
        <v>13</v>
      </c>
      <c r="B7733" s="14">
        <v>38660.666666647921</v>
      </c>
      <c r="C7733" s="2">
        <v>6.86</v>
      </c>
      <c r="D7733" s="2">
        <v>5.2287872023809525</v>
      </c>
      <c r="E7733" s="4">
        <v>22.419122023809525</v>
      </c>
      <c r="F7733" s="2">
        <v>11.797403273809525</v>
      </c>
      <c r="G7733" s="2">
        <v>0</v>
      </c>
      <c r="H7733" s="11">
        <v>0.94099999999999995</v>
      </c>
    </row>
    <row r="7734" spans="1:8" x14ac:dyDescent="0.3">
      <c r="A7734" s="1" t="s">
        <v>13</v>
      </c>
      <c r="B7734" s="14">
        <v>38660.708333314586</v>
      </c>
      <c r="C7734" s="2">
        <v>6.74</v>
      </c>
      <c r="D7734" s="2">
        <v>5.2286160714285721</v>
      </c>
      <c r="E7734" s="4">
        <v>22.423660714285713</v>
      </c>
      <c r="F7734" s="2">
        <v>11.707098214285713</v>
      </c>
      <c r="G7734" s="2">
        <v>0</v>
      </c>
      <c r="H7734" s="11">
        <v>0.94099999999999995</v>
      </c>
    </row>
    <row r="7735" spans="1:8" x14ac:dyDescent="0.3">
      <c r="A7735" s="1" t="s">
        <v>13</v>
      </c>
      <c r="B7735" s="14">
        <v>38660.74999998125</v>
      </c>
      <c r="C7735" s="2">
        <v>6.64</v>
      </c>
      <c r="D7735" s="2">
        <v>5.2284449404761908</v>
      </c>
      <c r="E7735" s="4">
        <v>22.428199404761905</v>
      </c>
      <c r="F7735" s="2">
        <v>11.636793154761905</v>
      </c>
      <c r="G7735" s="2">
        <v>0</v>
      </c>
      <c r="H7735" s="11">
        <v>0.94099999999999995</v>
      </c>
    </row>
    <row r="7736" spans="1:8" x14ac:dyDescent="0.3">
      <c r="A7736" s="1" t="s">
        <v>13</v>
      </c>
      <c r="B7736" s="14">
        <v>38660.791666647914</v>
      </c>
      <c r="C7736" s="2">
        <v>6.58</v>
      </c>
      <c r="D7736" s="2">
        <v>5.2282738095238104</v>
      </c>
      <c r="E7736" s="4">
        <v>22.432738095238093</v>
      </c>
      <c r="F7736" s="2">
        <v>11.586488095238096</v>
      </c>
      <c r="G7736" s="2">
        <v>0</v>
      </c>
      <c r="H7736" s="11">
        <v>0.94099999999999995</v>
      </c>
    </row>
    <row r="7737" spans="1:8" x14ac:dyDescent="0.3">
      <c r="A7737" s="1" t="s">
        <v>13</v>
      </c>
      <c r="B7737" s="14">
        <v>38660.833333314578</v>
      </c>
      <c r="C7737" s="2">
        <v>6.52</v>
      </c>
      <c r="D7737" s="2">
        <v>5.2281026785714291</v>
      </c>
      <c r="E7737" s="4">
        <v>22.437276785714285</v>
      </c>
      <c r="F7737" s="2">
        <v>11.576183035714285</v>
      </c>
      <c r="G7737" s="2">
        <v>0</v>
      </c>
      <c r="H7737" s="11">
        <v>0.94099999999999995</v>
      </c>
    </row>
    <row r="7738" spans="1:8" x14ac:dyDescent="0.3">
      <c r="A7738" s="1" t="s">
        <v>13</v>
      </c>
      <c r="B7738" s="14">
        <v>38660.874999981243</v>
      </c>
      <c r="C7738" s="2">
        <v>6.44</v>
      </c>
      <c r="D7738" s="2">
        <v>5.2379315476190476</v>
      </c>
      <c r="E7738" s="4">
        <v>22.341815476190476</v>
      </c>
      <c r="F7738" s="2">
        <v>11.565877976190476</v>
      </c>
      <c r="G7738" s="2">
        <v>0</v>
      </c>
      <c r="H7738" s="11">
        <v>0.94099999999999995</v>
      </c>
    </row>
    <row r="7739" spans="1:8" x14ac:dyDescent="0.3">
      <c r="A7739" s="1" t="s">
        <v>13</v>
      </c>
      <c r="B7739" s="14">
        <v>38660.916666647907</v>
      </c>
      <c r="C7739" s="2">
        <v>6.34</v>
      </c>
      <c r="D7739" s="2">
        <v>5.2377604166666671</v>
      </c>
      <c r="E7739" s="4">
        <v>22.346354166666664</v>
      </c>
      <c r="F7739" s="2">
        <v>11.585572916666667</v>
      </c>
      <c r="G7739" s="2">
        <v>0</v>
      </c>
      <c r="H7739" s="11">
        <v>0.93799999999999994</v>
      </c>
    </row>
    <row r="7740" spans="1:8" x14ac:dyDescent="0.3">
      <c r="A7740" s="1" t="s">
        <v>13</v>
      </c>
      <c r="B7740" s="14">
        <v>38660.958333314571</v>
      </c>
      <c r="C7740" s="2">
        <v>6.25</v>
      </c>
      <c r="D7740" s="2">
        <v>5.227589285714286</v>
      </c>
      <c r="E7740" s="4">
        <v>22.350892857142856</v>
      </c>
      <c r="F7740" s="2">
        <v>11.595267857142858</v>
      </c>
      <c r="G7740" s="2">
        <v>0</v>
      </c>
      <c r="H7740" s="11">
        <v>0.93799999999999994</v>
      </c>
    </row>
    <row r="7741" spans="1:8" x14ac:dyDescent="0.3">
      <c r="A7741" s="1" t="s">
        <v>13</v>
      </c>
      <c r="B7741" s="14">
        <v>38660.999999981235</v>
      </c>
      <c r="C7741" s="2">
        <v>6.13</v>
      </c>
      <c r="D7741" s="2">
        <v>5.257418154761905</v>
      </c>
      <c r="E7741" s="4">
        <v>22.355431547619045</v>
      </c>
      <c r="F7741" s="2">
        <v>11.614962797619047</v>
      </c>
      <c r="G7741" s="2">
        <v>0</v>
      </c>
      <c r="H7741" s="11">
        <v>0.93799999999999994</v>
      </c>
    </row>
    <row r="7742" spans="1:8" x14ac:dyDescent="0.3">
      <c r="A7742" s="1" t="s">
        <v>13</v>
      </c>
      <c r="B7742" s="14">
        <v>38661.0416666479</v>
      </c>
      <c r="C7742" s="2">
        <v>6.04</v>
      </c>
      <c r="D7742" s="2">
        <v>5.2372470238095241</v>
      </c>
      <c r="E7742" s="4">
        <v>22.259970238095239</v>
      </c>
      <c r="F7742" s="2">
        <v>11.624657738095237</v>
      </c>
      <c r="G7742" s="2">
        <v>0</v>
      </c>
      <c r="H7742" s="11">
        <v>0.93799999999999994</v>
      </c>
    </row>
    <row r="7743" spans="1:8" x14ac:dyDescent="0.3">
      <c r="A7743" s="1" t="s">
        <v>13</v>
      </c>
      <c r="B7743" s="14">
        <v>38661.083333314564</v>
      </c>
      <c r="C7743" s="2">
        <v>6</v>
      </c>
      <c r="D7743" s="2">
        <v>5.2470758928571426</v>
      </c>
      <c r="E7743" s="4">
        <v>22.464508928571426</v>
      </c>
      <c r="F7743" s="2">
        <v>11.64435267857143</v>
      </c>
      <c r="G7743" s="2">
        <v>0</v>
      </c>
      <c r="H7743" s="11">
        <v>0.93799999999999994</v>
      </c>
    </row>
    <row r="7744" spans="1:8" x14ac:dyDescent="0.3">
      <c r="A7744" s="1" t="s">
        <v>13</v>
      </c>
      <c r="B7744" s="14">
        <v>38661.124999981228</v>
      </c>
      <c r="C7744" s="2">
        <v>5.98</v>
      </c>
      <c r="D7744" s="2">
        <v>5.2669047619047626</v>
      </c>
      <c r="E7744" s="4">
        <v>22.469047619047618</v>
      </c>
      <c r="F7744" s="2">
        <v>11.664047619047619</v>
      </c>
      <c r="G7744" s="2">
        <v>0</v>
      </c>
      <c r="H7744" s="11">
        <v>0.93799999999999994</v>
      </c>
    </row>
    <row r="7745" spans="1:8" x14ac:dyDescent="0.3">
      <c r="A7745" s="1" t="s">
        <v>13</v>
      </c>
      <c r="B7745" s="14">
        <v>38661.166666647892</v>
      </c>
      <c r="C7745" s="2">
        <v>5.97</v>
      </c>
      <c r="D7745" s="2">
        <v>5.2567336309523807</v>
      </c>
      <c r="E7745" s="4">
        <v>22.273586309523811</v>
      </c>
      <c r="F7745" s="2">
        <v>11.65374255952381</v>
      </c>
      <c r="G7745" s="2">
        <v>0</v>
      </c>
      <c r="H7745" s="11">
        <v>0.93799999999999994</v>
      </c>
    </row>
    <row r="7746" spans="1:8" x14ac:dyDescent="0.3">
      <c r="A7746" s="1" t="s">
        <v>13</v>
      </c>
      <c r="B7746" s="14">
        <v>38661.208333314557</v>
      </c>
      <c r="C7746" s="2">
        <v>5.97</v>
      </c>
      <c r="D7746" s="2">
        <v>5.2765624999999998</v>
      </c>
      <c r="E7746" s="4">
        <v>22.278124999999999</v>
      </c>
      <c r="F7746" s="2">
        <v>11.653437500000001</v>
      </c>
      <c r="G7746" s="2">
        <v>0</v>
      </c>
      <c r="H7746" s="11">
        <v>0.93799999999999994</v>
      </c>
    </row>
    <row r="7747" spans="1:8" x14ac:dyDescent="0.3">
      <c r="A7747" s="1" t="s">
        <v>13</v>
      </c>
      <c r="B7747" s="14">
        <v>38661.249999981221</v>
      </c>
      <c r="C7747" s="2">
        <v>5.92</v>
      </c>
      <c r="D7747" s="2">
        <v>5.2663913690476196</v>
      </c>
      <c r="E7747" s="4">
        <v>22.282663690476191</v>
      </c>
      <c r="F7747" s="2">
        <v>11.67313244047619</v>
      </c>
      <c r="G7747" s="2">
        <v>0</v>
      </c>
      <c r="H7747" s="11">
        <v>0.93799999999999994</v>
      </c>
    </row>
    <row r="7748" spans="1:8" x14ac:dyDescent="0.3">
      <c r="A7748" s="1" t="s">
        <v>13</v>
      </c>
      <c r="B7748" s="14">
        <v>38661.291666647885</v>
      </c>
      <c r="C7748" s="2">
        <v>5.85</v>
      </c>
      <c r="D7748" s="2">
        <v>5.2762202380952381</v>
      </c>
      <c r="E7748" s="4">
        <v>22.28720238095238</v>
      </c>
      <c r="F7748" s="2">
        <v>11.642827380952381</v>
      </c>
      <c r="G7748" s="2">
        <v>0</v>
      </c>
      <c r="H7748" s="11">
        <v>0.93799999999999994</v>
      </c>
    </row>
    <row r="7749" spans="1:8" x14ac:dyDescent="0.3">
      <c r="A7749" s="1" t="s">
        <v>13</v>
      </c>
      <c r="B7749" s="14">
        <v>38661.333333314549</v>
      </c>
      <c r="C7749" s="2">
        <v>5.87</v>
      </c>
      <c r="D7749" s="2">
        <v>5.2760491071428577</v>
      </c>
      <c r="E7749" s="4">
        <v>22.491741071428571</v>
      </c>
      <c r="F7749" s="2">
        <v>11.672522321428572</v>
      </c>
      <c r="G7749" s="2">
        <v>0</v>
      </c>
      <c r="H7749" s="11">
        <v>0.93400000000000005</v>
      </c>
    </row>
    <row r="7750" spans="1:8" x14ac:dyDescent="0.3">
      <c r="A7750" s="1" t="s">
        <v>13</v>
      </c>
      <c r="B7750" s="14">
        <v>38661.374999981213</v>
      </c>
      <c r="C7750" s="2">
        <v>5.97</v>
      </c>
      <c r="D7750" s="2">
        <v>5.2758779761904764</v>
      </c>
      <c r="E7750" s="4">
        <v>22.296279761904763</v>
      </c>
      <c r="F7750" s="2">
        <v>11.732217261904763</v>
      </c>
      <c r="G7750" s="2">
        <v>0</v>
      </c>
      <c r="H7750" s="11">
        <v>0.93400000000000005</v>
      </c>
    </row>
    <row r="7751" spans="1:8" x14ac:dyDescent="0.3">
      <c r="A7751" s="1" t="s">
        <v>13</v>
      </c>
      <c r="B7751" s="14">
        <v>38661.416666647878</v>
      </c>
      <c r="C7751" s="2">
        <v>6.15</v>
      </c>
      <c r="D7751" s="2">
        <v>5.2957068452380955</v>
      </c>
      <c r="E7751" s="4">
        <v>22.40081845238095</v>
      </c>
      <c r="F7751" s="2">
        <v>11.771912202380951</v>
      </c>
      <c r="G7751" s="2">
        <v>0</v>
      </c>
      <c r="H7751" s="11">
        <v>0.93400000000000005</v>
      </c>
    </row>
    <row r="7752" spans="1:8" x14ac:dyDescent="0.3">
      <c r="A7752" s="1" t="s">
        <v>13</v>
      </c>
      <c r="B7752" s="14">
        <v>38661.458333314542</v>
      </c>
      <c r="C7752" s="2">
        <v>6.41</v>
      </c>
      <c r="D7752" s="2">
        <v>5.3255357142857145</v>
      </c>
      <c r="E7752" s="4">
        <v>22.405357142857142</v>
      </c>
      <c r="F7752" s="2">
        <v>11.801607142857144</v>
      </c>
      <c r="G7752" s="2">
        <v>0</v>
      </c>
      <c r="H7752" s="11">
        <v>0.93400000000000005</v>
      </c>
    </row>
    <row r="7753" spans="1:8" x14ac:dyDescent="0.3">
      <c r="A7753" s="1" t="s">
        <v>13</v>
      </c>
      <c r="B7753" s="14">
        <v>38661.499999981206</v>
      </c>
      <c r="C7753" s="2">
        <v>6.72</v>
      </c>
      <c r="D7753" s="2">
        <v>5.3253645833333332</v>
      </c>
      <c r="E7753" s="4">
        <v>22.509895833333331</v>
      </c>
      <c r="F7753" s="2">
        <v>11.821302083333334</v>
      </c>
      <c r="G7753" s="2">
        <v>0</v>
      </c>
      <c r="H7753" s="11">
        <v>0.93400000000000005</v>
      </c>
    </row>
    <row r="7754" spans="1:8" x14ac:dyDescent="0.3">
      <c r="A7754" s="1" t="s">
        <v>13</v>
      </c>
      <c r="B7754" s="14">
        <v>38661.54166664787</v>
      </c>
      <c r="C7754" s="2">
        <v>7.01</v>
      </c>
      <c r="D7754" s="2">
        <v>5.3351934523809526</v>
      </c>
      <c r="E7754" s="4">
        <v>22.414434523809522</v>
      </c>
      <c r="F7754" s="2">
        <v>11.780997023809523</v>
      </c>
      <c r="G7754" s="2">
        <v>0</v>
      </c>
      <c r="H7754" s="11">
        <v>0.93400000000000005</v>
      </c>
    </row>
    <row r="7755" spans="1:8" x14ac:dyDescent="0.3">
      <c r="A7755" s="1" t="s">
        <v>13</v>
      </c>
      <c r="B7755" s="14">
        <v>38661.583333314535</v>
      </c>
      <c r="C7755" s="2">
        <v>7.25</v>
      </c>
      <c r="D7755" s="2">
        <v>5.3250223214285715</v>
      </c>
      <c r="E7755" s="4">
        <v>22.418973214285714</v>
      </c>
      <c r="F7755" s="2">
        <v>11.740691964285714</v>
      </c>
      <c r="G7755" s="2">
        <v>0</v>
      </c>
      <c r="H7755" s="11">
        <v>0.93400000000000005</v>
      </c>
    </row>
    <row r="7756" spans="1:8" x14ac:dyDescent="0.3">
      <c r="A7756" s="1" t="s">
        <v>13</v>
      </c>
      <c r="B7756" s="14">
        <v>38661.624999981199</v>
      </c>
      <c r="C7756" s="2">
        <v>7.4</v>
      </c>
      <c r="D7756" s="2">
        <v>5.3348511904761899</v>
      </c>
      <c r="E7756" s="4">
        <v>22.523511904761904</v>
      </c>
      <c r="F7756" s="2">
        <v>11.660386904761905</v>
      </c>
      <c r="G7756" s="2">
        <v>0</v>
      </c>
      <c r="H7756" s="11">
        <v>0.93400000000000005</v>
      </c>
    </row>
    <row r="7757" spans="1:8" x14ac:dyDescent="0.3">
      <c r="A7757" s="1" t="s">
        <v>13</v>
      </c>
      <c r="B7757" s="14">
        <v>38661.666666647863</v>
      </c>
      <c r="C7757" s="2">
        <v>7.5</v>
      </c>
      <c r="D7757" s="2">
        <v>5.3246800595238097</v>
      </c>
      <c r="E7757" s="4">
        <v>22.428050595238094</v>
      </c>
      <c r="F7757" s="2">
        <v>11.590081845238094</v>
      </c>
      <c r="G7757" s="2">
        <v>0</v>
      </c>
      <c r="H7757" s="11">
        <v>0.93400000000000005</v>
      </c>
    </row>
    <row r="7758" spans="1:8" x14ac:dyDescent="0.3">
      <c r="A7758" s="1" t="s">
        <v>13</v>
      </c>
      <c r="B7758" s="14">
        <v>38661.708333314527</v>
      </c>
      <c r="C7758" s="2">
        <v>7.54</v>
      </c>
      <c r="D7758" s="2">
        <v>5.3245089285714284</v>
      </c>
      <c r="E7758" s="4">
        <v>22.432589285714283</v>
      </c>
      <c r="F7758" s="2">
        <v>11.439776785714285</v>
      </c>
      <c r="G7758" s="2">
        <v>0</v>
      </c>
      <c r="H7758" s="11">
        <v>0.93400000000000005</v>
      </c>
    </row>
    <row r="7759" spans="1:8" x14ac:dyDescent="0.3">
      <c r="A7759" s="1" t="s">
        <v>13</v>
      </c>
      <c r="B7759" s="14">
        <v>38661.749999981192</v>
      </c>
      <c r="C7759" s="2">
        <v>7.56</v>
      </c>
      <c r="D7759" s="2">
        <v>5.3143377976190482</v>
      </c>
      <c r="E7759" s="4">
        <v>22.537127976190476</v>
      </c>
      <c r="F7759" s="2">
        <v>11.359471726190476</v>
      </c>
      <c r="G7759" s="2">
        <v>0</v>
      </c>
      <c r="H7759" s="11">
        <v>0.93400000000000005</v>
      </c>
    </row>
    <row r="7760" spans="1:8" x14ac:dyDescent="0.3">
      <c r="A7760" s="1" t="s">
        <v>13</v>
      </c>
      <c r="B7760" s="14">
        <v>38661.791666647856</v>
      </c>
      <c r="C7760" s="2">
        <v>7.58</v>
      </c>
      <c r="D7760" s="2">
        <v>5.3241666666666667</v>
      </c>
      <c r="E7760" s="4">
        <v>22.541666666666668</v>
      </c>
      <c r="F7760" s="2">
        <v>11.299166666666668</v>
      </c>
      <c r="G7760" s="2">
        <v>0</v>
      </c>
      <c r="H7760" s="11">
        <v>0.93400000000000005</v>
      </c>
    </row>
    <row r="7761" spans="1:8" x14ac:dyDescent="0.3">
      <c r="A7761" s="1" t="s">
        <v>13</v>
      </c>
      <c r="B7761" s="14">
        <v>38661.83333331452</v>
      </c>
      <c r="C7761" s="2">
        <v>7.62</v>
      </c>
      <c r="D7761" s="2">
        <v>5.3139955357142856</v>
      </c>
      <c r="E7761" s="4">
        <v>22.546205357142856</v>
      </c>
      <c r="F7761" s="2">
        <v>11.248861607142857</v>
      </c>
      <c r="G7761" s="2">
        <v>0</v>
      </c>
      <c r="H7761" s="11">
        <v>0.93400000000000005</v>
      </c>
    </row>
    <row r="7762" spans="1:8" x14ac:dyDescent="0.3">
      <c r="A7762" s="1" t="s">
        <v>13</v>
      </c>
      <c r="B7762" s="14">
        <v>38661.874999981184</v>
      </c>
      <c r="C7762" s="2">
        <v>7.61</v>
      </c>
      <c r="D7762" s="2">
        <v>5.323824404761905</v>
      </c>
      <c r="E7762" s="4">
        <v>22.65074404761905</v>
      </c>
      <c r="F7762" s="2">
        <v>11.218556547619048</v>
      </c>
      <c r="G7762" s="2">
        <v>0</v>
      </c>
      <c r="H7762" s="11">
        <v>0.93400000000000005</v>
      </c>
    </row>
    <row r="7763" spans="1:8" x14ac:dyDescent="0.3">
      <c r="A7763" s="1" t="s">
        <v>13</v>
      </c>
      <c r="B7763" s="14">
        <v>38661.916666647849</v>
      </c>
      <c r="C7763" s="2">
        <v>7.63</v>
      </c>
      <c r="D7763" s="2">
        <v>5.3036532738095241</v>
      </c>
      <c r="E7763" s="4">
        <v>22.655282738095238</v>
      </c>
      <c r="F7763" s="2">
        <v>11.198251488095238</v>
      </c>
      <c r="G7763" s="2">
        <v>0</v>
      </c>
      <c r="H7763" s="11">
        <v>0.93400000000000005</v>
      </c>
    </row>
    <row r="7764" spans="1:8" x14ac:dyDescent="0.3">
      <c r="A7764" s="1" t="s">
        <v>13</v>
      </c>
      <c r="B7764" s="14">
        <v>38661.958333314513</v>
      </c>
      <c r="C7764" s="2">
        <v>7.65</v>
      </c>
      <c r="D7764" s="2">
        <v>5.3134821428571435</v>
      </c>
      <c r="E7764" s="4">
        <v>22.459821428571427</v>
      </c>
      <c r="F7764" s="2">
        <v>11.177946428571428</v>
      </c>
      <c r="G7764" s="2">
        <v>0</v>
      </c>
      <c r="H7764" s="11">
        <v>0.93</v>
      </c>
    </row>
    <row r="7765" spans="1:8" x14ac:dyDescent="0.3">
      <c r="A7765" s="1" t="s">
        <v>13</v>
      </c>
      <c r="B7765" s="14">
        <v>38661.999999981177</v>
      </c>
      <c r="C7765" s="2">
        <v>7.65</v>
      </c>
      <c r="D7765" s="2">
        <v>5.323311011904762</v>
      </c>
      <c r="E7765" s="4">
        <v>22.56436011904762</v>
      </c>
      <c r="F7765" s="2">
        <v>11.197641369047618</v>
      </c>
      <c r="G7765" s="2">
        <v>0</v>
      </c>
      <c r="H7765" s="11">
        <v>0.93</v>
      </c>
    </row>
    <row r="7766" spans="1:8" x14ac:dyDescent="0.3">
      <c r="A7766" s="1" t="s">
        <v>13</v>
      </c>
      <c r="B7766" s="14">
        <v>38662.041666647841</v>
      </c>
      <c r="C7766" s="2">
        <v>7.64</v>
      </c>
      <c r="D7766" s="2">
        <v>5.3231398809523807</v>
      </c>
      <c r="E7766" s="4">
        <v>22.568898809523809</v>
      </c>
      <c r="F7766" s="2">
        <v>11.217336309523811</v>
      </c>
      <c r="G7766" s="2">
        <v>0</v>
      </c>
      <c r="H7766" s="11">
        <v>0.93</v>
      </c>
    </row>
    <row r="7767" spans="1:8" x14ac:dyDescent="0.3">
      <c r="A7767" s="1" t="s">
        <v>13</v>
      </c>
      <c r="B7767" s="14">
        <v>38662.083333314506</v>
      </c>
      <c r="C7767" s="2">
        <v>7.63</v>
      </c>
      <c r="D7767" s="2">
        <v>5.3229687500000002</v>
      </c>
      <c r="E7767" s="4">
        <v>22.573437500000001</v>
      </c>
      <c r="F7767" s="2">
        <v>11.21703125</v>
      </c>
      <c r="G7767" s="2">
        <v>0</v>
      </c>
      <c r="H7767" s="11">
        <v>0.93</v>
      </c>
    </row>
    <row r="7768" spans="1:8" x14ac:dyDescent="0.3">
      <c r="A7768" s="1" t="s">
        <v>13</v>
      </c>
      <c r="B7768" s="14">
        <v>38662.12499998117</v>
      </c>
      <c r="C7768" s="2">
        <v>7.62</v>
      </c>
      <c r="D7768" s="2">
        <v>5.3427976190476194</v>
      </c>
      <c r="E7768" s="4">
        <v>22.677976190476191</v>
      </c>
      <c r="F7768" s="2">
        <v>11.196726190476189</v>
      </c>
      <c r="G7768" s="2">
        <v>0</v>
      </c>
      <c r="H7768" s="11">
        <v>0.93</v>
      </c>
    </row>
    <row r="7769" spans="1:8" x14ac:dyDescent="0.3">
      <c r="A7769" s="1" t="s">
        <v>13</v>
      </c>
      <c r="B7769" s="14">
        <v>38662.166666647834</v>
      </c>
      <c r="C7769" s="2">
        <v>7.61</v>
      </c>
      <c r="D7769" s="2">
        <v>5.3526264880952388</v>
      </c>
      <c r="E7769" s="4">
        <v>22.582514880952381</v>
      </c>
      <c r="F7769" s="2">
        <v>11.226421130952382</v>
      </c>
      <c r="G7769" s="2">
        <v>0</v>
      </c>
      <c r="H7769" s="11">
        <v>0.93</v>
      </c>
    </row>
    <row r="7770" spans="1:8" x14ac:dyDescent="0.3">
      <c r="A7770" s="1" t="s">
        <v>13</v>
      </c>
      <c r="B7770" s="14">
        <v>38662.208333314498</v>
      </c>
      <c r="C7770" s="2">
        <v>7.59</v>
      </c>
      <c r="D7770" s="2">
        <v>5.3424553571428577</v>
      </c>
      <c r="E7770" s="4">
        <v>22.587053571428569</v>
      </c>
      <c r="F7770" s="2">
        <v>11.226116071428573</v>
      </c>
      <c r="G7770" s="2">
        <v>0</v>
      </c>
      <c r="H7770" s="11">
        <v>0.93</v>
      </c>
    </row>
    <row r="7771" spans="1:8" x14ac:dyDescent="0.3">
      <c r="A7771" s="1" t="s">
        <v>13</v>
      </c>
      <c r="B7771" s="14">
        <v>38662.249999981163</v>
      </c>
      <c r="C7771" s="2">
        <v>7.58</v>
      </c>
      <c r="D7771" s="2">
        <v>5.3422842261904764</v>
      </c>
      <c r="E7771" s="4">
        <v>22.49159226190476</v>
      </c>
      <c r="F7771" s="2">
        <v>11.225811011904762</v>
      </c>
      <c r="G7771" s="2">
        <v>0</v>
      </c>
      <c r="H7771" s="11">
        <v>0.93</v>
      </c>
    </row>
    <row r="7772" spans="1:8" x14ac:dyDescent="0.3">
      <c r="A7772" s="1" t="s">
        <v>13</v>
      </c>
      <c r="B7772" s="14">
        <v>38662.291666647827</v>
      </c>
      <c r="C7772" s="2">
        <v>7.56</v>
      </c>
      <c r="D7772" s="2">
        <v>5.3321130952380953</v>
      </c>
      <c r="E7772" s="4">
        <v>22.496130952380952</v>
      </c>
      <c r="F7772" s="2">
        <v>11.245505952380952</v>
      </c>
      <c r="G7772" s="2">
        <v>0</v>
      </c>
      <c r="H7772" s="11">
        <v>0.93</v>
      </c>
    </row>
    <row r="7773" spans="1:8" x14ac:dyDescent="0.3">
      <c r="A7773" s="1" t="s">
        <v>13</v>
      </c>
      <c r="B7773" s="14">
        <v>38662.333333314491</v>
      </c>
      <c r="C7773" s="2">
        <v>7.56</v>
      </c>
      <c r="D7773" s="2">
        <v>5.3519419642857144</v>
      </c>
      <c r="E7773" s="4">
        <v>22.600669642857142</v>
      </c>
      <c r="F7773" s="2">
        <v>11.245200892857143</v>
      </c>
      <c r="G7773" s="2">
        <v>0</v>
      </c>
      <c r="H7773" s="11">
        <v>0.93</v>
      </c>
    </row>
    <row r="7774" spans="1:8" x14ac:dyDescent="0.3">
      <c r="A7774" s="1" t="s">
        <v>13</v>
      </c>
      <c r="B7774" s="14">
        <v>38662.374999981155</v>
      </c>
      <c r="C7774" s="2">
        <v>7.58</v>
      </c>
      <c r="D7774" s="2">
        <v>5.351770833333334</v>
      </c>
      <c r="E7774" s="4">
        <v>22.605208333333334</v>
      </c>
      <c r="F7774" s="2">
        <v>11.284895833333334</v>
      </c>
      <c r="G7774" s="2">
        <v>0</v>
      </c>
      <c r="H7774" s="11">
        <v>0.93</v>
      </c>
    </row>
    <row r="7775" spans="1:8" x14ac:dyDescent="0.3">
      <c r="A7775" s="1" t="s">
        <v>13</v>
      </c>
      <c r="B7775" s="14">
        <v>38662.41666664782</v>
      </c>
      <c r="C7775" s="2">
        <v>7.63</v>
      </c>
      <c r="D7775" s="2">
        <v>5.3615997023809525</v>
      </c>
      <c r="E7775" s="4">
        <v>22.609747023809522</v>
      </c>
      <c r="F7775" s="2">
        <v>11.344590773809523</v>
      </c>
      <c r="G7775" s="2">
        <v>0</v>
      </c>
      <c r="H7775" s="11">
        <v>0.93</v>
      </c>
    </row>
    <row r="7776" spans="1:8" x14ac:dyDescent="0.3">
      <c r="A7776" s="1" t="s">
        <v>13</v>
      </c>
      <c r="B7776" s="14">
        <v>38662.458333314484</v>
      </c>
      <c r="C7776" s="2">
        <v>7.73</v>
      </c>
      <c r="D7776" s="2">
        <v>5.371428571428571</v>
      </c>
      <c r="E7776" s="4">
        <v>22.614285714285714</v>
      </c>
      <c r="F7776" s="2">
        <v>11.424285714285714</v>
      </c>
      <c r="G7776" s="2">
        <v>0</v>
      </c>
      <c r="H7776" s="11">
        <v>0.92600000000000005</v>
      </c>
    </row>
    <row r="7777" spans="1:8" x14ac:dyDescent="0.3">
      <c r="A7777" s="1" t="s">
        <v>13</v>
      </c>
      <c r="B7777" s="14">
        <v>38662.499999981148</v>
      </c>
      <c r="C7777" s="2">
        <v>7.79</v>
      </c>
      <c r="D7777" s="2">
        <v>5.391257440476191</v>
      </c>
      <c r="E7777" s="4">
        <v>22.718824404761907</v>
      </c>
      <c r="F7777" s="2">
        <v>11.463980654761905</v>
      </c>
      <c r="G7777" s="2">
        <v>0</v>
      </c>
      <c r="H7777" s="11">
        <v>0.92600000000000005</v>
      </c>
    </row>
    <row r="7778" spans="1:8" x14ac:dyDescent="0.3">
      <c r="A7778" s="1" t="s">
        <v>13</v>
      </c>
      <c r="B7778" s="14">
        <v>38662.541666647812</v>
      </c>
      <c r="C7778" s="2">
        <v>7.82</v>
      </c>
      <c r="D7778" s="2">
        <v>5.3910863095238097</v>
      </c>
      <c r="E7778" s="4">
        <v>22.623363095238094</v>
      </c>
      <c r="F7778" s="2">
        <v>11.453675595238096</v>
      </c>
      <c r="G7778" s="2">
        <v>0</v>
      </c>
      <c r="H7778" s="11">
        <v>0.92600000000000005</v>
      </c>
    </row>
    <row r="7779" spans="1:8" x14ac:dyDescent="0.3">
      <c r="A7779" s="1" t="s">
        <v>13</v>
      </c>
      <c r="B7779" s="14">
        <v>38662.583333314476</v>
      </c>
      <c r="C7779" s="2">
        <v>7.82</v>
      </c>
      <c r="D7779" s="2">
        <v>5.3909151785714293</v>
      </c>
      <c r="E7779" s="4">
        <v>22.727901785714288</v>
      </c>
      <c r="F7779" s="2">
        <v>11.453370535714287</v>
      </c>
      <c r="G7779" s="2">
        <v>0</v>
      </c>
      <c r="H7779" s="11">
        <v>0.92600000000000005</v>
      </c>
    </row>
    <row r="7780" spans="1:8" x14ac:dyDescent="0.3">
      <c r="A7780" s="1" t="s">
        <v>13</v>
      </c>
      <c r="B7780" s="14">
        <v>38662.624999981141</v>
      </c>
      <c r="C7780" s="2">
        <v>7.81</v>
      </c>
      <c r="D7780" s="2">
        <v>5.4007440476190478</v>
      </c>
      <c r="E7780" s="4">
        <v>22.432440476190475</v>
      </c>
      <c r="F7780" s="2">
        <v>11.423065476190477</v>
      </c>
      <c r="G7780" s="2">
        <v>0</v>
      </c>
      <c r="H7780" s="11">
        <v>0.92600000000000005</v>
      </c>
    </row>
    <row r="7781" spans="1:8" x14ac:dyDescent="0.3">
      <c r="A7781" s="1" t="s">
        <v>13</v>
      </c>
      <c r="B7781" s="14">
        <v>38662.666666647805</v>
      </c>
      <c r="C7781" s="2">
        <v>7.79</v>
      </c>
      <c r="D7781" s="2">
        <v>5.3805729166666669</v>
      </c>
      <c r="E7781" s="4">
        <v>22.636979166666666</v>
      </c>
      <c r="F7781" s="2">
        <v>11.422760416666666</v>
      </c>
      <c r="G7781" s="2">
        <v>0</v>
      </c>
      <c r="H7781" s="11">
        <v>0.92600000000000005</v>
      </c>
    </row>
    <row r="7782" spans="1:8" x14ac:dyDescent="0.3">
      <c r="A7782" s="1" t="s">
        <v>13</v>
      </c>
      <c r="B7782" s="14">
        <v>38662.708333314469</v>
      </c>
      <c r="C7782" s="2">
        <v>7.77</v>
      </c>
      <c r="D7782" s="2">
        <v>5.4004017857142861</v>
      </c>
      <c r="E7782" s="4">
        <v>22.441517857142856</v>
      </c>
      <c r="F7782" s="2">
        <v>11.352455357142857</v>
      </c>
      <c r="G7782" s="2">
        <v>0</v>
      </c>
      <c r="H7782" s="11">
        <v>0.92600000000000005</v>
      </c>
    </row>
    <row r="7783" spans="1:8" x14ac:dyDescent="0.3">
      <c r="A7783" s="1" t="s">
        <v>13</v>
      </c>
      <c r="B7783" s="14">
        <v>38662.749999981133</v>
      </c>
      <c r="C7783" s="2">
        <v>7.74</v>
      </c>
      <c r="D7783" s="2">
        <v>5.3802306547619052</v>
      </c>
      <c r="E7783" s="4">
        <v>22.646056547619047</v>
      </c>
      <c r="F7783" s="2">
        <v>11.302150297619049</v>
      </c>
      <c r="G7783" s="2">
        <v>0</v>
      </c>
      <c r="H7783" s="11">
        <v>0.92600000000000005</v>
      </c>
    </row>
    <row r="7784" spans="1:8" x14ac:dyDescent="0.3">
      <c r="A7784" s="1" t="s">
        <v>13</v>
      </c>
      <c r="B7784" s="14">
        <v>38662.791666647798</v>
      </c>
      <c r="C7784" s="2">
        <v>7.72</v>
      </c>
      <c r="D7784" s="2">
        <v>5.3700595238095241</v>
      </c>
      <c r="E7784" s="4">
        <v>22.650595238095239</v>
      </c>
      <c r="F7784" s="2">
        <v>11.271845238095237</v>
      </c>
      <c r="G7784" s="2">
        <v>0</v>
      </c>
      <c r="H7784" s="11">
        <v>0.92600000000000005</v>
      </c>
    </row>
    <row r="7785" spans="1:8" x14ac:dyDescent="0.3">
      <c r="A7785" s="1" t="s">
        <v>13</v>
      </c>
      <c r="B7785" s="14">
        <v>38662.833333314462</v>
      </c>
      <c r="C7785" s="2">
        <v>7.71</v>
      </c>
      <c r="D7785" s="2">
        <v>5.3898883928571433</v>
      </c>
      <c r="E7785" s="4">
        <v>22.455133928571428</v>
      </c>
      <c r="F7785" s="2">
        <v>11.261540178571428</v>
      </c>
      <c r="G7785" s="2">
        <v>0</v>
      </c>
      <c r="H7785" s="11">
        <v>0.92600000000000005</v>
      </c>
    </row>
    <row r="7786" spans="1:8" x14ac:dyDescent="0.3">
      <c r="A7786" s="1" t="s">
        <v>13</v>
      </c>
      <c r="B7786" s="14">
        <v>38662.874999981126</v>
      </c>
      <c r="C7786" s="2">
        <v>7.71</v>
      </c>
      <c r="D7786" s="2">
        <v>5.3997172619047618</v>
      </c>
      <c r="E7786" s="4">
        <v>22.75967261904762</v>
      </c>
      <c r="F7786" s="2">
        <v>11.23123511904762</v>
      </c>
      <c r="G7786" s="2">
        <v>0</v>
      </c>
      <c r="H7786" s="11">
        <v>0.92600000000000005</v>
      </c>
    </row>
    <row r="7787" spans="1:8" x14ac:dyDescent="0.3">
      <c r="A7787" s="1" t="s">
        <v>13</v>
      </c>
      <c r="B7787" s="14">
        <v>38662.91666664779</v>
      </c>
      <c r="C7787" s="2">
        <v>7.74</v>
      </c>
      <c r="D7787" s="2">
        <v>5.4095461309523811</v>
      </c>
      <c r="E7787" s="4">
        <v>22.664211309523807</v>
      </c>
      <c r="F7787" s="2">
        <v>11.220930059523809</v>
      </c>
      <c r="G7787" s="2">
        <v>0</v>
      </c>
      <c r="H7787" s="11">
        <v>0.92600000000000005</v>
      </c>
    </row>
    <row r="7788" spans="1:8" x14ac:dyDescent="0.3">
      <c r="A7788" s="1" t="s">
        <v>13</v>
      </c>
      <c r="B7788" s="14">
        <v>38662.958333314455</v>
      </c>
      <c r="C7788" s="2">
        <v>7.76</v>
      </c>
      <c r="D7788" s="2">
        <v>5.399375</v>
      </c>
      <c r="E7788" s="4">
        <v>22.46875</v>
      </c>
      <c r="F7788" s="2">
        <v>11.200625</v>
      </c>
      <c r="G7788" s="2">
        <v>0</v>
      </c>
      <c r="H7788" s="11">
        <v>0.92600000000000005</v>
      </c>
    </row>
    <row r="7789" spans="1:8" x14ac:dyDescent="0.3">
      <c r="A7789" s="1" t="s">
        <v>13</v>
      </c>
      <c r="B7789" s="14">
        <v>38662.999999981119</v>
      </c>
      <c r="C7789" s="2">
        <v>7.78</v>
      </c>
      <c r="D7789" s="2">
        <v>5.4092038690476194</v>
      </c>
      <c r="E7789" s="4">
        <v>22.673288690476191</v>
      </c>
      <c r="F7789" s="2">
        <v>11.19031994047619</v>
      </c>
      <c r="G7789" s="2">
        <v>0</v>
      </c>
      <c r="H7789" s="11">
        <v>0.92600000000000005</v>
      </c>
    </row>
    <row r="7790" spans="1:8" x14ac:dyDescent="0.3">
      <c r="A7790" s="1" t="s">
        <v>13</v>
      </c>
      <c r="B7790" s="14">
        <v>38663.041666647783</v>
      </c>
      <c r="C7790" s="2">
        <v>7.81</v>
      </c>
      <c r="D7790" s="2">
        <v>5.4190327380952379</v>
      </c>
      <c r="E7790" s="4">
        <v>22.67782738095238</v>
      </c>
      <c r="F7790" s="2">
        <v>11.160014880952382</v>
      </c>
      <c r="G7790" s="2">
        <v>0</v>
      </c>
      <c r="H7790" s="11">
        <v>0.92600000000000005</v>
      </c>
    </row>
    <row r="7791" spans="1:8" x14ac:dyDescent="0.3">
      <c r="A7791" s="1" t="s">
        <v>13</v>
      </c>
      <c r="B7791" s="14">
        <v>38663.083333314447</v>
      </c>
      <c r="C7791" s="2">
        <v>7.84</v>
      </c>
      <c r="D7791" s="2">
        <v>5.4188616071428566</v>
      </c>
      <c r="E7791" s="4">
        <v>22.682366071428572</v>
      </c>
      <c r="F7791" s="2">
        <v>11.149709821428571</v>
      </c>
      <c r="G7791" s="2">
        <v>0</v>
      </c>
      <c r="H7791" s="11">
        <v>0.92600000000000005</v>
      </c>
    </row>
    <row r="7792" spans="1:8" x14ac:dyDescent="0.3">
      <c r="A7792" s="1" t="s">
        <v>13</v>
      </c>
      <c r="B7792" s="14">
        <v>38663.124999981112</v>
      </c>
      <c r="C7792" s="2">
        <v>7.9</v>
      </c>
      <c r="D7792" s="2">
        <v>5.3986904761904766</v>
      </c>
      <c r="E7792" s="4">
        <v>22.786904761904765</v>
      </c>
      <c r="F7792" s="2">
        <v>11.089404761904762</v>
      </c>
      <c r="G7792" s="2">
        <v>0</v>
      </c>
      <c r="H7792" s="11">
        <v>0.92600000000000005</v>
      </c>
    </row>
    <row r="7793" spans="1:8" x14ac:dyDescent="0.3">
      <c r="A7793" s="1" t="s">
        <v>13</v>
      </c>
      <c r="B7793" s="14">
        <v>38663.166666647776</v>
      </c>
      <c r="C7793" s="2">
        <v>7.96</v>
      </c>
      <c r="D7793" s="2">
        <v>5.4085193452380951</v>
      </c>
      <c r="E7793" s="4">
        <v>22.59144345238095</v>
      </c>
      <c r="F7793" s="2">
        <v>11.059099702380953</v>
      </c>
      <c r="G7793" s="2">
        <v>0</v>
      </c>
      <c r="H7793" s="11">
        <v>0.92600000000000005</v>
      </c>
    </row>
    <row r="7794" spans="1:8" x14ac:dyDescent="0.3">
      <c r="A7794" s="1" t="s">
        <v>13</v>
      </c>
      <c r="B7794" s="14">
        <v>38663.20833331444</v>
      </c>
      <c r="C7794" s="2">
        <v>8.0500000000000007</v>
      </c>
      <c r="D7794" s="2">
        <v>5.4283482142857151</v>
      </c>
      <c r="E7794" s="4">
        <v>22.795982142857145</v>
      </c>
      <c r="F7794" s="2">
        <v>11.068794642857142</v>
      </c>
      <c r="G7794" s="2">
        <v>0</v>
      </c>
      <c r="H7794" s="11">
        <v>0.92600000000000005</v>
      </c>
    </row>
    <row r="7795" spans="1:8" x14ac:dyDescent="0.3">
      <c r="A7795" s="1" t="s">
        <v>13</v>
      </c>
      <c r="B7795" s="14">
        <v>38663.249999981104</v>
      </c>
      <c r="C7795" s="2">
        <v>8.15</v>
      </c>
      <c r="D7795" s="2">
        <v>5.4281770833333338</v>
      </c>
      <c r="E7795" s="4">
        <v>22.800520833333334</v>
      </c>
      <c r="F7795" s="2">
        <v>11.028489583333334</v>
      </c>
      <c r="G7795" s="2">
        <v>0</v>
      </c>
      <c r="H7795" s="11">
        <v>0.92600000000000005</v>
      </c>
    </row>
    <row r="7796" spans="1:8" x14ac:dyDescent="0.3">
      <c r="A7796" s="1" t="s">
        <v>13</v>
      </c>
      <c r="B7796" s="14">
        <v>38663.291666647769</v>
      </c>
      <c r="C7796" s="2">
        <v>8.26</v>
      </c>
      <c r="D7796" s="2">
        <v>5.4080059523809521</v>
      </c>
      <c r="E7796" s="4">
        <v>22.705059523809524</v>
      </c>
      <c r="F7796" s="2">
        <v>10.978184523809524</v>
      </c>
      <c r="G7796" s="2">
        <v>0</v>
      </c>
      <c r="H7796" s="11">
        <v>0.93</v>
      </c>
    </row>
    <row r="7797" spans="1:8" x14ac:dyDescent="0.3">
      <c r="A7797" s="1" t="s">
        <v>13</v>
      </c>
      <c r="B7797" s="14">
        <v>38663.333333314433</v>
      </c>
      <c r="C7797" s="2">
        <v>8.41</v>
      </c>
      <c r="D7797" s="2">
        <v>5.3978348214285718</v>
      </c>
      <c r="E7797" s="4">
        <v>22.609598214285711</v>
      </c>
      <c r="F7797" s="2">
        <v>10.927879464285713</v>
      </c>
      <c r="G7797" s="2">
        <v>0</v>
      </c>
      <c r="H7797" s="11">
        <v>0.93400000000000005</v>
      </c>
    </row>
    <row r="7798" spans="1:8" x14ac:dyDescent="0.3">
      <c r="A7798" s="1" t="s">
        <v>13</v>
      </c>
      <c r="B7798" s="14">
        <v>38663.374999981097</v>
      </c>
      <c r="C7798" s="2">
        <v>8.59</v>
      </c>
      <c r="D7798" s="2">
        <v>5.4276636904761908</v>
      </c>
      <c r="E7798" s="4">
        <v>22.614136904761903</v>
      </c>
      <c r="F7798" s="2">
        <v>10.937574404761904</v>
      </c>
      <c r="G7798" s="2">
        <v>0</v>
      </c>
      <c r="H7798" s="11">
        <v>0.93799999999999994</v>
      </c>
    </row>
    <row r="7799" spans="1:8" x14ac:dyDescent="0.3">
      <c r="A7799" s="1" t="s">
        <v>13</v>
      </c>
      <c r="B7799" s="14">
        <v>38663.416666647761</v>
      </c>
      <c r="C7799" s="2">
        <v>8.7799999999999994</v>
      </c>
      <c r="D7799" s="2">
        <v>5.4274925595238104</v>
      </c>
      <c r="E7799" s="4">
        <v>22.718675595238096</v>
      </c>
      <c r="F7799" s="2">
        <v>10.947269345238096</v>
      </c>
      <c r="G7799" s="2">
        <v>0</v>
      </c>
      <c r="H7799" s="11">
        <v>0.93799999999999994</v>
      </c>
    </row>
    <row r="7800" spans="1:8" x14ac:dyDescent="0.3">
      <c r="A7800" s="1" t="s">
        <v>13</v>
      </c>
      <c r="B7800" s="14">
        <v>38663.458333314426</v>
      </c>
      <c r="C7800" s="2">
        <v>8.94</v>
      </c>
      <c r="D7800" s="2">
        <v>5.4273214285714291</v>
      </c>
      <c r="E7800" s="4">
        <v>22.523214285714285</v>
      </c>
      <c r="F7800" s="2">
        <v>10.976964285714287</v>
      </c>
      <c r="G7800" s="2">
        <v>0</v>
      </c>
      <c r="H7800" s="11">
        <v>0.94099999999999995</v>
      </c>
    </row>
    <row r="7801" spans="1:8" x14ac:dyDescent="0.3">
      <c r="A7801" s="1" t="s">
        <v>13</v>
      </c>
      <c r="B7801" s="14">
        <v>38663.49999998109</v>
      </c>
      <c r="C7801" s="2">
        <v>9.1</v>
      </c>
      <c r="D7801" s="2">
        <v>5.4271502976190478</v>
      </c>
      <c r="E7801" s="4">
        <v>22.527752976190477</v>
      </c>
      <c r="F7801" s="2">
        <v>10.936659226190475</v>
      </c>
      <c r="G7801" s="2">
        <v>0</v>
      </c>
      <c r="H7801" s="11">
        <v>0.94899999999999995</v>
      </c>
    </row>
    <row r="7802" spans="1:8" x14ac:dyDescent="0.3">
      <c r="A7802" s="1" t="s">
        <v>13</v>
      </c>
      <c r="B7802" s="14">
        <v>38663.541666647754</v>
      </c>
      <c r="C7802" s="2">
        <v>9.39</v>
      </c>
      <c r="D7802" s="2">
        <v>5.4469791666666669</v>
      </c>
      <c r="E7802" s="4">
        <v>22.532291666666666</v>
      </c>
      <c r="F7802" s="2">
        <v>10.966354166666667</v>
      </c>
      <c r="G7802" s="2">
        <v>0</v>
      </c>
      <c r="H7802" s="11">
        <v>0.95299999999999996</v>
      </c>
    </row>
    <row r="7803" spans="1:8" x14ac:dyDescent="0.3">
      <c r="A7803" s="1" t="s">
        <v>13</v>
      </c>
      <c r="B7803" s="14">
        <v>38663.583333314418</v>
      </c>
      <c r="C7803" s="2">
        <v>9.57</v>
      </c>
      <c r="D7803" s="2">
        <v>5.426808035714286</v>
      </c>
      <c r="E7803" s="4">
        <v>22.736830357142857</v>
      </c>
      <c r="F7803" s="2">
        <v>10.936049107142857</v>
      </c>
      <c r="G7803" s="2">
        <v>0</v>
      </c>
      <c r="H7803" s="11">
        <v>0.95599999999999996</v>
      </c>
    </row>
    <row r="7804" spans="1:8" x14ac:dyDescent="0.3">
      <c r="A7804" s="1" t="s">
        <v>13</v>
      </c>
      <c r="B7804" s="14">
        <v>38663.624999981083</v>
      </c>
      <c r="C7804" s="2">
        <v>9.57</v>
      </c>
      <c r="D7804" s="2">
        <v>5.4066369047619052</v>
      </c>
      <c r="E7804" s="4">
        <v>22.741369047619045</v>
      </c>
      <c r="F7804" s="2">
        <v>10.855744047619046</v>
      </c>
      <c r="G7804" s="2">
        <v>0</v>
      </c>
      <c r="H7804" s="11">
        <v>0.95599999999999996</v>
      </c>
    </row>
    <row r="7805" spans="1:8" x14ac:dyDescent="0.3">
      <c r="A7805" s="1" t="s">
        <v>13</v>
      </c>
      <c r="B7805" s="14">
        <v>38663.666666647747</v>
      </c>
      <c r="C7805" s="2">
        <v>9.5299999999999994</v>
      </c>
      <c r="D7805" s="2">
        <v>5.4064657738095239</v>
      </c>
      <c r="E7805" s="4">
        <v>22.745907738095237</v>
      </c>
      <c r="F7805" s="2">
        <v>10.835438988095238</v>
      </c>
      <c r="G7805" s="2">
        <v>0</v>
      </c>
      <c r="H7805" s="11">
        <v>0.96</v>
      </c>
    </row>
    <row r="7806" spans="1:8" x14ac:dyDescent="0.3">
      <c r="A7806" s="1" t="s">
        <v>13</v>
      </c>
      <c r="B7806" s="14">
        <v>38663.708333314411</v>
      </c>
      <c r="C7806" s="2">
        <v>9.41</v>
      </c>
      <c r="D7806" s="2">
        <v>5.386294642857143</v>
      </c>
      <c r="E7806" s="4">
        <v>22.750446428571429</v>
      </c>
      <c r="F7806" s="2">
        <v>10.765133928571428</v>
      </c>
      <c r="G7806" s="2">
        <v>0</v>
      </c>
      <c r="H7806" s="11">
        <v>0.96</v>
      </c>
    </row>
    <row r="7807" spans="1:8" x14ac:dyDescent="0.3">
      <c r="A7807" s="1" t="s">
        <v>13</v>
      </c>
      <c r="B7807" s="14">
        <v>38663.749999981075</v>
      </c>
      <c r="C7807" s="2">
        <v>9.25</v>
      </c>
      <c r="D7807" s="2">
        <v>5.3661235119047621</v>
      </c>
      <c r="E7807" s="4">
        <v>22.954985119047617</v>
      </c>
      <c r="F7807" s="2">
        <v>10.684828869047617</v>
      </c>
      <c r="G7807" s="2">
        <v>0</v>
      </c>
      <c r="H7807" s="11">
        <v>0.96</v>
      </c>
    </row>
    <row r="7808" spans="1:8" x14ac:dyDescent="0.3">
      <c r="A7808" s="1" t="s">
        <v>13</v>
      </c>
      <c r="B7808" s="14">
        <v>38663.791666647739</v>
      </c>
      <c r="C7808" s="2">
        <v>9.11</v>
      </c>
      <c r="D7808" s="2">
        <v>5.3659523809523808</v>
      </c>
      <c r="E7808" s="4">
        <v>22.959523809523809</v>
      </c>
      <c r="F7808" s="2">
        <v>10.644523809523809</v>
      </c>
      <c r="G7808" s="2">
        <v>0</v>
      </c>
      <c r="H7808" s="11">
        <v>0.96</v>
      </c>
    </row>
    <row r="7809" spans="1:8" x14ac:dyDescent="0.3">
      <c r="A7809" s="1" t="s">
        <v>13</v>
      </c>
      <c r="B7809" s="14">
        <v>38663.833333314404</v>
      </c>
      <c r="C7809" s="2">
        <v>8.9700000000000006</v>
      </c>
      <c r="D7809" s="2">
        <v>5.3657812500000004</v>
      </c>
      <c r="E7809" s="4">
        <v>22.964062500000001</v>
      </c>
      <c r="F7809" s="2">
        <v>10.65421875</v>
      </c>
      <c r="G7809" s="2">
        <v>0</v>
      </c>
      <c r="H7809" s="11">
        <v>0.96</v>
      </c>
    </row>
    <row r="7810" spans="1:8" x14ac:dyDescent="0.3">
      <c r="A7810" s="1" t="s">
        <v>13</v>
      </c>
      <c r="B7810" s="14">
        <v>38663.874999981068</v>
      </c>
      <c r="C7810" s="2">
        <v>8.7100000000000009</v>
      </c>
      <c r="D7810" s="2">
        <v>5.3456101190476195</v>
      </c>
      <c r="E7810" s="4">
        <v>23.168601190476188</v>
      </c>
      <c r="F7810" s="2">
        <v>10.68391369047619</v>
      </c>
      <c r="G7810" s="2">
        <v>0</v>
      </c>
      <c r="H7810" s="11">
        <v>0.96</v>
      </c>
    </row>
    <row r="7811" spans="1:8" x14ac:dyDescent="0.3">
      <c r="A7811" s="1" t="s">
        <v>13</v>
      </c>
      <c r="B7811" s="14">
        <v>38663.916666647732</v>
      </c>
      <c r="C7811" s="2">
        <v>8.4499999999999993</v>
      </c>
      <c r="D7811" s="2">
        <v>5.3354389880952384</v>
      </c>
      <c r="E7811" s="4">
        <v>23.17313988095238</v>
      </c>
      <c r="F7811" s="2">
        <v>10.73360863095238</v>
      </c>
      <c r="G7811" s="2">
        <v>0</v>
      </c>
      <c r="H7811" s="11">
        <v>0.96</v>
      </c>
    </row>
    <row r="7812" spans="1:8" x14ac:dyDescent="0.3">
      <c r="A7812" s="1" t="s">
        <v>13</v>
      </c>
      <c r="B7812" s="14">
        <v>38663.958333314396</v>
      </c>
      <c r="C7812" s="2">
        <v>8.26</v>
      </c>
      <c r="D7812" s="2">
        <v>5.335267857142858</v>
      </c>
      <c r="E7812" s="4">
        <v>22.977678571428569</v>
      </c>
      <c r="F7812" s="2">
        <v>10.773303571428572</v>
      </c>
      <c r="G7812" s="2">
        <v>0</v>
      </c>
      <c r="H7812" s="11">
        <v>0.96</v>
      </c>
    </row>
    <row r="7813" spans="1:8" x14ac:dyDescent="0.3">
      <c r="A7813" s="1" t="s">
        <v>13</v>
      </c>
      <c r="B7813" s="14">
        <v>38663.999999981061</v>
      </c>
      <c r="C7813" s="2">
        <v>8.02</v>
      </c>
      <c r="D7813" s="2">
        <v>5.3350967261904767</v>
      </c>
      <c r="E7813" s="4">
        <v>23.082217261904763</v>
      </c>
      <c r="F7813" s="2">
        <v>10.832998511904762</v>
      </c>
      <c r="G7813" s="2">
        <v>0</v>
      </c>
      <c r="H7813" s="11">
        <v>0.96</v>
      </c>
    </row>
    <row r="7814" spans="1:8" x14ac:dyDescent="0.3">
      <c r="A7814" s="1" t="s">
        <v>13</v>
      </c>
      <c r="B7814" s="14">
        <v>38664.041666647725</v>
      </c>
      <c r="C7814" s="2">
        <v>7.73</v>
      </c>
      <c r="D7814" s="2">
        <v>5.3249255952380947</v>
      </c>
      <c r="E7814" s="4">
        <v>23.186755952380949</v>
      </c>
      <c r="F7814" s="2">
        <v>10.852693452380951</v>
      </c>
      <c r="G7814" s="2">
        <v>0</v>
      </c>
      <c r="H7814" s="11">
        <v>0.95599999999999996</v>
      </c>
    </row>
    <row r="7815" spans="1:8" x14ac:dyDescent="0.3">
      <c r="A7815" s="1" t="s">
        <v>13</v>
      </c>
      <c r="B7815" s="14">
        <v>38664.083333314389</v>
      </c>
      <c r="C7815" s="2">
        <v>7.45</v>
      </c>
      <c r="D7815" s="2">
        <v>5.334754464285715</v>
      </c>
      <c r="E7815" s="4">
        <v>23.191294642857141</v>
      </c>
      <c r="F7815" s="2">
        <v>10.912388392857142</v>
      </c>
      <c r="G7815" s="2">
        <v>0</v>
      </c>
      <c r="H7815" s="11">
        <v>0.95599999999999996</v>
      </c>
    </row>
    <row r="7816" spans="1:8" x14ac:dyDescent="0.3">
      <c r="A7816" s="1" t="s">
        <v>13</v>
      </c>
      <c r="B7816" s="14">
        <v>38664.124999981053</v>
      </c>
      <c r="C7816" s="2">
        <v>7.17</v>
      </c>
      <c r="D7816" s="2">
        <v>5.324583333333333</v>
      </c>
      <c r="E7816" s="4">
        <v>23.195833333333333</v>
      </c>
      <c r="F7816" s="2">
        <v>10.992083333333333</v>
      </c>
      <c r="G7816" s="2">
        <v>0</v>
      </c>
      <c r="H7816" s="11">
        <v>0.95599999999999996</v>
      </c>
    </row>
    <row r="7817" spans="1:8" x14ac:dyDescent="0.3">
      <c r="A7817" s="1" t="s">
        <v>13</v>
      </c>
      <c r="B7817" s="14">
        <v>38664.166666647718</v>
      </c>
      <c r="C7817" s="2">
        <v>6.92</v>
      </c>
      <c r="D7817" s="2">
        <v>5.3244122023809526</v>
      </c>
      <c r="E7817" s="4">
        <v>23.000372023809522</v>
      </c>
      <c r="F7817" s="2">
        <v>11.081778273809523</v>
      </c>
      <c r="G7817" s="2">
        <v>0</v>
      </c>
      <c r="H7817" s="11">
        <v>0.95599999999999996</v>
      </c>
    </row>
    <row r="7818" spans="1:8" x14ac:dyDescent="0.3">
      <c r="A7818" s="1" t="s">
        <v>13</v>
      </c>
      <c r="B7818" s="14">
        <v>38664.208333314382</v>
      </c>
      <c r="C7818" s="2">
        <v>6.69</v>
      </c>
      <c r="D7818" s="2">
        <v>5.3142410714285715</v>
      </c>
      <c r="E7818" s="4">
        <v>23.004910714285714</v>
      </c>
      <c r="F7818" s="2">
        <v>11.131473214285714</v>
      </c>
      <c r="G7818" s="2">
        <v>0</v>
      </c>
      <c r="H7818" s="11">
        <v>0.95599999999999996</v>
      </c>
    </row>
    <row r="7819" spans="1:8" x14ac:dyDescent="0.3">
      <c r="A7819" s="1" t="s">
        <v>13</v>
      </c>
      <c r="B7819" s="14">
        <v>38664.249999981046</v>
      </c>
      <c r="C7819" s="2">
        <v>6.47</v>
      </c>
      <c r="D7819" s="2">
        <v>5.3340699404761907</v>
      </c>
      <c r="E7819" s="4">
        <v>23.209449404761902</v>
      </c>
      <c r="F7819" s="2">
        <v>11.201168154761906</v>
      </c>
      <c r="G7819" s="2">
        <v>0</v>
      </c>
      <c r="H7819" s="11">
        <v>0.95299999999999996</v>
      </c>
    </row>
    <row r="7820" spans="1:8" x14ac:dyDescent="0.3">
      <c r="A7820" s="1" t="s">
        <v>13</v>
      </c>
      <c r="B7820" s="14">
        <v>38664.29166664771</v>
      </c>
      <c r="C7820" s="2">
        <v>6.25</v>
      </c>
      <c r="D7820" s="2">
        <v>5.3338988095238102</v>
      </c>
      <c r="E7820" s="4">
        <v>23.113988095238096</v>
      </c>
      <c r="F7820" s="2">
        <v>11.260863095238095</v>
      </c>
      <c r="G7820" s="2">
        <v>0</v>
      </c>
      <c r="H7820" s="11">
        <v>0.95299999999999996</v>
      </c>
    </row>
    <row r="7821" spans="1:8" x14ac:dyDescent="0.3">
      <c r="A7821" s="1" t="s">
        <v>13</v>
      </c>
      <c r="B7821" s="14">
        <v>38664.333333314375</v>
      </c>
      <c r="C7821" s="2">
        <v>6.02</v>
      </c>
      <c r="D7821" s="2">
        <v>5.3237276785714283</v>
      </c>
      <c r="E7821" s="4">
        <v>23.118526785714288</v>
      </c>
      <c r="F7821" s="2">
        <v>11.370558035714286</v>
      </c>
      <c r="G7821" s="2">
        <v>0</v>
      </c>
      <c r="H7821" s="11">
        <v>0.95299999999999996</v>
      </c>
    </row>
    <row r="7822" spans="1:8" x14ac:dyDescent="0.3">
      <c r="A7822" s="1" t="s">
        <v>13</v>
      </c>
      <c r="B7822" s="14">
        <v>38664.374999981039</v>
      </c>
      <c r="C7822" s="2">
        <v>5.84</v>
      </c>
      <c r="D7822" s="2">
        <v>5.3235565476190478</v>
      </c>
      <c r="E7822" s="4">
        <v>23.223065476190474</v>
      </c>
      <c r="F7822" s="2">
        <v>11.460252976190477</v>
      </c>
      <c r="G7822" s="2">
        <v>0</v>
      </c>
      <c r="H7822" s="11">
        <v>0.94899999999999995</v>
      </c>
    </row>
    <row r="7823" spans="1:8" x14ac:dyDescent="0.3">
      <c r="A7823" s="1" t="s">
        <v>13</v>
      </c>
      <c r="B7823" s="14">
        <v>38664.416666647703</v>
      </c>
      <c r="C7823" s="2">
        <v>5.75</v>
      </c>
      <c r="D7823" s="2">
        <v>5.3333854166666672</v>
      </c>
      <c r="E7823" s="4">
        <v>23.227604166666666</v>
      </c>
      <c r="F7823" s="2">
        <v>11.579947916666667</v>
      </c>
      <c r="G7823" s="2">
        <v>0</v>
      </c>
      <c r="H7823" s="11">
        <v>0.94899999999999995</v>
      </c>
    </row>
    <row r="7824" spans="1:8" x14ac:dyDescent="0.3">
      <c r="A7824" s="1" t="s">
        <v>13</v>
      </c>
      <c r="B7824" s="14">
        <v>38664.458333314367</v>
      </c>
      <c r="C7824" s="2">
        <v>5.79</v>
      </c>
      <c r="D7824" s="2">
        <v>5.3432142857142857</v>
      </c>
      <c r="E7824" s="4">
        <v>23.332142857142856</v>
      </c>
      <c r="F7824" s="2">
        <v>11.659642857142856</v>
      </c>
      <c r="G7824" s="2">
        <v>0</v>
      </c>
      <c r="H7824" s="11">
        <v>0.94899999999999995</v>
      </c>
    </row>
    <row r="7825" spans="1:8" x14ac:dyDescent="0.3">
      <c r="A7825" s="1" t="s">
        <v>13</v>
      </c>
      <c r="B7825" s="14">
        <v>38664.499999981032</v>
      </c>
      <c r="C7825" s="2">
        <v>5.92</v>
      </c>
      <c r="D7825" s="2">
        <v>5.3630431547619049</v>
      </c>
      <c r="E7825" s="4">
        <v>23.236681547619046</v>
      </c>
      <c r="F7825" s="2">
        <v>11.699337797619048</v>
      </c>
      <c r="G7825" s="2">
        <v>0</v>
      </c>
      <c r="H7825" s="11">
        <v>0.94899999999999995</v>
      </c>
    </row>
    <row r="7826" spans="1:8" x14ac:dyDescent="0.3">
      <c r="A7826" s="1" t="s">
        <v>13</v>
      </c>
      <c r="B7826" s="14">
        <v>38664.541666647696</v>
      </c>
      <c r="C7826" s="2">
        <v>6.06</v>
      </c>
      <c r="D7826" s="2">
        <v>5.3628720238095235</v>
      </c>
      <c r="E7826" s="4">
        <v>23.341220238095239</v>
      </c>
      <c r="F7826" s="2">
        <v>11.679032738095238</v>
      </c>
      <c r="G7826" s="2">
        <v>0</v>
      </c>
      <c r="H7826" s="11">
        <v>0.94499999999999995</v>
      </c>
    </row>
    <row r="7827" spans="1:8" x14ac:dyDescent="0.3">
      <c r="A7827" s="1" t="s">
        <v>13</v>
      </c>
      <c r="B7827" s="14">
        <v>38664.58333331436</v>
      </c>
      <c r="C7827" s="2">
        <v>6.18</v>
      </c>
      <c r="D7827" s="2">
        <v>5.3627008928571431</v>
      </c>
      <c r="E7827" s="4">
        <v>23.445758928571429</v>
      </c>
      <c r="F7827" s="2">
        <v>11.678727678571429</v>
      </c>
      <c r="G7827" s="2">
        <v>0</v>
      </c>
      <c r="H7827" s="11">
        <v>0.94499999999999995</v>
      </c>
    </row>
    <row r="7828" spans="1:8" x14ac:dyDescent="0.3">
      <c r="A7828" s="1" t="s">
        <v>13</v>
      </c>
      <c r="B7828" s="14">
        <v>38664.624999981024</v>
      </c>
      <c r="C7828" s="2">
        <v>6.22</v>
      </c>
      <c r="D7828" s="2">
        <v>5.3625297619047618</v>
      </c>
      <c r="E7828" s="4">
        <v>23.550297619047619</v>
      </c>
      <c r="F7828" s="2">
        <v>11.728422619047619</v>
      </c>
      <c r="G7828" s="2">
        <v>0</v>
      </c>
      <c r="H7828" s="11">
        <v>0.94499999999999995</v>
      </c>
    </row>
    <row r="7829" spans="1:8" x14ac:dyDescent="0.3">
      <c r="A7829" s="1" t="s">
        <v>13</v>
      </c>
      <c r="B7829" s="14">
        <v>38664.666666647689</v>
      </c>
      <c r="C7829" s="2">
        <v>6.1</v>
      </c>
      <c r="D7829" s="2">
        <v>5.3423586309523809</v>
      </c>
      <c r="E7829" s="4">
        <v>23.454836309523809</v>
      </c>
      <c r="F7829" s="2">
        <v>11.69811755952381</v>
      </c>
      <c r="G7829" s="2">
        <v>0</v>
      </c>
      <c r="H7829" s="11">
        <v>0.94499999999999995</v>
      </c>
    </row>
    <row r="7830" spans="1:8" x14ac:dyDescent="0.3">
      <c r="A7830" s="1" t="s">
        <v>13</v>
      </c>
      <c r="B7830" s="14">
        <v>38664.708333314353</v>
      </c>
      <c r="C7830" s="2">
        <v>5.95</v>
      </c>
      <c r="D7830" s="2">
        <v>5.3621875000000001</v>
      </c>
      <c r="E7830" s="4">
        <v>23.559374999999999</v>
      </c>
      <c r="F7830" s="2">
        <v>11.647812500000001</v>
      </c>
      <c r="G7830" s="2">
        <v>0</v>
      </c>
      <c r="H7830" s="11">
        <v>0.94099999999999995</v>
      </c>
    </row>
    <row r="7831" spans="1:8" x14ac:dyDescent="0.3">
      <c r="A7831" s="1" t="s">
        <v>13</v>
      </c>
      <c r="B7831" s="14">
        <v>38664.749999981017</v>
      </c>
      <c r="C7831" s="2">
        <v>5.82</v>
      </c>
      <c r="D7831" s="2">
        <v>5.3420163690476192</v>
      </c>
      <c r="E7831" s="4">
        <v>23.663913690476193</v>
      </c>
      <c r="F7831" s="2">
        <v>11.64750744047619</v>
      </c>
      <c r="G7831" s="2">
        <v>0</v>
      </c>
      <c r="H7831" s="11">
        <v>0.94099999999999995</v>
      </c>
    </row>
    <row r="7832" spans="1:8" x14ac:dyDescent="0.3">
      <c r="A7832" s="1" t="s">
        <v>13</v>
      </c>
      <c r="B7832" s="14">
        <v>38664.791666647681</v>
      </c>
      <c r="C7832" s="2">
        <v>5.76</v>
      </c>
      <c r="D7832" s="2">
        <v>5.331845238095239</v>
      </c>
      <c r="E7832" s="4">
        <v>23.768452380952379</v>
      </c>
      <c r="F7832" s="2">
        <v>11.58720238095238</v>
      </c>
      <c r="G7832" s="2">
        <v>0</v>
      </c>
      <c r="H7832" s="11">
        <v>0.94099999999999995</v>
      </c>
    </row>
    <row r="7833" spans="1:8" x14ac:dyDescent="0.3">
      <c r="A7833" s="1" t="s">
        <v>13</v>
      </c>
      <c r="B7833" s="14">
        <v>38664.833333314346</v>
      </c>
      <c r="C7833" s="2">
        <v>5.69</v>
      </c>
      <c r="D7833" s="2">
        <v>5.3316741071428577</v>
      </c>
      <c r="E7833" s="4">
        <v>23.672991071428573</v>
      </c>
      <c r="F7833" s="2">
        <v>11.576897321428572</v>
      </c>
      <c r="G7833" s="2">
        <v>0</v>
      </c>
      <c r="H7833" s="11">
        <v>0.94099999999999995</v>
      </c>
    </row>
    <row r="7834" spans="1:8" x14ac:dyDescent="0.3">
      <c r="A7834" s="1" t="s">
        <v>13</v>
      </c>
      <c r="B7834" s="14">
        <v>38664.87499998101</v>
      </c>
      <c r="C7834" s="2">
        <v>5.59</v>
      </c>
      <c r="D7834" s="2">
        <v>5.3415029761904762</v>
      </c>
      <c r="E7834" s="4">
        <v>23.677529761904761</v>
      </c>
      <c r="F7834" s="2">
        <v>11.626592261904761</v>
      </c>
      <c r="G7834" s="2">
        <v>0</v>
      </c>
      <c r="H7834" s="11">
        <v>0.93799999999999994</v>
      </c>
    </row>
    <row r="7835" spans="1:8" x14ac:dyDescent="0.3">
      <c r="A7835" s="1" t="s">
        <v>13</v>
      </c>
      <c r="B7835" s="14">
        <v>38664.916666647674</v>
      </c>
      <c r="C7835" s="2">
        <v>5.38</v>
      </c>
      <c r="D7835" s="2">
        <v>5.3613318452380954</v>
      </c>
      <c r="E7835" s="4">
        <v>23.682068452380953</v>
      </c>
      <c r="F7835" s="2">
        <v>11.686287202380953</v>
      </c>
      <c r="G7835" s="2">
        <v>0</v>
      </c>
      <c r="H7835" s="11">
        <v>0.93799999999999994</v>
      </c>
    </row>
    <row r="7836" spans="1:8" x14ac:dyDescent="0.3">
      <c r="A7836" s="1" t="s">
        <v>13</v>
      </c>
      <c r="B7836" s="14">
        <v>38664.958333314338</v>
      </c>
      <c r="C7836" s="2">
        <v>5.14</v>
      </c>
      <c r="D7836" s="2">
        <v>5.3511607142857143</v>
      </c>
      <c r="E7836" s="4">
        <v>23.786607142857143</v>
      </c>
      <c r="F7836" s="2">
        <v>11.775982142857144</v>
      </c>
      <c r="G7836" s="2">
        <v>0</v>
      </c>
      <c r="H7836" s="11">
        <v>0.93799999999999994</v>
      </c>
    </row>
    <row r="7837" spans="1:8" x14ac:dyDescent="0.3">
      <c r="A7837" s="1" t="s">
        <v>13</v>
      </c>
      <c r="B7837" s="14">
        <v>38664.999999981002</v>
      </c>
      <c r="C7837" s="2">
        <v>4.9400000000000004</v>
      </c>
      <c r="D7837" s="2">
        <v>5.3609895833333336</v>
      </c>
      <c r="E7837" s="4">
        <v>23.691145833333334</v>
      </c>
      <c r="F7837" s="2">
        <v>11.825677083333334</v>
      </c>
      <c r="G7837" s="2">
        <v>0</v>
      </c>
      <c r="H7837" s="11">
        <v>0.93799999999999994</v>
      </c>
    </row>
    <row r="7838" spans="1:8" x14ac:dyDescent="0.3">
      <c r="A7838" s="1" t="s">
        <v>13</v>
      </c>
      <c r="B7838" s="14">
        <v>38665.041666647667</v>
      </c>
      <c r="C7838" s="2">
        <v>4.75</v>
      </c>
      <c r="D7838" s="2">
        <v>5.3408184523809528</v>
      </c>
      <c r="E7838" s="4">
        <v>23.695684523809526</v>
      </c>
      <c r="F7838" s="2">
        <v>11.875372023809524</v>
      </c>
      <c r="G7838" s="2">
        <v>0</v>
      </c>
      <c r="H7838" s="11">
        <v>0.93400000000000005</v>
      </c>
    </row>
    <row r="7839" spans="1:8" x14ac:dyDescent="0.3">
      <c r="A7839" s="1" t="s">
        <v>13</v>
      </c>
      <c r="B7839" s="14">
        <v>38665.083333314331</v>
      </c>
      <c r="C7839" s="2">
        <v>4.55</v>
      </c>
      <c r="D7839" s="2">
        <v>5.3506473214285712</v>
      </c>
      <c r="E7839" s="4">
        <v>23.600223214285712</v>
      </c>
      <c r="F7839" s="2">
        <v>11.945066964285715</v>
      </c>
      <c r="G7839" s="2">
        <v>0</v>
      </c>
      <c r="H7839" s="11">
        <v>0.93400000000000005</v>
      </c>
    </row>
    <row r="7840" spans="1:8" x14ac:dyDescent="0.3">
      <c r="A7840" s="1" t="s">
        <v>13</v>
      </c>
      <c r="B7840" s="14">
        <v>38665.124999980995</v>
      </c>
      <c r="C7840" s="2">
        <v>4.43</v>
      </c>
      <c r="D7840" s="2">
        <v>5.3504761904761908</v>
      </c>
      <c r="E7840" s="4">
        <v>23.504761904761907</v>
      </c>
      <c r="F7840" s="2">
        <v>12.014761904761906</v>
      </c>
      <c r="G7840" s="2">
        <v>0</v>
      </c>
      <c r="H7840" s="11">
        <v>0.93400000000000005</v>
      </c>
    </row>
    <row r="7841" spans="1:8" x14ac:dyDescent="0.3">
      <c r="A7841" s="1" t="s">
        <v>13</v>
      </c>
      <c r="B7841" s="14">
        <v>38665.166666647659</v>
      </c>
      <c r="C7841" s="2">
        <v>4.3499999999999996</v>
      </c>
      <c r="D7841" s="2">
        <v>5.3603050595238093</v>
      </c>
      <c r="E7841" s="4">
        <v>23.509300595238095</v>
      </c>
      <c r="F7841" s="2">
        <v>12.044456845238095</v>
      </c>
      <c r="G7841" s="2">
        <v>0</v>
      </c>
      <c r="H7841" s="11">
        <v>0.93400000000000005</v>
      </c>
    </row>
    <row r="7842" spans="1:8" x14ac:dyDescent="0.3">
      <c r="A7842" s="1" t="s">
        <v>13</v>
      </c>
      <c r="B7842" s="14">
        <v>38665.208333314324</v>
      </c>
      <c r="C7842" s="2">
        <v>4.3099999999999996</v>
      </c>
      <c r="D7842" s="2">
        <v>5.3701339285714296</v>
      </c>
      <c r="E7842" s="4">
        <v>23.513839285714287</v>
      </c>
      <c r="F7842" s="2">
        <v>12.114151785714286</v>
      </c>
      <c r="G7842" s="2">
        <v>0</v>
      </c>
      <c r="H7842" s="11">
        <v>0.93400000000000005</v>
      </c>
    </row>
    <row r="7843" spans="1:8" x14ac:dyDescent="0.3">
      <c r="A7843" s="1" t="s">
        <v>13</v>
      </c>
      <c r="B7843" s="14">
        <v>38665.249999980988</v>
      </c>
      <c r="C7843" s="2">
        <v>4.24</v>
      </c>
      <c r="D7843" s="2">
        <v>5.3599627976190476</v>
      </c>
      <c r="E7843" s="4">
        <v>23.618377976190477</v>
      </c>
      <c r="F7843" s="2">
        <v>12.163846726190476</v>
      </c>
      <c r="G7843" s="2">
        <v>0</v>
      </c>
      <c r="H7843" s="11">
        <v>0.93</v>
      </c>
    </row>
    <row r="7844" spans="1:8" x14ac:dyDescent="0.3">
      <c r="A7844" s="1" t="s">
        <v>13</v>
      </c>
      <c r="B7844" s="14">
        <v>38665.291666647652</v>
      </c>
      <c r="C7844" s="2">
        <v>4.2</v>
      </c>
      <c r="D7844" s="2">
        <v>5.369791666666667</v>
      </c>
      <c r="E7844" s="4">
        <v>23.622916666666665</v>
      </c>
      <c r="F7844" s="2">
        <v>12.203541666666666</v>
      </c>
      <c r="G7844" s="2">
        <v>0</v>
      </c>
      <c r="H7844" s="11">
        <v>0.93</v>
      </c>
    </row>
    <row r="7845" spans="1:8" x14ac:dyDescent="0.3">
      <c r="A7845" s="1" t="s">
        <v>13</v>
      </c>
      <c r="B7845" s="14">
        <v>38665.333333314316</v>
      </c>
      <c r="C7845" s="2">
        <v>4.1900000000000004</v>
      </c>
      <c r="D7845" s="2">
        <v>5.3796205357142863</v>
      </c>
      <c r="E7845" s="4">
        <v>23.427455357142858</v>
      </c>
      <c r="F7845" s="2">
        <v>12.203236607142857</v>
      </c>
      <c r="G7845" s="2">
        <v>0</v>
      </c>
      <c r="H7845" s="11">
        <v>0.93</v>
      </c>
    </row>
    <row r="7846" spans="1:8" x14ac:dyDescent="0.3">
      <c r="A7846" s="1" t="s">
        <v>13</v>
      </c>
      <c r="B7846" s="14">
        <v>38665.374999980981</v>
      </c>
      <c r="C7846" s="2">
        <v>4.2</v>
      </c>
      <c r="D7846" s="2">
        <v>5.379449404761905</v>
      </c>
      <c r="E7846" s="4">
        <v>23.631994047619045</v>
      </c>
      <c r="F7846" s="2">
        <v>12.332931547619047</v>
      </c>
      <c r="G7846" s="2">
        <v>0</v>
      </c>
      <c r="H7846" s="11">
        <v>0.93</v>
      </c>
    </row>
    <row r="7847" spans="1:8" x14ac:dyDescent="0.3">
      <c r="A7847" s="1" t="s">
        <v>13</v>
      </c>
      <c r="B7847" s="14">
        <v>38665.416666647645</v>
      </c>
      <c r="C7847" s="2">
        <v>4.28</v>
      </c>
      <c r="D7847" s="2">
        <v>5.3892782738095244</v>
      </c>
      <c r="E7847" s="4">
        <v>23.436532738095238</v>
      </c>
      <c r="F7847" s="2">
        <v>12.382626488095239</v>
      </c>
      <c r="G7847" s="2">
        <v>0</v>
      </c>
      <c r="H7847" s="11">
        <v>0.93</v>
      </c>
    </row>
    <row r="7848" spans="1:8" x14ac:dyDescent="0.3">
      <c r="A7848" s="1" t="s">
        <v>13</v>
      </c>
      <c r="B7848" s="14">
        <v>38665.458333314309</v>
      </c>
      <c r="C7848" s="2">
        <v>4.51</v>
      </c>
      <c r="D7848" s="2">
        <v>5.4091071428571427</v>
      </c>
      <c r="E7848" s="4">
        <v>23.541071428571428</v>
      </c>
      <c r="F7848" s="2">
        <v>12.452321428571429</v>
      </c>
      <c r="G7848" s="2">
        <v>0</v>
      </c>
      <c r="H7848" s="11">
        <v>0.93</v>
      </c>
    </row>
    <row r="7849" spans="1:8" x14ac:dyDescent="0.3">
      <c r="A7849" s="1" t="s">
        <v>13</v>
      </c>
      <c r="B7849" s="14">
        <v>38665.499999980973</v>
      </c>
      <c r="C7849" s="2">
        <v>4.74</v>
      </c>
      <c r="D7849" s="2">
        <v>5.4289360119047618</v>
      </c>
      <c r="E7849" s="4">
        <v>23.645610119047618</v>
      </c>
      <c r="F7849" s="2">
        <v>12.482016369047619</v>
      </c>
      <c r="G7849" s="2">
        <v>0</v>
      </c>
      <c r="H7849" s="11">
        <v>0.92600000000000005</v>
      </c>
    </row>
    <row r="7850" spans="1:8" x14ac:dyDescent="0.3">
      <c r="A7850" s="1" t="s">
        <v>13</v>
      </c>
      <c r="B7850" s="14">
        <v>38665.541666647638</v>
      </c>
      <c r="C7850" s="2">
        <v>5.03</v>
      </c>
      <c r="D7850" s="2">
        <v>5.4387648809523812</v>
      </c>
      <c r="E7850" s="4">
        <v>23.550148809523812</v>
      </c>
      <c r="F7850" s="2">
        <v>12.441711309523811</v>
      </c>
      <c r="G7850" s="2">
        <v>0</v>
      </c>
      <c r="H7850" s="11">
        <v>0.92600000000000005</v>
      </c>
    </row>
    <row r="7851" spans="1:8" x14ac:dyDescent="0.3">
      <c r="A7851" s="1" t="s">
        <v>13</v>
      </c>
      <c r="B7851" s="14">
        <v>38665.583333314302</v>
      </c>
      <c r="C7851" s="2">
        <v>5.24</v>
      </c>
      <c r="D7851" s="2">
        <v>5.4285937500000001</v>
      </c>
      <c r="E7851" s="4">
        <v>23.5546875</v>
      </c>
      <c r="F7851" s="2">
        <v>12.42140625</v>
      </c>
      <c r="G7851" s="2">
        <v>0</v>
      </c>
      <c r="H7851" s="11">
        <v>0.92600000000000005</v>
      </c>
    </row>
    <row r="7852" spans="1:8" x14ac:dyDescent="0.3">
      <c r="A7852" s="1" t="s">
        <v>13</v>
      </c>
      <c r="B7852" s="14">
        <v>38665.624999980966</v>
      </c>
      <c r="C7852" s="2">
        <v>5.35</v>
      </c>
      <c r="D7852" s="2">
        <v>5.4184226190476199</v>
      </c>
      <c r="E7852" s="4">
        <v>23.559226190476192</v>
      </c>
      <c r="F7852" s="2">
        <v>12.371101190476191</v>
      </c>
      <c r="G7852" s="2">
        <v>0</v>
      </c>
      <c r="H7852" s="11">
        <v>0.92600000000000005</v>
      </c>
    </row>
    <row r="7853" spans="1:8" x14ac:dyDescent="0.3">
      <c r="A7853" s="1" t="s">
        <v>13</v>
      </c>
      <c r="B7853" s="14">
        <v>38665.66666664763</v>
      </c>
      <c r="C7853" s="2">
        <v>5.38</v>
      </c>
      <c r="D7853" s="2">
        <v>5.4382514880952382</v>
      </c>
      <c r="E7853" s="4">
        <v>23.663764880952378</v>
      </c>
      <c r="F7853" s="2">
        <v>12.300796130952381</v>
      </c>
      <c r="G7853" s="2">
        <v>0</v>
      </c>
      <c r="H7853" s="11">
        <v>0.92600000000000005</v>
      </c>
    </row>
    <row r="7854" spans="1:8" x14ac:dyDescent="0.3">
      <c r="A7854" s="1" t="s">
        <v>13</v>
      </c>
      <c r="B7854" s="14">
        <v>38665.708333314295</v>
      </c>
      <c r="C7854" s="2">
        <v>5.32</v>
      </c>
      <c r="D7854" s="2">
        <v>5.4280803571428571</v>
      </c>
      <c r="E7854" s="4">
        <v>23.468303571428571</v>
      </c>
      <c r="F7854" s="2">
        <v>12.200491071428571</v>
      </c>
      <c r="G7854" s="2">
        <v>0</v>
      </c>
      <c r="H7854" s="11">
        <v>0.92600000000000005</v>
      </c>
    </row>
    <row r="7855" spans="1:8" x14ac:dyDescent="0.3">
      <c r="A7855" s="1" t="s">
        <v>13</v>
      </c>
      <c r="B7855" s="14">
        <v>38665.749999980959</v>
      </c>
      <c r="C7855" s="2">
        <v>5.19</v>
      </c>
      <c r="D7855" s="2">
        <v>5.4279092261904767</v>
      </c>
      <c r="E7855" s="4">
        <v>23.572842261904764</v>
      </c>
      <c r="F7855" s="2">
        <v>12.110186011904762</v>
      </c>
      <c r="G7855" s="2">
        <v>0</v>
      </c>
      <c r="H7855" s="11">
        <v>0.92600000000000005</v>
      </c>
    </row>
    <row r="7856" spans="1:8" x14ac:dyDescent="0.3">
      <c r="A7856" s="1" t="s">
        <v>13</v>
      </c>
      <c r="B7856" s="14">
        <v>38665.791666647623</v>
      </c>
      <c r="C7856" s="2">
        <v>5.09</v>
      </c>
      <c r="D7856" s="2">
        <v>5.4277380952380954</v>
      </c>
      <c r="E7856" s="4">
        <v>23.477380952380951</v>
      </c>
      <c r="F7856" s="2">
        <v>12.069880952380952</v>
      </c>
      <c r="G7856" s="2">
        <v>0</v>
      </c>
      <c r="H7856" s="11">
        <v>0.92600000000000005</v>
      </c>
    </row>
    <row r="7857" spans="1:8" x14ac:dyDescent="0.3">
      <c r="A7857" s="1" t="s">
        <v>13</v>
      </c>
      <c r="B7857" s="14">
        <v>38665.833333314287</v>
      </c>
      <c r="C7857" s="2">
        <v>4.99</v>
      </c>
      <c r="D7857" s="2">
        <v>5.4275669642857149</v>
      </c>
      <c r="E7857" s="4">
        <v>23.481919642857143</v>
      </c>
      <c r="F7857" s="2">
        <v>12.059575892857143</v>
      </c>
      <c r="G7857" s="2">
        <v>0</v>
      </c>
      <c r="H7857" s="11">
        <v>0.92600000000000005</v>
      </c>
    </row>
    <row r="7858" spans="1:8" x14ac:dyDescent="0.3">
      <c r="A7858" s="1" t="s">
        <v>13</v>
      </c>
      <c r="B7858" s="14">
        <v>38665.874999980952</v>
      </c>
      <c r="C7858" s="2">
        <v>4.9000000000000004</v>
      </c>
      <c r="D7858" s="2">
        <v>5.4173958333333339</v>
      </c>
      <c r="E7858" s="4">
        <v>23.486458333333331</v>
      </c>
      <c r="F7858" s="2">
        <v>12.029270833333333</v>
      </c>
      <c r="G7858" s="2">
        <v>0</v>
      </c>
      <c r="H7858" s="11">
        <v>0.92600000000000005</v>
      </c>
    </row>
    <row r="7859" spans="1:8" x14ac:dyDescent="0.3">
      <c r="A7859" s="1" t="s">
        <v>13</v>
      </c>
      <c r="B7859" s="14">
        <v>38665.916666647616</v>
      </c>
      <c r="C7859" s="2">
        <v>4.79</v>
      </c>
      <c r="D7859" s="2">
        <v>5.4072247023809519</v>
      </c>
      <c r="E7859" s="4">
        <v>23.490997023809523</v>
      </c>
      <c r="F7859" s="2">
        <v>12.058965773809524</v>
      </c>
      <c r="G7859" s="2">
        <v>0</v>
      </c>
      <c r="H7859" s="11">
        <v>0.92300000000000004</v>
      </c>
    </row>
    <row r="7860" spans="1:8" x14ac:dyDescent="0.3">
      <c r="A7860" s="1" t="s">
        <v>13</v>
      </c>
      <c r="B7860" s="14">
        <v>38665.95833331428</v>
      </c>
      <c r="C7860" s="2">
        <v>4.72</v>
      </c>
      <c r="D7860" s="2">
        <v>5.4370535714285717</v>
      </c>
      <c r="E7860" s="4">
        <v>23.595535714285717</v>
      </c>
      <c r="F7860" s="2">
        <v>12.058660714285715</v>
      </c>
      <c r="G7860" s="2">
        <v>0</v>
      </c>
      <c r="H7860" s="11">
        <v>0.92300000000000004</v>
      </c>
    </row>
    <row r="7861" spans="1:8" x14ac:dyDescent="0.3">
      <c r="A7861" s="1" t="s">
        <v>13</v>
      </c>
      <c r="B7861" s="14">
        <v>38665.999999980944</v>
      </c>
      <c r="C7861" s="2">
        <v>4.67</v>
      </c>
      <c r="D7861" s="2">
        <v>5.4268824404761906</v>
      </c>
      <c r="E7861" s="4">
        <v>23.300074404761904</v>
      </c>
      <c r="F7861" s="2">
        <v>12.098355654761905</v>
      </c>
      <c r="G7861" s="2">
        <v>0</v>
      </c>
      <c r="H7861" s="11">
        <v>0.92300000000000004</v>
      </c>
    </row>
    <row r="7862" spans="1:8" x14ac:dyDescent="0.3">
      <c r="A7862" s="1" t="s">
        <v>13</v>
      </c>
      <c r="B7862" s="14">
        <v>38666.041666647609</v>
      </c>
      <c r="C7862" s="2">
        <v>4.63</v>
      </c>
      <c r="D7862" s="2">
        <v>5.4567113095238104</v>
      </c>
      <c r="E7862" s="4">
        <v>23.604613095238097</v>
      </c>
      <c r="F7862" s="2">
        <v>12.108050595238096</v>
      </c>
      <c r="G7862" s="2">
        <v>0</v>
      </c>
      <c r="H7862" s="11">
        <v>0.92300000000000004</v>
      </c>
    </row>
    <row r="7863" spans="1:8" x14ac:dyDescent="0.3">
      <c r="A7863" s="1" t="s">
        <v>13</v>
      </c>
      <c r="B7863" s="14">
        <v>38666.083333314273</v>
      </c>
      <c r="C7863" s="2">
        <v>4.6399999999999997</v>
      </c>
      <c r="D7863" s="2">
        <v>5.4565401785714291</v>
      </c>
      <c r="E7863" s="4">
        <v>23.609151785714285</v>
      </c>
      <c r="F7863" s="2">
        <v>12.097745535714287</v>
      </c>
      <c r="G7863" s="2">
        <v>0</v>
      </c>
      <c r="H7863" s="11">
        <v>0.92300000000000004</v>
      </c>
    </row>
    <row r="7864" spans="1:8" x14ac:dyDescent="0.3">
      <c r="A7864" s="1" t="s">
        <v>13</v>
      </c>
      <c r="B7864" s="14">
        <v>38666.124999980937</v>
      </c>
      <c r="C7864" s="2">
        <v>4.6900000000000004</v>
      </c>
      <c r="D7864" s="2">
        <v>5.4663690476190476</v>
      </c>
      <c r="E7864" s="4">
        <v>23.413690476190474</v>
      </c>
      <c r="F7864" s="2">
        <v>12.097440476190476</v>
      </c>
      <c r="G7864" s="2">
        <v>0</v>
      </c>
      <c r="H7864" s="11">
        <v>0.92300000000000004</v>
      </c>
    </row>
    <row r="7865" spans="1:8" x14ac:dyDescent="0.3">
      <c r="A7865" s="1" t="s">
        <v>13</v>
      </c>
      <c r="B7865" s="14">
        <v>38666.166666647601</v>
      </c>
      <c r="C7865" s="2">
        <v>4.72</v>
      </c>
      <c r="D7865" s="2">
        <v>5.4561979166666674</v>
      </c>
      <c r="E7865" s="4">
        <v>23.618229166666669</v>
      </c>
      <c r="F7865" s="2">
        <v>12.077135416666666</v>
      </c>
      <c r="G7865" s="2">
        <v>0</v>
      </c>
      <c r="H7865" s="11">
        <v>0.92300000000000004</v>
      </c>
    </row>
    <row r="7866" spans="1:8" x14ac:dyDescent="0.3">
      <c r="A7866" s="1" t="s">
        <v>13</v>
      </c>
      <c r="B7866" s="14">
        <v>38666.208333314265</v>
      </c>
      <c r="C7866" s="2">
        <v>4.78</v>
      </c>
      <c r="D7866" s="2">
        <v>5.4560267857142861</v>
      </c>
      <c r="E7866" s="4">
        <v>23.422767857142855</v>
      </c>
      <c r="F7866" s="2">
        <v>12.036830357142858</v>
      </c>
      <c r="G7866" s="2">
        <v>0</v>
      </c>
      <c r="H7866" s="11">
        <v>0.92300000000000004</v>
      </c>
    </row>
    <row r="7867" spans="1:8" x14ac:dyDescent="0.3">
      <c r="A7867" s="1" t="s">
        <v>13</v>
      </c>
      <c r="B7867" s="14">
        <v>38666.24999998093</v>
      </c>
      <c r="C7867" s="2">
        <v>4.87</v>
      </c>
      <c r="D7867" s="2">
        <v>5.4558556547619057</v>
      </c>
      <c r="E7867" s="4">
        <v>23.327306547619049</v>
      </c>
      <c r="F7867" s="2">
        <v>11.976525297619048</v>
      </c>
      <c r="G7867" s="2">
        <v>0</v>
      </c>
      <c r="H7867" s="11">
        <v>0.92600000000000005</v>
      </c>
    </row>
    <row r="7868" spans="1:8" x14ac:dyDescent="0.3">
      <c r="A7868" s="1" t="s">
        <v>13</v>
      </c>
      <c r="B7868" s="14">
        <v>38666.291666647594</v>
      </c>
      <c r="C7868" s="2">
        <v>5.0199999999999996</v>
      </c>
      <c r="D7868" s="2">
        <v>5.4856845238095238</v>
      </c>
      <c r="E7868" s="4">
        <v>23.131845238095238</v>
      </c>
      <c r="F7868" s="2">
        <v>11.946220238095238</v>
      </c>
      <c r="G7868" s="2">
        <v>0</v>
      </c>
      <c r="H7868" s="11">
        <v>0.93400000000000005</v>
      </c>
    </row>
    <row r="7869" spans="1:8" x14ac:dyDescent="0.3">
      <c r="A7869" s="1" t="s">
        <v>13</v>
      </c>
      <c r="B7869" s="14">
        <v>38666.333333314258</v>
      </c>
      <c r="C7869" s="2">
        <v>5.22</v>
      </c>
      <c r="D7869" s="2">
        <v>5.4955133928571431</v>
      </c>
      <c r="E7869" s="4">
        <v>22.836383928571429</v>
      </c>
      <c r="F7869" s="2">
        <v>11.865915178571429</v>
      </c>
      <c r="G7869" s="2">
        <v>0</v>
      </c>
      <c r="H7869" s="11">
        <v>0.94899999999999995</v>
      </c>
    </row>
    <row r="7870" spans="1:8" x14ac:dyDescent="0.3">
      <c r="A7870" s="1" t="s">
        <v>13</v>
      </c>
      <c r="B7870" s="14">
        <v>38666.374999980922</v>
      </c>
      <c r="C7870" s="2">
        <v>5.48</v>
      </c>
      <c r="D7870" s="2">
        <v>5.5053422619047625</v>
      </c>
      <c r="E7870" s="4">
        <v>22.54092261904762</v>
      </c>
      <c r="F7870" s="2">
        <v>11.76561011904762</v>
      </c>
      <c r="G7870" s="2">
        <v>0</v>
      </c>
      <c r="H7870" s="11">
        <v>0.97099999999999997</v>
      </c>
    </row>
    <row r="7871" spans="1:8" x14ac:dyDescent="0.3">
      <c r="A7871" s="1" t="s">
        <v>13</v>
      </c>
      <c r="B7871" s="14">
        <v>38666.416666647587</v>
      </c>
      <c r="C7871" s="2">
        <v>5.82</v>
      </c>
      <c r="D7871" s="2">
        <v>5.4951711309523814</v>
      </c>
      <c r="E7871" s="4">
        <v>22.64546130952381</v>
      </c>
      <c r="F7871" s="2">
        <v>11.625305059523809</v>
      </c>
      <c r="G7871" s="2">
        <v>0</v>
      </c>
      <c r="H7871" s="11">
        <v>1.0129999999999999</v>
      </c>
    </row>
    <row r="7872" spans="1:8" x14ac:dyDescent="0.3">
      <c r="A7872" s="1" t="s">
        <v>13</v>
      </c>
      <c r="B7872" s="14">
        <v>38666.458333314251</v>
      </c>
      <c r="C7872" s="2">
        <v>6.15</v>
      </c>
      <c r="D7872" s="2">
        <v>5.375</v>
      </c>
      <c r="E7872" s="4">
        <v>22.45</v>
      </c>
      <c r="F7872" s="2">
        <v>11.494999999999999</v>
      </c>
      <c r="G7872" s="2">
        <v>0.5</v>
      </c>
      <c r="H7872" s="11">
        <v>1.08</v>
      </c>
    </row>
    <row r="7873" spans="1:8" x14ac:dyDescent="0.3">
      <c r="A7873" s="1" t="s">
        <v>13</v>
      </c>
      <c r="B7873" s="14">
        <v>38666.499999980915</v>
      </c>
      <c r="C7873" s="2">
        <v>6.5</v>
      </c>
      <c r="D7873" s="2">
        <v>5.234828869047619</v>
      </c>
      <c r="E7873" s="4">
        <v>22.954538690476188</v>
      </c>
      <c r="F7873" s="2">
        <v>11.314694940476191</v>
      </c>
      <c r="G7873" s="2">
        <v>2.2000000000000002</v>
      </c>
      <c r="H7873" s="11">
        <v>1.163</v>
      </c>
    </row>
    <row r="7874" spans="1:8" x14ac:dyDescent="0.3">
      <c r="A7874" s="1" t="s">
        <v>13</v>
      </c>
      <c r="B7874" s="14">
        <v>38666.541666647579</v>
      </c>
      <c r="C7874" s="2">
        <v>6.9</v>
      </c>
      <c r="D7874" s="2">
        <v>5.1046577380952378</v>
      </c>
      <c r="E7874" s="4">
        <v>23.75907738095238</v>
      </c>
      <c r="F7874" s="2">
        <v>11.14438988095238</v>
      </c>
      <c r="G7874" s="2">
        <v>5.6</v>
      </c>
      <c r="H7874" s="11">
        <v>1.256</v>
      </c>
    </row>
    <row r="7875" spans="1:8" x14ac:dyDescent="0.3">
      <c r="A7875" s="1" t="s">
        <v>13</v>
      </c>
      <c r="B7875" s="14">
        <v>38666.583333314244</v>
      </c>
      <c r="C7875" s="2">
        <v>7.29</v>
      </c>
      <c r="D7875" s="2">
        <v>4.9744866071428575</v>
      </c>
      <c r="E7875" s="4">
        <v>24.563616071428569</v>
      </c>
      <c r="F7875" s="2">
        <v>10.934084821428572</v>
      </c>
      <c r="G7875" s="2">
        <v>9.1999999999999993</v>
      </c>
      <c r="H7875" s="11">
        <v>1.3460000000000001</v>
      </c>
    </row>
    <row r="7876" spans="1:8" x14ac:dyDescent="0.3">
      <c r="A7876" s="1" t="s">
        <v>13</v>
      </c>
      <c r="B7876" s="14">
        <v>38666.624999980908</v>
      </c>
      <c r="C7876" s="2">
        <v>7.58</v>
      </c>
      <c r="D7876" s="2">
        <v>4.9043154761904759</v>
      </c>
      <c r="E7876" s="4">
        <v>24.96815476190476</v>
      </c>
      <c r="F7876" s="2">
        <v>10.803779761904762</v>
      </c>
      <c r="G7876" s="2">
        <v>8.1</v>
      </c>
      <c r="H7876" s="11">
        <v>1.4359999999999999</v>
      </c>
    </row>
    <row r="7877" spans="1:8" x14ac:dyDescent="0.3">
      <c r="A7877" s="1" t="s">
        <v>13</v>
      </c>
      <c r="B7877" s="14">
        <v>38666.666666647572</v>
      </c>
      <c r="C7877" s="2">
        <v>7.81</v>
      </c>
      <c r="D7877" s="2">
        <v>4.8141443452380948</v>
      </c>
      <c r="E7877" s="4">
        <v>25.472693452380952</v>
      </c>
      <c r="F7877" s="2">
        <v>10.703474702380953</v>
      </c>
      <c r="G7877" s="2">
        <v>6.6</v>
      </c>
      <c r="H7877" s="11">
        <v>1.4890000000000001</v>
      </c>
    </row>
    <row r="7878" spans="1:8" x14ac:dyDescent="0.3">
      <c r="A7878" s="1" t="s">
        <v>13</v>
      </c>
      <c r="B7878" s="14">
        <v>38666.708333314236</v>
      </c>
      <c r="C7878" s="2">
        <v>7.98</v>
      </c>
      <c r="D7878" s="2">
        <v>4.7939732142857148</v>
      </c>
      <c r="E7878" s="4">
        <v>25.577232142857142</v>
      </c>
      <c r="F7878" s="2">
        <v>10.593169642857143</v>
      </c>
      <c r="G7878" s="2">
        <v>7.8</v>
      </c>
      <c r="H7878" s="11">
        <v>1.526</v>
      </c>
    </row>
    <row r="7879" spans="1:8" x14ac:dyDescent="0.3">
      <c r="A7879" s="1" t="s">
        <v>13</v>
      </c>
      <c r="B7879" s="14">
        <v>38666.749999980901</v>
      </c>
      <c r="C7879" s="2">
        <v>8.1</v>
      </c>
      <c r="D7879" s="2">
        <v>4.733802083333333</v>
      </c>
      <c r="E7879" s="4">
        <v>25.881770833333334</v>
      </c>
      <c r="F7879" s="2">
        <v>10.552864583333333</v>
      </c>
      <c r="G7879" s="2">
        <v>4.3</v>
      </c>
      <c r="H7879" s="11">
        <v>1.5449999999999999</v>
      </c>
    </row>
    <row r="7880" spans="1:8" x14ac:dyDescent="0.3">
      <c r="A7880" s="1" t="s">
        <v>13</v>
      </c>
      <c r="B7880" s="14">
        <v>38666.791666647565</v>
      </c>
      <c r="C7880" s="2">
        <v>8.16</v>
      </c>
      <c r="D7880" s="2">
        <v>4.6936309523809525</v>
      </c>
      <c r="E7880" s="4">
        <v>25.986309523809521</v>
      </c>
      <c r="F7880" s="2">
        <v>10.522559523809525</v>
      </c>
      <c r="G7880" s="2">
        <v>4.5</v>
      </c>
      <c r="H7880" s="11">
        <v>1.571</v>
      </c>
    </row>
    <row r="7881" spans="1:8" x14ac:dyDescent="0.3">
      <c r="A7881" s="1" t="s">
        <v>13</v>
      </c>
      <c r="B7881" s="14">
        <v>38666.833333314229</v>
      </c>
      <c r="C7881" s="2">
        <v>8.18</v>
      </c>
      <c r="D7881" s="2">
        <v>4.6934598214285712</v>
      </c>
      <c r="E7881" s="4">
        <v>26.090848214285714</v>
      </c>
      <c r="F7881" s="2">
        <v>10.482254464285713</v>
      </c>
      <c r="G7881" s="2">
        <v>5.2</v>
      </c>
      <c r="H7881" s="11">
        <v>1.5980000000000001</v>
      </c>
    </row>
    <row r="7882" spans="1:8" x14ac:dyDescent="0.3">
      <c r="A7882" s="1" t="s">
        <v>13</v>
      </c>
      <c r="B7882" s="14">
        <v>38666.874999980893</v>
      </c>
      <c r="C7882" s="2">
        <v>8.15</v>
      </c>
      <c r="D7882" s="2">
        <v>4.6732886904761903</v>
      </c>
      <c r="E7882" s="4">
        <v>26.295386904761905</v>
      </c>
      <c r="F7882" s="2">
        <v>10.341949404761905</v>
      </c>
      <c r="G7882" s="2">
        <v>1.7</v>
      </c>
      <c r="H7882" s="11">
        <v>1.62</v>
      </c>
    </row>
    <row r="7883" spans="1:8" x14ac:dyDescent="0.3">
      <c r="A7883" s="1" t="s">
        <v>13</v>
      </c>
      <c r="B7883" s="14">
        <v>38666.916666647558</v>
      </c>
      <c r="C7883" s="2">
        <v>8.1199999999999992</v>
      </c>
      <c r="D7883" s="2">
        <v>4.6231175595238101</v>
      </c>
      <c r="E7883" s="4">
        <v>26.399925595238095</v>
      </c>
      <c r="F7883" s="2">
        <v>10.411644345238095</v>
      </c>
      <c r="G7883" s="2">
        <v>3.9</v>
      </c>
      <c r="H7883" s="11">
        <v>1.631</v>
      </c>
    </row>
    <row r="7884" spans="1:8" x14ac:dyDescent="0.3">
      <c r="A7884" s="1" t="s">
        <v>13</v>
      </c>
      <c r="B7884" s="14">
        <v>38666.958333314222</v>
      </c>
      <c r="C7884" s="2">
        <v>8.07</v>
      </c>
      <c r="D7884" s="2">
        <v>4.612946428571429</v>
      </c>
      <c r="E7884" s="4">
        <v>26.504464285714285</v>
      </c>
      <c r="F7884" s="2">
        <v>10.421339285714286</v>
      </c>
      <c r="G7884" s="2">
        <v>5.9</v>
      </c>
      <c r="H7884" s="11">
        <v>1.643</v>
      </c>
    </row>
    <row r="7885" spans="1:8" x14ac:dyDescent="0.3">
      <c r="A7885" s="1" t="s">
        <v>13</v>
      </c>
      <c r="B7885" s="14">
        <v>38666.999999980886</v>
      </c>
      <c r="C7885" s="2">
        <v>8.01</v>
      </c>
      <c r="D7885" s="2">
        <v>4.5927752976190481</v>
      </c>
      <c r="E7885" s="4">
        <v>26.709002976190476</v>
      </c>
      <c r="F7885" s="2">
        <v>10.391034226190476</v>
      </c>
      <c r="G7885" s="2">
        <v>7.2</v>
      </c>
      <c r="H7885" s="11">
        <v>1.65</v>
      </c>
    </row>
    <row r="7886" spans="1:8" x14ac:dyDescent="0.3">
      <c r="A7886" s="1" t="s">
        <v>13</v>
      </c>
      <c r="B7886" s="14">
        <v>38667.04166664755</v>
      </c>
      <c r="C7886" s="2">
        <v>7.95</v>
      </c>
      <c r="D7886" s="2">
        <v>4.5726041666666672</v>
      </c>
      <c r="E7886" s="4">
        <v>26.713541666666668</v>
      </c>
      <c r="F7886" s="2">
        <v>10.400729166666666</v>
      </c>
      <c r="G7886" s="2">
        <v>8.6</v>
      </c>
      <c r="H7886" s="11">
        <v>1.6539999999999999</v>
      </c>
    </row>
    <row r="7887" spans="1:8" x14ac:dyDescent="0.3">
      <c r="A7887" s="1" t="s">
        <v>13</v>
      </c>
      <c r="B7887" s="14">
        <v>38667.083333314215</v>
      </c>
      <c r="C7887" s="2">
        <v>7.84</v>
      </c>
      <c r="D7887" s="2">
        <v>4.5724330357142859</v>
      </c>
      <c r="E7887" s="4">
        <v>26.71808035714286</v>
      </c>
      <c r="F7887" s="2">
        <v>10.390424107142858</v>
      </c>
      <c r="G7887" s="2">
        <v>5.8</v>
      </c>
      <c r="H7887" s="11">
        <v>1.643</v>
      </c>
    </row>
    <row r="7888" spans="1:8" x14ac:dyDescent="0.3">
      <c r="A7888" s="1" t="s">
        <v>13</v>
      </c>
      <c r="B7888" s="14">
        <v>38667.124999980879</v>
      </c>
      <c r="C7888" s="2">
        <v>7.72</v>
      </c>
      <c r="D7888" s="2">
        <v>4.5422619047619053</v>
      </c>
      <c r="E7888" s="4">
        <v>26.722619047619048</v>
      </c>
      <c r="F7888" s="2">
        <v>10.410119047619046</v>
      </c>
      <c r="G7888" s="2">
        <v>4.5999999999999996</v>
      </c>
      <c r="H7888" s="11">
        <v>1.6240000000000001</v>
      </c>
    </row>
    <row r="7889" spans="1:8" x14ac:dyDescent="0.3">
      <c r="A7889" s="1" t="s">
        <v>13</v>
      </c>
      <c r="B7889" s="14">
        <v>38667.166666647543</v>
      </c>
      <c r="C7889" s="2">
        <v>7.6</v>
      </c>
      <c r="D7889" s="2">
        <v>4.542090773809524</v>
      </c>
      <c r="E7889" s="4">
        <v>27.027157738095237</v>
      </c>
      <c r="F7889" s="2">
        <v>10.439813988095239</v>
      </c>
      <c r="G7889" s="2">
        <v>3.8</v>
      </c>
      <c r="H7889" s="11">
        <v>1.609</v>
      </c>
    </row>
    <row r="7890" spans="1:8" x14ac:dyDescent="0.3">
      <c r="A7890" s="1" t="s">
        <v>13</v>
      </c>
      <c r="B7890" s="14">
        <v>38667.208333314207</v>
      </c>
      <c r="C7890" s="2">
        <v>7.51</v>
      </c>
      <c r="D7890" s="2">
        <v>4.5419196428571436</v>
      </c>
      <c r="E7890" s="4">
        <v>27.031696428571426</v>
      </c>
      <c r="F7890" s="2">
        <v>10.459508928571429</v>
      </c>
      <c r="G7890" s="2">
        <v>38.799999999999997</v>
      </c>
      <c r="H7890" s="11">
        <v>1.5860000000000001</v>
      </c>
    </row>
    <row r="7891" spans="1:8" x14ac:dyDescent="0.3">
      <c r="A7891" s="1" t="s">
        <v>13</v>
      </c>
      <c r="B7891" s="14">
        <v>38667.249999980872</v>
      </c>
      <c r="C7891" s="2">
        <v>7.41</v>
      </c>
      <c r="D7891" s="2">
        <v>4.5317485119047625</v>
      </c>
      <c r="E7891" s="4">
        <v>26.93623511904762</v>
      </c>
      <c r="F7891" s="2">
        <v>10.479203869047618</v>
      </c>
      <c r="G7891" s="2">
        <v>35.6</v>
      </c>
      <c r="H7891" s="11">
        <v>1.5680000000000001</v>
      </c>
    </row>
    <row r="7892" spans="1:8" x14ac:dyDescent="0.3">
      <c r="A7892" s="1" t="s">
        <v>13</v>
      </c>
      <c r="B7892" s="14">
        <v>38667.291666647536</v>
      </c>
      <c r="C7892" s="2">
        <v>7.29</v>
      </c>
      <c r="D7892" s="2">
        <v>4.5215773809523805</v>
      </c>
      <c r="E7892" s="4">
        <v>26.940773809523812</v>
      </c>
      <c r="F7892" s="2">
        <v>10.50889880952381</v>
      </c>
      <c r="G7892" s="2">
        <v>134.4</v>
      </c>
      <c r="H7892" s="11">
        <v>1.5489999999999999</v>
      </c>
    </row>
    <row r="7893" spans="1:8" x14ac:dyDescent="0.3">
      <c r="A7893" s="1" t="s">
        <v>13</v>
      </c>
      <c r="B7893" s="14">
        <v>38667.3333333142</v>
      </c>
      <c r="C7893" s="2">
        <v>7.18</v>
      </c>
      <c r="D7893" s="2">
        <v>4.5114062500000003</v>
      </c>
      <c r="E7893" s="4">
        <v>26.9453125</v>
      </c>
      <c r="F7893" s="2">
        <v>10.608593750000001</v>
      </c>
      <c r="G7893" s="2">
        <v>122.8</v>
      </c>
      <c r="H7893" s="11">
        <v>1.53</v>
      </c>
    </row>
    <row r="7894" spans="1:8" x14ac:dyDescent="0.3">
      <c r="A7894" s="1" t="s">
        <v>13</v>
      </c>
      <c r="B7894" s="14">
        <v>38667.374999980864</v>
      </c>
      <c r="C7894" s="2">
        <v>7.1</v>
      </c>
      <c r="D7894" s="2">
        <v>4.5312351190476194</v>
      </c>
      <c r="E7894" s="4">
        <v>26.949851190476192</v>
      </c>
      <c r="F7894" s="2">
        <v>10.578288690476189</v>
      </c>
      <c r="G7894" s="2">
        <v>161.30000000000001</v>
      </c>
      <c r="H7894" s="11">
        <v>1.504</v>
      </c>
    </row>
    <row r="7895" spans="1:8" x14ac:dyDescent="0.3">
      <c r="A7895" s="1" t="s">
        <v>13</v>
      </c>
      <c r="B7895" s="14">
        <v>38667.416666647528</v>
      </c>
      <c r="C7895" s="2">
        <v>7.04</v>
      </c>
      <c r="D7895" s="2">
        <v>4.531063988095239</v>
      </c>
      <c r="E7895" s="4">
        <v>26.854389880952379</v>
      </c>
      <c r="F7895" s="2">
        <v>10.63798363095238</v>
      </c>
      <c r="G7895" s="2">
        <v>11.8</v>
      </c>
      <c r="H7895" s="11">
        <v>1.4810000000000001</v>
      </c>
    </row>
    <row r="7896" spans="1:8" x14ac:dyDescent="0.3">
      <c r="A7896" s="1" t="s">
        <v>13</v>
      </c>
      <c r="B7896" s="14">
        <v>38667.458333314193</v>
      </c>
      <c r="C7896" s="2">
        <v>6.98</v>
      </c>
      <c r="D7896" s="2">
        <v>4.520892857142857</v>
      </c>
      <c r="E7896" s="4">
        <v>26.858928571428571</v>
      </c>
      <c r="F7896" s="2">
        <v>10.637678571428571</v>
      </c>
      <c r="G7896" s="2">
        <v>32</v>
      </c>
      <c r="H7896" s="11">
        <v>1.4590000000000001</v>
      </c>
    </row>
    <row r="7897" spans="1:8" x14ac:dyDescent="0.3">
      <c r="A7897" s="1" t="s">
        <v>13</v>
      </c>
      <c r="B7897" s="14">
        <v>38667.499999980857</v>
      </c>
      <c r="C7897" s="2">
        <v>6.98</v>
      </c>
      <c r="D7897" s="2">
        <v>4.5407217261904762</v>
      </c>
      <c r="E7897" s="4">
        <v>27.063467261904762</v>
      </c>
      <c r="F7897" s="2">
        <v>10.667373511904763</v>
      </c>
      <c r="G7897" s="2">
        <v>10.4</v>
      </c>
      <c r="H7897" s="11">
        <v>1.44</v>
      </c>
    </row>
    <row r="7898" spans="1:8" x14ac:dyDescent="0.3">
      <c r="A7898" s="1" t="s">
        <v>13</v>
      </c>
      <c r="B7898" s="14">
        <v>38667.541666647521</v>
      </c>
      <c r="C7898" s="2">
        <v>7.03</v>
      </c>
      <c r="D7898" s="2">
        <v>4.5405505952380958</v>
      </c>
      <c r="E7898" s="4">
        <v>26.968005952380953</v>
      </c>
      <c r="F7898" s="2">
        <v>10.707068452380952</v>
      </c>
      <c r="G7898" s="2">
        <v>11.4</v>
      </c>
      <c r="H7898" s="11">
        <v>1.4179999999999999</v>
      </c>
    </row>
    <row r="7899" spans="1:8" x14ac:dyDescent="0.3">
      <c r="A7899" s="1" t="s">
        <v>13</v>
      </c>
      <c r="B7899" s="14">
        <v>38667.583333314185</v>
      </c>
      <c r="C7899" s="2">
        <v>7.04</v>
      </c>
      <c r="D7899" s="2">
        <v>4.5303794642857147</v>
      </c>
      <c r="E7899" s="4">
        <v>26.872544642857143</v>
      </c>
      <c r="F7899" s="2">
        <v>10.706763392857143</v>
      </c>
      <c r="G7899" s="2">
        <v>9.1999999999999993</v>
      </c>
      <c r="H7899" s="11">
        <v>1.399</v>
      </c>
    </row>
    <row r="7900" spans="1:8" x14ac:dyDescent="0.3">
      <c r="A7900" s="1" t="s">
        <v>13</v>
      </c>
      <c r="B7900" s="14">
        <v>38667.62499998085</v>
      </c>
      <c r="C7900" s="2">
        <v>6.99</v>
      </c>
      <c r="D7900" s="2">
        <v>4.5402083333333341</v>
      </c>
      <c r="E7900" s="4">
        <v>26.877083333333331</v>
      </c>
      <c r="F7900" s="2">
        <v>10.766458333333334</v>
      </c>
      <c r="G7900" s="2">
        <v>29.5</v>
      </c>
      <c r="H7900" s="11">
        <v>1.38</v>
      </c>
    </row>
    <row r="7901" spans="1:8" x14ac:dyDescent="0.3">
      <c r="A7901" s="1" t="s">
        <v>13</v>
      </c>
      <c r="B7901" s="14">
        <v>38667.666666647514</v>
      </c>
      <c r="C7901" s="2">
        <v>6.89</v>
      </c>
      <c r="D7901" s="2">
        <v>4.5200372023809523</v>
      </c>
      <c r="E7901" s="4">
        <v>26.781622023809526</v>
      </c>
      <c r="F7901" s="2">
        <v>10.766153273809524</v>
      </c>
      <c r="G7901" s="2">
        <v>6.7</v>
      </c>
      <c r="H7901" s="11">
        <v>1.361</v>
      </c>
    </row>
    <row r="7902" spans="1:8" x14ac:dyDescent="0.3">
      <c r="A7902" s="1" t="s">
        <v>13</v>
      </c>
      <c r="B7902" s="14">
        <v>38667.708333314178</v>
      </c>
      <c r="C7902" s="2">
        <v>6.82</v>
      </c>
      <c r="D7902" s="2">
        <v>4.519866071428571</v>
      </c>
      <c r="E7902" s="4">
        <v>26.886160714285712</v>
      </c>
      <c r="F7902" s="2">
        <v>10.795848214285714</v>
      </c>
      <c r="G7902" s="2">
        <v>5.8</v>
      </c>
      <c r="H7902" s="11">
        <v>1.343</v>
      </c>
    </row>
    <row r="7903" spans="1:8" x14ac:dyDescent="0.3">
      <c r="A7903" s="1" t="s">
        <v>13</v>
      </c>
      <c r="B7903" s="14">
        <v>38667.749999980842</v>
      </c>
      <c r="C7903" s="2">
        <v>6.68</v>
      </c>
      <c r="D7903" s="2">
        <v>4.5196949404761906</v>
      </c>
      <c r="E7903" s="4">
        <v>26.790699404761906</v>
      </c>
      <c r="F7903" s="2">
        <v>10.825543154761904</v>
      </c>
      <c r="G7903" s="2">
        <v>48.4</v>
      </c>
      <c r="H7903" s="11">
        <v>1.3280000000000001</v>
      </c>
    </row>
    <row r="7904" spans="1:8" x14ac:dyDescent="0.3">
      <c r="A7904" s="1" t="s">
        <v>13</v>
      </c>
      <c r="B7904" s="14">
        <v>38667.791666647507</v>
      </c>
      <c r="C7904" s="2">
        <v>6.52</v>
      </c>
      <c r="D7904" s="2">
        <v>4.5195238095238093</v>
      </c>
      <c r="E7904" s="4">
        <v>26.695238095238096</v>
      </c>
      <c r="F7904" s="2">
        <v>10.855238095238095</v>
      </c>
      <c r="G7904" s="2">
        <v>8.6999999999999993</v>
      </c>
      <c r="H7904" s="11">
        <v>1.3129999999999999</v>
      </c>
    </row>
    <row r="7905" spans="1:8" x14ac:dyDescent="0.3">
      <c r="A7905" s="1" t="s">
        <v>13</v>
      </c>
      <c r="B7905" s="14">
        <v>38667.833333314171</v>
      </c>
      <c r="C7905" s="2">
        <v>6.41</v>
      </c>
      <c r="D7905" s="2">
        <v>4.5293526785714295</v>
      </c>
      <c r="E7905" s="4">
        <v>26.799776785714286</v>
      </c>
      <c r="F7905" s="2">
        <v>10.884933035714285</v>
      </c>
      <c r="G7905" s="2">
        <v>11.9</v>
      </c>
      <c r="H7905" s="11">
        <v>1.298</v>
      </c>
    </row>
    <row r="7906" spans="1:8" x14ac:dyDescent="0.3">
      <c r="A7906" s="1" t="s">
        <v>13</v>
      </c>
      <c r="B7906" s="14">
        <v>38667.874999980835</v>
      </c>
      <c r="C7906" s="2">
        <v>6.29</v>
      </c>
      <c r="D7906" s="2">
        <v>4.5291815476190482</v>
      </c>
      <c r="E7906" s="4">
        <v>26.604315476190475</v>
      </c>
      <c r="F7906" s="2">
        <v>10.944627976190477</v>
      </c>
      <c r="G7906" s="2">
        <v>10.6</v>
      </c>
      <c r="H7906" s="11">
        <v>1.286</v>
      </c>
    </row>
    <row r="7907" spans="1:8" x14ac:dyDescent="0.3">
      <c r="A7907" s="1" t="s">
        <v>13</v>
      </c>
      <c r="B7907" s="14">
        <v>38667.916666647499</v>
      </c>
      <c r="C7907" s="2">
        <v>6.16</v>
      </c>
      <c r="D7907" s="2">
        <v>4.5190104166666663</v>
      </c>
      <c r="E7907" s="4">
        <v>26.508854166666666</v>
      </c>
      <c r="F7907" s="2">
        <v>10.984322916666667</v>
      </c>
      <c r="G7907" s="2">
        <v>13.3</v>
      </c>
      <c r="H7907" s="11">
        <v>1.2749999999999999</v>
      </c>
    </row>
    <row r="7908" spans="1:8" x14ac:dyDescent="0.3">
      <c r="A7908" s="1" t="s">
        <v>13</v>
      </c>
      <c r="B7908" s="14">
        <v>38667.958333314164</v>
      </c>
      <c r="C7908" s="2">
        <v>5.98</v>
      </c>
      <c r="D7908" s="2">
        <v>4.5288392857142865</v>
      </c>
      <c r="E7908" s="4">
        <v>26.613392857142856</v>
      </c>
      <c r="F7908" s="2">
        <v>11.054017857142856</v>
      </c>
      <c r="G7908" s="2">
        <v>12.2</v>
      </c>
      <c r="H7908" s="11">
        <v>1.264</v>
      </c>
    </row>
    <row r="7909" spans="1:8" x14ac:dyDescent="0.3">
      <c r="A7909" s="1" t="s">
        <v>13</v>
      </c>
      <c r="B7909" s="14">
        <v>38667.999999980828</v>
      </c>
      <c r="C7909" s="2">
        <v>5.8</v>
      </c>
      <c r="D7909" s="2">
        <v>4.5186681547619045</v>
      </c>
      <c r="E7909" s="4">
        <v>26.51793154761905</v>
      </c>
      <c r="F7909" s="2">
        <v>11.123712797619048</v>
      </c>
      <c r="G7909" s="2">
        <v>17.3</v>
      </c>
      <c r="H7909" s="11">
        <v>1.2529999999999999</v>
      </c>
    </row>
    <row r="7910" spans="1:8" x14ac:dyDescent="0.3">
      <c r="A7910" s="1" t="s">
        <v>13</v>
      </c>
      <c r="B7910" s="14">
        <v>38668.041666647492</v>
      </c>
      <c r="C7910" s="2">
        <v>5.62</v>
      </c>
      <c r="D7910" s="2">
        <v>4.5284970238095248</v>
      </c>
      <c r="E7910" s="4">
        <v>26.622470238095236</v>
      </c>
      <c r="F7910" s="2">
        <v>11.183407738095239</v>
      </c>
      <c r="G7910" s="2">
        <v>11</v>
      </c>
      <c r="H7910" s="11">
        <v>1.2410000000000001</v>
      </c>
    </row>
    <row r="7911" spans="1:8" x14ac:dyDescent="0.3">
      <c r="A7911" s="1" t="s">
        <v>13</v>
      </c>
      <c r="B7911" s="14">
        <v>38668.083333314156</v>
      </c>
      <c r="C7911" s="2">
        <v>5.44</v>
      </c>
      <c r="D7911" s="2">
        <v>4.5383258928571433</v>
      </c>
      <c r="E7911" s="4">
        <v>26.52700892857143</v>
      </c>
      <c r="F7911" s="2">
        <v>11.263102678571428</v>
      </c>
      <c r="G7911" s="2">
        <v>14.3</v>
      </c>
      <c r="H7911" s="11">
        <v>1.234</v>
      </c>
    </row>
    <row r="7912" spans="1:8" x14ac:dyDescent="0.3">
      <c r="A7912" s="1" t="s">
        <v>13</v>
      </c>
      <c r="B7912" s="14">
        <v>38668.124999980821</v>
      </c>
      <c r="C7912" s="2">
        <v>5.26</v>
      </c>
      <c r="D7912" s="2">
        <v>4.5281547619047622</v>
      </c>
      <c r="E7912" s="4">
        <v>26.431547619047617</v>
      </c>
      <c r="F7912" s="2">
        <v>11.33279761904762</v>
      </c>
      <c r="G7912" s="2">
        <v>28.1</v>
      </c>
      <c r="H7912" s="11">
        <v>1.226</v>
      </c>
    </row>
    <row r="7913" spans="1:8" x14ac:dyDescent="0.3">
      <c r="A7913" s="1" t="s">
        <v>13</v>
      </c>
      <c r="B7913" s="14">
        <v>38668.166666647485</v>
      </c>
      <c r="C7913" s="2">
        <v>5.08</v>
      </c>
      <c r="D7913" s="2">
        <v>4.5179836309523811</v>
      </c>
      <c r="E7913" s="4">
        <v>26.336086309523811</v>
      </c>
      <c r="F7913" s="2">
        <v>11.392492559523809</v>
      </c>
      <c r="G7913" s="2">
        <v>21.2</v>
      </c>
      <c r="H7913" s="11">
        <v>1.2150000000000001</v>
      </c>
    </row>
    <row r="7914" spans="1:8" x14ac:dyDescent="0.3">
      <c r="A7914" s="1" t="s">
        <v>13</v>
      </c>
      <c r="B7914" s="14">
        <v>38668.208333314149</v>
      </c>
      <c r="C7914" s="2">
        <v>4.91</v>
      </c>
      <c r="D7914" s="2">
        <v>4.5178124999999998</v>
      </c>
      <c r="E7914" s="4">
        <v>26.240625000000001</v>
      </c>
      <c r="F7914" s="2">
        <v>11.4721875</v>
      </c>
      <c r="G7914" s="2">
        <v>17.7</v>
      </c>
      <c r="H7914" s="11">
        <v>1.208</v>
      </c>
    </row>
    <row r="7915" spans="1:8" x14ac:dyDescent="0.3">
      <c r="A7915" s="1" t="s">
        <v>13</v>
      </c>
      <c r="B7915" s="14">
        <v>38668.249999980813</v>
      </c>
      <c r="C7915" s="2">
        <v>4.78</v>
      </c>
      <c r="D7915" s="2">
        <v>4.5176413690476194</v>
      </c>
      <c r="E7915" s="4">
        <v>26.145163690476188</v>
      </c>
      <c r="F7915" s="2">
        <v>11.52188244047619</v>
      </c>
      <c r="G7915" s="2">
        <v>15.9</v>
      </c>
      <c r="H7915" s="11">
        <v>1.2</v>
      </c>
    </row>
    <row r="7916" spans="1:8" x14ac:dyDescent="0.3">
      <c r="A7916" s="1" t="s">
        <v>13</v>
      </c>
      <c r="B7916" s="14">
        <v>38668.291666647478</v>
      </c>
      <c r="C7916" s="2">
        <v>4.66</v>
      </c>
      <c r="D7916" s="2">
        <v>4.5174702380952381</v>
      </c>
      <c r="E7916" s="4">
        <v>26.249702380952382</v>
      </c>
      <c r="F7916" s="2">
        <v>11.601577380952381</v>
      </c>
      <c r="G7916" s="2">
        <v>38.5</v>
      </c>
      <c r="H7916" s="11">
        <v>1.1930000000000001</v>
      </c>
    </row>
    <row r="7917" spans="1:8" x14ac:dyDescent="0.3">
      <c r="A7917" s="1" t="s">
        <v>13</v>
      </c>
      <c r="B7917" s="14">
        <v>38668.333333314142</v>
      </c>
      <c r="C7917" s="2">
        <v>4.57</v>
      </c>
      <c r="D7917" s="2">
        <v>4.5272991071428574</v>
      </c>
      <c r="E7917" s="4">
        <v>26.25424107142857</v>
      </c>
      <c r="F7917" s="2">
        <v>11.661272321428573</v>
      </c>
      <c r="G7917" s="2">
        <v>41.5</v>
      </c>
      <c r="H7917" s="11">
        <v>1.1850000000000001</v>
      </c>
    </row>
    <row r="7918" spans="1:8" x14ac:dyDescent="0.3">
      <c r="A7918" s="1" t="s">
        <v>13</v>
      </c>
      <c r="B7918" s="14">
        <v>38668.374999980806</v>
      </c>
      <c r="C7918" s="2">
        <v>4.51</v>
      </c>
      <c r="D7918" s="2">
        <v>4.5471279761904766</v>
      </c>
      <c r="E7918" s="4">
        <v>26.158779761904761</v>
      </c>
      <c r="F7918" s="2">
        <v>11.740967261904762</v>
      </c>
      <c r="G7918" s="2">
        <v>39.9</v>
      </c>
      <c r="H7918" s="11">
        <v>1.1779999999999999</v>
      </c>
    </row>
    <row r="7919" spans="1:8" x14ac:dyDescent="0.3">
      <c r="A7919" s="1" t="s">
        <v>13</v>
      </c>
      <c r="B7919" s="14">
        <v>38668.41666664747</v>
      </c>
      <c r="C7919" s="2">
        <v>4.4800000000000004</v>
      </c>
      <c r="D7919" s="2">
        <v>4.5369568452380955</v>
      </c>
      <c r="E7919" s="4">
        <v>26.163318452380949</v>
      </c>
      <c r="F7919" s="2">
        <v>11.780662202380952</v>
      </c>
      <c r="G7919" s="2">
        <v>27.1</v>
      </c>
      <c r="H7919" s="11">
        <v>1.1739999999999999</v>
      </c>
    </row>
    <row r="7920" spans="1:8" x14ac:dyDescent="0.3">
      <c r="A7920" s="1" t="s">
        <v>13</v>
      </c>
      <c r="B7920" s="14">
        <v>38668.458333314135</v>
      </c>
      <c r="C7920" s="2">
        <v>4.47</v>
      </c>
      <c r="D7920" s="2">
        <v>4.5567857142857147</v>
      </c>
      <c r="E7920" s="4">
        <v>25.967857142857142</v>
      </c>
      <c r="F7920" s="2">
        <v>11.870357142857143</v>
      </c>
      <c r="G7920" s="2">
        <v>15</v>
      </c>
      <c r="H7920" s="11">
        <v>1.1659999999999999</v>
      </c>
    </row>
    <row r="7921" spans="1:8" x14ac:dyDescent="0.3">
      <c r="A7921" s="1" t="s">
        <v>13</v>
      </c>
      <c r="B7921" s="14">
        <v>38668.499999980799</v>
      </c>
      <c r="C7921" s="2">
        <v>4.51</v>
      </c>
      <c r="D7921" s="2">
        <v>4.566614583333334</v>
      </c>
      <c r="E7921" s="4">
        <v>25.972395833333334</v>
      </c>
      <c r="F7921" s="2">
        <v>11.910052083333333</v>
      </c>
      <c r="G7921" s="2">
        <v>16.100000000000001</v>
      </c>
      <c r="H7921" s="11">
        <v>1.159</v>
      </c>
    </row>
    <row r="7922" spans="1:8" x14ac:dyDescent="0.3">
      <c r="A7922" s="1" t="s">
        <v>13</v>
      </c>
      <c r="B7922" s="14">
        <v>38668.541666647463</v>
      </c>
      <c r="C7922" s="2">
        <v>4.57</v>
      </c>
      <c r="D7922" s="2">
        <v>4.5564434523809521</v>
      </c>
      <c r="E7922" s="4">
        <v>25.976934523809522</v>
      </c>
      <c r="F7922" s="2">
        <v>11.959747023809523</v>
      </c>
      <c r="G7922" s="2">
        <v>16.8</v>
      </c>
      <c r="H7922" s="11">
        <v>1.155</v>
      </c>
    </row>
    <row r="7923" spans="1:8" x14ac:dyDescent="0.3">
      <c r="A7923" s="1" t="s">
        <v>13</v>
      </c>
      <c r="B7923" s="14">
        <v>38668.583333314127</v>
      </c>
      <c r="C7923" s="2">
        <v>4.57</v>
      </c>
      <c r="D7923" s="2">
        <v>4.5562723214285716</v>
      </c>
      <c r="E7923" s="4">
        <v>25.881473214285716</v>
      </c>
      <c r="F7923" s="2">
        <v>11.969441964285714</v>
      </c>
      <c r="G7923" s="2">
        <v>16.399999999999999</v>
      </c>
      <c r="H7923" s="11">
        <v>1.1479999999999999</v>
      </c>
    </row>
    <row r="7924" spans="1:8" x14ac:dyDescent="0.3">
      <c r="A7924" s="1" t="s">
        <v>13</v>
      </c>
      <c r="B7924" s="14">
        <v>38668.624999980791</v>
      </c>
      <c r="C7924" s="2">
        <v>4.57</v>
      </c>
      <c r="D7924" s="2">
        <v>4.5561011904761903</v>
      </c>
      <c r="E7924" s="4">
        <v>25.886011904761904</v>
      </c>
      <c r="F7924" s="2">
        <v>11.969136904761903</v>
      </c>
      <c r="G7924" s="2">
        <v>37.6</v>
      </c>
      <c r="H7924" s="11">
        <v>1.1439999999999999</v>
      </c>
    </row>
    <row r="7925" spans="1:8" x14ac:dyDescent="0.3">
      <c r="A7925" s="1" t="s">
        <v>13</v>
      </c>
      <c r="B7925" s="14">
        <v>38668.666666647456</v>
      </c>
      <c r="C7925" s="2">
        <v>4.57</v>
      </c>
      <c r="D7925" s="2">
        <v>4.5559300595238099</v>
      </c>
      <c r="E7925" s="4">
        <v>25.890550595238096</v>
      </c>
      <c r="F7925" s="2">
        <v>11.978831845238094</v>
      </c>
      <c r="G7925" s="2">
        <v>18.5</v>
      </c>
      <c r="H7925" s="11">
        <v>1.1399999999999999</v>
      </c>
    </row>
    <row r="7926" spans="1:8" x14ac:dyDescent="0.3">
      <c r="A7926" s="1" t="s">
        <v>13</v>
      </c>
      <c r="B7926" s="14">
        <v>38668.70833331412</v>
      </c>
      <c r="C7926" s="2">
        <v>4.54</v>
      </c>
      <c r="D7926" s="2">
        <v>4.5657589285714293</v>
      </c>
      <c r="E7926" s="4">
        <v>25.795089285714287</v>
      </c>
      <c r="F7926" s="2">
        <v>11.958526785714286</v>
      </c>
      <c r="G7926" s="2">
        <v>21.2</v>
      </c>
      <c r="H7926" s="11">
        <v>1.1359999999999999</v>
      </c>
    </row>
    <row r="7927" spans="1:8" x14ac:dyDescent="0.3">
      <c r="A7927" s="1" t="s">
        <v>13</v>
      </c>
      <c r="B7927" s="14">
        <v>38668.749999980784</v>
      </c>
      <c r="C7927" s="2">
        <v>4.49</v>
      </c>
      <c r="D7927" s="2">
        <v>4.565587797619048</v>
      </c>
      <c r="E7927" s="4">
        <v>25.799627976190475</v>
      </c>
      <c r="F7927" s="2">
        <v>11.978221726190476</v>
      </c>
      <c r="G7927" s="2">
        <v>22.1</v>
      </c>
      <c r="H7927" s="11">
        <v>1.133</v>
      </c>
    </row>
    <row r="7928" spans="1:8" x14ac:dyDescent="0.3">
      <c r="A7928" s="1" t="s">
        <v>13</v>
      </c>
      <c r="B7928" s="14">
        <v>38668.791666647448</v>
      </c>
      <c r="C7928" s="2">
        <v>4.42</v>
      </c>
      <c r="D7928" s="2">
        <v>4.5654166666666676</v>
      </c>
      <c r="E7928" s="4">
        <v>25.604166666666668</v>
      </c>
      <c r="F7928" s="2">
        <v>12.007916666666667</v>
      </c>
      <c r="G7928" s="2">
        <v>22.3</v>
      </c>
      <c r="H7928" s="11">
        <v>1.129</v>
      </c>
    </row>
    <row r="7929" spans="1:8" x14ac:dyDescent="0.3">
      <c r="A7929" s="1" t="s">
        <v>13</v>
      </c>
      <c r="B7929" s="14">
        <v>38668.833333314113</v>
      </c>
      <c r="C7929" s="2">
        <v>4.3099999999999996</v>
      </c>
      <c r="D7929" s="2">
        <v>4.575245535714286</v>
      </c>
      <c r="E7929" s="4">
        <v>25.808705357142856</v>
      </c>
      <c r="F7929" s="2">
        <v>12.047611607142857</v>
      </c>
      <c r="G7929" s="2">
        <v>33.200000000000003</v>
      </c>
      <c r="H7929" s="11">
        <v>1.125</v>
      </c>
    </row>
    <row r="7930" spans="1:8" x14ac:dyDescent="0.3">
      <c r="A7930" s="1" t="s">
        <v>13</v>
      </c>
      <c r="B7930" s="14">
        <v>38668.874999980777</v>
      </c>
      <c r="C7930" s="2">
        <v>4.1900000000000004</v>
      </c>
      <c r="D7930" s="2">
        <v>4.5750744047619047</v>
      </c>
      <c r="E7930" s="4">
        <v>25.713244047619046</v>
      </c>
      <c r="F7930" s="2">
        <v>12.077306547619049</v>
      </c>
      <c r="G7930" s="2">
        <v>36.4</v>
      </c>
      <c r="H7930" s="11">
        <v>1.121</v>
      </c>
    </row>
    <row r="7931" spans="1:8" x14ac:dyDescent="0.3">
      <c r="A7931" s="1" t="s">
        <v>13</v>
      </c>
      <c r="B7931" s="14">
        <v>38668.916666647441</v>
      </c>
      <c r="C7931" s="2">
        <v>4.07</v>
      </c>
      <c r="D7931" s="2">
        <v>4.5649032738095245</v>
      </c>
      <c r="E7931" s="4">
        <v>25.617782738095237</v>
      </c>
      <c r="F7931" s="2">
        <v>12.127001488095237</v>
      </c>
      <c r="G7931" s="2">
        <v>49.9</v>
      </c>
      <c r="H7931" s="11">
        <v>1.1180000000000001</v>
      </c>
    </row>
    <row r="7932" spans="1:8" x14ac:dyDescent="0.3">
      <c r="A7932" s="1" t="s">
        <v>13</v>
      </c>
      <c r="B7932" s="14">
        <v>38668.958333314105</v>
      </c>
      <c r="C7932" s="2">
        <v>3.94</v>
      </c>
      <c r="D7932" s="2">
        <v>4.5647321428571432</v>
      </c>
      <c r="E7932" s="4">
        <v>25.522321428571427</v>
      </c>
      <c r="F7932" s="2">
        <v>12.186696428571429</v>
      </c>
      <c r="G7932" s="2">
        <v>48.1</v>
      </c>
      <c r="H7932" s="11">
        <v>1.1140000000000001</v>
      </c>
    </row>
    <row r="7933" spans="1:8" x14ac:dyDescent="0.3">
      <c r="A7933" s="1" t="s">
        <v>13</v>
      </c>
      <c r="B7933" s="14">
        <v>38668.99999998077</v>
      </c>
      <c r="C7933" s="2">
        <v>3.79</v>
      </c>
      <c r="D7933" s="2">
        <v>4.5745610119047626</v>
      </c>
      <c r="E7933" s="4">
        <v>25.62686011904762</v>
      </c>
      <c r="F7933" s="2">
        <v>12.206391369047619</v>
      </c>
      <c r="G7933" s="2">
        <v>36.299999999999997</v>
      </c>
      <c r="H7933" s="11">
        <v>1.1100000000000001</v>
      </c>
    </row>
    <row r="7934" spans="1:8" x14ac:dyDescent="0.3">
      <c r="A7934" s="1" t="s">
        <v>13</v>
      </c>
      <c r="B7934" s="14">
        <v>38669.041666647434</v>
      </c>
      <c r="C7934" s="2">
        <v>3.64</v>
      </c>
      <c r="D7934" s="2">
        <v>4.5743898809523813</v>
      </c>
      <c r="E7934" s="4">
        <v>25.431398809523809</v>
      </c>
      <c r="F7934" s="2">
        <v>12.30608630952381</v>
      </c>
      <c r="G7934" s="2">
        <v>57.2</v>
      </c>
      <c r="H7934" s="11">
        <v>1.1060000000000001</v>
      </c>
    </row>
    <row r="7935" spans="1:8" x14ac:dyDescent="0.3">
      <c r="A7935" s="1" t="s">
        <v>13</v>
      </c>
      <c r="B7935" s="14">
        <v>38669.083333314098</v>
      </c>
      <c r="C7935" s="2">
        <v>3.48</v>
      </c>
      <c r="D7935" s="2">
        <v>4.57421875</v>
      </c>
      <c r="E7935" s="4">
        <v>25.435937500000001</v>
      </c>
      <c r="F7935" s="2">
        <v>12.32578125</v>
      </c>
      <c r="G7935" s="2">
        <v>123.6</v>
      </c>
      <c r="H7935" s="11">
        <v>1.103</v>
      </c>
    </row>
    <row r="7936" spans="1:8" x14ac:dyDescent="0.3">
      <c r="A7936" s="1" t="s">
        <v>13</v>
      </c>
      <c r="B7936" s="14">
        <v>38669.124999980762</v>
      </c>
      <c r="C7936" s="2">
        <v>3.33</v>
      </c>
      <c r="D7936" s="2">
        <v>4.5840476190476194</v>
      </c>
      <c r="E7936" s="4">
        <v>25.340476190476188</v>
      </c>
      <c r="F7936" s="2">
        <v>12.245476190476191</v>
      </c>
      <c r="G7936" s="2">
        <v>0.3</v>
      </c>
      <c r="H7936" s="11">
        <v>1.099</v>
      </c>
    </row>
    <row r="7937" spans="1:8" x14ac:dyDescent="0.3">
      <c r="A7937" s="1" t="s">
        <v>13</v>
      </c>
      <c r="B7937" s="14">
        <v>38669.166666647427</v>
      </c>
      <c r="C7937" s="2">
        <v>3.19</v>
      </c>
      <c r="D7937" s="2">
        <v>4.5938764880952379</v>
      </c>
      <c r="E7937" s="4">
        <v>25.445014880952382</v>
      </c>
      <c r="F7937" s="2">
        <v>12.305171130952381</v>
      </c>
      <c r="G7937" s="2">
        <v>0.4</v>
      </c>
      <c r="H7937" s="11">
        <v>1.095</v>
      </c>
    </row>
    <row r="7938" spans="1:8" x14ac:dyDescent="0.3">
      <c r="A7938" s="1" t="s">
        <v>13</v>
      </c>
      <c r="B7938" s="14">
        <v>38669.208333314091</v>
      </c>
      <c r="C7938" s="2">
        <v>3.06</v>
      </c>
      <c r="D7938" s="2">
        <v>4.5737053571428579</v>
      </c>
      <c r="E7938" s="4">
        <v>25.149553571428573</v>
      </c>
      <c r="F7938" s="2">
        <v>12.374866071428571</v>
      </c>
      <c r="G7938" s="2">
        <v>0.4</v>
      </c>
      <c r="H7938" s="11">
        <v>1.091</v>
      </c>
    </row>
    <row r="7939" spans="1:8" x14ac:dyDescent="0.3">
      <c r="A7939" s="1" t="s">
        <v>13</v>
      </c>
      <c r="B7939" s="14">
        <v>38669.249999980755</v>
      </c>
      <c r="C7939" s="2">
        <v>2.93</v>
      </c>
      <c r="D7939" s="2">
        <v>4.5835342261904763</v>
      </c>
      <c r="E7939" s="4">
        <v>25.354092261904761</v>
      </c>
      <c r="F7939" s="2">
        <v>12.414561011904762</v>
      </c>
      <c r="G7939" s="2">
        <v>0.4</v>
      </c>
      <c r="H7939" s="11">
        <v>1.0880000000000001</v>
      </c>
    </row>
    <row r="7940" spans="1:8" x14ac:dyDescent="0.3">
      <c r="A7940" s="1" t="s">
        <v>13</v>
      </c>
      <c r="B7940" s="14">
        <v>38669.291666647419</v>
      </c>
      <c r="C7940" s="2">
        <v>2.8</v>
      </c>
      <c r="D7940" s="2">
        <v>4.583363095238095</v>
      </c>
      <c r="E7940" s="4">
        <v>25.258630952380951</v>
      </c>
      <c r="F7940" s="2">
        <v>12.494255952380954</v>
      </c>
      <c r="G7940" s="2">
        <v>0.4</v>
      </c>
      <c r="H7940" s="11">
        <v>1.0840000000000001</v>
      </c>
    </row>
    <row r="7941" spans="1:8" x14ac:dyDescent="0.3">
      <c r="A7941" s="1" t="s">
        <v>13</v>
      </c>
      <c r="B7941" s="14">
        <v>38669.333333314084</v>
      </c>
      <c r="C7941" s="2">
        <v>2.69</v>
      </c>
      <c r="D7941" s="2">
        <v>4.5931919642857144</v>
      </c>
      <c r="E7941" s="4">
        <v>25.163169642857142</v>
      </c>
      <c r="F7941" s="2">
        <v>12.533950892857142</v>
      </c>
      <c r="G7941" s="2">
        <v>0.3</v>
      </c>
      <c r="H7941" s="11">
        <v>1.0840000000000001</v>
      </c>
    </row>
    <row r="7942" spans="1:8" x14ac:dyDescent="0.3">
      <c r="A7942" s="1" t="s">
        <v>13</v>
      </c>
      <c r="B7942" s="14">
        <v>38669.374999980748</v>
      </c>
      <c r="C7942" s="2">
        <v>2.63</v>
      </c>
      <c r="D7942" s="2">
        <v>4.5930208333333331</v>
      </c>
      <c r="E7942" s="4">
        <v>25.067708333333332</v>
      </c>
      <c r="F7942" s="2">
        <v>12.583645833333334</v>
      </c>
      <c r="G7942" s="2">
        <v>0.3</v>
      </c>
      <c r="H7942" s="11">
        <v>1.08</v>
      </c>
    </row>
    <row r="7943" spans="1:8" x14ac:dyDescent="0.3">
      <c r="A7943" s="1" t="s">
        <v>13</v>
      </c>
      <c r="B7943" s="14">
        <v>38669.416666647412</v>
      </c>
      <c r="C7943" s="2">
        <v>2.63</v>
      </c>
      <c r="D7943" s="2">
        <v>4.6128497023809532</v>
      </c>
      <c r="E7943" s="4">
        <v>25.072247023809524</v>
      </c>
      <c r="F7943" s="2">
        <v>12.753340773809525</v>
      </c>
      <c r="G7943" s="2">
        <v>0.4</v>
      </c>
      <c r="H7943" s="11">
        <v>1.0760000000000001</v>
      </c>
    </row>
    <row r="7944" spans="1:8" x14ac:dyDescent="0.3">
      <c r="A7944" s="1" t="s">
        <v>13</v>
      </c>
      <c r="B7944" s="14">
        <v>38669.458333314076</v>
      </c>
      <c r="C7944" s="2">
        <v>2.76</v>
      </c>
      <c r="D7944" s="2">
        <v>4.6126785714285718</v>
      </c>
      <c r="E7944" s="4">
        <v>25.176785714285714</v>
      </c>
      <c r="F7944" s="2">
        <v>12.763035714285715</v>
      </c>
      <c r="G7944" s="2">
        <v>0.3</v>
      </c>
      <c r="H7944" s="11">
        <v>1.0760000000000001</v>
      </c>
    </row>
    <row r="7945" spans="1:8" x14ac:dyDescent="0.3">
      <c r="A7945" s="1" t="s">
        <v>13</v>
      </c>
      <c r="B7945" s="14">
        <v>38669.499999980741</v>
      </c>
      <c r="C7945" s="2">
        <v>2.98</v>
      </c>
      <c r="D7945" s="2">
        <v>4.6225074404761903</v>
      </c>
      <c r="E7945" s="4">
        <v>24.981324404761907</v>
      </c>
      <c r="F7945" s="2">
        <v>12.762730654761905</v>
      </c>
      <c r="G7945" s="2">
        <v>0.4</v>
      </c>
      <c r="H7945" s="11">
        <v>1.073</v>
      </c>
    </row>
    <row r="7946" spans="1:8" x14ac:dyDescent="0.3">
      <c r="A7946" s="1" t="s">
        <v>13</v>
      </c>
      <c r="B7946" s="14">
        <v>38669.541666647405</v>
      </c>
      <c r="C7946" s="2">
        <v>3.23</v>
      </c>
      <c r="D7946" s="2">
        <v>4.6323363095238097</v>
      </c>
      <c r="E7946" s="4">
        <v>25.085863095238093</v>
      </c>
      <c r="F7946" s="2">
        <v>12.732425595238096</v>
      </c>
      <c r="G7946" s="2">
        <v>0.5</v>
      </c>
      <c r="H7946" s="11">
        <v>1.069</v>
      </c>
    </row>
    <row r="7947" spans="1:8" x14ac:dyDescent="0.3">
      <c r="A7947" s="1" t="s">
        <v>13</v>
      </c>
      <c r="B7947" s="14">
        <v>38669.583333314069</v>
      </c>
      <c r="C7947" s="2">
        <v>3.45</v>
      </c>
      <c r="D7947" s="2">
        <v>4.6421651785714282</v>
      </c>
      <c r="E7947" s="4">
        <v>24.990401785714287</v>
      </c>
      <c r="F7947" s="2">
        <v>12.692120535714286</v>
      </c>
      <c r="G7947" s="2">
        <v>0.7</v>
      </c>
      <c r="H7947" s="11">
        <v>1.069</v>
      </c>
    </row>
    <row r="7948" spans="1:8" x14ac:dyDescent="0.3">
      <c r="A7948" s="1" t="s">
        <v>13</v>
      </c>
      <c r="B7948" s="14">
        <v>38669.624999980733</v>
      </c>
      <c r="C7948" s="2">
        <v>3.64</v>
      </c>
      <c r="D7948" s="2">
        <v>4.6419940476190478</v>
      </c>
      <c r="E7948" s="4">
        <v>24.994940476190479</v>
      </c>
      <c r="F7948" s="2">
        <v>12.661815476190476</v>
      </c>
      <c r="G7948" s="2">
        <v>0.5</v>
      </c>
      <c r="H7948" s="11">
        <v>1.0649999999999999</v>
      </c>
    </row>
    <row r="7949" spans="1:8" x14ac:dyDescent="0.3">
      <c r="A7949" s="1" t="s">
        <v>13</v>
      </c>
      <c r="B7949" s="14">
        <v>38669.666666647398</v>
      </c>
      <c r="C7949" s="2">
        <v>3.75</v>
      </c>
      <c r="D7949" s="2">
        <v>4.6418229166666665</v>
      </c>
      <c r="E7949" s="4">
        <v>24.999479166666667</v>
      </c>
      <c r="F7949" s="2">
        <v>12.611510416666667</v>
      </c>
      <c r="G7949" s="2">
        <v>0.6</v>
      </c>
      <c r="H7949" s="11">
        <v>1.0649999999999999</v>
      </c>
    </row>
    <row r="7950" spans="1:8" x14ac:dyDescent="0.3">
      <c r="A7950" s="1" t="s">
        <v>13</v>
      </c>
      <c r="B7950" s="14">
        <v>38669.708333314062</v>
      </c>
      <c r="C7950" s="2">
        <v>3.8</v>
      </c>
      <c r="D7950" s="2">
        <v>4.6416517857142852</v>
      </c>
      <c r="E7950" s="4">
        <v>24.804017857142856</v>
      </c>
      <c r="F7950" s="2">
        <v>12.601205357142858</v>
      </c>
      <c r="G7950" s="2">
        <v>0.5</v>
      </c>
      <c r="H7950" s="11">
        <v>1.0609999999999999</v>
      </c>
    </row>
    <row r="7951" spans="1:8" x14ac:dyDescent="0.3">
      <c r="A7951" s="1" t="s">
        <v>13</v>
      </c>
      <c r="B7951" s="14">
        <v>38669.749999980726</v>
      </c>
      <c r="C7951" s="2">
        <v>3.78</v>
      </c>
      <c r="D7951" s="2">
        <v>4.6414806547619047</v>
      </c>
      <c r="E7951" s="4">
        <v>24.808556547619045</v>
      </c>
      <c r="F7951" s="2">
        <v>12.500900297619047</v>
      </c>
      <c r="G7951" s="2">
        <v>0.6</v>
      </c>
      <c r="H7951" s="11">
        <v>1.0609999999999999</v>
      </c>
    </row>
    <row r="7952" spans="1:8" x14ac:dyDescent="0.3">
      <c r="A7952" s="1" t="s">
        <v>13</v>
      </c>
      <c r="B7952" s="14">
        <v>38669.79166664739</v>
      </c>
      <c r="C7952" s="2">
        <v>3.75</v>
      </c>
      <c r="D7952" s="2">
        <v>4.6413095238095234</v>
      </c>
      <c r="E7952" s="4">
        <v>25.013095238095239</v>
      </c>
      <c r="F7952" s="2">
        <v>12.380595238095237</v>
      </c>
      <c r="G7952" s="2">
        <v>0.6</v>
      </c>
      <c r="H7952" s="11">
        <v>1.0580000000000001</v>
      </c>
    </row>
    <row r="7953" spans="1:8" x14ac:dyDescent="0.3">
      <c r="A7953" s="1" t="s">
        <v>13</v>
      </c>
      <c r="B7953" s="14">
        <v>38669.833333314054</v>
      </c>
      <c r="C7953" s="2">
        <v>3.72</v>
      </c>
      <c r="D7953" s="2">
        <v>4.641138392857143</v>
      </c>
      <c r="E7953" s="4">
        <v>24.717633928571431</v>
      </c>
      <c r="F7953" s="2">
        <v>12.340290178571429</v>
      </c>
      <c r="G7953" s="2">
        <v>0.6</v>
      </c>
      <c r="H7953" s="11">
        <v>1.0580000000000001</v>
      </c>
    </row>
    <row r="7954" spans="1:8" x14ac:dyDescent="0.3">
      <c r="A7954" s="1" t="s">
        <v>13</v>
      </c>
      <c r="B7954" s="14">
        <v>38669.874999980719</v>
      </c>
      <c r="C7954" s="2">
        <v>3.68</v>
      </c>
      <c r="D7954" s="2">
        <v>4.6509672619047624</v>
      </c>
      <c r="E7954" s="4">
        <v>24.722172619047619</v>
      </c>
      <c r="F7954" s="2">
        <v>12.309985119047619</v>
      </c>
      <c r="G7954" s="2">
        <v>0.6</v>
      </c>
      <c r="H7954" s="11">
        <v>1.054</v>
      </c>
    </row>
    <row r="7955" spans="1:8" x14ac:dyDescent="0.3">
      <c r="A7955" s="1" t="s">
        <v>13</v>
      </c>
      <c r="B7955" s="14">
        <v>38669.916666647383</v>
      </c>
      <c r="C7955" s="2">
        <v>3.67</v>
      </c>
      <c r="D7955" s="2">
        <v>4.6507961309523811</v>
      </c>
      <c r="E7955" s="4">
        <v>24.826711309523809</v>
      </c>
      <c r="F7955" s="2">
        <v>12.309680059523808</v>
      </c>
      <c r="G7955" s="2">
        <v>0.5</v>
      </c>
      <c r="H7955" s="11">
        <v>1.054</v>
      </c>
    </row>
    <row r="7956" spans="1:8" x14ac:dyDescent="0.3">
      <c r="A7956" s="1" t="s">
        <v>13</v>
      </c>
      <c r="B7956" s="14">
        <v>38669.958333314047</v>
      </c>
      <c r="C7956" s="2">
        <v>3.68</v>
      </c>
      <c r="D7956" s="2">
        <v>4.6506249999999998</v>
      </c>
      <c r="E7956" s="4">
        <v>24.731249999999999</v>
      </c>
      <c r="F7956" s="2">
        <v>12.269375</v>
      </c>
      <c r="G7956" s="2">
        <v>0.6</v>
      </c>
      <c r="H7956" s="11">
        <v>1.05</v>
      </c>
    </row>
    <row r="7957" spans="1:8" x14ac:dyDescent="0.3">
      <c r="A7957" s="1" t="s">
        <v>13</v>
      </c>
      <c r="B7957" s="14">
        <v>38669.999999980711</v>
      </c>
      <c r="C7957" s="2">
        <v>3.71</v>
      </c>
      <c r="D7957" s="2">
        <v>4.6504538690476194</v>
      </c>
      <c r="E7957" s="4">
        <v>24.735788690476191</v>
      </c>
      <c r="F7957" s="2">
        <v>12.259069940476191</v>
      </c>
      <c r="G7957" s="2">
        <v>0.6</v>
      </c>
      <c r="H7957" s="11">
        <v>1.05</v>
      </c>
    </row>
    <row r="7958" spans="1:8" x14ac:dyDescent="0.3">
      <c r="A7958" s="1" t="s">
        <v>13</v>
      </c>
      <c r="B7958" s="14">
        <v>38670.041666647376</v>
      </c>
      <c r="C7958" s="2">
        <v>3.75</v>
      </c>
      <c r="D7958" s="2">
        <v>4.6602827380952387</v>
      </c>
      <c r="E7958" s="4">
        <v>24.74032738095238</v>
      </c>
      <c r="F7958" s="2">
        <v>12.238764880952381</v>
      </c>
      <c r="G7958" s="2">
        <v>0.6</v>
      </c>
      <c r="H7958" s="11">
        <v>1.046</v>
      </c>
    </row>
    <row r="7959" spans="1:8" x14ac:dyDescent="0.3">
      <c r="A7959" s="1" t="s">
        <v>13</v>
      </c>
      <c r="B7959" s="14">
        <v>38670.08333331404</v>
      </c>
      <c r="C7959" s="2">
        <v>3.78</v>
      </c>
      <c r="D7959" s="2">
        <v>4.6701116071428572</v>
      </c>
      <c r="E7959" s="4">
        <v>24.544866071428572</v>
      </c>
      <c r="F7959" s="2">
        <v>12.228459821428572</v>
      </c>
      <c r="G7959" s="2">
        <v>0.6</v>
      </c>
      <c r="H7959" s="11">
        <v>1.046</v>
      </c>
    </row>
    <row r="7960" spans="1:8" x14ac:dyDescent="0.3">
      <c r="A7960" s="1" t="s">
        <v>13</v>
      </c>
      <c r="B7960" s="14">
        <v>38670.124999980704</v>
      </c>
      <c r="C7960" s="2">
        <v>3.83</v>
      </c>
      <c r="D7960" s="2">
        <v>4.6699404761904759</v>
      </c>
      <c r="E7960" s="4">
        <v>24.549404761904764</v>
      </c>
      <c r="F7960" s="2">
        <v>12.218154761904762</v>
      </c>
      <c r="G7960" s="2">
        <v>0.6</v>
      </c>
      <c r="H7960" s="11">
        <v>1.046</v>
      </c>
    </row>
    <row r="7961" spans="1:8" x14ac:dyDescent="0.3">
      <c r="A7961" s="1" t="s">
        <v>13</v>
      </c>
      <c r="B7961" s="14">
        <v>38670.166666647368</v>
      </c>
      <c r="C7961" s="2">
        <v>3.86</v>
      </c>
      <c r="D7961" s="2">
        <v>4.6697693452380955</v>
      </c>
      <c r="E7961" s="4">
        <v>24.753943452380952</v>
      </c>
      <c r="F7961" s="2">
        <v>12.207849702380951</v>
      </c>
      <c r="G7961" s="2">
        <v>0.6</v>
      </c>
      <c r="H7961" s="11">
        <v>1.0429999999999999</v>
      </c>
    </row>
    <row r="7962" spans="1:8" x14ac:dyDescent="0.3">
      <c r="A7962" s="1" t="s">
        <v>13</v>
      </c>
      <c r="B7962" s="14">
        <v>38670.208333314033</v>
      </c>
      <c r="C7962" s="2">
        <v>3.88</v>
      </c>
      <c r="D7962" s="2">
        <v>4.6695982142857142</v>
      </c>
      <c r="E7962" s="4">
        <v>24.558482142857144</v>
      </c>
      <c r="F7962" s="2">
        <v>12.177544642857143</v>
      </c>
      <c r="G7962" s="2">
        <v>0.6</v>
      </c>
      <c r="H7962" s="11">
        <v>1.0429999999999999</v>
      </c>
    </row>
    <row r="7963" spans="1:8" x14ac:dyDescent="0.3">
      <c r="A7963" s="1" t="s">
        <v>13</v>
      </c>
      <c r="B7963" s="14">
        <v>38670.249999980697</v>
      </c>
      <c r="C7963" s="2">
        <v>3.93</v>
      </c>
      <c r="D7963" s="2">
        <v>4.6794270833333336</v>
      </c>
      <c r="E7963" s="4">
        <v>24.663020833333334</v>
      </c>
      <c r="F7963" s="2">
        <v>12.177239583333334</v>
      </c>
      <c r="G7963" s="2">
        <v>0.7</v>
      </c>
      <c r="H7963" s="11">
        <v>1.0429999999999999</v>
      </c>
    </row>
    <row r="7964" spans="1:8" x14ac:dyDescent="0.3">
      <c r="A7964" s="1" t="s">
        <v>13</v>
      </c>
      <c r="B7964" s="14">
        <v>38670.291666647361</v>
      </c>
      <c r="C7964" s="2">
        <v>4.05</v>
      </c>
      <c r="D7964" s="2">
        <v>4.6892559523809529</v>
      </c>
      <c r="E7964" s="4">
        <v>24.567559523809525</v>
      </c>
      <c r="F7964" s="2">
        <v>12.156934523809525</v>
      </c>
      <c r="G7964" s="2">
        <v>0.6</v>
      </c>
      <c r="H7964" s="11">
        <v>1.0429999999999999</v>
      </c>
    </row>
    <row r="7965" spans="1:8" x14ac:dyDescent="0.3">
      <c r="A7965" s="1" t="s">
        <v>13</v>
      </c>
      <c r="B7965" s="14">
        <v>38670.333333314025</v>
      </c>
      <c r="C7965" s="2">
        <v>4.1900000000000004</v>
      </c>
      <c r="D7965" s="2">
        <v>4.679084821428571</v>
      </c>
      <c r="E7965" s="4">
        <v>24.372098214285714</v>
      </c>
      <c r="F7965" s="2">
        <v>12.106629464285714</v>
      </c>
      <c r="G7965" s="2">
        <v>0.6</v>
      </c>
      <c r="H7965" s="11">
        <v>1.0389999999999999</v>
      </c>
    </row>
    <row r="7966" spans="1:8" x14ac:dyDescent="0.3">
      <c r="A7966" s="1" t="s">
        <v>13</v>
      </c>
      <c r="B7966" s="14">
        <v>38670.37499998069</v>
      </c>
      <c r="C7966" s="2">
        <v>4.37</v>
      </c>
      <c r="D7966" s="2">
        <v>4.7089136904761908</v>
      </c>
      <c r="E7966" s="4">
        <v>24.676636904761903</v>
      </c>
      <c r="F7966" s="2">
        <v>12.106324404761905</v>
      </c>
      <c r="G7966" s="2">
        <v>0.7</v>
      </c>
      <c r="H7966" s="11">
        <v>1.0389999999999999</v>
      </c>
    </row>
    <row r="7967" spans="1:8" x14ac:dyDescent="0.3">
      <c r="A7967" s="1" t="s">
        <v>13</v>
      </c>
      <c r="B7967" s="14">
        <v>38670.416666647354</v>
      </c>
      <c r="C7967" s="2">
        <v>4.57</v>
      </c>
      <c r="D7967" s="2">
        <v>4.6987425595238097</v>
      </c>
      <c r="E7967" s="4">
        <v>24.581175595238097</v>
      </c>
      <c r="F7967" s="2">
        <v>12.086019345238096</v>
      </c>
      <c r="G7967" s="2">
        <v>0.8</v>
      </c>
      <c r="H7967" s="11">
        <v>1.0349999999999999</v>
      </c>
    </row>
    <row r="7968" spans="1:8" x14ac:dyDescent="0.3">
      <c r="A7968" s="1" t="s">
        <v>13</v>
      </c>
      <c r="B7968" s="14">
        <v>38670.458333314018</v>
      </c>
      <c r="C7968" s="2">
        <v>4.8</v>
      </c>
      <c r="D7968" s="2">
        <v>4.7085714285714291</v>
      </c>
      <c r="E7968" s="4">
        <v>24.585714285714285</v>
      </c>
      <c r="F7968" s="2">
        <v>12.055714285714284</v>
      </c>
      <c r="G7968" s="2">
        <v>0.9</v>
      </c>
      <c r="H7968" s="11">
        <v>1.0349999999999999</v>
      </c>
    </row>
    <row r="7969" spans="1:8" x14ac:dyDescent="0.3">
      <c r="A7969" s="1" t="s">
        <v>13</v>
      </c>
      <c r="B7969" s="14">
        <v>38670.499999980682</v>
      </c>
      <c r="C7969" s="2">
        <v>5.16</v>
      </c>
      <c r="D7969" s="2">
        <v>4.7184002976190476</v>
      </c>
      <c r="E7969" s="4">
        <v>24.490252976190476</v>
      </c>
      <c r="F7969" s="2">
        <v>12.145409226190477</v>
      </c>
      <c r="G7969" s="2">
        <v>1</v>
      </c>
      <c r="H7969" s="11">
        <v>1.0349999999999999</v>
      </c>
    </row>
    <row r="7970" spans="1:8" x14ac:dyDescent="0.3">
      <c r="A7970" s="1" t="s">
        <v>13</v>
      </c>
      <c r="B7970" s="14">
        <v>38670.541666647347</v>
      </c>
      <c r="C7970" s="2">
        <v>5.48</v>
      </c>
      <c r="D7970" s="2">
        <v>4.7282291666666669</v>
      </c>
      <c r="E7970" s="4">
        <v>24.494791666666668</v>
      </c>
      <c r="F7970" s="2">
        <v>12.105104166666667</v>
      </c>
      <c r="G7970" s="2">
        <v>1.2</v>
      </c>
      <c r="H7970" s="11">
        <v>1.0349999999999999</v>
      </c>
    </row>
    <row r="7971" spans="1:8" x14ac:dyDescent="0.3">
      <c r="A7971" s="1" t="s">
        <v>13</v>
      </c>
      <c r="B7971" s="14">
        <v>38670.583333314011</v>
      </c>
      <c r="C7971" s="2">
        <v>5.82</v>
      </c>
      <c r="D7971" s="2">
        <v>4.7480580357142861</v>
      </c>
      <c r="E7971" s="4">
        <v>24.399330357142855</v>
      </c>
      <c r="F7971" s="2">
        <v>12.014799107142856</v>
      </c>
      <c r="G7971" s="2">
        <v>1.2</v>
      </c>
      <c r="H7971" s="11">
        <v>1.0309999999999999</v>
      </c>
    </row>
    <row r="7972" spans="1:8" x14ac:dyDescent="0.3">
      <c r="A7972" s="1" t="s">
        <v>13</v>
      </c>
      <c r="B7972" s="14">
        <v>38670.624999980675</v>
      </c>
      <c r="C7972" s="2">
        <v>6.04</v>
      </c>
      <c r="D7972" s="2">
        <v>4.7478869047619048</v>
      </c>
      <c r="E7972" s="4">
        <v>24.503869047619048</v>
      </c>
      <c r="F7972" s="2">
        <v>11.944494047619047</v>
      </c>
      <c r="G7972" s="2">
        <v>1.2</v>
      </c>
      <c r="H7972" s="11">
        <v>1.0309999999999999</v>
      </c>
    </row>
    <row r="7973" spans="1:8" x14ac:dyDescent="0.3">
      <c r="A7973" s="1" t="s">
        <v>13</v>
      </c>
      <c r="B7973" s="14">
        <v>38670.666666647339</v>
      </c>
      <c r="C7973" s="2">
        <v>6.22</v>
      </c>
      <c r="D7973" s="2">
        <v>4.7377157738095246</v>
      </c>
      <c r="E7973" s="4">
        <v>24.508407738095237</v>
      </c>
      <c r="F7973" s="2">
        <v>11.894188988095239</v>
      </c>
      <c r="G7973" s="2">
        <v>1.3</v>
      </c>
      <c r="H7973" s="11">
        <v>1.0309999999999999</v>
      </c>
    </row>
    <row r="7974" spans="1:8" x14ac:dyDescent="0.3">
      <c r="A7974" s="1" t="s">
        <v>13</v>
      </c>
      <c r="B7974" s="14">
        <v>38670.708333314004</v>
      </c>
      <c r="C7974" s="2">
        <v>6.32</v>
      </c>
      <c r="D7974" s="2">
        <v>4.7475446428571431</v>
      </c>
      <c r="E7974" s="4">
        <v>24.512946428571428</v>
      </c>
      <c r="F7974" s="2">
        <v>11.81388392857143</v>
      </c>
      <c r="G7974" s="2">
        <v>1.4</v>
      </c>
      <c r="H7974" s="11">
        <v>1.028</v>
      </c>
    </row>
    <row r="7975" spans="1:8" x14ac:dyDescent="0.3">
      <c r="A7975" s="1" t="s">
        <v>13</v>
      </c>
      <c r="B7975" s="14">
        <v>38670.749999980668</v>
      </c>
      <c r="C7975" s="2">
        <v>6.41</v>
      </c>
      <c r="D7975" s="2">
        <v>4.737373511904762</v>
      </c>
      <c r="E7975" s="4">
        <v>24.417485119047619</v>
      </c>
      <c r="F7975" s="2">
        <v>11.603578869047618</v>
      </c>
      <c r="G7975" s="2">
        <v>1.5</v>
      </c>
      <c r="H7975" s="11">
        <v>1.028</v>
      </c>
    </row>
    <row r="7976" spans="1:8" x14ac:dyDescent="0.3">
      <c r="A7976" s="1" t="s">
        <v>13</v>
      </c>
      <c r="B7976" s="14">
        <v>38670.791666647332</v>
      </c>
      <c r="C7976" s="2">
        <v>6.37</v>
      </c>
      <c r="D7976" s="2">
        <v>4.7272023809523818</v>
      </c>
      <c r="E7976" s="4">
        <v>24.322023809523809</v>
      </c>
      <c r="F7976" s="2">
        <v>11.49327380952381</v>
      </c>
      <c r="G7976" s="2">
        <v>1.3</v>
      </c>
      <c r="H7976" s="11">
        <v>1.028</v>
      </c>
    </row>
    <row r="7977" spans="1:8" x14ac:dyDescent="0.3">
      <c r="A7977" s="1" t="s">
        <v>13</v>
      </c>
      <c r="B7977" s="14">
        <v>38670.833333313996</v>
      </c>
      <c r="C7977" s="2">
        <v>6.27</v>
      </c>
      <c r="D7977" s="2">
        <v>4.7370312500000002</v>
      </c>
      <c r="E7977" s="4">
        <v>24.326562500000001</v>
      </c>
      <c r="F7977" s="2">
        <v>11.46296875</v>
      </c>
      <c r="G7977" s="2">
        <v>1.4</v>
      </c>
      <c r="H7977" s="11">
        <v>1.028</v>
      </c>
    </row>
    <row r="7978" spans="1:8" x14ac:dyDescent="0.3">
      <c r="A7978" s="1" t="s">
        <v>13</v>
      </c>
      <c r="B7978" s="14">
        <v>38670.874999980661</v>
      </c>
      <c r="C7978" s="2">
        <v>6.15</v>
      </c>
      <c r="D7978" s="2">
        <v>4.72686011904762</v>
      </c>
      <c r="E7978" s="4">
        <v>24.231101190476188</v>
      </c>
      <c r="F7978" s="2">
        <v>11.472663690476191</v>
      </c>
      <c r="G7978" s="2">
        <v>1.1000000000000001</v>
      </c>
      <c r="H7978" s="11">
        <v>1.024</v>
      </c>
    </row>
    <row r="7979" spans="1:8" x14ac:dyDescent="0.3">
      <c r="A7979" s="1" t="s">
        <v>13</v>
      </c>
      <c r="B7979" s="14">
        <v>38670.916666647325</v>
      </c>
      <c r="C7979" s="2">
        <v>6.05</v>
      </c>
      <c r="D7979" s="2">
        <v>4.7266889880952387</v>
      </c>
      <c r="E7979" s="4">
        <v>24.43563988095238</v>
      </c>
      <c r="F7979" s="2">
        <v>11.45235863095238</v>
      </c>
      <c r="G7979" s="2">
        <v>1.2</v>
      </c>
      <c r="H7979" s="11">
        <v>1.024</v>
      </c>
    </row>
    <row r="7980" spans="1:8" x14ac:dyDescent="0.3">
      <c r="A7980" s="1" t="s">
        <v>13</v>
      </c>
      <c r="B7980" s="14">
        <v>38670.958333313989</v>
      </c>
      <c r="C7980" s="2">
        <v>5.94</v>
      </c>
      <c r="D7980" s="2">
        <v>4.7265178571428574</v>
      </c>
      <c r="E7980" s="4">
        <v>24.240178571428572</v>
      </c>
      <c r="F7980" s="2">
        <v>11.472053571428573</v>
      </c>
      <c r="G7980" s="2">
        <v>1.3</v>
      </c>
      <c r="H7980" s="11">
        <v>1.02</v>
      </c>
    </row>
    <row r="7981" spans="1:8" x14ac:dyDescent="0.3">
      <c r="A7981" s="1" t="s">
        <v>13</v>
      </c>
      <c r="B7981" s="14">
        <v>38670.999999980653</v>
      </c>
      <c r="C7981" s="2">
        <v>5.85</v>
      </c>
      <c r="D7981" s="2">
        <v>4.7363467261904768</v>
      </c>
      <c r="E7981" s="4">
        <v>24.344717261904762</v>
      </c>
      <c r="F7981" s="2">
        <v>11.491748511904762</v>
      </c>
      <c r="G7981" s="2">
        <v>1.3</v>
      </c>
      <c r="H7981" s="11">
        <v>1.02</v>
      </c>
    </row>
    <row r="7982" spans="1:8" x14ac:dyDescent="0.3">
      <c r="A7982" s="1" t="s">
        <v>13</v>
      </c>
      <c r="B7982" s="14">
        <v>38671.041666647317</v>
      </c>
      <c r="C7982" s="2">
        <v>5.74</v>
      </c>
      <c r="D7982" s="2">
        <v>4.7361755952380955</v>
      </c>
      <c r="E7982" s="4">
        <v>24.349255952380954</v>
      </c>
      <c r="F7982" s="2">
        <v>11.541443452380951</v>
      </c>
      <c r="G7982" s="2">
        <v>1.2</v>
      </c>
      <c r="H7982" s="11">
        <v>1.02</v>
      </c>
    </row>
    <row r="7983" spans="1:8" x14ac:dyDescent="0.3">
      <c r="A7983" s="1" t="s">
        <v>13</v>
      </c>
      <c r="B7983" s="14">
        <v>38671.083333313982</v>
      </c>
      <c r="C7983" s="2">
        <v>5.59</v>
      </c>
      <c r="D7983" s="2">
        <v>4.7460044642857149</v>
      </c>
      <c r="E7983" s="4">
        <v>24.253794642857141</v>
      </c>
      <c r="F7983" s="2">
        <v>11.591138392857143</v>
      </c>
      <c r="G7983" s="2">
        <v>1.1000000000000001</v>
      </c>
      <c r="H7983" s="11">
        <v>1.016</v>
      </c>
    </row>
    <row r="7984" spans="1:8" x14ac:dyDescent="0.3">
      <c r="A7984" s="1" t="s">
        <v>13</v>
      </c>
      <c r="B7984" s="14">
        <v>38671.124999980646</v>
      </c>
      <c r="C7984" s="2">
        <v>5.44</v>
      </c>
      <c r="D7984" s="2">
        <v>4.7358333333333338</v>
      </c>
      <c r="E7984" s="4">
        <v>24.258333333333333</v>
      </c>
      <c r="F7984" s="2">
        <v>11.630833333333333</v>
      </c>
      <c r="G7984" s="2">
        <v>1.1000000000000001</v>
      </c>
      <c r="H7984" s="11">
        <v>1.016</v>
      </c>
    </row>
    <row r="7985" spans="1:8" x14ac:dyDescent="0.3">
      <c r="A7985" s="1" t="s">
        <v>13</v>
      </c>
      <c r="B7985" s="14">
        <v>38671.16666664731</v>
      </c>
      <c r="C7985" s="2">
        <v>5.3</v>
      </c>
      <c r="D7985" s="2">
        <v>4.7356622023809525</v>
      </c>
      <c r="E7985" s="4">
        <v>24.162872023809527</v>
      </c>
      <c r="F7985" s="2">
        <v>11.700528273809523</v>
      </c>
      <c r="G7985" s="2">
        <v>1</v>
      </c>
      <c r="H7985" s="11">
        <v>1.016</v>
      </c>
    </row>
    <row r="7986" spans="1:8" x14ac:dyDescent="0.3">
      <c r="A7986" s="1" t="s">
        <v>13</v>
      </c>
      <c r="B7986" s="14">
        <v>38671.208333313974</v>
      </c>
      <c r="C7986" s="2">
        <v>5.14</v>
      </c>
      <c r="D7986" s="2">
        <v>4.7454910714285718</v>
      </c>
      <c r="E7986" s="4">
        <v>24.367410714285715</v>
      </c>
      <c r="F7986" s="2">
        <v>11.740223214285715</v>
      </c>
      <c r="G7986" s="2">
        <v>1</v>
      </c>
      <c r="H7986" s="11">
        <v>1.0129999999999999</v>
      </c>
    </row>
    <row r="7987" spans="1:8" x14ac:dyDescent="0.3">
      <c r="A7987" s="1" t="s">
        <v>13</v>
      </c>
      <c r="B7987" s="14">
        <v>38671.249999980639</v>
      </c>
      <c r="C7987" s="2">
        <v>4.9800000000000004</v>
      </c>
      <c r="D7987" s="2">
        <v>4.7453199404761905</v>
      </c>
      <c r="E7987" s="4">
        <v>24.071949404761906</v>
      </c>
      <c r="F7987" s="2">
        <v>11.809918154761906</v>
      </c>
      <c r="G7987" s="2">
        <v>0.9</v>
      </c>
      <c r="H7987" s="11">
        <v>1.0129999999999999</v>
      </c>
    </row>
    <row r="7988" spans="1:8" x14ac:dyDescent="0.3">
      <c r="A7988" s="1" t="s">
        <v>13</v>
      </c>
      <c r="B7988" s="14">
        <v>38671.291666647303</v>
      </c>
      <c r="C7988" s="2">
        <v>4.78</v>
      </c>
      <c r="D7988" s="2">
        <v>4.7451488095238101</v>
      </c>
      <c r="E7988" s="4">
        <v>24.176488095238096</v>
      </c>
      <c r="F7988" s="2">
        <v>11.869613095238094</v>
      </c>
      <c r="G7988" s="2">
        <v>0.9</v>
      </c>
      <c r="H7988" s="11">
        <v>1.0129999999999999</v>
      </c>
    </row>
    <row r="7989" spans="1:8" x14ac:dyDescent="0.3">
      <c r="A7989" s="1" t="s">
        <v>13</v>
      </c>
      <c r="B7989" s="14">
        <v>38671.333333313967</v>
      </c>
      <c r="C7989" s="2">
        <v>4.6100000000000003</v>
      </c>
      <c r="D7989" s="2">
        <v>4.7649776785714293</v>
      </c>
      <c r="E7989" s="4">
        <v>24.181026785714288</v>
      </c>
      <c r="F7989" s="2">
        <v>11.969308035714286</v>
      </c>
      <c r="G7989" s="2">
        <v>0.9</v>
      </c>
      <c r="H7989" s="11">
        <v>1.0089999999999999</v>
      </c>
    </row>
    <row r="7990" spans="1:8" x14ac:dyDescent="0.3">
      <c r="A7990" s="1" t="s">
        <v>13</v>
      </c>
      <c r="B7990" s="14">
        <v>38671.374999980631</v>
      </c>
      <c r="C7990" s="2">
        <v>4.46</v>
      </c>
      <c r="D7990" s="2">
        <v>4.764806547619048</v>
      </c>
      <c r="E7990" s="4">
        <v>24.085565476190474</v>
      </c>
      <c r="F7990" s="2">
        <v>12.029002976190476</v>
      </c>
      <c r="G7990" s="2">
        <v>0.7</v>
      </c>
      <c r="H7990" s="11">
        <v>1.0089999999999999</v>
      </c>
    </row>
    <row r="7991" spans="1:8" x14ac:dyDescent="0.3">
      <c r="A7991" s="1" t="s">
        <v>13</v>
      </c>
      <c r="B7991" s="14">
        <v>38671.416666647296</v>
      </c>
      <c r="C7991" s="2">
        <v>4.42</v>
      </c>
      <c r="D7991" s="2">
        <v>4.7746354166666674</v>
      </c>
      <c r="E7991" s="4">
        <v>24.090104166666666</v>
      </c>
      <c r="F7991" s="2">
        <v>12.218697916666667</v>
      </c>
      <c r="G7991" s="2">
        <v>0.8</v>
      </c>
      <c r="H7991" s="11">
        <v>1.0089999999999999</v>
      </c>
    </row>
    <row r="7992" spans="1:8" x14ac:dyDescent="0.3">
      <c r="A7992" s="1" t="s">
        <v>13</v>
      </c>
      <c r="B7992" s="14">
        <v>38671.45833331396</v>
      </c>
      <c r="C7992" s="2">
        <v>4.4800000000000004</v>
      </c>
      <c r="D7992" s="2">
        <v>4.7944642857142856</v>
      </c>
      <c r="E7992" s="4">
        <v>23.894642857142859</v>
      </c>
      <c r="F7992" s="2">
        <v>12.308392857142858</v>
      </c>
      <c r="G7992" s="2">
        <v>0.8</v>
      </c>
      <c r="H7992" s="11">
        <v>1.0049999999999999</v>
      </c>
    </row>
    <row r="7993" spans="1:8" x14ac:dyDescent="0.3">
      <c r="A7993" s="1" t="s">
        <v>13</v>
      </c>
      <c r="B7993" s="14">
        <v>38671.499999980624</v>
      </c>
      <c r="C7993" s="2">
        <v>4.6500000000000004</v>
      </c>
      <c r="D7993" s="2">
        <v>4.7942931547619043</v>
      </c>
      <c r="E7993" s="4">
        <v>23.999181547619045</v>
      </c>
      <c r="F7993" s="2">
        <v>12.398087797619048</v>
      </c>
      <c r="G7993" s="2">
        <v>0.8</v>
      </c>
      <c r="H7993" s="11">
        <v>1.0049999999999999</v>
      </c>
    </row>
    <row r="7994" spans="1:8" x14ac:dyDescent="0.3">
      <c r="A7994" s="1" t="s">
        <v>13</v>
      </c>
      <c r="B7994" s="14">
        <v>38671.541666647288</v>
      </c>
      <c r="C7994" s="2">
        <v>4.7699999999999996</v>
      </c>
      <c r="D7994" s="2">
        <v>4.8041220238095246</v>
      </c>
      <c r="E7994" s="4">
        <v>24.003720238095237</v>
      </c>
      <c r="F7994" s="2">
        <v>12.417782738095239</v>
      </c>
      <c r="G7994" s="2">
        <v>0.9</v>
      </c>
      <c r="H7994" s="11">
        <v>1.0009999999999999</v>
      </c>
    </row>
    <row r="7995" spans="1:8" x14ac:dyDescent="0.3">
      <c r="A7995" s="1" t="s">
        <v>13</v>
      </c>
      <c r="B7995" s="14">
        <v>38671.583333313953</v>
      </c>
      <c r="C7995" s="2">
        <v>4.88</v>
      </c>
      <c r="D7995" s="2">
        <v>4.8139508928571431</v>
      </c>
      <c r="E7995" s="4">
        <v>24.008258928571426</v>
      </c>
      <c r="F7995" s="2">
        <v>12.407477678571428</v>
      </c>
      <c r="G7995" s="2">
        <v>0.9</v>
      </c>
      <c r="H7995" s="11">
        <v>1.0009999999999999</v>
      </c>
    </row>
    <row r="7996" spans="1:8" x14ac:dyDescent="0.3">
      <c r="A7996" s="1" t="s">
        <v>13</v>
      </c>
      <c r="B7996" s="14">
        <v>38671.624999980617</v>
      </c>
      <c r="C7996" s="2">
        <v>4.9800000000000004</v>
      </c>
      <c r="D7996" s="2">
        <v>4.8137797619047626</v>
      </c>
      <c r="E7996" s="4">
        <v>24.012797619047618</v>
      </c>
      <c r="F7996" s="2">
        <v>12.407172619047619</v>
      </c>
      <c r="G7996" s="2">
        <v>0.9</v>
      </c>
      <c r="H7996" s="11">
        <v>1.0009999999999999</v>
      </c>
    </row>
    <row r="7997" spans="1:8" x14ac:dyDescent="0.3">
      <c r="A7997" s="1" t="s">
        <v>13</v>
      </c>
      <c r="B7997" s="14">
        <v>38671.666666647281</v>
      </c>
      <c r="C7997" s="2">
        <v>5</v>
      </c>
      <c r="D7997" s="2">
        <v>4.8236086309523811</v>
      </c>
      <c r="E7997" s="4">
        <v>24.017336309523806</v>
      </c>
      <c r="F7997" s="2">
        <v>12.40686755952381</v>
      </c>
      <c r="G7997" s="2">
        <v>0.9</v>
      </c>
      <c r="H7997" s="11">
        <v>1.0009999999999999</v>
      </c>
    </row>
    <row r="7998" spans="1:8" x14ac:dyDescent="0.3">
      <c r="A7998" s="1" t="s">
        <v>13</v>
      </c>
      <c r="B7998" s="14">
        <v>38671.708333313945</v>
      </c>
      <c r="C7998" s="2">
        <v>4.9800000000000004</v>
      </c>
      <c r="D7998" s="2">
        <v>4.8234374999999998</v>
      </c>
      <c r="E7998" s="4">
        <v>24.021875000000001</v>
      </c>
      <c r="F7998" s="2">
        <v>12.2965625</v>
      </c>
      <c r="G7998" s="2">
        <v>1</v>
      </c>
      <c r="H7998" s="11">
        <v>0.998</v>
      </c>
    </row>
    <row r="7999" spans="1:8" x14ac:dyDescent="0.3">
      <c r="A7999" s="1" t="s">
        <v>13</v>
      </c>
      <c r="B7999" s="14">
        <v>38671.74999998061</v>
      </c>
      <c r="C7999" s="2">
        <v>4.95</v>
      </c>
      <c r="D7999" s="2">
        <v>4.8232663690476194</v>
      </c>
      <c r="E7999" s="4">
        <v>23.926413690476192</v>
      </c>
      <c r="F7999" s="2">
        <v>12.12625744047619</v>
      </c>
      <c r="G7999" s="2">
        <v>0.9</v>
      </c>
      <c r="H7999" s="11">
        <v>0.998</v>
      </c>
    </row>
    <row r="8000" spans="1:8" x14ac:dyDescent="0.3">
      <c r="A8000" s="1" t="s">
        <v>13</v>
      </c>
      <c r="B8000" s="14">
        <v>38671.791666647274</v>
      </c>
      <c r="C8000" s="2">
        <v>4.91</v>
      </c>
      <c r="D8000" s="2">
        <v>4.8130952380952383</v>
      </c>
      <c r="E8000" s="4">
        <v>23.93095238095238</v>
      </c>
      <c r="F8000" s="2">
        <v>12.105952380952381</v>
      </c>
      <c r="G8000" s="2">
        <v>0.9</v>
      </c>
      <c r="H8000" s="11">
        <v>0.998</v>
      </c>
    </row>
    <row r="8001" spans="1:8" x14ac:dyDescent="0.3">
      <c r="A8001" s="1" t="s">
        <v>13</v>
      </c>
      <c r="B8001" s="14">
        <v>38671.833333313938</v>
      </c>
      <c r="C8001" s="2">
        <v>4.8499999999999996</v>
      </c>
      <c r="D8001" s="2">
        <v>4.8229241071428577</v>
      </c>
      <c r="E8001" s="4">
        <v>23.935491071428572</v>
      </c>
      <c r="F8001" s="2">
        <v>12.085647321428571</v>
      </c>
      <c r="G8001" s="2">
        <v>0.9</v>
      </c>
      <c r="H8001" s="11">
        <v>0.998</v>
      </c>
    </row>
    <row r="8002" spans="1:8" x14ac:dyDescent="0.3">
      <c r="A8002" s="1" t="s">
        <v>13</v>
      </c>
      <c r="B8002" s="14">
        <v>38671.874999980602</v>
      </c>
      <c r="C8002" s="2">
        <v>4.78</v>
      </c>
      <c r="D8002" s="2">
        <v>4.8327529761904762</v>
      </c>
      <c r="E8002" s="4">
        <v>23.940029761904761</v>
      </c>
      <c r="F8002" s="2">
        <v>12.085342261904762</v>
      </c>
      <c r="G8002" s="2">
        <v>0.8</v>
      </c>
      <c r="H8002" s="11">
        <v>0.99399999999999999</v>
      </c>
    </row>
    <row r="8003" spans="1:8" x14ac:dyDescent="0.3">
      <c r="A8003" s="1" t="s">
        <v>13</v>
      </c>
      <c r="B8003" s="14">
        <v>38671.916666647267</v>
      </c>
      <c r="C8003" s="2">
        <v>4.72</v>
      </c>
      <c r="D8003" s="2">
        <v>4.8225818452380951</v>
      </c>
      <c r="E8003" s="4">
        <v>23.844568452380951</v>
      </c>
      <c r="F8003" s="2">
        <v>12.075037202380953</v>
      </c>
      <c r="G8003" s="2">
        <v>0.8</v>
      </c>
      <c r="H8003" s="11">
        <v>0.99399999999999999</v>
      </c>
    </row>
    <row r="8004" spans="1:8" x14ac:dyDescent="0.3">
      <c r="A8004" s="1" t="s">
        <v>13</v>
      </c>
      <c r="B8004" s="14">
        <v>38671.958333313931</v>
      </c>
      <c r="C8004" s="2">
        <v>4.3899999999999997</v>
      </c>
      <c r="D8004" s="2">
        <v>4.8124107142857149</v>
      </c>
      <c r="E8004" s="4">
        <v>23.749107142857145</v>
      </c>
      <c r="F8004" s="2">
        <v>12.084732142857144</v>
      </c>
      <c r="G8004" s="2">
        <v>0.8</v>
      </c>
      <c r="H8004" s="11">
        <v>0.99399999999999999</v>
      </c>
    </row>
    <row r="8005" spans="1:8" x14ac:dyDescent="0.3">
      <c r="A8005" s="1" t="s">
        <v>13</v>
      </c>
      <c r="B8005" s="14">
        <v>38671.999999980595</v>
      </c>
      <c r="C8005" s="2">
        <v>4.13</v>
      </c>
      <c r="D8005" s="2">
        <v>4.8222395833333334</v>
      </c>
      <c r="E8005" s="4">
        <v>23.653645833333332</v>
      </c>
      <c r="F8005" s="2">
        <v>12.114427083333332</v>
      </c>
      <c r="G8005" s="2">
        <v>0.7</v>
      </c>
      <c r="H8005" s="11">
        <v>0.99399999999999999</v>
      </c>
    </row>
    <row r="8006" spans="1:8" x14ac:dyDescent="0.3">
      <c r="A8006" s="1" t="s">
        <v>13</v>
      </c>
      <c r="B8006" s="14">
        <v>38672.041666647259</v>
      </c>
      <c r="C8006" s="2">
        <v>3.83</v>
      </c>
      <c r="D8006" s="2">
        <v>4.8320684523809527</v>
      </c>
      <c r="E8006" s="4">
        <v>23.558184523809523</v>
      </c>
      <c r="F8006" s="2">
        <v>12.164122023809524</v>
      </c>
      <c r="G8006" s="2">
        <v>0.6</v>
      </c>
      <c r="H8006" s="11">
        <v>0.99399999999999999</v>
      </c>
    </row>
    <row r="8007" spans="1:8" x14ac:dyDescent="0.3">
      <c r="A8007" s="1" t="s">
        <v>13</v>
      </c>
      <c r="B8007" s="14">
        <v>38672.083333313924</v>
      </c>
      <c r="C8007" s="2">
        <v>3.73</v>
      </c>
      <c r="D8007" s="2">
        <v>4.8318973214285714</v>
      </c>
      <c r="E8007" s="4">
        <v>23.462723214285713</v>
      </c>
      <c r="F8007" s="2">
        <v>12.223816964285716</v>
      </c>
      <c r="G8007" s="2">
        <v>0.6</v>
      </c>
      <c r="H8007" s="11">
        <v>0.998</v>
      </c>
    </row>
    <row r="8008" spans="1:8" x14ac:dyDescent="0.3">
      <c r="A8008" s="1" t="s">
        <v>13</v>
      </c>
      <c r="B8008" s="14">
        <v>38672.124999980588</v>
      </c>
      <c r="C8008" s="2">
        <v>3.71</v>
      </c>
      <c r="D8008" s="2">
        <v>4.8317261904761901</v>
      </c>
      <c r="E8008" s="4">
        <v>23.367261904761904</v>
      </c>
      <c r="F8008" s="2">
        <v>12.303511904761905</v>
      </c>
      <c r="G8008" s="2">
        <v>0.6</v>
      </c>
      <c r="H8008" s="11">
        <v>0.998</v>
      </c>
    </row>
    <row r="8009" spans="1:8" x14ac:dyDescent="0.3">
      <c r="A8009" s="1" t="s">
        <v>13</v>
      </c>
      <c r="B8009" s="14">
        <v>38672.166666647252</v>
      </c>
      <c r="C8009" s="2">
        <v>3.71</v>
      </c>
      <c r="D8009" s="2">
        <v>4.8415550595238104</v>
      </c>
      <c r="E8009" s="4">
        <v>23.271800595238098</v>
      </c>
      <c r="F8009" s="2">
        <v>12.353206845238095</v>
      </c>
      <c r="G8009" s="2">
        <v>0.5</v>
      </c>
      <c r="H8009" s="11">
        <v>0.998</v>
      </c>
    </row>
    <row r="8010" spans="1:8" x14ac:dyDescent="0.3">
      <c r="A8010" s="1" t="s">
        <v>13</v>
      </c>
      <c r="B8010" s="14">
        <v>38672.208333313916</v>
      </c>
      <c r="C8010" s="2">
        <v>3.7</v>
      </c>
      <c r="D8010" s="2">
        <v>4.8613839285714286</v>
      </c>
      <c r="E8010" s="4">
        <v>23.276339285714286</v>
      </c>
      <c r="F8010" s="2">
        <v>12.382901785714287</v>
      </c>
      <c r="G8010" s="2">
        <v>0.6</v>
      </c>
      <c r="H8010" s="11">
        <v>0.998</v>
      </c>
    </row>
    <row r="8011" spans="1:8" x14ac:dyDescent="0.3">
      <c r="A8011" s="1" t="s">
        <v>13</v>
      </c>
      <c r="B8011" s="14">
        <v>38672.24999998058</v>
      </c>
      <c r="C8011" s="2">
        <v>3.68</v>
      </c>
      <c r="D8011" s="2">
        <v>4.8512127976190484</v>
      </c>
      <c r="E8011" s="4">
        <v>23.080877976190475</v>
      </c>
      <c r="F8011" s="2">
        <v>12.402596726190476</v>
      </c>
      <c r="G8011" s="2">
        <v>0.5</v>
      </c>
      <c r="H8011" s="11">
        <v>1.0009999999999999</v>
      </c>
    </row>
    <row r="8012" spans="1:8" x14ac:dyDescent="0.3">
      <c r="A8012" s="1" t="s">
        <v>13</v>
      </c>
      <c r="B8012" s="14">
        <v>38672.291666647245</v>
      </c>
      <c r="C8012" s="2">
        <v>3.67</v>
      </c>
      <c r="D8012" s="2">
        <v>4.8710416666666667</v>
      </c>
      <c r="E8012" s="4">
        <v>22.885416666666664</v>
      </c>
      <c r="F8012" s="2">
        <v>12.382291666666667</v>
      </c>
      <c r="G8012" s="2">
        <v>0.7</v>
      </c>
      <c r="H8012" s="11">
        <v>1.0089999999999999</v>
      </c>
    </row>
    <row r="8013" spans="1:8" x14ac:dyDescent="0.3">
      <c r="A8013" s="1" t="s">
        <v>13</v>
      </c>
      <c r="B8013" s="14">
        <v>38672.333333313909</v>
      </c>
      <c r="C8013" s="2">
        <v>3.68</v>
      </c>
      <c r="D8013" s="2">
        <v>4.8708705357142854</v>
      </c>
      <c r="E8013" s="4">
        <v>22.989955357142858</v>
      </c>
      <c r="F8013" s="2">
        <v>12.371986607142857</v>
      </c>
      <c r="G8013" s="2">
        <v>0.6</v>
      </c>
      <c r="H8013" s="11">
        <v>1.016</v>
      </c>
    </row>
    <row r="8014" spans="1:8" x14ac:dyDescent="0.3">
      <c r="A8014" s="1" t="s">
        <v>13</v>
      </c>
      <c r="B8014" s="14">
        <v>38672.374999980573</v>
      </c>
      <c r="C8014" s="2">
        <v>3.72</v>
      </c>
      <c r="D8014" s="2">
        <v>4.8806994047619048</v>
      </c>
      <c r="E8014" s="4">
        <v>22.79449404761905</v>
      </c>
      <c r="F8014" s="2">
        <v>12.381681547619049</v>
      </c>
      <c r="G8014" s="2">
        <v>0.6</v>
      </c>
      <c r="H8014" s="11">
        <v>1.0309999999999999</v>
      </c>
    </row>
    <row r="8015" spans="1:8" x14ac:dyDescent="0.3">
      <c r="A8015" s="1" t="s">
        <v>13</v>
      </c>
      <c r="B8015" s="14">
        <v>38672.416666647237</v>
      </c>
      <c r="C8015" s="2">
        <v>3.77</v>
      </c>
      <c r="D8015" s="2">
        <v>4.8705282738095237</v>
      </c>
      <c r="E8015" s="4">
        <v>22.799032738095239</v>
      </c>
      <c r="F8015" s="2">
        <v>12.381376488095238</v>
      </c>
      <c r="G8015" s="2">
        <v>0.6</v>
      </c>
      <c r="H8015" s="11">
        <v>1.0429999999999999</v>
      </c>
    </row>
    <row r="8016" spans="1:8" x14ac:dyDescent="0.3">
      <c r="A8016" s="1" t="s">
        <v>13</v>
      </c>
      <c r="B8016" s="14">
        <v>38672.458333313902</v>
      </c>
      <c r="C8016" s="2">
        <v>3.83</v>
      </c>
      <c r="D8016" s="2">
        <v>4.8603571428571435</v>
      </c>
      <c r="E8016" s="4">
        <v>22.803571428571431</v>
      </c>
      <c r="F8016" s="2">
        <v>12.371071428571428</v>
      </c>
      <c r="G8016" s="2">
        <v>0.7</v>
      </c>
      <c r="H8016" s="11">
        <v>1.0580000000000001</v>
      </c>
    </row>
    <row r="8017" spans="1:8" x14ac:dyDescent="0.3">
      <c r="A8017" s="1" t="s">
        <v>13</v>
      </c>
      <c r="B8017" s="14">
        <v>38672.499999980566</v>
      </c>
      <c r="C8017" s="2">
        <v>3.95</v>
      </c>
      <c r="D8017" s="2">
        <v>4.8601860119047622</v>
      </c>
      <c r="E8017" s="4">
        <v>22.808110119047619</v>
      </c>
      <c r="F8017" s="2">
        <v>12.32076636904762</v>
      </c>
      <c r="G8017" s="2">
        <v>0.6</v>
      </c>
      <c r="H8017" s="11">
        <v>1.073</v>
      </c>
    </row>
    <row r="8018" spans="1:8" x14ac:dyDescent="0.3">
      <c r="A8018" s="1" t="s">
        <v>13</v>
      </c>
      <c r="B8018" s="14">
        <v>38672.54166664723</v>
      </c>
      <c r="C8018" s="2">
        <v>4.08</v>
      </c>
      <c r="D8018" s="2">
        <v>4.8500148809523811</v>
      </c>
      <c r="E8018" s="4">
        <v>22.912648809523809</v>
      </c>
      <c r="F8018" s="2">
        <v>12.320461309523809</v>
      </c>
      <c r="G8018" s="2">
        <v>0.7</v>
      </c>
      <c r="H8018" s="11">
        <v>1.08</v>
      </c>
    </row>
    <row r="8019" spans="1:8" x14ac:dyDescent="0.3">
      <c r="A8019" s="1" t="s">
        <v>13</v>
      </c>
      <c r="B8019" s="14">
        <v>38672.583333313894</v>
      </c>
      <c r="C8019" s="2">
        <v>4.24</v>
      </c>
      <c r="D8019" s="2">
        <v>4.83984375</v>
      </c>
      <c r="E8019" s="4">
        <v>23.217187500000001</v>
      </c>
      <c r="F8019" s="2">
        <v>12.270156249999999</v>
      </c>
      <c r="G8019" s="2">
        <v>0.6</v>
      </c>
      <c r="H8019" s="11">
        <v>1.0880000000000001</v>
      </c>
    </row>
    <row r="8020" spans="1:8" x14ac:dyDescent="0.3">
      <c r="A8020" s="1" t="s">
        <v>13</v>
      </c>
      <c r="B8020" s="14">
        <v>38672.624999980559</v>
      </c>
      <c r="C8020" s="2">
        <v>4.41</v>
      </c>
      <c r="D8020" s="2">
        <v>4.8296726190476189</v>
      </c>
      <c r="E8020" s="4">
        <v>23.321726190476191</v>
      </c>
      <c r="F8020" s="2">
        <v>12.19985119047619</v>
      </c>
      <c r="G8020" s="2">
        <v>0.7</v>
      </c>
      <c r="H8020" s="11">
        <v>1.099</v>
      </c>
    </row>
    <row r="8021" spans="1:8" x14ac:dyDescent="0.3">
      <c r="A8021" s="1" t="s">
        <v>13</v>
      </c>
      <c r="B8021" s="14">
        <v>38672.666666647223</v>
      </c>
      <c r="C8021" s="2">
        <v>4.58</v>
      </c>
      <c r="D8021" s="2">
        <v>4.8195014880952387</v>
      </c>
      <c r="E8021" s="4">
        <v>23.12626488095238</v>
      </c>
      <c r="F8021" s="2">
        <v>12.129546130952381</v>
      </c>
      <c r="G8021" s="2">
        <v>0.8</v>
      </c>
      <c r="H8021" s="11">
        <v>1.103</v>
      </c>
    </row>
    <row r="8022" spans="1:8" x14ac:dyDescent="0.3">
      <c r="A8022" s="1" t="s">
        <v>13</v>
      </c>
      <c r="B8022" s="14">
        <v>38672.708333313887</v>
      </c>
      <c r="C8022" s="2">
        <v>4.75</v>
      </c>
      <c r="D8022" s="2">
        <v>4.8193303571428574</v>
      </c>
      <c r="E8022" s="4">
        <v>23.330803571428572</v>
      </c>
      <c r="F8022" s="2">
        <v>12.049241071428572</v>
      </c>
      <c r="G8022" s="2">
        <v>0.8</v>
      </c>
      <c r="H8022" s="11">
        <v>1.1100000000000001</v>
      </c>
    </row>
    <row r="8023" spans="1:8" x14ac:dyDescent="0.3">
      <c r="A8023" s="1" t="s">
        <v>13</v>
      </c>
      <c r="B8023" s="14">
        <v>38672.749999980551</v>
      </c>
      <c r="C8023" s="2">
        <v>4.88</v>
      </c>
      <c r="D8023" s="2">
        <v>4.7991592261904765</v>
      </c>
      <c r="E8023" s="4">
        <v>23.335342261904763</v>
      </c>
      <c r="F8023" s="2">
        <v>11.978936011904763</v>
      </c>
      <c r="G8023" s="2">
        <v>0.9</v>
      </c>
      <c r="H8023" s="11">
        <v>1.1180000000000001</v>
      </c>
    </row>
    <row r="8024" spans="1:8" x14ac:dyDescent="0.3">
      <c r="A8024" s="1" t="s">
        <v>13</v>
      </c>
      <c r="B8024" s="14">
        <v>38672.791666647216</v>
      </c>
      <c r="C8024" s="2">
        <v>5.0199999999999996</v>
      </c>
      <c r="D8024" s="2">
        <v>4.7989880952380961</v>
      </c>
      <c r="E8024" s="4">
        <v>23.439880952380953</v>
      </c>
      <c r="F8024" s="2">
        <v>11.888630952380954</v>
      </c>
      <c r="G8024" s="2">
        <v>1</v>
      </c>
      <c r="H8024" s="11">
        <v>1.121</v>
      </c>
    </row>
    <row r="8025" spans="1:8" x14ac:dyDescent="0.3">
      <c r="A8025" s="1" t="s">
        <v>13</v>
      </c>
      <c r="B8025" s="14">
        <v>38672.83333331388</v>
      </c>
      <c r="C8025" s="2">
        <v>5.12</v>
      </c>
      <c r="D8025" s="2">
        <v>4.7988169642857148</v>
      </c>
      <c r="E8025" s="4">
        <v>23.444419642857142</v>
      </c>
      <c r="F8025" s="2">
        <v>11.848325892857142</v>
      </c>
      <c r="G8025" s="2">
        <v>1</v>
      </c>
      <c r="H8025" s="11">
        <v>1.121</v>
      </c>
    </row>
    <row r="8026" spans="1:8" x14ac:dyDescent="0.3">
      <c r="A8026" s="1" t="s">
        <v>13</v>
      </c>
      <c r="B8026" s="14">
        <v>38672.874999980544</v>
      </c>
      <c r="C8026" s="2">
        <v>5.28</v>
      </c>
      <c r="D8026" s="2">
        <v>4.7786458333333339</v>
      </c>
      <c r="E8026" s="4">
        <v>23.448958333333334</v>
      </c>
      <c r="F8026" s="2">
        <v>11.798020833333334</v>
      </c>
      <c r="G8026" s="2">
        <v>0.9</v>
      </c>
      <c r="H8026" s="11">
        <v>1.125</v>
      </c>
    </row>
    <row r="8027" spans="1:8" x14ac:dyDescent="0.3">
      <c r="A8027" s="1" t="s">
        <v>13</v>
      </c>
      <c r="B8027" s="14">
        <v>38672.916666647208</v>
      </c>
      <c r="C8027" s="2">
        <v>5.46</v>
      </c>
      <c r="D8027" s="2">
        <v>4.7784747023809526</v>
      </c>
      <c r="E8027" s="4">
        <v>23.553497023809523</v>
      </c>
      <c r="F8027" s="2">
        <v>11.717715773809525</v>
      </c>
      <c r="G8027" s="2">
        <v>1.1000000000000001</v>
      </c>
      <c r="H8027" s="11">
        <v>1.125</v>
      </c>
    </row>
    <row r="8028" spans="1:8" x14ac:dyDescent="0.3">
      <c r="A8028" s="1" t="s">
        <v>13</v>
      </c>
      <c r="B8028" s="14">
        <v>38672.958333313873</v>
      </c>
      <c r="C8028" s="2">
        <v>5.69</v>
      </c>
      <c r="D8028" s="2">
        <v>4.7683035714285715</v>
      </c>
      <c r="E8028" s="4">
        <v>23.758035714285715</v>
      </c>
      <c r="F8028" s="2">
        <v>11.627410714285714</v>
      </c>
      <c r="G8028" s="2">
        <v>1</v>
      </c>
      <c r="H8028" s="11">
        <v>1.125</v>
      </c>
    </row>
    <row r="8029" spans="1:8" x14ac:dyDescent="0.3">
      <c r="A8029" s="1" t="s">
        <v>13</v>
      </c>
      <c r="B8029" s="14">
        <v>38672.999999980537</v>
      </c>
      <c r="C8029" s="2">
        <v>5.94</v>
      </c>
      <c r="D8029" s="2">
        <v>4.7481324404761907</v>
      </c>
      <c r="E8029" s="4">
        <v>23.862574404761904</v>
      </c>
      <c r="F8029" s="2">
        <v>11.517105654761904</v>
      </c>
      <c r="G8029" s="2">
        <v>1.2</v>
      </c>
      <c r="H8029" s="11">
        <v>1.125</v>
      </c>
    </row>
    <row r="8030" spans="1:8" x14ac:dyDescent="0.3">
      <c r="A8030" s="1" t="s">
        <v>13</v>
      </c>
      <c r="B8030" s="14">
        <v>38673.041666647201</v>
      </c>
      <c r="C8030" s="2">
        <v>6.13</v>
      </c>
      <c r="D8030" s="2">
        <v>4.7479613095238093</v>
      </c>
      <c r="E8030" s="4">
        <v>23.967113095238094</v>
      </c>
      <c r="F8030" s="2">
        <v>11.466800595238096</v>
      </c>
      <c r="G8030" s="2">
        <v>1.2</v>
      </c>
      <c r="H8030" s="11">
        <v>1.125</v>
      </c>
    </row>
    <row r="8031" spans="1:8" x14ac:dyDescent="0.3">
      <c r="A8031" s="1" t="s">
        <v>13</v>
      </c>
      <c r="B8031" s="14">
        <v>38673.083333313865</v>
      </c>
      <c r="C8031" s="2">
        <v>6.39</v>
      </c>
      <c r="D8031" s="2">
        <v>4.7377901785714291</v>
      </c>
      <c r="E8031" s="4">
        <v>23.971651785714286</v>
      </c>
      <c r="F8031" s="2">
        <v>11.376495535714287</v>
      </c>
      <c r="G8031" s="2">
        <v>1.3</v>
      </c>
      <c r="H8031" s="11">
        <v>1.125</v>
      </c>
    </row>
    <row r="8032" spans="1:8" x14ac:dyDescent="0.3">
      <c r="A8032" s="1" t="s">
        <v>13</v>
      </c>
      <c r="B8032" s="14">
        <v>38673.12499998053</v>
      </c>
      <c r="C8032" s="2">
        <v>6.59</v>
      </c>
      <c r="D8032" s="2">
        <v>4.7376190476190478</v>
      </c>
      <c r="E8032" s="4">
        <v>23.876190476190477</v>
      </c>
      <c r="F8032" s="2">
        <v>11.306190476190476</v>
      </c>
      <c r="G8032" s="2">
        <v>1.3</v>
      </c>
      <c r="H8032" s="11">
        <v>1.125</v>
      </c>
    </row>
    <row r="8033" spans="1:8" x14ac:dyDescent="0.3">
      <c r="A8033" s="1" t="s">
        <v>13</v>
      </c>
      <c r="B8033" s="14">
        <v>38673.166666647194</v>
      </c>
      <c r="C8033" s="2">
        <v>6.82</v>
      </c>
      <c r="D8033" s="2">
        <v>4.7274479166666667</v>
      </c>
      <c r="E8033" s="4">
        <v>23.980729166666666</v>
      </c>
      <c r="F8033" s="2">
        <v>11.225885416666667</v>
      </c>
      <c r="G8033" s="2">
        <v>1.4</v>
      </c>
      <c r="H8033" s="11">
        <v>1.121</v>
      </c>
    </row>
    <row r="8034" spans="1:8" x14ac:dyDescent="0.3">
      <c r="A8034" s="1" t="s">
        <v>13</v>
      </c>
      <c r="B8034" s="14">
        <v>38673.208333313858</v>
      </c>
      <c r="C8034" s="2">
        <v>7.06</v>
      </c>
      <c r="D8034" s="2">
        <v>4.7172767857142865</v>
      </c>
      <c r="E8034" s="4">
        <v>23.985267857142855</v>
      </c>
      <c r="F8034" s="2">
        <v>11.145580357142858</v>
      </c>
      <c r="G8034" s="2">
        <v>1.5</v>
      </c>
      <c r="H8034" s="11">
        <v>1.121</v>
      </c>
    </row>
    <row r="8035" spans="1:8" x14ac:dyDescent="0.3">
      <c r="A8035" s="1" t="s">
        <v>13</v>
      </c>
      <c r="B8035" s="14">
        <v>38673.249999980522</v>
      </c>
      <c r="C8035" s="2">
        <v>7.31</v>
      </c>
      <c r="D8035" s="2">
        <v>4.7371056547619048</v>
      </c>
      <c r="E8035" s="4">
        <v>24.089806547619048</v>
      </c>
      <c r="F8035" s="2">
        <v>11.055275297619048</v>
      </c>
      <c r="G8035" s="2">
        <v>1.6</v>
      </c>
      <c r="H8035" s="11">
        <v>1.121</v>
      </c>
    </row>
    <row r="8036" spans="1:8" x14ac:dyDescent="0.3">
      <c r="A8036" s="1" t="s">
        <v>13</v>
      </c>
      <c r="B8036" s="14">
        <v>38673.291666647187</v>
      </c>
      <c r="C8036" s="2">
        <v>7.51</v>
      </c>
      <c r="D8036" s="2">
        <v>4.7169345238095248</v>
      </c>
      <c r="E8036" s="4">
        <v>24.094345238095237</v>
      </c>
      <c r="F8036" s="2">
        <v>10.984970238095238</v>
      </c>
      <c r="G8036" s="2">
        <v>1.6</v>
      </c>
      <c r="H8036" s="11">
        <v>1.1180000000000001</v>
      </c>
    </row>
    <row r="8037" spans="1:8" x14ac:dyDescent="0.3">
      <c r="A8037" s="1" t="s">
        <v>13</v>
      </c>
      <c r="B8037" s="14">
        <v>38673.333333313851</v>
      </c>
      <c r="C8037" s="2">
        <v>7.75</v>
      </c>
      <c r="D8037" s="2">
        <v>4.7267633928571433</v>
      </c>
      <c r="E8037" s="4">
        <v>23.898883928571429</v>
      </c>
      <c r="F8037" s="2">
        <v>10.904665178571429</v>
      </c>
      <c r="G8037" s="2">
        <v>1.7</v>
      </c>
      <c r="H8037" s="11">
        <v>1.125</v>
      </c>
    </row>
    <row r="8038" spans="1:8" x14ac:dyDescent="0.3">
      <c r="A8038" s="1" t="s">
        <v>13</v>
      </c>
      <c r="B8038" s="14">
        <v>38673.374999980515</v>
      </c>
      <c r="C8038" s="2">
        <v>7.93</v>
      </c>
      <c r="D8038" s="2">
        <v>4.726592261904762</v>
      </c>
      <c r="E8038" s="4">
        <v>23.60342261904762</v>
      </c>
      <c r="F8038" s="2">
        <v>10.844360119047618</v>
      </c>
      <c r="G8038" s="2">
        <v>1.7</v>
      </c>
      <c r="H8038" s="11">
        <v>1.1359999999999999</v>
      </c>
    </row>
    <row r="8039" spans="1:8" x14ac:dyDescent="0.3">
      <c r="A8039" s="1" t="s">
        <v>13</v>
      </c>
      <c r="B8039" s="14">
        <v>38673.416666647179</v>
      </c>
      <c r="C8039" s="2">
        <v>8.06</v>
      </c>
      <c r="D8039" s="2">
        <v>4.7364211309523814</v>
      </c>
      <c r="E8039" s="4">
        <v>23.507961309523807</v>
      </c>
      <c r="F8039" s="2">
        <v>10.764055059523809</v>
      </c>
      <c r="G8039" s="2">
        <v>1.7</v>
      </c>
      <c r="H8039" s="11">
        <v>1.159</v>
      </c>
    </row>
    <row r="8040" spans="1:8" x14ac:dyDescent="0.3">
      <c r="A8040" s="1" t="s">
        <v>13</v>
      </c>
      <c r="B8040" s="14">
        <v>38673.458333313843</v>
      </c>
      <c r="C8040" s="2">
        <v>8.18</v>
      </c>
      <c r="D8040" s="2">
        <v>4.7462499999999999</v>
      </c>
      <c r="E8040" s="4">
        <v>23.212499999999999</v>
      </c>
      <c r="F8040" s="2">
        <v>10.703749999999999</v>
      </c>
      <c r="G8040" s="2">
        <v>1.8</v>
      </c>
      <c r="H8040" s="11">
        <v>1.1930000000000001</v>
      </c>
    </row>
    <row r="8041" spans="1:8" x14ac:dyDescent="0.3">
      <c r="A8041" s="1" t="s">
        <v>13</v>
      </c>
      <c r="B8041" s="14">
        <v>38673.499999980508</v>
      </c>
      <c r="C8041" s="2">
        <v>8.1999999999999993</v>
      </c>
      <c r="D8041" s="2">
        <v>4.7360788690476188</v>
      </c>
      <c r="E8041" s="4">
        <v>23.217038690476187</v>
      </c>
      <c r="F8041" s="2">
        <v>10.64344494047619</v>
      </c>
      <c r="G8041" s="2">
        <v>1.7</v>
      </c>
      <c r="H8041" s="11">
        <v>1.226</v>
      </c>
    </row>
    <row r="8042" spans="1:8" x14ac:dyDescent="0.3">
      <c r="A8042" s="1" t="s">
        <v>13</v>
      </c>
      <c r="B8042" s="14">
        <v>38673.541666647172</v>
      </c>
      <c r="C8042" s="2">
        <v>8.2100000000000009</v>
      </c>
      <c r="D8042" s="2">
        <v>4.7159077380952388</v>
      </c>
      <c r="E8042" s="4">
        <v>23.121577380952381</v>
      </c>
      <c r="F8042" s="2">
        <v>10.61313988095238</v>
      </c>
      <c r="G8042" s="2">
        <v>1.8</v>
      </c>
      <c r="H8042" s="11">
        <v>1.2529999999999999</v>
      </c>
    </row>
    <row r="8043" spans="1:8" x14ac:dyDescent="0.3">
      <c r="A8043" s="1" t="s">
        <v>13</v>
      </c>
      <c r="B8043" s="14">
        <v>38673.583333313836</v>
      </c>
      <c r="C8043" s="2">
        <v>8.1999999999999993</v>
      </c>
      <c r="D8043" s="2">
        <v>4.695736607142857</v>
      </c>
      <c r="E8043" s="4">
        <v>23.126116071428573</v>
      </c>
      <c r="F8043" s="2">
        <v>10.612834821428571</v>
      </c>
      <c r="G8043" s="2">
        <v>1.8</v>
      </c>
      <c r="H8043" s="11">
        <v>1.2749999999999999</v>
      </c>
    </row>
    <row r="8044" spans="1:8" x14ac:dyDescent="0.3">
      <c r="A8044" s="1" t="s">
        <v>13</v>
      </c>
      <c r="B8044" s="14">
        <v>38673.6249999805</v>
      </c>
      <c r="C8044" s="2">
        <v>8.19</v>
      </c>
      <c r="D8044" s="2">
        <v>4.6955654761904766</v>
      </c>
      <c r="E8044" s="4">
        <v>23.130654761904761</v>
      </c>
      <c r="F8044" s="2">
        <v>10.582529761904762</v>
      </c>
      <c r="G8044" s="2">
        <v>1.8</v>
      </c>
      <c r="H8044" s="11">
        <v>1.286</v>
      </c>
    </row>
    <row r="8045" spans="1:8" x14ac:dyDescent="0.3">
      <c r="A8045" s="1" t="s">
        <v>13</v>
      </c>
      <c r="B8045" s="14">
        <v>38673.666666647165</v>
      </c>
      <c r="C8045" s="2">
        <v>8.17</v>
      </c>
      <c r="D8045" s="2">
        <v>4.6853943452380955</v>
      </c>
      <c r="E8045" s="4">
        <v>23.235193452380951</v>
      </c>
      <c r="F8045" s="2">
        <v>10.602224702380951</v>
      </c>
      <c r="G8045" s="2">
        <v>1.8</v>
      </c>
      <c r="H8045" s="11">
        <v>1.294</v>
      </c>
    </row>
    <row r="8046" spans="1:8" x14ac:dyDescent="0.3">
      <c r="A8046" s="1" t="s">
        <v>13</v>
      </c>
      <c r="B8046" s="14">
        <v>38673.708333313829</v>
      </c>
      <c r="C8046" s="2">
        <v>8.1199999999999992</v>
      </c>
      <c r="D8046" s="2">
        <v>4.6852232142857151</v>
      </c>
      <c r="E8046" s="4">
        <v>23.239732142857143</v>
      </c>
      <c r="F8046" s="2">
        <v>10.561919642857143</v>
      </c>
      <c r="G8046" s="2">
        <v>1.8</v>
      </c>
      <c r="H8046" s="11">
        <v>1.3009999999999999</v>
      </c>
    </row>
    <row r="8047" spans="1:8" x14ac:dyDescent="0.3">
      <c r="A8047" s="1" t="s">
        <v>13</v>
      </c>
      <c r="B8047" s="14">
        <v>38673.749999980493</v>
      </c>
      <c r="C8047" s="2">
        <v>8.0299999999999994</v>
      </c>
      <c r="D8047" s="2">
        <v>4.6650520833333333</v>
      </c>
      <c r="E8047" s="4">
        <v>23.344270833333333</v>
      </c>
      <c r="F8047" s="2">
        <v>10.591614583333333</v>
      </c>
      <c r="G8047" s="2">
        <v>1.7</v>
      </c>
      <c r="H8047" s="11">
        <v>1.3009999999999999</v>
      </c>
    </row>
    <row r="8048" spans="1:8" x14ac:dyDescent="0.3">
      <c r="A8048" s="1" t="s">
        <v>13</v>
      </c>
      <c r="B8048" s="14">
        <v>38673.791666647157</v>
      </c>
      <c r="C8048" s="2">
        <v>7.92</v>
      </c>
      <c r="D8048" s="2">
        <v>4.6548809523809522</v>
      </c>
      <c r="E8048" s="4">
        <v>23.548809523809524</v>
      </c>
      <c r="F8048" s="2">
        <v>10.591309523809523</v>
      </c>
      <c r="G8048" s="2">
        <v>1.7</v>
      </c>
      <c r="H8048" s="11">
        <v>1.3009999999999999</v>
      </c>
    </row>
    <row r="8049" spans="1:8" x14ac:dyDescent="0.3">
      <c r="A8049" s="1" t="s">
        <v>13</v>
      </c>
      <c r="B8049" s="14">
        <v>38673.833333313822</v>
      </c>
      <c r="C8049" s="2">
        <v>7.8</v>
      </c>
      <c r="D8049" s="2">
        <v>4.644709821428572</v>
      </c>
      <c r="E8049" s="4">
        <v>23.653348214285714</v>
      </c>
      <c r="F8049" s="2">
        <v>10.601004464285714</v>
      </c>
      <c r="G8049" s="2">
        <v>1.6</v>
      </c>
      <c r="H8049" s="11">
        <v>1.3009999999999999</v>
      </c>
    </row>
    <row r="8050" spans="1:8" x14ac:dyDescent="0.3">
      <c r="A8050" s="1" t="s">
        <v>13</v>
      </c>
      <c r="B8050" s="14">
        <v>38673.874999980486</v>
      </c>
      <c r="C8050" s="2">
        <v>7.7</v>
      </c>
      <c r="D8050" s="2">
        <v>4.6145386904761905</v>
      </c>
      <c r="E8050" s="4">
        <v>23.657886904761906</v>
      </c>
      <c r="F8050" s="2">
        <v>10.610699404761904</v>
      </c>
      <c r="G8050" s="2">
        <v>1.6</v>
      </c>
      <c r="H8050" s="11">
        <v>1.294</v>
      </c>
    </row>
    <row r="8051" spans="1:8" x14ac:dyDescent="0.3">
      <c r="A8051" s="1" t="s">
        <v>13</v>
      </c>
      <c r="B8051" s="14">
        <v>38673.91666664715</v>
      </c>
      <c r="C8051" s="2">
        <v>7.6</v>
      </c>
      <c r="D8051" s="2">
        <v>4.6143675595238101</v>
      </c>
      <c r="E8051" s="4">
        <v>23.762425595238092</v>
      </c>
      <c r="F8051" s="2">
        <v>10.650394345238094</v>
      </c>
      <c r="G8051" s="2">
        <v>1.6</v>
      </c>
      <c r="H8051" s="11">
        <v>1.29</v>
      </c>
    </row>
    <row r="8052" spans="1:8" x14ac:dyDescent="0.3">
      <c r="A8052" s="1" t="s">
        <v>13</v>
      </c>
      <c r="B8052" s="14">
        <v>38673.958333313814</v>
      </c>
      <c r="C8052" s="2">
        <v>7.48</v>
      </c>
      <c r="D8052" s="2">
        <v>4.6141964285714288</v>
      </c>
      <c r="E8052" s="4">
        <v>23.766964285714284</v>
      </c>
      <c r="F8052" s="2">
        <v>10.660089285714285</v>
      </c>
      <c r="G8052" s="2">
        <v>1.5</v>
      </c>
      <c r="H8052" s="11">
        <v>1.29</v>
      </c>
    </row>
    <row r="8053" spans="1:8" x14ac:dyDescent="0.3">
      <c r="A8053" s="1" t="s">
        <v>13</v>
      </c>
      <c r="B8053" s="14">
        <v>38673.999999980479</v>
      </c>
      <c r="C8053" s="2">
        <v>7.34</v>
      </c>
      <c r="D8053" s="2">
        <v>4.6040252976190477</v>
      </c>
      <c r="E8053" s="4">
        <v>24.071502976190477</v>
      </c>
      <c r="F8053" s="2">
        <v>10.689784226190476</v>
      </c>
      <c r="G8053" s="2">
        <v>1.5</v>
      </c>
      <c r="H8053" s="11">
        <v>1.286</v>
      </c>
    </row>
    <row r="8054" spans="1:8" x14ac:dyDescent="0.3">
      <c r="A8054" s="1" t="s">
        <v>13</v>
      </c>
      <c r="B8054" s="14">
        <v>38674.041666647143</v>
      </c>
      <c r="C8054" s="2">
        <v>7.18</v>
      </c>
      <c r="D8054" s="2">
        <v>4.6038541666666672</v>
      </c>
      <c r="E8054" s="4">
        <v>24.076041666666665</v>
      </c>
      <c r="F8054" s="2">
        <v>10.709479166666668</v>
      </c>
      <c r="G8054" s="2">
        <v>1.5</v>
      </c>
      <c r="H8054" s="11">
        <v>1.2789999999999999</v>
      </c>
    </row>
    <row r="8055" spans="1:8" x14ac:dyDescent="0.3">
      <c r="A8055" s="1" t="s">
        <v>13</v>
      </c>
      <c r="B8055" s="14">
        <v>38674.083333313807</v>
      </c>
      <c r="C8055" s="2">
        <v>7.03</v>
      </c>
      <c r="D8055" s="2">
        <v>4.5836830357142864</v>
      </c>
      <c r="E8055" s="4">
        <v>24.080580357142857</v>
      </c>
      <c r="F8055" s="2">
        <v>10.759174107142856</v>
      </c>
      <c r="G8055" s="2">
        <v>1.5</v>
      </c>
      <c r="H8055" s="11">
        <v>1.2709999999999999</v>
      </c>
    </row>
    <row r="8056" spans="1:8" x14ac:dyDescent="0.3">
      <c r="A8056" s="1" t="s">
        <v>13</v>
      </c>
      <c r="B8056" s="14">
        <v>38674.124999980471</v>
      </c>
      <c r="C8056" s="2">
        <v>6.89</v>
      </c>
      <c r="D8056" s="2">
        <v>4.583511904761906</v>
      </c>
      <c r="E8056" s="4">
        <v>23.985119047619047</v>
      </c>
      <c r="F8056" s="2">
        <v>10.778869047619047</v>
      </c>
      <c r="G8056" s="2">
        <v>1.3</v>
      </c>
      <c r="H8056" s="11">
        <v>1.268</v>
      </c>
    </row>
    <row r="8057" spans="1:8" x14ac:dyDescent="0.3">
      <c r="A8057" s="1" t="s">
        <v>13</v>
      </c>
      <c r="B8057" s="14">
        <v>38674.166666647136</v>
      </c>
      <c r="C8057" s="2">
        <v>6.78</v>
      </c>
      <c r="D8057" s="2">
        <v>4.5933407738095244</v>
      </c>
      <c r="E8057" s="4">
        <v>24.089657738095237</v>
      </c>
      <c r="F8057" s="2">
        <v>10.818563988095239</v>
      </c>
      <c r="G8057" s="2">
        <v>1.2</v>
      </c>
      <c r="H8057" s="11">
        <v>1.256</v>
      </c>
    </row>
    <row r="8058" spans="1:8" x14ac:dyDescent="0.3">
      <c r="A8058" s="1" t="s">
        <v>13</v>
      </c>
      <c r="B8058" s="14">
        <v>38674.2083333138</v>
      </c>
      <c r="C8058" s="2">
        <v>6.67</v>
      </c>
      <c r="D8058" s="2">
        <v>4.5831696428571433</v>
      </c>
      <c r="E8058" s="4">
        <v>24.094196428571429</v>
      </c>
      <c r="F8058" s="2">
        <v>10.858258928571427</v>
      </c>
      <c r="G8058" s="2">
        <v>1.4</v>
      </c>
      <c r="H8058" s="11">
        <v>1.2490000000000001</v>
      </c>
    </row>
    <row r="8059" spans="1:8" x14ac:dyDescent="0.3">
      <c r="A8059" s="1" t="s">
        <v>13</v>
      </c>
      <c r="B8059" s="14">
        <v>38674.249999980464</v>
      </c>
      <c r="C8059" s="2">
        <v>6.56</v>
      </c>
      <c r="D8059" s="2">
        <v>4.5729985119047623</v>
      </c>
      <c r="E8059" s="4">
        <v>23.99873511904762</v>
      </c>
      <c r="F8059" s="2">
        <v>10.917953869047619</v>
      </c>
      <c r="G8059" s="2">
        <v>1.2</v>
      </c>
      <c r="H8059" s="11">
        <v>1.2410000000000001</v>
      </c>
    </row>
    <row r="8060" spans="1:8" x14ac:dyDescent="0.3">
      <c r="A8060" s="1" t="s">
        <v>13</v>
      </c>
      <c r="B8060" s="14">
        <v>38674.291666647128</v>
      </c>
      <c r="C8060" s="2">
        <v>6.45</v>
      </c>
      <c r="D8060" s="2">
        <v>4.5828273809523816</v>
      </c>
      <c r="E8060" s="4">
        <v>24.003273809523812</v>
      </c>
      <c r="F8060" s="2">
        <v>10.937648809523809</v>
      </c>
      <c r="G8060" s="2">
        <v>1.2</v>
      </c>
      <c r="H8060" s="11">
        <v>1.234</v>
      </c>
    </row>
    <row r="8061" spans="1:8" x14ac:dyDescent="0.3">
      <c r="A8061" s="1" t="s">
        <v>13</v>
      </c>
      <c r="B8061" s="14">
        <v>38674.333333313793</v>
      </c>
      <c r="C8061" s="2">
        <v>6.32</v>
      </c>
      <c r="D8061" s="2">
        <v>4.5726562499999996</v>
      </c>
      <c r="E8061" s="4">
        <v>24.107812500000001</v>
      </c>
      <c r="F8061" s="2">
        <v>11.00734375</v>
      </c>
      <c r="G8061" s="2">
        <v>1.2</v>
      </c>
      <c r="H8061" s="11">
        <v>1.226</v>
      </c>
    </row>
    <row r="8062" spans="1:8" x14ac:dyDescent="0.3">
      <c r="A8062" s="1" t="s">
        <v>13</v>
      </c>
      <c r="B8062" s="14">
        <v>38674.374999980457</v>
      </c>
      <c r="C8062" s="2">
        <v>6.21</v>
      </c>
      <c r="D8062" s="2">
        <v>4.5824851190476199</v>
      </c>
      <c r="E8062" s="4">
        <v>24.11235119047619</v>
      </c>
      <c r="F8062" s="2">
        <v>11.047038690476191</v>
      </c>
      <c r="G8062" s="2">
        <v>1.1000000000000001</v>
      </c>
      <c r="H8062" s="11">
        <v>1.2190000000000001</v>
      </c>
    </row>
    <row r="8063" spans="1:8" x14ac:dyDescent="0.3">
      <c r="A8063" s="1" t="s">
        <v>13</v>
      </c>
      <c r="B8063" s="14">
        <v>38674.416666647121</v>
      </c>
      <c r="C8063" s="2">
        <v>6.14</v>
      </c>
      <c r="D8063" s="2">
        <v>4.5823139880952386</v>
      </c>
      <c r="E8063" s="4">
        <v>24.016889880952384</v>
      </c>
      <c r="F8063" s="2">
        <v>11.206733630952382</v>
      </c>
      <c r="G8063" s="2">
        <v>1.2</v>
      </c>
      <c r="H8063" s="11">
        <v>1.2110000000000001</v>
      </c>
    </row>
    <row r="8064" spans="1:8" x14ac:dyDescent="0.3">
      <c r="A8064" s="1" t="s">
        <v>13</v>
      </c>
      <c r="B8064" s="14">
        <v>38674.458333313785</v>
      </c>
      <c r="C8064" s="2">
        <v>6.1</v>
      </c>
      <c r="D8064" s="2">
        <v>4.592142857142858</v>
      </c>
      <c r="E8064" s="4">
        <v>24.021428571428572</v>
      </c>
      <c r="F8064" s="2">
        <v>11.286428571428573</v>
      </c>
      <c r="G8064" s="2">
        <v>1.2</v>
      </c>
      <c r="H8064" s="11">
        <v>1.204</v>
      </c>
    </row>
    <row r="8065" spans="1:8" x14ac:dyDescent="0.3">
      <c r="A8065" s="1" t="s">
        <v>13</v>
      </c>
      <c r="B8065" s="14">
        <v>38674.49999998045</v>
      </c>
      <c r="C8065" s="2">
        <v>6.06</v>
      </c>
      <c r="D8065" s="2">
        <v>4.5819717261904769</v>
      </c>
      <c r="E8065" s="4">
        <v>24.025967261904764</v>
      </c>
      <c r="F8065" s="2">
        <v>11.346123511904761</v>
      </c>
      <c r="G8065" s="2">
        <v>1.2</v>
      </c>
      <c r="H8065" s="11">
        <v>1.196</v>
      </c>
    </row>
    <row r="8066" spans="1:8" x14ac:dyDescent="0.3">
      <c r="A8066" s="1" t="s">
        <v>13</v>
      </c>
      <c r="B8066" s="14">
        <v>38674.541666647114</v>
      </c>
      <c r="C8066" s="2">
        <v>6.1</v>
      </c>
      <c r="D8066" s="2">
        <v>4.5918005952380954</v>
      </c>
      <c r="E8066" s="4">
        <v>24.030505952380953</v>
      </c>
      <c r="F8066" s="2">
        <v>11.385818452380953</v>
      </c>
      <c r="G8066" s="2">
        <v>1.2</v>
      </c>
      <c r="H8066" s="11">
        <v>1.1890000000000001</v>
      </c>
    </row>
    <row r="8067" spans="1:8" x14ac:dyDescent="0.3">
      <c r="A8067" s="1" t="s">
        <v>13</v>
      </c>
      <c r="B8067" s="14">
        <v>38674.583333313778</v>
      </c>
      <c r="C8067" s="2">
        <v>6.09</v>
      </c>
      <c r="D8067" s="2">
        <v>4.6016294642857147</v>
      </c>
      <c r="E8067" s="4">
        <v>24.035044642857144</v>
      </c>
      <c r="F8067" s="2">
        <v>11.445513392857144</v>
      </c>
      <c r="G8067" s="2">
        <v>1.2</v>
      </c>
      <c r="H8067" s="11">
        <v>1.1850000000000001</v>
      </c>
    </row>
    <row r="8068" spans="1:8" x14ac:dyDescent="0.3">
      <c r="A8068" s="1" t="s">
        <v>13</v>
      </c>
      <c r="B8068" s="14">
        <v>38674.624999980442</v>
      </c>
      <c r="C8068" s="2">
        <v>6.02</v>
      </c>
      <c r="D8068" s="2">
        <v>4.5914583333333336</v>
      </c>
      <c r="E8068" s="4">
        <v>24.039583333333333</v>
      </c>
      <c r="F8068" s="2">
        <v>11.455208333333333</v>
      </c>
      <c r="G8068" s="2">
        <v>1.2</v>
      </c>
      <c r="H8068" s="11">
        <v>1.1779999999999999</v>
      </c>
    </row>
    <row r="8069" spans="1:8" x14ac:dyDescent="0.3">
      <c r="A8069" s="1" t="s">
        <v>13</v>
      </c>
      <c r="B8069" s="14">
        <v>38674.666666647106</v>
      </c>
      <c r="C8069" s="2">
        <v>5.96</v>
      </c>
      <c r="D8069" s="2">
        <v>4.601287202380953</v>
      </c>
      <c r="E8069" s="4">
        <v>24.144122023809523</v>
      </c>
      <c r="F8069" s="2">
        <v>11.534903273809524</v>
      </c>
      <c r="G8069" s="2">
        <v>1.2</v>
      </c>
      <c r="H8069" s="11">
        <v>1.17</v>
      </c>
    </row>
    <row r="8070" spans="1:8" x14ac:dyDescent="0.3">
      <c r="A8070" s="1" t="s">
        <v>13</v>
      </c>
      <c r="B8070" s="14">
        <v>38674.708333313771</v>
      </c>
      <c r="C8070" s="2">
        <v>5.85</v>
      </c>
      <c r="D8070" s="2">
        <v>4.5911160714285719</v>
      </c>
      <c r="E8070" s="4">
        <v>24.048660714285717</v>
      </c>
      <c r="F8070" s="2">
        <v>11.494598214285714</v>
      </c>
      <c r="G8070" s="2">
        <v>1.1000000000000001</v>
      </c>
      <c r="H8070" s="11">
        <v>1.1659999999999999</v>
      </c>
    </row>
    <row r="8071" spans="1:8" x14ac:dyDescent="0.3">
      <c r="A8071" s="1" t="s">
        <v>13</v>
      </c>
      <c r="B8071" s="14">
        <v>38674.749999980435</v>
      </c>
      <c r="C8071" s="2">
        <v>5.69</v>
      </c>
      <c r="D8071" s="2">
        <v>4.5909449404761906</v>
      </c>
      <c r="E8071" s="4">
        <v>23.953199404761904</v>
      </c>
      <c r="F8071" s="2">
        <v>11.404293154761906</v>
      </c>
      <c r="G8071" s="2">
        <v>1.1000000000000001</v>
      </c>
      <c r="H8071" s="11">
        <v>1.159</v>
      </c>
    </row>
    <row r="8072" spans="1:8" x14ac:dyDescent="0.3">
      <c r="A8072" s="1" t="s">
        <v>13</v>
      </c>
      <c r="B8072" s="14">
        <v>38674.791666647099</v>
      </c>
      <c r="C8072" s="2">
        <v>5.49</v>
      </c>
      <c r="D8072" s="2">
        <v>4.5807738095238104</v>
      </c>
      <c r="E8072" s="4">
        <v>23.957738095238096</v>
      </c>
      <c r="F8072" s="2">
        <v>11.423988095238094</v>
      </c>
      <c r="G8072" s="2">
        <v>1</v>
      </c>
      <c r="H8072" s="11">
        <v>1.151</v>
      </c>
    </row>
    <row r="8073" spans="1:8" x14ac:dyDescent="0.3">
      <c r="A8073" s="1" t="s">
        <v>13</v>
      </c>
      <c r="B8073" s="14">
        <v>38674.833333313763</v>
      </c>
      <c r="C8073" s="2">
        <v>5.3</v>
      </c>
      <c r="D8073" s="2">
        <v>4.5806026785714291</v>
      </c>
      <c r="E8073" s="4">
        <v>24.062276785714285</v>
      </c>
      <c r="F8073" s="2">
        <v>11.473683035714286</v>
      </c>
      <c r="G8073" s="2">
        <v>1</v>
      </c>
      <c r="H8073" s="11">
        <v>1.1479999999999999</v>
      </c>
    </row>
    <row r="8074" spans="1:8" x14ac:dyDescent="0.3">
      <c r="A8074" s="1" t="s">
        <v>13</v>
      </c>
      <c r="B8074" s="14">
        <v>38674.874999980428</v>
      </c>
      <c r="C8074" s="2">
        <v>5.12</v>
      </c>
      <c r="D8074" s="2">
        <v>4.6004315476190483</v>
      </c>
      <c r="E8074" s="4">
        <v>23.966815476190476</v>
      </c>
      <c r="F8074" s="2">
        <v>11.533377976190478</v>
      </c>
      <c r="G8074" s="2">
        <v>0.9</v>
      </c>
      <c r="H8074" s="11">
        <v>1.1439999999999999</v>
      </c>
    </row>
    <row r="8075" spans="1:8" x14ac:dyDescent="0.3">
      <c r="A8075" s="1" t="s">
        <v>13</v>
      </c>
      <c r="B8075" s="14">
        <v>38674.916666647092</v>
      </c>
      <c r="C8075" s="2">
        <v>4.9400000000000004</v>
      </c>
      <c r="D8075" s="2">
        <v>4.5902604166666672</v>
      </c>
      <c r="E8075" s="4">
        <v>24.071354166666669</v>
      </c>
      <c r="F8075" s="2">
        <v>11.573072916666666</v>
      </c>
      <c r="G8075" s="2">
        <v>0.9</v>
      </c>
      <c r="H8075" s="11">
        <v>1.1399999999999999</v>
      </c>
    </row>
    <row r="8076" spans="1:8" x14ac:dyDescent="0.3">
      <c r="A8076" s="1" t="s">
        <v>13</v>
      </c>
      <c r="B8076" s="14">
        <v>38674.958333313756</v>
      </c>
      <c r="C8076" s="2">
        <v>4.78</v>
      </c>
      <c r="D8076" s="2">
        <v>4.6000892857142857</v>
      </c>
      <c r="E8076" s="4">
        <v>23.975892857142856</v>
      </c>
      <c r="F8076" s="2">
        <v>11.642767857142857</v>
      </c>
      <c r="G8076" s="2">
        <v>0.9</v>
      </c>
      <c r="H8076" s="11">
        <v>1.133</v>
      </c>
    </row>
    <row r="8077" spans="1:8" x14ac:dyDescent="0.3">
      <c r="A8077" s="1" t="s">
        <v>13</v>
      </c>
      <c r="B8077" s="14">
        <v>38674.99999998042</v>
      </c>
      <c r="C8077" s="2">
        <v>4.5999999999999996</v>
      </c>
      <c r="D8077" s="2">
        <v>4.5799181547619057</v>
      </c>
      <c r="E8077" s="4">
        <v>23.880431547619047</v>
      </c>
      <c r="F8077" s="2">
        <v>11.712462797619049</v>
      </c>
      <c r="G8077" s="2">
        <v>0.7</v>
      </c>
      <c r="H8077" s="11">
        <v>1.133</v>
      </c>
    </row>
    <row r="8078" spans="1:8" x14ac:dyDescent="0.3">
      <c r="A8078" s="1" t="s">
        <v>13</v>
      </c>
      <c r="B8078" s="14">
        <v>38675.041666647085</v>
      </c>
      <c r="C8078" s="2">
        <v>4.43</v>
      </c>
      <c r="D8078" s="2">
        <v>4.5897470238095242</v>
      </c>
      <c r="E8078" s="4">
        <v>24.084970238095238</v>
      </c>
      <c r="F8078" s="2">
        <v>11.782157738095238</v>
      </c>
      <c r="G8078" s="2">
        <v>0.7</v>
      </c>
      <c r="H8078" s="11">
        <v>1.129</v>
      </c>
    </row>
    <row r="8079" spans="1:8" x14ac:dyDescent="0.3">
      <c r="A8079" s="1" t="s">
        <v>13</v>
      </c>
      <c r="B8079" s="14">
        <v>38675.083333313749</v>
      </c>
      <c r="C8079" s="2">
        <v>4.26</v>
      </c>
      <c r="D8079" s="2">
        <v>4.5895758928571437</v>
      </c>
      <c r="E8079" s="4">
        <v>23.989508928571428</v>
      </c>
      <c r="F8079" s="2">
        <v>11.831852678571428</v>
      </c>
      <c r="G8079" s="2">
        <v>0.8</v>
      </c>
      <c r="H8079" s="11">
        <v>1.125</v>
      </c>
    </row>
    <row r="8080" spans="1:8" x14ac:dyDescent="0.3">
      <c r="A8080" s="1" t="s">
        <v>13</v>
      </c>
      <c r="B8080" s="14">
        <v>38675.124999980413</v>
      </c>
      <c r="C8080" s="2">
        <v>4.07</v>
      </c>
      <c r="D8080" s="2">
        <v>4.5794047619047626</v>
      </c>
      <c r="E8080" s="4">
        <v>23.894047619047619</v>
      </c>
      <c r="F8080" s="2">
        <v>11.921547619047619</v>
      </c>
      <c r="G8080" s="2">
        <v>0.6</v>
      </c>
      <c r="H8080" s="11">
        <v>1.1180000000000001</v>
      </c>
    </row>
    <row r="8081" spans="1:8" x14ac:dyDescent="0.3">
      <c r="A8081" s="1" t="s">
        <v>13</v>
      </c>
      <c r="B8081" s="14">
        <v>38675.166666647077</v>
      </c>
      <c r="C8081" s="2">
        <v>3.87</v>
      </c>
      <c r="D8081" s="2">
        <v>4.5892336309523811</v>
      </c>
      <c r="E8081" s="4">
        <v>23.898586309523807</v>
      </c>
      <c r="F8081" s="2">
        <v>12.00124255952381</v>
      </c>
      <c r="G8081" s="2">
        <v>0.6</v>
      </c>
      <c r="H8081" s="11">
        <v>1.1180000000000001</v>
      </c>
    </row>
    <row r="8082" spans="1:8" x14ac:dyDescent="0.3">
      <c r="A8082" s="1" t="s">
        <v>13</v>
      </c>
      <c r="B8082" s="14">
        <v>38675.208333313742</v>
      </c>
      <c r="C8082" s="2">
        <v>3.67</v>
      </c>
      <c r="D8082" s="2">
        <v>4.5790625</v>
      </c>
      <c r="E8082" s="4">
        <v>23.803125000000001</v>
      </c>
      <c r="F8082" s="2">
        <v>12.0509375</v>
      </c>
      <c r="G8082" s="2">
        <v>0.5</v>
      </c>
      <c r="H8082" s="11">
        <v>1.1140000000000001</v>
      </c>
    </row>
    <row r="8083" spans="1:8" x14ac:dyDescent="0.3">
      <c r="A8083" s="1" t="s">
        <v>13</v>
      </c>
      <c r="B8083" s="14">
        <v>38675.249999980406</v>
      </c>
      <c r="C8083" s="2">
        <v>3.47</v>
      </c>
      <c r="D8083" s="2">
        <v>4.5988913690476192</v>
      </c>
      <c r="E8083" s="4">
        <v>23.707663690476188</v>
      </c>
      <c r="F8083" s="2">
        <v>12.140632440476191</v>
      </c>
      <c r="G8083" s="2">
        <v>0.5</v>
      </c>
      <c r="H8083" s="11">
        <v>1.1100000000000001</v>
      </c>
    </row>
    <row r="8084" spans="1:8" x14ac:dyDescent="0.3">
      <c r="A8084" s="1" t="s">
        <v>13</v>
      </c>
      <c r="B8084" s="14">
        <v>38675.29166664707</v>
      </c>
      <c r="C8084" s="2">
        <v>3.26</v>
      </c>
      <c r="D8084" s="2">
        <v>4.588720238095239</v>
      </c>
      <c r="E8084" s="4">
        <v>23.812202380952382</v>
      </c>
      <c r="F8084" s="2">
        <v>12.210327380952382</v>
      </c>
      <c r="G8084" s="2">
        <v>0.4</v>
      </c>
      <c r="H8084" s="11">
        <v>1.1060000000000001</v>
      </c>
    </row>
    <row r="8085" spans="1:8" x14ac:dyDescent="0.3">
      <c r="A8085" s="1" t="s">
        <v>13</v>
      </c>
      <c r="B8085" s="14">
        <v>38675.333333313734</v>
      </c>
      <c r="C8085" s="2">
        <v>3.07</v>
      </c>
      <c r="D8085" s="2">
        <v>4.5985491071428575</v>
      </c>
      <c r="E8085" s="4">
        <v>23.716741071428572</v>
      </c>
      <c r="F8085" s="2">
        <v>12.320022321428571</v>
      </c>
      <c r="G8085" s="2">
        <v>0.4</v>
      </c>
      <c r="H8085" s="11">
        <v>1.103</v>
      </c>
    </row>
    <row r="8086" spans="1:8" x14ac:dyDescent="0.3">
      <c r="A8086" s="1" t="s">
        <v>13</v>
      </c>
      <c r="B8086" s="14">
        <v>38675.374999980399</v>
      </c>
      <c r="C8086" s="2">
        <v>2.91</v>
      </c>
      <c r="D8086" s="2">
        <v>4.5983779761904762</v>
      </c>
      <c r="E8086" s="4">
        <v>23.721279761904761</v>
      </c>
      <c r="F8086" s="2">
        <v>12.389717261904762</v>
      </c>
      <c r="G8086" s="2">
        <v>0.3</v>
      </c>
      <c r="H8086" s="11">
        <v>1.099</v>
      </c>
    </row>
    <row r="8087" spans="1:8" x14ac:dyDescent="0.3">
      <c r="A8087" s="1" t="s">
        <v>13</v>
      </c>
      <c r="B8087" s="14">
        <v>38675.416666647063</v>
      </c>
      <c r="C8087" s="2">
        <v>2.8</v>
      </c>
      <c r="D8087" s="2">
        <v>4.5982068452380958</v>
      </c>
      <c r="E8087" s="4">
        <v>23.625818452380955</v>
      </c>
      <c r="F8087" s="2">
        <v>12.489412202380953</v>
      </c>
      <c r="G8087" s="2">
        <v>0.3</v>
      </c>
      <c r="H8087" s="11">
        <v>1.095</v>
      </c>
    </row>
    <row r="8088" spans="1:8" x14ac:dyDescent="0.3">
      <c r="A8088" s="1" t="s">
        <v>13</v>
      </c>
      <c r="B8088" s="14">
        <v>38675.458333313727</v>
      </c>
      <c r="C8088" s="2">
        <v>2.77</v>
      </c>
      <c r="D8088" s="2">
        <v>4.5980357142857144</v>
      </c>
      <c r="E8088" s="4">
        <v>23.630357142857143</v>
      </c>
      <c r="F8088" s="2">
        <v>12.659107142857142</v>
      </c>
      <c r="G8088" s="2">
        <v>0.3</v>
      </c>
      <c r="H8088" s="11">
        <v>1.091</v>
      </c>
    </row>
    <row r="8089" spans="1:8" x14ac:dyDescent="0.3">
      <c r="A8089" s="1" t="s">
        <v>13</v>
      </c>
      <c r="B8089" s="14">
        <v>38675.499999980391</v>
      </c>
      <c r="C8089" s="2">
        <v>2.81</v>
      </c>
      <c r="D8089" s="2">
        <v>4.6178645833333336</v>
      </c>
      <c r="E8089" s="4">
        <v>23.734895833333333</v>
      </c>
      <c r="F8089" s="2">
        <v>12.688802083333334</v>
      </c>
      <c r="G8089" s="2">
        <v>0.3</v>
      </c>
      <c r="H8089" s="11">
        <v>1.0880000000000001</v>
      </c>
    </row>
    <row r="8090" spans="1:8" x14ac:dyDescent="0.3">
      <c r="A8090" s="1" t="s">
        <v>13</v>
      </c>
      <c r="B8090" s="14">
        <v>38675.541666647056</v>
      </c>
      <c r="C8090" s="2">
        <v>2.88</v>
      </c>
      <c r="D8090" s="2">
        <v>4.6376934523809528</v>
      </c>
      <c r="E8090" s="4">
        <v>23.639434523809527</v>
      </c>
      <c r="F8090" s="2">
        <v>12.728497023809524</v>
      </c>
      <c r="G8090" s="2">
        <v>0.5</v>
      </c>
      <c r="H8090" s="11">
        <v>1.0840000000000001</v>
      </c>
    </row>
    <row r="8091" spans="1:8" x14ac:dyDescent="0.3">
      <c r="A8091" s="1" t="s">
        <v>13</v>
      </c>
      <c r="B8091" s="14">
        <v>38675.58333331372</v>
      </c>
      <c r="C8091" s="2">
        <v>2.94</v>
      </c>
      <c r="D8091" s="2">
        <v>4.6375223214285715</v>
      </c>
      <c r="E8091" s="4">
        <v>23.643973214285715</v>
      </c>
      <c r="F8091" s="2">
        <v>12.748191964285715</v>
      </c>
      <c r="G8091" s="2">
        <v>0.5</v>
      </c>
      <c r="H8091" s="11">
        <v>1.0840000000000001</v>
      </c>
    </row>
    <row r="8092" spans="1:8" x14ac:dyDescent="0.3">
      <c r="A8092" s="1" t="s">
        <v>13</v>
      </c>
      <c r="B8092" s="14">
        <v>38675.624999980384</v>
      </c>
      <c r="C8092" s="2">
        <v>2.95</v>
      </c>
      <c r="D8092" s="2">
        <v>4.6273511904761913</v>
      </c>
      <c r="E8092" s="4">
        <v>23.448511904761904</v>
      </c>
      <c r="F8092" s="2">
        <v>12.757886904761904</v>
      </c>
      <c r="G8092" s="2">
        <v>0.3</v>
      </c>
      <c r="H8092" s="11">
        <v>1.08</v>
      </c>
    </row>
    <row r="8093" spans="1:8" x14ac:dyDescent="0.3">
      <c r="A8093" s="1" t="s">
        <v>13</v>
      </c>
      <c r="B8093" s="14">
        <v>38675.666666647048</v>
      </c>
      <c r="C8093" s="2">
        <v>2.94</v>
      </c>
      <c r="D8093" s="2">
        <v>4.6371800595238097</v>
      </c>
      <c r="E8093" s="4">
        <v>23.653050595238096</v>
      </c>
      <c r="F8093" s="2">
        <v>12.777581845238096</v>
      </c>
      <c r="G8093" s="2">
        <v>0.4</v>
      </c>
      <c r="H8093" s="11">
        <v>1.0760000000000001</v>
      </c>
    </row>
    <row r="8094" spans="1:8" x14ac:dyDescent="0.3">
      <c r="A8094" s="1" t="s">
        <v>13</v>
      </c>
      <c r="B8094" s="14">
        <v>38675.708333313713</v>
      </c>
      <c r="C8094" s="2">
        <v>2.89</v>
      </c>
      <c r="D8094" s="2">
        <v>4.6270089285714295</v>
      </c>
      <c r="E8094" s="4">
        <v>23.657589285714288</v>
      </c>
      <c r="F8094" s="2">
        <v>12.817276785714286</v>
      </c>
      <c r="G8094" s="2">
        <v>0.4</v>
      </c>
      <c r="H8094" s="11">
        <v>1.0760000000000001</v>
      </c>
    </row>
    <row r="8095" spans="1:8" x14ac:dyDescent="0.3">
      <c r="A8095" s="1" t="s">
        <v>13</v>
      </c>
      <c r="B8095" s="14">
        <v>38675.749999980377</v>
      </c>
      <c r="C8095" s="2">
        <v>2.76</v>
      </c>
      <c r="D8095" s="2">
        <v>4.6468377976190478</v>
      </c>
      <c r="E8095" s="4">
        <v>23.662127976190476</v>
      </c>
      <c r="F8095" s="2">
        <v>12.696971726190476</v>
      </c>
      <c r="G8095" s="2">
        <v>0.2</v>
      </c>
      <c r="H8095" s="11">
        <v>1.073</v>
      </c>
    </row>
    <row r="8096" spans="1:8" x14ac:dyDescent="0.3">
      <c r="A8096" s="1" t="s">
        <v>13</v>
      </c>
      <c r="B8096" s="14">
        <v>38675.791666647041</v>
      </c>
      <c r="C8096" s="2">
        <v>2.62</v>
      </c>
      <c r="D8096" s="2">
        <v>4.6366666666666667</v>
      </c>
      <c r="E8096" s="4">
        <v>23.466666666666665</v>
      </c>
      <c r="F8096" s="2">
        <v>12.686666666666667</v>
      </c>
      <c r="G8096" s="2">
        <v>0.2</v>
      </c>
      <c r="H8096" s="11">
        <v>1.073</v>
      </c>
    </row>
    <row r="8097" spans="1:8" x14ac:dyDescent="0.3">
      <c r="A8097" s="1" t="s">
        <v>13</v>
      </c>
      <c r="B8097" s="14">
        <v>38675.833333313705</v>
      </c>
      <c r="C8097" s="2">
        <v>2.5299999999999998</v>
      </c>
      <c r="D8097" s="2">
        <v>4.6264955357142865</v>
      </c>
      <c r="E8097" s="4">
        <v>23.471205357142857</v>
      </c>
      <c r="F8097" s="2">
        <v>12.706361607142858</v>
      </c>
      <c r="G8097" s="2">
        <v>0.2</v>
      </c>
      <c r="H8097" s="11">
        <v>1.069</v>
      </c>
    </row>
    <row r="8098" spans="1:8" x14ac:dyDescent="0.3">
      <c r="A8098" s="1" t="s">
        <v>13</v>
      </c>
      <c r="B8098" s="14">
        <v>38675.874999980369</v>
      </c>
      <c r="C8098" s="2">
        <v>2.42</v>
      </c>
      <c r="D8098" s="2">
        <v>4.6263244047619052</v>
      </c>
      <c r="E8098" s="4">
        <v>23.475744047619045</v>
      </c>
      <c r="F8098" s="2">
        <v>12.676056547619046</v>
      </c>
      <c r="G8098" s="2">
        <v>0.2</v>
      </c>
      <c r="H8098" s="11">
        <v>1.0649999999999999</v>
      </c>
    </row>
    <row r="8099" spans="1:8" x14ac:dyDescent="0.3">
      <c r="A8099" s="1" t="s">
        <v>13</v>
      </c>
      <c r="B8099" s="14">
        <v>38675.916666647034</v>
      </c>
      <c r="C8099" s="2">
        <v>2.31</v>
      </c>
      <c r="D8099" s="2">
        <v>4.6461532738095244</v>
      </c>
      <c r="E8099" s="4">
        <v>23.480282738095237</v>
      </c>
      <c r="F8099" s="2">
        <v>12.695751488095238</v>
      </c>
      <c r="G8099" s="2">
        <v>0.2</v>
      </c>
      <c r="H8099" s="11">
        <v>1.0649999999999999</v>
      </c>
    </row>
    <row r="8100" spans="1:8" x14ac:dyDescent="0.3">
      <c r="A8100" s="1" t="s">
        <v>13</v>
      </c>
      <c r="B8100" s="14">
        <v>38675.958333313698</v>
      </c>
      <c r="C8100" s="2">
        <v>2.19</v>
      </c>
      <c r="D8100" s="2">
        <v>4.6559821428571428</v>
      </c>
      <c r="E8100" s="4">
        <v>23.384821428571428</v>
      </c>
      <c r="F8100" s="2">
        <v>12.735446428571429</v>
      </c>
      <c r="G8100" s="2">
        <v>0.1</v>
      </c>
      <c r="H8100" s="11">
        <v>1.0609999999999999</v>
      </c>
    </row>
    <row r="8101" spans="1:8" x14ac:dyDescent="0.3">
      <c r="A8101" s="1" t="s">
        <v>13</v>
      </c>
      <c r="B8101" s="14">
        <v>38675.999999980362</v>
      </c>
      <c r="C8101" s="2">
        <v>2.08</v>
      </c>
      <c r="D8101" s="2">
        <v>4.6458110119047618</v>
      </c>
      <c r="E8101" s="4">
        <v>23.38936011904762</v>
      </c>
      <c r="F8101" s="2">
        <v>12.775141369047621</v>
      </c>
      <c r="G8101" s="2">
        <v>0.1</v>
      </c>
      <c r="H8101" s="11">
        <v>1.0609999999999999</v>
      </c>
    </row>
    <row r="8102" spans="1:8" x14ac:dyDescent="0.3">
      <c r="A8102" s="1" t="s">
        <v>13</v>
      </c>
      <c r="B8102" s="14">
        <v>38676.041666647026</v>
      </c>
      <c r="C8102" s="2">
        <v>1.99</v>
      </c>
      <c r="D8102" s="2">
        <v>4.6456398809523813</v>
      </c>
      <c r="E8102" s="4">
        <v>23.29389880952381</v>
      </c>
      <c r="F8102" s="2">
        <v>12.814836309523809</v>
      </c>
      <c r="G8102" s="2">
        <v>0.1</v>
      </c>
      <c r="H8102" s="11">
        <v>1.0580000000000001</v>
      </c>
    </row>
    <row r="8103" spans="1:8" x14ac:dyDescent="0.3">
      <c r="A8103" s="1" t="s">
        <v>13</v>
      </c>
      <c r="B8103" s="14">
        <v>38676.083333313691</v>
      </c>
      <c r="C8103" s="2">
        <v>1.94</v>
      </c>
      <c r="D8103" s="2">
        <v>4.6554687499999998</v>
      </c>
      <c r="E8103" s="4">
        <v>23.498437500000001</v>
      </c>
      <c r="F8103" s="2">
        <v>12.854531250000001</v>
      </c>
      <c r="G8103" s="2">
        <v>0</v>
      </c>
      <c r="H8103" s="11">
        <v>1.054</v>
      </c>
    </row>
    <row r="8104" spans="1:8" x14ac:dyDescent="0.3">
      <c r="A8104" s="1" t="s">
        <v>13</v>
      </c>
      <c r="B8104" s="14">
        <v>38676.124999980355</v>
      </c>
      <c r="C8104" s="2">
        <v>1.9</v>
      </c>
      <c r="D8104" s="2">
        <v>4.6652976190476192</v>
      </c>
      <c r="E8104" s="4">
        <v>23.50297619047619</v>
      </c>
      <c r="F8104" s="2">
        <v>12.874226190476191</v>
      </c>
      <c r="G8104" s="2">
        <v>0</v>
      </c>
      <c r="H8104" s="11">
        <v>1.054</v>
      </c>
    </row>
    <row r="8105" spans="1:8" x14ac:dyDescent="0.3">
      <c r="A8105" s="1" t="s">
        <v>13</v>
      </c>
      <c r="B8105" s="14">
        <v>38676.166666647019</v>
      </c>
      <c r="C8105" s="2">
        <v>1.9</v>
      </c>
      <c r="D8105" s="2">
        <v>4.6651264880952388</v>
      </c>
      <c r="E8105" s="4">
        <v>23.207514880952381</v>
      </c>
      <c r="F8105" s="2">
        <v>12.88392113095238</v>
      </c>
      <c r="G8105" s="2">
        <v>0</v>
      </c>
      <c r="H8105" s="11">
        <v>1.054</v>
      </c>
    </row>
    <row r="8106" spans="1:8" x14ac:dyDescent="0.3">
      <c r="A8106" s="1" t="s">
        <v>13</v>
      </c>
      <c r="B8106" s="14">
        <v>38676.208333313683</v>
      </c>
      <c r="C8106" s="2">
        <v>1.87</v>
      </c>
      <c r="D8106" s="2">
        <v>4.6649553571428575</v>
      </c>
      <c r="E8106" s="4">
        <v>23.412053571428572</v>
      </c>
      <c r="F8106" s="2">
        <v>12.913616071428571</v>
      </c>
      <c r="G8106" s="2">
        <v>0.1</v>
      </c>
      <c r="H8106" s="11">
        <v>1.05</v>
      </c>
    </row>
    <row r="8107" spans="1:8" x14ac:dyDescent="0.3">
      <c r="A8107" s="1" t="s">
        <v>13</v>
      </c>
      <c r="B8107" s="14">
        <v>38676.249999980348</v>
      </c>
      <c r="C8107" s="2">
        <v>1.87</v>
      </c>
      <c r="D8107" s="2">
        <v>4.6747842261904768</v>
      </c>
      <c r="E8107" s="4">
        <v>23.416592261904761</v>
      </c>
      <c r="F8107" s="2">
        <v>12.913311011904762</v>
      </c>
      <c r="G8107" s="2">
        <v>0.1</v>
      </c>
      <c r="H8107" s="11">
        <v>1.05</v>
      </c>
    </row>
    <row r="8108" spans="1:8" x14ac:dyDescent="0.3">
      <c r="A8108" s="1" t="s">
        <v>13</v>
      </c>
      <c r="B8108" s="14">
        <v>38676.291666647012</v>
      </c>
      <c r="C8108" s="2">
        <v>1.94</v>
      </c>
      <c r="D8108" s="2">
        <v>4.6846130952380953</v>
      </c>
      <c r="E8108" s="4">
        <v>23.321130952380951</v>
      </c>
      <c r="F8108" s="2">
        <v>12.913005952380953</v>
      </c>
      <c r="G8108" s="2">
        <v>0</v>
      </c>
      <c r="H8108" s="11">
        <v>1.046</v>
      </c>
    </row>
    <row r="8109" spans="1:8" x14ac:dyDescent="0.3">
      <c r="A8109" s="1" t="s">
        <v>13</v>
      </c>
      <c r="B8109" s="14">
        <v>38676.333333313676</v>
      </c>
      <c r="C8109" s="2">
        <v>1.99</v>
      </c>
      <c r="D8109" s="2">
        <v>4.6744419642857142</v>
      </c>
      <c r="E8109" s="4">
        <v>23.525669642857142</v>
      </c>
      <c r="F8109" s="2">
        <v>12.892700892857142</v>
      </c>
      <c r="G8109" s="2">
        <v>0</v>
      </c>
      <c r="H8109" s="11">
        <v>1.046</v>
      </c>
    </row>
    <row r="8110" spans="1:8" x14ac:dyDescent="0.3">
      <c r="A8110" s="1" t="s">
        <v>13</v>
      </c>
      <c r="B8110" s="14">
        <v>38676.37499998034</v>
      </c>
      <c r="C8110" s="2">
        <v>2.04</v>
      </c>
      <c r="D8110" s="2">
        <v>4.6842708333333336</v>
      </c>
      <c r="E8110" s="4">
        <v>23.330208333333331</v>
      </c>
      <c r="F8110" s="2">
        <v>12.902395833333333</v>
      </c>
      <c r="G8110" s="2">
        <v>0.1</v>
      </c>
      <c r="H8110" s="11">
        <v>1.046</v>
      </c>
    </row>
    <row r="8111" spans="1:8" x14ac:dyDescent="0.3">
      <c r="A8111" s="1" t="s">
        <v>13</v>
      </c>
      <c r="B8111" s="14">
        <v>38676.416666647005</v>
      </c>
      <c r="C8111" s="2">
        <v>2.16</v>
      </c>
      <c r="D8111" s="2">
        <v>4.6940997023809521</v>
      </c>
      <c r="E8111" s="4">
        <v>23.334747023809523</v>
      </c>
      <c r="F8111" s="2">
        <v>12.912090773809524</v>
      </c>
      <c r="G8111" s="2">
        <v>0</v>
      </c>
      <c r="H8111" s="11">
        <v>1.046</v>
      </c>
    </row>
    <row r="8112" spans="1:8" x14ac:dyDescent="0.3">
      <c r="A8112" s="1" t="s">
        <v>13</v>
      </c>
      <c r="B8112" s="14">
        <v>38676.458333313669</v>
      </c>
      <c r="C8112" s="2">
        <v>2.2999999999999998</v>
      </c>
      <c r="D8112" s="2">
        <v>4.6939285714285717</v>
      </c>
      <c r="E8112" s="4">
        <v>23.339285714285715</v>
      </c>
      <c r="F8112" s="2">
        <v>13.051785714285714</v>
      </c>
      <c r="G8112" s="2">
        <v>0.1</v>
      </c>
      <c r="H8112" s="11">
        <v>1.0429999999999999</v>
      </c>
    </row>
    <row r="8113" spans="1:8" x14ac:dyDescent="0.3">
      <c r="A8113" s="1" t="s">
        <v>13</v>
      </c>
      <c r="B8113" s="14">
        <v>38676.499999980333</v>
      </c>
      <c r="C8113" s="2">
        <v>2.5299999999999998</v>
      </c>
      <c r="D8113" s="2">
        <v>4.703757440476191</v>
      </c>
      <c r="E8113" s="4">
        <v>23.343824404761904</v>
      </c>
      <c r="F8113" s="2">
        <v>13.011480654761904</v>
      </c>
      <c r="G8113" s="2">
        <v>0.3</v>
      </c>
      <c r="H8113" s="11">
        <v>1.0429999999999999</v>
      </c>
    </row>
    <row r="8114" spans="1:8" x14ac:dyDescent="0.3">
      <c r="A8114" s="1" t="s">
        <v>13</v>
      </c>
      <c r="B8114" s="14">
        <v>38676.541666646997</v>
      </c>
      <c r="C8114" s="2">
        <v>2.74</v>
      </c>
      <c r="D8114" s="2">
        <v>4.7035863095238106</v>
      </c>
      <c r="E8114" s="4">
        <v>23.448363095238097</v>
      </c>
      <c r="F8114" s="2">
        <v>12.961175595238096</v>
      </c>
      <c r="G8114" s="2">
        <v>0.2</v>
      </c>
      <c r="H8114" s="11">
        <v>1.0389999999999999</v>
      </c>
    </row>
    <row r="8115" spans="1:8" x14ac:dyDescent="0.3">
      <c r="A8115" s="1" t="s">
        <v>13</v>
      </c>
      <c r="B8115" s="14">
        <v>38676.583333313662</v>
      </c>
      <c r="C8115" s="2">
        <v>2.91</v>
      </c>
      <c r="D8115" s="2">
        <v>4.7134151785714291</v>
      </c>
      <c r="E8115" s="4">
        <v>23.152901785714285</v>
      </c>
      <c r="F8115" s="2">
        <v>12.920870535714284</v>
      </c>
      <c r="G8115" s="2">
        <v>0.3</v>
      </c>
      <c r="H8115" s="11">
        <v>1.0389999999999999</v>
      </c>
    </row>
    <row r="8116" spans="1:8" x14ac:dyDescent="0.3">
      <c r="A8116" s="1" t="s">
        <v>13</v>
      </c>
      <c r="B8116" s="14">
        <v>38676.624999980326</v>
      </c>
      <c r="C8116" s="2">
        <v>3.04</v>
      </c>
      <c r="D8116" s="2">
        <v>4.7232440476190476</v>
      </c>
      <c r="E8116" s="4">
        <v>23.457440476190477</v>
      </c>
      <c r="F8116" s="2">
        <v>12.850565476190477</v>
      </c>
      <c r="G8116" s="2">
        <v>0.4</v>
      </c>
      <c r="H8116" s="11">
        <v>1.0389999999999999</v>
      </c>
    </row>
    <row r="8117" spans="1:8" x14ac:dyDescent="0.3">
      <c r="A8117" s="1" t="s">
        <v>13</v>
      </c>
      <c r="B8117" s="14">
        <v>38676.66666664699</v>
      </c>
      <c r="C8117" s="2">
        <v>3.14</v>
      </c>
      <c r="D8117" s="2">
        <v>4.7230729166666672</v>
      </c>
      <c r="E8117" s="4">
        <v>23.461979166666666</v>
      </c>
      <c r="F8117" s="2">
        <v>12.760260416666666</v>
      </c>
      <c r="G8117" s="2">
        <v>0.4</v>
      </c>
      <c r="H8117" s="11">
        <v>1.0389999999999999</v>
      </c>
    </row>
    <row r="8118" spans="1:8" x14ac:dyDescent="0.3">
      <c r="A8118" s="1" t="s">
        <v>13</v>
      </c>
      <c r="B8118" s="14">
        <v>38676.708333313654</v>
      </c>
      <c r="C8118" s="2">
        <v>3.1</v>
      </c>
      <c r="D8118" s="2">
        <v>4.7229017857142859</v>
      </c>
      <c r="E8118" s="4">
        <v>23.266517857142858</v>
      </c>
      <c r="F8118" s="2">
        <v>12.599955357142857</v>
      </c>
      <c r="G8118" s="2">
        <v>0.3</v>
      </c>
      <c r="H8118" s="11">
        <v>1.0389999999999999</v>
      </c>
    </row>
    <row r="8119" spans="1:8" x14ac:dyDescent="0.3">
      <c r="A8119" s="1" t="s">
        <v>13</v>
      </c>
      <c r="B8119" s="14">
        <v>38676.749999980319</v>
      </c>
      <c r="C8119" s="2">
        <v>3.05</v>
      </c>
      <c r="D8119" s="2">
        <v>4.7227306547619046</v>
      </c>
      <c r="E8119" s="4">
        <v>23.271056547619047</v>
      </c>
      <c r="F8119" s="2">
        <v>12.539650297619048</v>
      </c>
      <c r="G8119" s="2">
        <v>0.3</v>
      </c>
      <c r="H8119" s="11">
        <v>1.0389999999999999</v>
      </c>
    </row>
    <row r="8120" spans="1:8" x14ac:dyDescent="0.3">
      <c r="A8120" s="1" t="s">
        <v>13</v>
      </c>
      <c r="B8120" s="14">
        <v>38676.791666646983</v>
      </c>
      <c r="C8120" s="2">
        <v>3.03</v>
      </c>
      <c r="D8120" s="2">
        <v>4.7125595238095244</v>
      </c>
      <c r="E8120" s="4">
        <v>23.275595238095239</v>
      </c>
      <c r="F8120" s="2">
        <v>12.519345238095239</v>
      </c>
      <c r="G8120" s="2">
        <v>0.3</v>
      </c>
      <c r="H8120" s="11">
        <v>1.0349999999999999</v>
      </c>
    </row>
    <row r="8121" spans="1:8" x14ac:dyDescent="0.3">
      <c r="A8121" s="1" t="s">
        <v>13</v>
      </c>
      <c r="B8121" s="14">
        <v>38676.833333313647</v>
      </c>
      <c r="C8121" s="2">
        <v>2.97</v>
      </c>
      <c r="D8121" s="2">
        <v>4.7223883928571428</v>
      </c>
      <c r="E8121" s="4">
        <v>23.380133928571428</v>
      </c>
      <c r="F8121" s="2">
        <v>12.51904017857143</v>
      </c>
      <c r="G8121" s="2">
        <v>0.3</v>
      </c>
      <c r="H8121" s="11">
        <v>1.0349999999999999</v>
      </c>
    </row>
    <row r="8122" spans="1:8" x14ac:dyDescent="0.3">
      <c r="A8122" s="1" t="s">
        <v>13</v>
      </c>
      <c r="B8122" s="14">
        <v>38676.874999980311</v>
      </c>
      <c r="C8122" s="2">
        <v>2.88</v>
      </c>
      <c r="D8122" s="2">
        <v>4.7222172619047624</v>
      </c>
      <c r="E8122" s="4">
        <v>23.384672619047617</v>
      </c>
      <c r="F8122" s="2">
        <v>12.508735119047618</v>
      </c>
      <c r="G8122" s="2">
        <v>0.3</v>
      </c>
      <c r="H8122" s="11">
        <v>1.0349999999999999</v>
      </c>
    </row>
    <row r="8123" spans="1:8" x14ac:dyDescent="0.3">
      <c r="A8123" s="1" t="s">
        <v>13</v>
      </c>
      <c r="B8123" s="14">
        <v>38676.916666646976</v>
      </c>
      <c r="C8123" s="2">
        <v>2.85</v>
      </c>
      <c r="D8123" s="2">
        <v>4.7320461309523809</v>
      </c>
      <c r="E8123" s="4">
        <v>23.189211309523809</v>
      </c>
      <c r="F8123" s="2">
        <v>12.498430059523809</v>
      </c>
      <c r="G8123" s="2">
        <v>0.1</v>
      </c>
      <c r="H8123" s="11">
        <v>1.0309999999999999</v>
      </c>
    </row>
    <row r="8124" spans="1:8" x14ac:dyDescent="0.3">
      <c r="A8124" s="1" t="s">
        <v>13</v>
      </c>
      <c r="B8124" s="14">
        <v>38676.95833331364</v>
      </c>
      <c r="C8124" s="2">
        <v>2.85</v>
      </c>
      <c r="D8124" s="2">
        <v>4.7218749999999998</v>
      </c>
      <c r="E8124" s="4">
        <v>23.193750000000001</v>
      </c>
      <c r="F8124" s="2">
        <v>12.488125</v>
      </c>
      <c r="G8124" s="2">
        <v>0.2</v>
      </c>
      <c r="H8124" s="11">
        <v>1.0309999999999999</v>
      </c>
    </row>
    <row r="8125" spans="1:8" x14ac:dyDescent="0.3">
      <c r="A8125" s="1" t="s">
        <v>13</v>
      </c>
      <c r="B8125" s="14">
        <v>38676.999999980304</v>
      </c>
      <c r="C8125" s="2">
        <v>2.78</v>
      </c>
      <c r="D8125" s="2">
        <v>4.7417038690476199</v>
      </c>
      <c r="E8125" s="4">
        <v>23.298288690476191</v>
      </c>
      <c r="F8125" s="2">
        <v>12.497819940476189</v>
      </c>
      <c r="G8125" s="2">
        <v>0.2</v>
      </c>
      <c r="H8125" s="11">
        <v>1.0309999999999999</v>
      </c>
    </row>
    <row r="8126" spans="1:8" x14ac:dyDescent="0.3">
      <c r="A8126" s="1" t="s">
        <v>13</v>
      </c>
      <c r="B8126" s="14">
        <v>38677.041666646968</v>
      </c>
      <c r="C8126" s="2">
        <v>2.75</v>
      </c>
      <c r="D8126" s="2">
        <v>4.7215327380952381</v>
      </c>
      <c r="E8126" s="4">
        <v>23.302827380952383</v>
      </c>
      <c r="F8126" s="2">
        <v>12.48751488095238</v>
      </c>
      <c r="G8126" s="2">
        <v>0.3</v>
      </c>
      <c r="H8126" s="11">
        <v>1.0309999999999999</v>
      </c>
    </row>
    <row r="8127" spans="1:8" x14ac:dyDescent="0.3">
      <c r="A8127" s="1" t="s">
        <v>13</v>
      </c>
      <c r="B8127" s="14">
        <v>38677.083333313632</v>
      </c>
      <c r="C8127" s="2">
        <v>2.69</v>
      </c>
      <c r="D8127" s="2">
        <v>4.7213616071428577</v>
      </c>
      <c r="E8127" s="4">
        <v>23.307366071428572</v>
      </c>
      <c r="F8127" s="2">
        <v>12.537209821428572</v>
      </c>
      <c r="G8127" s="2">
        <v>0.2</v>
      </c>
      <c r="H8127" s="11">
        <v>1.028</v>
      </c>
    </row>
    <row r="8128" spans="1:8" x14ac:dyDescent="0.3">
      <c r="A8128" s="1" t="s">
        <v>13</v>
      </c>
      <c r="B8128" s="14">
        <v>38677.124999980297</v>
      </c>
      <c r="C8128" s="2">
        <v>2.61</v>
      </c>
      <c r="D8128" s="2">
        <v>4.7311904761904762</v>
      </c>
      <c r="E8128" s="4">
        <v>23.311904761904763</v>
      </c>
      <c r="F8128" s="2">
        <v>12.526904761904763</v>
      </c>
      <c r="G8128" s="2">
        <v>0.3</v>
      </c>
      <c r="H8128" s="11">
        <v>1.028</v>
      </c>
    </row>
    <row r="8129" spans="1:8" x14ac:dyDescent="0.3">
      <c r="A8129" s="1" t="s">
        <v>13</v>
      </c>
      <c r="B8129" s="14">
        <v>38677.166666646961</v>
      </c>
      <c r="C8129" s="2">
        <v>2.57</v>
      </c>
      <c r="D8129" s="2">
        <v>4.7410193452380955</v>
      </c>
      <c r="E8129" s="4">
        <v>23.21644345238095</v>
      </c>
      <c r="F8129" s="2">
        <v>12.546599702380952</v>
      </c>
      <c r="G8129" s="2">
        <v>0.2</v>
      </c>
      <c r="H8129" s="11">
        <v>1.028</v>
      </c>
    </row>
    <row r="8130" spans="1:8" x14ac:dyDescent="0.3">
      <c r="A8130" s="1" t="s">
        <v>13</v>
      </c>
      <c r="B8130" s="14">
        <v>38677.208333313625</v>
      </c>
      <c r="C8130" s="2">
        <v>2.58</v>
      </c>
      <c r="D8130" s="2">
        <v>4.7508482142857149</v>
      </c>
      <c r="E8130" s="4">
        <v>23.320982142857144</v>
      </c>
      <c r="F8130" s="2">
        <v>12.526294642857144</v>
      </c>
      <c r="G8130" s="2">
        <v>0.2</v>
      </c>
      <c r="H8130" s="11">
        <v>1.024</v>
      </c>
    </row>
    <row r="8131" spans="1:8" x14ac:dyDescent="0.3">
      <c r="A8131" s="1" t="s">
        <v>13</v>
      </c>
      <c r="B8131" s="14">
        <v>38677.249999980289</v>
      </c>
      <c r="C8131" s="2">
        <v>2.59</v>
      </c>
      <c r="D8131" s="2">
        <v>4.7606770833333334</v>
      </c>
      <c r="E8131" s="4">
        <v>23.225520833333334</v>
      </c>
      <c r="F8131" s="2">
        <v>12.585989583333333</v>
      </c>
      <c r="G8131" s="2">
        <v>0.2</v>
      </c>
      <c r="H8131" s="11">
        <v>1.024</v>
      </c>
    </row>
    <row r="8132" spans="1:8" x14ac:dyDescent="0.3">
      <c r="A8132" s="1" t="s">
        <v>13</v>
      </c>
      <c r="B8132" s="14">
        <v>38677.291666646954</v>
      </c>
      <c r="C8132" s="2">
        <v>2.6</v>
      </c>
      <c r="D8132" s="2">
        <v>4.7505059523809532</v>
      </c>
      <c r="E8132" s="4">
        <v>23.230059523809523</v>
      </c>
      <c r="F8132" s="2">
        <v>12.555684523809523</v>
      </c>
      <c r="G8132" s="2">
        <v>0.2</v>
      </c>
      <c r="H8132" s="11">
        <v>1.024</v>
      </c>
    </row>
    <row r="8133" spans="1:8" x14ac:dyDescent="0.3">
      <c r="A8133" s="1" t="s">
        <v>13</v>
      </c>
      <c r="B8133" s="14">
        <v>38677.333333313618</v>
      </c>
      <c r="C8133" s="2">
        <v>2.63</v>
      </c>
      <c r="D8133" s="2">
        <v>4.7503348214285719</v>
      </c>
      <c r="E8133" s="4">
        <v>23.234598214285715</v>
      </c>
      <c r="F8133" s="2">
        <v>12.555379464285714</v>
      </c>
      <c r="G8133" s="2">
        <v>0.2</v>
      </c>
      <c r="H8133" s="11">
        <v>1.02</v>
      </c>
    </row>
    <row r="8134" spans="1:8" x14ac:dyDescent="0.3">
      <c r="A8134" s="1" t="s">
        <v>13</v>
      </c>
      <c r="B8134" s="14">
        <v>38677.374999980282</v>
      </c>
      <c r="C8134" s="2">
        <v>2.68</v>
      </c>
      <c r="D8134" s="2">
        <v>4.7601636904761904</v>
      </c>
      <c r="E8134" s="4">
        <v>23.139136904761905</v>
      </c>
      <c r="F8134" s="2">
        <v>12.575074404761905</v>
      </c>
      <c r="G8134" s="2">
        <v>0.4</v>
      </c>
      <c r="H8134" s="11">
        <v>1.02</v>
      </c>
    </row>
    <row r="8135" spans="1:8" x14ac:dyDescent="0.3">
      <c r="A8135" s="1" t="s">
        <v>13</v>
      </c>
      <c r="B8135" s="14">
        <v>38677.416666646946</v>
      </c>
      <c r="C8135" s="2">
        <v>2.74</v>
      </c>
      <c r="D8135" s="2">
        <v>4.7699925595238097</v>
      </c>
      <c r="E8135" s="4">
        <v>23.043675595238096</v>
      </c>
      <c r="F8135" s="2">
        <v>12.584769345238094</v>
      </c>
      <c r="G8135" s="2">
        <v>0.2</v>
      </c>
      <c r="H8135" s="11">
        <v>1.02</v>
      </c>
    </row>
    <row r="8136" spans="1:8" x14ac:dyDescent="0.3">
      <c r="A8136" s="1" t="s">
        <v>13</v>
      </c>
      <c r="B8136" s="14">
        <v>38677.458333313611</v>
      </c>
      <c r="C8136" s="2">
        <v>2.82</v>
      </c>
      <c r="D8136" s="2">
        <v>4.7798214285714291</v>
      </c>
      <c r="E8136" s="4">
        <v>23.148214285714282</v>
      </c>
      <c r="F8136" s="2">
        <v>12.594464285714286</v>
      </c>
      <c r="G8136" s="2">
        <v>0.2</v>
      </c>
      <c r="H8136" s="11">
        <v>1.016</v>
      </c>
    </row>
    <row r="8137" spans="1:8" x14ac:dyDescent="0.3">
      <c r="A8137" s="1" t="s">
        <v>13</v>
      </c>
      <c r="B8137" s="14">
        <v>38677.499999980275</v>
      </c>
      <c r="C8137" s="2">
        <v>2.99</v>
      </c>
      <c r="D8137" s="2">
        <v>4.7896502976190485</v>
      </c>
      <c r="E8137" s="4">
        <v>23.152752976190474</v>
      </c>
      <c r="F8137" s="2">
        <v>12.594159226190477</v>
      </c>
      <c r="G8137" s="2">
        <v>0.3</v>
      </c>
      <c r="H8137" s="11">
        <v>1.016</v>
      </c>
    </row>
    <row r="8138" spans="1:8" x14ac:dyDescent="0.3">
      <c r="A8138" s="1" t="s">
        <v>13</v>
      </c>
      <c r="B8138" s="14">
        <v>38677.541666646939</v>
      </c>
      <c r="C8138" s="2">
        <v>3.19</v>
      </c>
      <c r="D8138" s="2">
        <v>4.799479166666667</v>
      </c>
      <c r="E8138" s="4">
        <v>23.057291666666668</v>
      </c>
      <c r="F8138" s="2">
        <v>12.773854166666666</v>
      </c>
      <c r="G8138" s="2">
        <v>0.3</v>
      </c>
      <c r="H8138" s="11">
        <v>1.016</v>
      </c>
    </row>
    <row r="8139" spans="1:8" x14ac:dyDescent="0.3">
      <c r="A8139" s="1" t="s">
        <v>13</v>
      </c>
      <c r="B8139" s="14">
        <v>38677.583333313603</v>
      </c>
      <c r="C8139" s="2">
        <v>3.44</v>
      </c>
      <c r="D8139" s="2">
        <v>4.8093080357142854</v>
      </c>
      <c r="E8139" s="4">
        <v>23.06183035714286</v>
      </c>
      <c r="F8139" s="2">
        <v>12.693549107142857</v>
      </c>
      <c r="G8139" s="2">
        <v>0.5</v>
      </c>
      <c r="H8139" s="11">
        <v>1.016</v>
      </c>
    </row>
    <row r="8140" spans="1:8" x14ac:dyDescent="0.3">
      <c r="A8140" s="1" t="s">
        <v>13</v>
      </c>
      <c r="B8140" s="14">
        <v>38677.624999980268</v>
      </c>
      <c r="C8140" s="2">
        <v>3.63</v>
      </c>
      <c r="D8140" s="2">
        <v>4.809136904761905</v>
      </c>
      <c r="E8140" s="4">
        <v>23.166369047619046</v>
      </c>
      <c r="F8140" s="2">
        <v>12.643244047619048</v>
      </c>
      <c r="G8140" s="2">
        <v>0.6</v>
      </c>
      <c r="H8140" s="11">
        <v>1.0129999999999999</v>
      </c>
    </row>
    <row r="8141" spans="1:8" x14ac:dyDescent="0.3">
      <c r="A8141" s="1" t="s">
        <v>13</v>
      </c>
      <c r="B8141" s="14">
        <v>38677.666666646932</v>
      </c>
      <c r="C8141" s="2">
        <v>3.71</v>
      </c>
      <c r="D8141" s="2">
        <v>4.8189657738095244</v>
      </c>
      <c r="E8141" s="4">
        <v>23.170907738095238</v>
      </c>
      <c r="F8141" s="2">
        <v>12.522938988095239</v>
      </c>
      <c r="G8141" s="2">
        <v>0.5</v>
      </c>
      <c r="H8141" s="11">
        <v>1.0129999999999999</v>
      </c>
    </row>
    <row r="8142" spans="1:8" x14ac:dyDescent="0.3">
      <c r="A8142" s="1" t="s">
        <v>13</v>
      </c>
      <c r="B8142" s="14">
        <v>38677.708333313596</v>
      </c>
      <c r="C8142" s="2">
        <v>3.72</v>
      </c>
      <c r="D8142" s="2">
        <v>4.7987946428571435</v>
      </c>
      <c r="E8142" s="4">
        <v>22.975446428571427</v>
      </c>
      <c r="F8142" s="2">
        <v>12.372633928571428</v>
      </c>
      <c r="G8142" s="2">
        <v>0.5</v>
      </c>
      <c r="H8142" s="11">
        <v>1.0129999999999999</v>
      </c>
    </row>
    <row r="8143" spans="1:8" x14ac:dyDescent="0.3">
      <c r="A8143" s="1" t="s">
        <v>13</v>
      </c>
      <c r="B8143" s="14">
        <v>38677.74999998026</v>
      </c>
      <c r="C8143" s="2">
        <v>3.68</v>
      </c>
      <c r="D8143" s="2">
        <v>4.808623511904762</v>
      </c>
      <c r="E8143" s="4">
        <v>23.179985119047618</v>
      </c>
      <c r="F8143" s="2">
        <v>12.302328869047619</v>
      </c>
      <c r="G8143" s="2">
        <v>0.5</v>
      </c>
      <c r="H8143" s="11">
        <v>1.0129999999999999</v>
      </c>
    </row>
    <row r="8144" spans="1:8" x14ac:dyDescent="0.3">
      <c r="A8144" s="1" t="s">
        <v>13</v>
      </c>
      <c r="B8144" s="14">
        <v>38677.791666646925</v>
      </c>
      <c r="C8144" s="2">
        <v>3.62</v>
      </c>
      <c r="D8144" s="2">
        <v>4.7984523809523809</v>
      </c>
      <c r="E8144" s="4">
        <v>23.184523809523807</v>
      </c>
      <c r="F8144" s="2">
        <v>12.262023809523811</v>
      </c>
      <c r="G8144" s="2">
        <v>0.5</v>
      </c>
      <c r="H8144" s="11">
        <v>1.0129999999999999</v>
      </c>
    </row>
    <row r="8145" spans="1:8" x14ac:dyDescent="0.3">
      <c r="A8145" s="1" t="s">
        <v>13</v>
      </c>
      <c r="B8145" s="14">
        <v>38677.833333313589</v>
      </c>
      <c r="C8145" s="2">
        <v>3.53</v>
      </c>
      <c r="D8145" s="2">
        <v>4.8082812500000003</v>
      </c>
      <c r="E8145" s="4">
        <v>23.189062499999999</v>
      </c>
      <c r="F8145" s="2">
        <v>12.221718750000001</v>
      </c>
      <c r="G8145" s="2">
        <v>0.4</v>
      </c>
      <c r="H8145" s="11">
        <v>1.0129999999999999</v>
      </c>
    </row>
    <row r="8146" spans="1:8" x14ac:dyDescent="0.3">
      <c r="A8146" s="1" t="s">
        <v>13</v>
      </c>
      <c r="B8146" s="14">
        <v>38677.874999980253</v>
      </c>
      <c r="C8146" s="2">
        <v>3.42</v>
      </c>
      <c r="D8146" s="2">
        <v>4.7981101190476192</v>
      </c>
      <c r="E8146" s="4">
        <v>23.193601190476187</v>
      </c>
      <c r="F8146" s="2">
        <v>12.251413690476189</v>
      </c>
      <c r="G8146" s="2">
        <v>0.4</v>
      </c>
      <c r="H8146" s="11">
        <v>1.0089999999999999</v>
      </c>
    </row>
    <row r="8147" spans="1:8" x14ac:dyDescent="0.3">
      <c r="A8147" s="1" t="s">
        <v>13</v>
      </c>
      <c r="B8147" s="14">
        <v>38677.916666646917</v>
      </c>
      <c r="C8147" s="2">
        <v>3.31</v>
      </c>
      <c r="D8147" s="2">
        <v>4.8079389880952386</v>
      </c>
      <c r="E8147" s="4">
        <v>23.29813988095238</v>
      </c>
      <c r="F8147" s="2">
        <v>12.25110863095238</v>
      </c>
      <c r="G8147" s="2">
        <v>0.4</v>
      </c>
      <c r="H8147" s="11">
        <v>1.0089999999999999</v>
      </c>
    </row>
    <row r="8148" spans="1:8" x14ac:dyDescent="0.3">
      <c r="A8148" s="1" t="s">
        <v>13</v>
      </c>
      <c r="B8148" s="14">
        <v>38677.958333313582</v>
      </c>
      <c r="C8148" s="2">
        <v>3.21</v>
      </c>
      <c r="D8148" s="2">
        <v>4.8077678571428573</v>
      </c>
      <c r="E8148" s="4">
        <v>23.002678571428572</v>
      </c>
      <c r="F8148" s="2">
        <v>12.270803571428573</v>
      </c>
      <c r="G8148" s="2">
        <v>0.3</v>
      </c>
      <c r="H8148" s="11">
        <v>1.0089999999999999</v>
      </c>
    </row>
    <row r="8149" spans="1:8" x14ac:dyDescent="0.3">
      <c r="A8149" s="1" t="s">
        <v>13</v>
      </c>
      <c r="B8149" s="14">
        <v>38677.999999980246</v>
      </c>
      <c r="C8149" s="2">
        <v>3.11</v>
      </c>
      <c r="D8149" s="2">
        <v>4.807596726190476</v>
      </c>
      <c r="E8149" s="4">
        <v>23.207217261904759</v>
      </c>
      <c r="F8149" s="2">
        <v>12.290498511904762</v>
      </c>
      <c r="G8149" s="2">
        <v>0.3</v>
      </c>
      <c r="H8149" s="11">
        <v>1.0089999999999999</v>
      </c>
    </row>
    <row r="8150" spans="1:8" x14ac:dyDescent="0.3">
      <c r="A8150" s="1" t="s">
        <v>13</v>
      </c>
      <c r="B8150" s="14">
        <v>38678.04166664691</v>
      </c>
      <c r="C8150" s="2">
        <v>3.05</v>
      </c>
      <c r="D8150" s="2">
        <v>4.8174255952380962</v>
      </c>
      <c r="E8150" s="4">
        <v>23.211755952380951</v>
      </c>
      <c r="F8150" s="2">
        <v>12.300193452380952</v>
      </c>
      <c r="G8150" s="2">
        <v>0.3</v>
      </c>
      <c r="H8150" s="11">
        <v>1.0049999999999999</v>
      </c>
    </row>
    <row r="8151" spans="1:8" x14ac:dyDescent="0.3">
      <c r="A8151" s="1" t="s">
        <v>13</v>
      </c>
      <c r="B8151" s="14">
        <v>38678.083333313574</v>
      </c>
      <c r="C8151" s="2">
        <v>3</v>
      </c>
      <c r="D8151" s="2">
        <v>4.8172544642857149</v>
      </c>
      <c r="E8151" s="4">
        <v>23.01629464285714</v>
      </c>
      <c r="F8151" s="2">
        <v>12.329888392857143</v>
      </c>
      <c r="G8151" s="2">
        <v>0.2</v>
      </c>
      <c r="H8151" s="11">
        <v>1.0049999999999999</v>
      </c>
    </row>
    <row r="8152" spans="1:8" x14ac:dyDescent="0.3">
      <c r="A8152" s="1" t="s">
        <v>13</v>
      </c>
      <c r="B8152" s="14">
        <v>38678.124999980238</v>
      </c>
      <c r="C8152" s="2">
        <v>2.97</v>
      </c>
      <c r="D8152" s="2">
        <v>4.8170833333333345</v>
      </c>
      <c r="E8152" s="4">
        <v>23.120833333333334</v>
      </c>
      <c r="F8152" s="2">
        <v>12.369583333333333</v>
      </c>
      <c r="G8152" s="2">
        <v>0.2</v>
      </c>
      <c r="H8152" s="11">
        <v>1.0049999999999999</v>
      </c>
    </row>
    <row r="8153" spans="1:8" x14ac:dyDescent="0.3">
      <c r="A8153" s="1" t="s">
        <v>13</v>
      </c>
      <c r="B8153" s="14">
        <v>38678.166666646903</v>
      </c>
      <c r="C8153" s="2">
        <v>2.99</v>
      </c>
      <c r="D8153" s="2">
        <v>4.826912202380953</v>
      </c>
      <c r="E8153" s="4">
        <v>23.025372023809524</v>
      </c>
      <c r="F8153" s="2">
        <v>12.349278273809524</v>
      </c>
      <c r="G8153" s="2">
        <v>0.3</v>
      </c>
      <c r="H8153" s="11">
        <v>1.0049999999999999</v>
      </c>
    </row>
    <row r="8154" spans="1:8" x14ac:dyDescent="0.3">
      <c r="A8154" s="1" t="s">
        <v>13</v>
      </c>
      <c r="B8154" s="14">
        <v>38678.208333313567</v>
      </c>
      <c r="C8154" s="2">
        <v>3.01</v>
      </c>
      <c r="D8154" s="2">
        <v>4.8367410714285715</v>
      </c>
      <c r="E8154" s="4">
        <v>23.029910714285712</v>
      </c>
      <c r="F8154" s="2">
        <v>12.358973214285715</v>
      </c>
      <c r="G8154" s="2">
        <v>0.4</v>
      </c>
      <c r="H8154" s="11">
        <v>1.0009999999999999</v>
      </c>
    </row>
    <row r="8155" spans="1:8" x14ac:dyDescent="0.3">
      <c r="A8155" s="1" t="s">
        <v>13</v>
      </c>
      <c r="B8155" s="14">
        <v>38678.249999980231</v>
      </c>
      <c r="C8155" s="2">
        <v>3.05</v>
      </c>
      <c r="D8155" s="2">
        <v>4.8465699404761908</v>
      </c>
      <c r="E8155" s="4">
        <v>23.034449404761904</v>
      </c>
      <c r="F8155" s="2">
        <v>12.348668154761905</v>
      </c>
      <c r="G8155" s="2">
        <v>0.3</v>
      </c>
      <c r="H8155" s="11">
        <v>1.0009999999999999</v>
      </c>
    </row>
    <row r="8156" spans="1:8" x14ac:dyDescent="0.3">
      <c r="A8156" s="1" t="s">
        <v>13</v>
      </c>
      <c r="B8156" s="14">
        <v>38678.291666646895</v>
      </c>
      <c r="C8156" s="2">
        <v>3.12</v>
      </c>
      <c r="D8156" s="2">
        <v>4.8363988095238097</v>
      </c>
      <c r="E8156" s="4">
        <v>23.038988095238096</v>
      </c>
      <c r="F8156" s="2">
        <v>12.308363095238095</v>
      </c>
      <c r="G8156" s="2">
        <v>0.3</v>
      </c>
      <c r="H8156" s="11">
        <v>1.0009999999999999</v>
      </c>
    </row>
    <row r="8157" spans="1:8" x14ac:dyDescent="0.3">
      <c r="A8157" s="1" t="s">
        <v>13</v>
      </c>
      <c r="B8157" s="14">
        <v>38678.33333331356</v>
      </c>
      <c r="C8157" s="2">
        <v>3.23</v>
      </c>
      <c r="D8157" s="2">
        <v>4.8562276785714289</v>
      </c>
      <c r="E8157" s="4">
        <v>22.943526785714287</v>
      </c>
      <c r="F8157" s="2">
        <v>12.298058035714286</v>
      </c>
      <c r="G8157" s="2">
        <v>0.3</v>
      </c>
      <c r="H8157" s="11">
        <v>1.0049999999999999</v>
      </c>
    </row>
    <row r="8158" spans="1:8" x14ac:dyDescent="0.3">
      <c r="A8158" s="1" t="s">
        <v>13</v>
      </c>
      <c r="B8158" s="14">
        <v>38678.374999980224</v>
      </c>
      <c r="C8158" s="2">
        <v>3.48</v>
      </c>
      <c r="D8158" s="2">
        <v>4.8660565476190483</v>
      </c>
      <c r="E8158" s="4">
        <v>22.848065476190477</v>
      </c>
      <c r="F8158" s="2">
        <v>12.237752976190475</v>
      </c>
      <c r="G8158" s="2">
        <v>0.5</v>
      </c>
      <c r="H8158" s="11">
        <v>1.0089999999999999</v>
      </c>
    </row>
    <row r="8159" spans="1:8" x14ac:dyDescent="0.3">
      <c r="A8159" s="1" t="s">
        <v>13</v>
      </c>
      <c r="B8159" s="14">
        <v>38678.416666646888</v>
      </c>
      <c r="C8159" s="2">
        <v>3.75</v>
      </c>
      <c r="D8159" s="2">
        <v>4.865885416666667</v>
      </c>
      <c r="E8159" s="4">
        <v>22.652604166666666</v>
      </c>
      <c r="F8159" s="2">
        <v>12.157447916666666</v>
      </c>
      <c r="G8159" s="2">
        <v>0.5</v>
      </c>
      <c r="H8159" s="11">
        <v>1.0129999999999999</v>
      </c>
    </row>
    <row r="8160" spans="1:8" x14ac:dyDescent="0.3">
      <c r="A8160" s="1" t="s">
        <v>13</v>
      </c>
      <c r="B8160" s="14">
        <v>38678.458333313552</v>
      </c>
      <c r="C8160" s="2">
        <v>4.05</v>
      </c>
      <c r="D8160" s="2">
        <v>4.8857142857142861</v>
      </c>
      <c r="E8160" s="4">
        <v>22.657142857142858</v>
      </c>
      <c r="F8160" s="2">
        <v>12.077142857142857</v>
      </c>
      <c r="G8160" s="2">
        <v>0.5</v>
      </c>
      <c r="H8160" s="11">
        <v>1.02</v>
      </c>
    </row>
    <row r="8161" spans="1:8" x14ac:dyDescent="0.3">
      <c r="A8161" s="1" t="s">
        <v>13</v>
      </c>
      <c r="B8161" s="14">
        <v>38678.499999980217</v>
      </c>
      <c r="C8161" s="2">
        <v>4.3899999999999997</v>
      </c>
      <c r="D8161" s="2">
        <v>4.8855431547619048</v>
      </c>
      <c r="E8161" s="4">
        <v>22.761681547619048</v>
      </c>
      <c r="F8161" s="2">
        <v>11.996837797619047</v>
      </c>
      <c r="G8161" s="2">
        <v>0.7</v>
      </c>
      <c r="H8161" s="11">
        <v>1.0309999999999999</v>
      </c>
    </row>
    <row r="8162" spans="1:8" x14ac:dyDescent="0.3">
      <c r="A8162" s="1" t="s">
        <v>13</v>
      </c>
      <c r="B8162" s="14">
        <v>38678.541666646881</v>
      </c>
      <c r="C8162" s="2">
        <v>4.7300000000000004</v>
      </c>
      <c r="D8162" s="2">
        <v>4.8953720238095233</v>
      </c>
      <c r="E8162" s="4">
        <v>22.766220238095237</v>
      </c>
      <c r="F8162" s="2">
        <v>11.896532738095237</v>
      </c>
      <c r="G8162" s="2">
        <v>0.8</v>
      </c>
      <c r="H8162" s="11">
        <v>1.0389999999999999</v>
      </c>
    </row>
    <row r="8163" spans="1:8" x14ac:dyDescent="0.3">
      <c r="A8163" s="1" t="s">
        <v>13</v>
      </c>
      <c r="B8163" s="14">
        <v>38678.583333313545</v>
      </c>
      <c r="C8163" s="2">
        <v>5.01</v>
      </c>
      <c r="D8163" s="2">
        <v>4.8852008928571431</v>
      </c>
      <c r="E8163" s="4">
        <v>22.870758928571426</v>
      </c>
      <c r="F8163" s="2">
        <v>11.776227678571429</v>
      </c>
      <c r="G8163" s="2">
        <v>0.8</v>
      </c>
      <c r="H8163" s="11">
        <v>1.046</v>
      </c>
    </row>
    <row r="8164" spans="1:8" x14ac:dyDescent="0.3">
      <c r="A8164" s="1" t="s">
        <v>13</v>
      </c>
      <c r="B8164" s="14">
        <v>38678.624999980209</v>
      </c>
      <c r="C8164" s="2">
        <v>5.3</v>
      </c>
      <c r="D8164" s="2">
        <v>4.8850297619047618</v>
      </c>
      <c r="E8164" s="4">
        <v>22.875297619047618</v>
      </c>
      <c r="F8164" s="2">
        <v>11.67592261904762</v>
      </c>
      <c r="G8164" s="2">
        <v>0.9</v>
      </c>
      <c r="H8164" s="11">
        <v>1.054</v>
      </c>
    </row>
    <row r="8165" spans="1:8" x14ac:dyDescent="0.3">
      <c r="A8165" s="1" t="s">
        <v>13</v>
      </c>
      <c r="B8165" s="14">
        <v>38678.666666646874</v>
      </c>
      <c r="C8165" s="2">
        <v>5.63</v>
      </c>
      <c r="D8165" s="2">
        <v>4.8448586309523813</v>
      </c>
      <c r="E8165" s="4">
        <v>22.779836309523809</v>
      </c>
      <c r="F8165" s="2">
        <v>11.515617559523809</v>
      </c>
      <c r="G8165" s="2">
        <v>1.1000000000000001</v>
      </c>
      <c r="H8165" s="11">
        <v>1.0649999999999999</v>
      </c>
    </row>
    <row r="8166" spans="1:8" x14ac:dyDescent="0.3">
      <c r="A8166" s="1" t="s">
        <v>13</v>
      </c>
      <c r="B8166" s="14">
        <v>38678.708333313538</v>
      </c>
      <c r="C8166" s="2">
        <v>5.93</v>
      </c>
      <c r="D8166" s="2">
        <v>4.8546874999999998</v>
      </c>
      <c r="E8166" s="4">
        <v>22.884374999999999</v>
      </c>
      <c r="F8166" s="2">
        <v>11.3753125</v>
      </c>
      <c r="G8166" s="2">
        <v>1.1000000000000001</v>
      </c>
      <c r="H8166" s="11">
        <v>1.069</v>
      </c>
    </row>
    <row r="8167" spans="1:8" x14ac:dyDescent="0.3">
      <c r="A8167" s="1" t="s">
        <v>13</v>
      </c>
      <c r="B8167" s="14">
        <v>38678.749999980202</v>
      </c>
      <c r="C8167" s="2">
        <v>6.2</v>
      </c>
      <c r="D8167" s="2">
        <v>4.8445163690476196</v>
      </c>
      <c r="E8167" s="4">
        <v>22.988913690476192</v>
      </c>
      <c r="F8167" s="2">
        <v>11.23500744047619</v>
      </c>
      <c r="G8167" s="2">
        <v>1.1000000000000001</v>
      </c>
      <c r="H8167" s="11">
        <v>1.0760000000000001</v>
      </c>
    </row>
    <row r="8168" spans="1:8" x14ac:dyDescent="0.3">
      <c r="A8168" s="1" t="s">
        <v>13</v>
      </c>
      <c r="B8168" s="14">
        <v>38678.791666646866</v>
      </c>
      <c r="C8168" s="2">
        <v>6.49</v>
      </c>
      <c r="D8168" s="2">
        <v>4.8443452380952383</v>
      </c>
      <c r="E8168" s="4">
        <v>23.093452380952378</v>
      </c>
      <c r="F8168" s="2">
        <v>11.11470238095238</v>
      </c>
      <c r="G8168" s="2">
        <v>1.2</v>
      </c>
      <c r="H8168" s="11">
        <v>1.0880000000000001</v>
      </c>
    </row>
    <row r="8169" spans="1:8" x14ac:dyDescent="0.3">
      <c r="A8169" s="1" t="s">
        <v>13</v>
      </c>
      <c r="B8169" s="14">
        <v>38678.833333313531</v>
      </c>
      <c r="C8169" s="2">
        <v>6.86</v>
      </c>
      <c r="D8169" s="2">
        <v>4.8541741071428568</v>
      </c>
      <c r="E8169" s="4">
        <v>23.09799107142857</v>
      </c>
      <c r="F8169" s="2">
        <v>10.974397321428571</v>
      </c>
      <c r="G8169" s="2">
        <v>1.3</v>
      </c>
      <c r="H8169" s="11">
        <v>1.1060000000000001</v>
      </c>
    </row>
    <row r="8170" spans="1:8" x14ac:dyDescent="0.3">
      <c r="A8170" s="1" t="s">
        <v>13</v>
      </c>
      <c r="B8170" s="14">
        <v>38678.874999980195</v>
      </c>
      <c r="C8170" s="2">
        <v>7.17</v>
      </c>
      <c r="D8170" s="2">
        <v>4.8440029761904766</v>
      </c>
      <c r="E8170" s="4">
        <v>23.002529761904764</v>
      </c>
      <c r="F8170" s="2">
        <v>10.854092261904762</v>
      </c>
      <c r="G8170" s="2">
        <v>1.3</v>
      </c>
      <c r="H8170" s="11">
        <v>1.121</v>
      </c>
    </row>
    <row r="8171" spans="1:8" x14ac:dyDescent="0.3">
      <c r="A8171" s="1" t="s">
        <v>13</v>
      </c>
      <c r="B8171" s="14">
        <v>38678.916666646859</v>
      </c>
      <c r="C8171" s="2">
        <v>7.37</v>
      </c>
      <c r="D8171" s="2">
        <v>4.8338318452380955</v>
      </c>
      <c r="E8171" s="4">
        <v>23.10706845238095</v>
      </c>
      <c r="F8171" s="2">
        <v>10.713787202380953</v>
      </c>
      <c r="G8171" s="2">
        <v>1.4</v>
      </c>
      <c r="H8171" s="11">
        <v>1.1399999999999999</v>
      </c>
    </row>
    <row r="8172" spans="1:8" x14ac:dyDescent="0.3">
      <c r="A8172" s="1" t="s">
        <v>13</v>
      </c>
      <c r="B8172" s="14">
        <v>38678.958333313523</v>
      </c>
      <c r="C8172" s="2">
        <v>7.51</v>
      </c>
      <c r="D8172" s="2">
        <v>4.7936607142857142</v>
      </c>
      <c r="E8172" s="4">
        <v>23.211607142857144</v>
      </c>
      <c r="F8172" s="2">
        <v>10.633482142857142</v>
      </c>
      <c r="G8172" s="2">
        <v>1.5</v>
      </c>
      <c r="H8172" s="11">
        <v>1.163</v>
      </c>
    </row>
    <row r="8173" spans="1:8" x14ac:dyDescent="0.3">
      <c r="A8173" s="1" t="s">
        <v>13</v>
      </c>
      <c r="B8173" s="14">
        <v>38678.999999980188</v>
      </c>
      <c r="C8173" s="2">
        <v>7.6</v>
      </c>
      <c r="D8173" s="2">
        <v>4.783489583333334</v>
      </c>
      <c r="E8173" s="4">
        <v>23.416145833333331</v>
      </c>
      <c r="F8173" s="2">
        <v>10.543177083333333</v>
      </c>
      <c r="G8173" s="2">
        <v>1.5</v>
      </c>
      <c r="H8173" s="11">
        <v>1.1779999999999999</v>
      </c>
    </row>
    <row r="8174" spans="1:8" x14ac:dyDescent="0.3">
      <c r="A8174" s="1" t="s">
        <v>13</v>
      </c>
      <c r="B8174" s="14">
        <v>38679.041666646852</v>
      </c>
      <c r="C8174" s="2">
        <v>7.69</v>
      </c>
      <c r="D8174" s="2">
        <v>4.7733184523809529</v>
      </c>
      <c r="E8174" s="4">
        <v>23.320684523809522</v>
      </c>
      <c r="F8174" s="2">
        <v>10.502872023809525</v>
      </c>
      <c r="G8174" s="2">
        <v>1.5</v>
      </c>
      <c r="H8174" s="11">
        <v>1.1890000000000001</v>
      </c>
    </row>
    <row r="8175" spans="1:8" x14ac:dyDescent="0.3">
      <c r="A8175" s="1" t="s">
        <v>13</v>
      </c>
      <c r="B8175" s="14">
        <v>38679.083333313516</v>
      </c>
      <c r="C8175" s="2">
        <v>7.78</v>
      </c>
      <c r="D8175" s="2">
        <v>4.7331473214285724</v>
      </c>
      <c r="E8175" s="4">
        <v>23.625223214285715</v>
      </c>
      <c r="F8175" s="2">
        <v>10.442566964285714</v>
      </c>
      <c r="G8175" s="2">
        <v>1.6</v>
      </c>
      <c r="H8175" s="11">
        <v>1.1930000000000001</v>
      </c>
    </row>
    <row r="8176" spans="1:8" x14ac:dyDescent="0.3">
      <c r="A8176" s="1" t="s">
        <v>13</v>
      </c>
      <c r="B8176" s="14">
        <v>38679.12499998018</v>
      </c>
      <c r="C8176" s="2">
        <v>7.84</v>
      </c>
      <c r="D8176" s="2">
        <v>4.7229761904761904</v>
      </c>
      <c r="E8176" s="4">
        <v>23.829761904761902</v>
      </c>
      <c r="F8176" s="2">
        <v>10.412261904761905</v>
      </c>
      <c r="G8176" s="2">
        <v>1.5</v>
      </c>
      <c r="H8176" s="11">
        <v>1.1930000000000001</v>
      </c>
    </row>
    <row r="8177" spans="1:8" x14ac:dyDescent="0.3">
      <c r="A8177" s="1" t="s">
        <v>13</v>
      </c>
      <c r="B8177" s="14">
        <v>38679.166666646845</v>
      </c>
      <c r="C8177" s="2">
        <v>7.85</v>
      </c>
      <c r="D8177" s="2">
        <v>4.7128050595238093</v>
      </c>
      <c r="E8177" s="4">
        <v>24.034300595238097</v>
      </c>
      <c r="F8177" s="2">
        <v>10.401956845238095</v>
      </c>
      <c r="G8177" s="2">
        <v>1.6</v>
      </c>
      <c r="H8177" s="11">
        <v>1.1930000000000001</v>
      </c>
    </row>
    <row r="8178" spans="1:8" x14ac:dyDescent="0.3">
      <c r="A8178" s="1" t="s">
        <v>13</v>
      </c>
      <c r="B8178" s="14">
        <v>38679.208333313509</v>
      </c>
      <c r="C8178" s="2">
        <v>7.83</v>
      </c>
      <c r="D8178" s="2">
        <v>4.6926339285714294</v>
      </c>
      <c r="E8178" s="4">
        <v>24.038839285714289</v>
      </c>
      <c r="F8178" s="2">
        <v>10.411651785714287</v>
      </c>
      <c r="G8178" s="2">
        <v>1.5</v>
      </c>
      <c r="H8178" s="11">
        <v>1.1930000000000001</v>
      </c>
    </row>
    <row r="8179" spans="1:8" x14ac:dyDescent="0.3">
      <c r="A8179" s="1" t="s">
        <v>13</v>
      </c>
      <c r="B8179" s="14">
        <v>38679.249999980173</v>
      </c>
      <c r="C8179" s="2">
        <v>7.8</v>
      </c>
      <c r="D8179" s="2">
        <v>4.6824627976190474</v>
      </c>
      <c r="E8179" s="4">
        <v>24.043377976190477</v>
      </c>
      <c r="F8179" s="2">
        <v>10.411346726190477</v>
      </c>
      <c r="G8179" s="2">
        <v>1.6</v>
      </c>
      <c r="H8179" s="11">
        <v>1.1930000000000001</v>
      </c>
    </row>
    <row r="8180" spans="1:8" x14ac:dyDescent="0.3">
      <c r="A8180" s="1" t="s">
        <v>13</v>
      </c>
      <c r="B8180" s="14">
        <v>38679.291666646837</v>
      </c>
      <c r="C8180" s="2">
        <v>7.74</v>
      </c>
      <c r="D8180" s="2">
        <v>4.6622916666666674</v>
      </c>
      <c r="E8180" s="4">
        <v>24.147916666666667</v>
      </c>
      <c r="F8180" s="2">
        <v>10.411041666666668</v>
      </c>
      <c r="G8180" s="2">
        <v>1.5</v>
      </c>
      <c r="H8180" s="11">
        <v>1.1930000000000001</v>
      </c>
    </row>
    <row r="8181" spans="1:8" x14ac:dyDescent="0.3">
      <c r="A8181" s="1" t="s">
        <v>13</v>
      </c>
      <c r="B8181" s="14">
        <v>38679.333333313501</v>
      </c>
      <c r="C8181" s="2">
        <v>7.63</v>
      </c>
      <c r="D8181" s="2">
        <v>4.6521205357142863</v>
      </c>
      <c r="E8181" s="4">
        <v>24.452455357142856</v>
      </c>
      <c r="F8181" s="2">
        <v>10.450736607142858</v>
      </c>
      <c r="G8181" s="2">
        <v>1.5</v>
      </c>
      <c r="H8181" s="11">
        <v>1.1890000000000001</v>
      </c>
    </row>
    <row r="8182" spans="1:8" x14ac:dyDescent="0.3">
      <c r="A8182" s="1" t="s">
        <v>13</v>
      </c>
      <c r="B8182" s="14">
        <v>38679.374999980166</v>
      </c>
      <c r="C8182" s="2">
        <v>7.57</v>
      </c>
      <c r="D8182" s="2">
        <v>4.6619494047619048</v>
      </c>
      <c r="E8182" s="4">
        <v>24.356994047619047</v>
      </c>
      <c r="F8182" s="2">
        <v>10.690431547619047</v>
      </c>
      <c r="G8182" s="2">
        <v>1.5</v>
      </c>
      <c r="H8182" s="11">
        <v>1.1890000000000001</v>
      </c>
    </row>
    <row r="8183" spans="1:8" x14ac:dyDescent="0.3">
      <c r="A8183" s="1" t="s">
        <v>13</v>
      </c>
      <c r="B8183" s="14">
        <v>38679.41666664683</v>
      </c>
      <c r="C8183" s="2">
        <v>7.53</v>
      </c>
      <c r="D8183" s="2">
        <v>4.6617782738095244</v>
      </c>
      <c r="E8183" s="4">
        <v>24.561532738095238</v>
      </c>
      <c r="F8183" s="2">
        <v>10.710126488095238</v>
      </c>
      <c r="G8183" s="2">
        <v>1.5</v>
      </c>
      <c r="H8183" s="11">
        <v>1.1850000000000001</v>
      </c>
    </row>
    <row r="8184" spans="1:8" x14ac:dyDescent="0.3">
      <c r="A8184" s="1" t="s">
        <v>13</v>
      </c>
      <c r="B8184" s="14">
        <v>38679.458333313494</v>
      </c>
      <c r="C8184" s="2">
        <v>7.51</v>
      </c>
      <c r="D8184" s="2">
        <v>4.6516071428571433</v>
      </c>
      <c r="E8184" s="4">
        <v>24.56607142857143</v>
      </c>
      <c r="F8184" s="2">
        <v>10.809821428571428</v>
      </c>
      <c r="G8184" s="2">
        <v>1.4</v>
      </c>
      <c r="H8184" s="11">
        <v>1.181</v>
      </c>
    </row>
    <row r="8185" spans="1:8" x14ac:dyDescent="0.3">
      <c r="A8185" s="1" t="s">
        <v>13</v>
      </c>
      <c r="B8185" s="14">
        <v>38679.499999980158</v>
      </c>
      <c r="C8185" s="2">
        <v>7.5</v>
      </c>
      <c r="D8185" s="2">
        <v>4.6414360119047622</v>
      </c>
      <c r="E8185" s="4">
        <v>24.570610119047622</v>
      </c>
      <c r="F8185" s="2">
        <v>10.819516369047617</v>
      </c>
      <c r="G8185" s="2">
        <v>1.5</v>
      </c>
      <c r="H8185" s="11">
        <v>1.1779999999999999</v>
      </c>
    </row>
    <row r="8186" spans="1:8" x14ac:dyDescent="0.3">
      <c r="A8186" s="1" t="s">
        <v>13</v>
      </c>
      <c r="B8186" s="14">
        <v>38679.541666646823</v>
      </c>
      <c r="C8186" s="2">
        <v>7.46</v>
      </c>
      <c r="D8186" s="2">
        <v>4.6412648809523809</v>
      </c>
      <c r="E8186" s="4">
        <v>24.57514880952381</v>
      </c>
      <c r="F8186" s="2">
        <v>10.74921130952381</v>
      </c>
      <c r="G8186" s="2">
        <v>1.4</v>
      </c>
      <c r="H8186" s="11">
        <v>1.1739999999999999</v>
      </c>
    </row>
    <row r="8187" spans="1:8" x14ac:dyDescent="0.3">
      <c r="A8187" s="1" t="s">
        <v>13</v>
      </c>
      <c r="B8187" s="14">
        <v>38679.583333313487</v>
      </c>
      <c r="C8187" s="2">
        <v>7.4</v>
      </c>
      <c r="D8187" s="2">
        <v>4.6410937499999996</v>
      </c>
      <c r="E8187" s="4">
        <v>24.579687499999999</v>
      </c>
      <c r="F8187" s="2">
        <v>10.71890625</v>
      </c>
      <c r="G8187" s="2">
        <v>1.4</v>
      </c>
      <c r="H8187" s="11">
        <v>1.17</v>
      </c>
    </row>
    <row r="8188" spans="1:8" x14ac:dyDescent="0.3">
      <c r="A8188" s="1" t="s">
        <v>13</v>
      </c>
      <c r="B8188" s="14">
        <v>38679.624999980151</v>
      </c>
      <c r="C8188" s="2">
        <v>7.33</v>
      </c>
      <c r="D8188" s="2">
        <v>4.6309226190476194</v>
      </c>
      <c r="E8188" s="4">
        <v>24.684226190476188</v>
      </c>
      <c r="F8188" s="2">
        <v>10.698601190476191</v>
      </c>
      <c r="G8188" s="2">
        <v>1.3</v>
      </c>
      <c r="H8188" s="11">
        <v>1.1659999999999999</v>
      </c>
    </row>
    <row r="8189" spans="1:8" x14ac:dyDescent="0.3">
      <c r="A8189" s="1" t="s">
        <v>13</v>
      </c>
      <c r="B8189" s="14">
        <v>38679.666666646815</v>
      </c>
      <c r="C8189" s="2">
        <v>7.24</v>
      </c>
      <c r="D8189" s="2">
        <v>4.6407514880952379</v>
      </c>
      <c r="E8189" s="4">
        <v>24.788764880952382</v>
      </c>
      <c r="F8189" s="2">
        <v>10.70829613095238</v>
      </c>
      <c r="G8189" s="2">
        <v>1.5</v>
      </c>
      <c r="H8189" s="11">
        <v>1.163</v>
      </c>
    </row>
    <row r="8190" spans="1:8" x14ac:dyDescent="0.3">
      <c r="A8190" s="1" t="s">
        <v>13</v>
      </c>
      <c r="B8190" s="14">
        <v>38679.70833331348</v>
      </c>
      <c r="C8190" s="2">
        <v>7.15</v>
      </c>
      <c r="D8190" s="2">
        <v>4.6305803571428577</v>
      </c>
      <c r="E8190" s="4">
        <v>24.793303571428574</v>
      </c>
      <c r="F8190" s="2">
        <v>10.697991071428572</v>
      </c>
      <c r="G8190" s="2">
        <v>1.5</v>
      </c>
      <c r="H8190" s="11">
        <v>1.159</v>
      </c>
    </row>
    <row r="8191" spans="1:8" x14ac:dyDescent="0.3">
      <c r="A8191" s="1" t="s">
        <v>13</v>
      </c>
      <c r="B8191" s="14">
        <v>38679.749999980144</v>
      </c>
      <c r="C8191" s="2">
        <v>7.05</v>
      </c>
      <c r="D8191" s="2">
        <v>4.6204092261904766</v>
      </c>
      <c r="E8191" s="4">
        <v>24.797842261904762</v>
      </c>
      <c r="F8191" s="2">
        <v>10.697686011904763</v>
      </c>
      <c r="G8191" s="2">
        <v>1.3</v>
      </c>
      <c r="H8191" s="11">
        <v>1.159</v>
      </c>
    </row>
    <row r="8192" spans="1:8" x14ac:dyDescent="0.3">
      <c r="A8192" s="1" t="s">
        <v>13</v>
      </c>
      <c r="B8192" s="14">
        <v>38679.791666646808</v>
      </c>
      <c r="C8192" s="2">
        <v>6.96</v>
      </c>
      <c r="D8192" s="2">
        <v>4.6102380952380955</v>
      </c>
      <c r="E8192" s="4">
        <v>24.702380952380953</v>
      </c>
      <c r="F8192" s="2">
        <v>10.717380952380951</v>
      </c>
      <c r="G8192" s="2">
        <v>1.3</v>
      </c>
      <c r="H8192" s="11">
        <v>1.155</v>
      </c>
    </row>
    <row r="8193" spans="1:8" x14ac:dyDescent="0.3">
      <c r="A8193" s="1" t="s">
        <v>13</v>
      </c>
      <c r="B8193" s="14">
        <v>38679.833333313472</v>
      </c>
      <c r="C8193" s="2">
        <v>6.87</v>
      </c>
      <c r="D8193" s="2">
        <v>4.6100669642857151</v>
      </c>
      <c r="E8193" s="4">
        <v>24.706919642857141</v>
      </c>
      <c r="F8193" s="2">
        <v>10.737075892857142</v>
      </c>
      <c r="G8193" s="2">
        <v>1.3</v>
      </c>
      <c r="H8193" s="11">
        <v>1.151</v>
      </c>
    </row>
    <row r="8194" spans="1:8" x14ac:dyDescent="0.3">
      <c r="A8194" s="1" t="s">
        <v>13</v>
      </c>
      <c r="B8194" s="14">
        <v>38679.874999980137</v>
      </c>
      <c r="C8194" s="2">
        <v>6.74</v>
      </c>
      <c r="D8194" s="2">
        <v>4.6198958333333335</v>
      </c>
      <c r="E8194" s="4">
        <v>24.711458333333333</v>
      </c>
      <c r="F8194" s="2">
        <v>10.766770833333334</v>
      </c>
      <c r="G8194" s="2">
        <v>1.2</v>
      </c>
      <c r="H8194" s="11">
        <v>1.151</v>
      </c>
    </row>
    <row r="8195" spans="1:8" x14ac:dyDescent="0.3">
      <c r="A8195" s="1" t="s">
        <v>13</v>
      </c>
      <c r="B8195" s="14">
        <v>38679.916666646801</v>
      </c>
      <c r="C8195" s="2">
        <v>6.61</v>
      </c>
      <c r="D8195" s="2">
        <v>4.6197247023809531</v>
      </c>
      <c r="E8195" s="4">
        <v>24.615997023809527</v>
      </c>
      <c r="F8195" s="2">
        <v>10.806465773809522</v>
      </c>
      <c r="G8195" s="2">
        <v>1.3</v>
      </c>
      <c r="H8195" s="11">
        <v>1.151</v>
      </c>
    </row>
    <row r="8196" spans="1:8" x14ac:dyDescent="0.3">
      <c r="A8196" s="1" t="s">
        <v>13</v>
      </c>
      <c r="B8196" s="14">
        <v>38679.958333313465</v>
      </c>
      <c r="C8196" s="2">
        <v>6.45</v>
      </c>
      <c r="D8196" s="2">
        <v>4.609553571428572</v>
      </c>
      <c r="E8196" s="4">
        <v>24.420535714285712</v>
      </c>
      <c r="F8196" s="2">
        <v>10.856160714285714</v>
      </c>
      <c r="G8196" s="2">
        <v>1.2</v>
      </c>
      <c r="H8196" s="11">
        <v>1.1479999999999999</v>
      </c>
    </row>
    <row r="8197" spans="1:8" x14ac:dyDescent="0.3">
      <c r="A8197" s="1" t="s">
        <v>13</v>
      </c>
      <c r="B8197" s="14">
        <v>38679.999999980129</v>
      </c>
      <c r="C8197" s="2">
        <v>6.29</v>
      </c>
      <c r="D8197" s="2">
        <v>4.6093824404761907</v>
      </c>
      <c r="E8197" s="4">
        <v>24.125074404761907</v>
      </c>
      <c r="F8197" s="2">
        <v>10.885855654761905</v>
      </c>
      <c r="G8197" s="2">
        <v>1.1000000000000001</v>
      </c>
      <c r="H8197" s="11">
        <v>1.1439999999999999</v>
      </c>
    </row>
    <row r="8198" spans="1:8" x14ac:dyDescent="0.3">
      <c r="A8198" s="1" t="s">
        <v>13</v>
      </c>
      <c r="B8198" s="14">
        <v>38680.041666646794</v>
      </c>
      <c r="C8198" s="2">
        <v>6.15</v>
      </c>
      <c r="D8198" s="2">
        <v>4.6192113095238101</v>
      </c>
      <c r="E8198" s="4">
        <v>24.229613095238093</v>
      </c>
      <c r="F8198" s="2">
        <v>10.945550595238096</v>
      </c>
      <c r="G8198" s="2">
        <v>1.1000000000000001</v>
      </c>
      <c r="H8198" s="11">
        <v>1.1399999999999999</v>
      </c>
    </row>
    <row r="8199" spans="1:8" x14ac:dyDescent="0.3">
      <c r="A8199" s="1" t="s">
        <v>13</v>
      </c>
      <c r="B8199" s="14">
        <v>38680.083333313458</v>
      </c>
      <c r="C8199" s="2">
        <v>5.98</v>
      </c>
      <c r="D8199" s="2">
        <v>4.609040178571429</v>
      </c>
      <c r="E8199" s="4">
        <v>24.134151785714288</v>
      </c>
      <c r="F8199" s="2">
        <v>11.015245535714286</v>
      </c>
      <c r="G8199" s="2">
        <v>1</v>
      </c>
      <c r="H8199" s="11">
        <v>1.1359999999999999</v>
      </c>
    </row>
    <row r="8200" spans="1:8" x14ac:dyDescent="0.3">
      <c r="A8200" s="1" t="s">
        <v>13</v>
      </c>
      <c r="B8200" s="14">
        <v>38680.124999980122</v>
      </c>
      <c r="C8200" s="2">
        <v>5.81</v>
      </c>
      <c r="D8200" s="2">
        <v>4.6088690476190486</v>
      </c>
      <c r="E8200" s="4">
        <v>24.038690476190474</v>
      </c>
      <c r="F8200" s="2">
        <v>11.074940476190477</v>
      </c>
      <c r="G8200" s="2">
        <v>1</v>
      </c>
      <c r="H8200" s="11">
        <v>1.133</v>
      </c>
    </row>
    <row r="8201" spans="1:8" x14ac:dyDescent="0.3">
      <c r="A8201" s="1" t="s">
        <v>13</v>
      </c>
      <c r="B8201" s="14">
        <v>38680.166666646786</v>
      </c>
      <c r="C8201" s="2">
        <v>5.63</v>
      </c>
      <c r="D8201" s="2">
        <v>4.6086979166666673</v>
      </c>
      <c r="E8201" s="4">
        <v>24.243229166666666</v>
      </c>
      <c r="F8201" s="2">
        <v>11.144635416666667</v>
      </c>
      <c r="G8201" s="2">
        <v>0.9</v>
      </c>
      <c r="H8201" s="11">
        <v>1.133</v>
      </c>
    </row>
    <row r="8202" spans="1:8" x14ac:dyDescent="0.3">
      <c r="A8202" s="1" t="s">
        <v>13</v>
      </c>
      <c r="B8202" s="14">
        <v>38680.208333313451</v>
      </c>
      <c r="C8202" s="2">
        <v>5.49</v>
      </c>
      <c r="D8202" s="2">
        <v>4.608526785714286</v>
      </c>
      <c r="E8202" s="4">
        <v>24.047767857142858</v>
      </c>
      <c r="F8202" s="2">
        <v>11.204330357142856</v>
      </c>
      <c r="G8202" s="2">
        <v>0.9</v>
      </c>
      <c r="H8202" s="11">
        <v>1.129</v>
      </c>
    </row>
    <row r="8203" spans="1:8" x14ac:dyDescent="0.3">
      <c r="A8203" s="1" t="s">
        <v>13</v>
      </c>
      <c r="B8203" s="14">
        <v>38680.249999980115</v>
      </c>
      <c r="C8203" s="2">
        <v>5.38</v>
      </c>
      <c r="D8203" s="2">
        <v>4.6083556547619056</v>
      </c>
      <c r="E8203" s="4">
        <v>24.252306547619046</v>
      </c>
      <c r="F8203" s="2">
        <v>11.274025297619048</v>
      </c>
      <c r="G8203" s="2">
        <v>0.9</v>
      </c>
      <c r="H8203" s="11">
        <v>1.125</v>
      </c>
    </row>
    <row r="8204" spans="1:8" x14ac:dyDescent="0.3">
      <c r="A8204" s="1" t="s">
        <v>13</v>
      </c>
      <c r="B8204" s="14">
        <v>38680.291666646779</v>
      </c>
      <c r="C8204" s="2">
        <v>5.28</v>
      </c>
      <c r="D8204" s="2">
        <v>4.618184523809524</v>
      </c>
      <c r="E8204" s="4">
        <v>23.956845238095237</v>
      </c>
      <c r="F8204" s="2">
        <v>11.303720238095238</v>
      </c>
      <c r="G8204" s="2">
        <v>0.9</v>
      </c>
      <c r="H8204" s="11">
        <v>1.121</v>
      </c>
    </row>
    <row r="8205" spans="1:8" x14ac:dyDescent="0.3">
      <c r="A8205" s="1" t="s">
        <v>13</v>
      </c>
      <c r="B8205" s="14">
        <v>38680.333333313443</v>
      </c>
      <c r="C8205" s="2">
        <v>5.19</v>
      </c>
      <c r="D8205" s="2">
        <v>4.6180133928571436</v>
      </c>
      <c r="E8205" s="4">
        <v>23.961383928571426</v>
      </c>
      <c r="F8205" s="2">
        <v>11.383415178571427</v>
      </c>
      <c r="G8205" s="2">
        <v>0.9</v>
      </c>
      <c r="H8205" s="11">
        <v>1.1180000000000001</v>
      </c>
    </row>
    <row r="8206" spans="1:8" x14ac:dyDescent="0.3">
      <c r="A8206" s="1" t="s">
        <v>13</v>
      </c>
      <c r="B8206" s="14">
        <v>38680.374999980108</v>
      </c>
      <c r="C8206" s="2">
        <v>5.07</v>
      </c>
      <c r="D8206" s="2">
        <v>4.6178422619047623</v>
      </c>
      <c r="E8206" s="4">
        <v>24.16592261904762</v>
      </c>
      <c r="F8206" s="2">
        <v>11.443110119047619</v>
      </c>
      <c r="G8206" s="2">
        <v>0.8</v>
      </c>
      <c r="H8206" s="11">
        <v>1.1140000000000001</v>
      </c>
    </row>
    <row r="8207" spans="1:8" x14ac:dyDescent="0.3">
      <c r="A8207" s="1" t="s">
        <v>13</v>
      </c>
      <c r="B8207" s="14">
        <v>38680.416666646772</v>
      </c>
      <c r="C8207" s="2">
        <v>5.0599999999999996</v>
      </c>
      <c r="D8207" s="2">
        <v>4.6376711309523806</v>
      </c>
      <c r="E8207" s="4">
        <v>23.970461309523806</v>
      </c>
      <c r="F8207" s="2">
        <v>11.652805059523811</v>
      </c>
      <c r="G8207" s="2">
        <v>0.8</v>
      </c>
      <c r="H8207" s="11">
        <v>1.1100000000000001</v>
      </c>
    </row>
    <row r="8208" spans="1:8" x14ac:dyDescent="0.3">
      <c r="A8208" s="1" t="s">
        <v>13</v>
      </c>
      <c r="B8208" s="14">
        <v>38680.458333313436</v>
      </c>
      <c r="C8208" s="2">
        <v>5.12</v>
      </c>
      <c r="D8208" s="2">
        <v>4.6375000000000002</v>
      </c>
      <c r="E8208" s="4">
        <v>23.875</v>
      </c>
      <c r="F8208" s="2">
        <v>11.6625</v>
      </c>
      <c r="G8208" s="2">
        <v>0.7</v>
      </c>
      <c r="H8208" s="11">
        <v>1.1060000000000001</v>
      </c>
    </row>
    <row r="8209" spans="1:8" x14ac:dyDescent="0.3">
      <c r="A8209" s="1" t="s">
        <v>13</v>
      </c>
      <c r="B8209" s="14">
        <v>38680.4999999801</v>
      </c>
      <c r="C8209" s="2">
        <v>5.16</v>
      </c>
      <c r="D8209" s="2">
        <v>4.6473288690476195</v>
      </c>
      <c r="E8209" s="4">
        <v>23.879538690476192</v>
      </c>
      <c r="F8209" s="2">
        <v>11.78219494047619</v>
      </c>
      <c r="G8209" s="2">
        <v>0.9</v>
      </c>
      <c r="H8209" s="11">
        <v>1.103</v>
      </c>
    </row>
    <row r="8210" spans="1:8" x14ac:dyDescent="0.3">
      <c r="A8210" s="1" t="s">
        <v>13</v>
      </c>
      <c r="B8210" s="14">
        <v>38680.541666646764</v>
      </c>
      <c r="C8210" s="2">
        <v>5.19</v>
      </c>
      <c r="D8210" s="2">
        <v>4.6471577380952391</v>
      </c>
      <c r="E8210" s="4">
        <v>23.88407738095238</v>
      </c>
      <c r="F8210" s="2">
        <v>11.591889880952381</v>
      </c>
      <c r="G8210" s="2">
        <v>0.8</v>
      </c>
      <c r="H8210" s="11">
        <v>1.103</v>
      </c>
    </row>
    <row r="8211" spans="1:8" x14ac:dyDescent="0.3">
      <c r="A8211" s="1" t="s">
        <v>13</v>
      </c>
      <c r="B8211" s="14">
        <v>38680.583333313429</v>
      </c>
      <c r="C8211" s="2">
        <v>5.18</v>
      </c>
      <c r="D8211" s="2">
        <v>4.6569866071428576</v>
      </c>
      <c r="E8211" s="4">
        <v>23.98861607142857</v>
      </c>
      <c r="F8211" s="2">
        <v>11.591584821428572</v>
      </c>
      <c r="G8211" s="2">
        <v>0.8</v>
      </c>
      <c r="H8211" s="11">
        <v>1.103</v>
      </c>
    </row>
    <row r="8212" spans="1:8" x14ac:dyDescent="0.3">
      <c r="A8212" s="1" t="s">
        <v>13</v>
      </c>
      <c r="B8212" s="14">
        <v>38680.624999980093</v>
      </c>
      <c r="C8212" s="2">
        <v>5.16</v>
      </c>
      <c r="D8212" s="2">
        <v>4.6568154761904763</v>
      </c>
      <c r="E8212" s="4">
        <v>23.793154761904759</v>
      </c>
      <c r="F8212" s="2">
        <v>11.571279761904762</v>
      </c>
      <c r="G8212" s="2">
        <v>0.8</v>
      </c>
      <c r="H8212" s="11">
        <v>1.103</v>
      </c>
    </row>
    <row r="8213" spans="1:8" x14ac:dyDescent="0.3">
      <c r="A8213" s="1" t="s">
        <v>13</v>
      </c>
      <c r="B8213" s="14">
        <v>38680.666666646757</v>
      </c>
      <c r="C8213" s="2">
        <v>5.14</v>
      </c>
      <c r="D8213" s="2">
        <v>4.6566443452380959</v>
      </c>
      <c r="E8213" s="4">
        <v>23.797693452380951</v>
      </c>
      <c r="F8213" s="2">
        <v>11.540974702380952</v>
      </c>
      <c r="G8213" s="2">
        <v>0.8</v>
      </c>
      <c r="H8213" s="11">
        <v>1.1060000000000001</v>
      </c>
    </row>
    <row r="8214" spans="1:8" x14ac:dyDescent="0.3">
      <c r="A8214" s="1" t="s">
        <v>13</v>
      </c>
      <c r="B8214" s="14">
        <v>38680.708333313421</v>
      </c>
      <c r="C8214" s="2">
        <v>5.18</v>
      </c>
      <c r="D8214" s="2">
        <v>4.6664732142857144</v>
      </c>
      <c r="E8214" s="4">
        <v>23.602232142857144</v>
      </c>
      <c r="F8214" s="2">
        <v>11.470669642857143</v>
      </c>
      <c r="G8214" s="2">
        <v>0.9</v>
      </c>
      <c r="H8214" s="11">
        <v>1.1180000000000001</v>
      </c>
    </row>
    <row r="8215" spans="1:8" x14ac:dyDescent="0.3">
      <c r="A8215" s="1" t="s">
        <v>13</v>
      </c>
      <c r="B8215" s="14">
        <v>38680.749999980086</v>
      </c>
      <c r="C8215" s="2">
        <v>5.28</v>
      </c>
      <c r="D8215" s="2">
        <v>4.6563020833333333</v>
      </c>
      <c r="E8215" s="4">
        <v>23.506770833333331</v>
      </c>
      <c r="F8215" s="2">
        <v>11.410364583333333</v>
      </c>
      <c r="G8215" s="2">
        <v>0.8</v>
      </c>
      <c r="H8215" s="11">
        <v>1.133</v>
      </c>
    </row>
    <row r="8216" spans="1:8" x14ac:dyDescent="0.3">
      <c r="A8216" s="1" t="s">
        <v>13</v>
      </c>
      <c r="B8216" s="14">
        <v>38680.79166664675</v>
      </c>
      <c r="C8216" s="2">
        <v>5.39</v>
      </c>
      <c r="D8216" s="2">
        <v>4.6561309523809529</v>
      </c>
      <c r="E8216" s="4">
        <v>23.511309523809523</v>
      </c>
      <c r="F8216" s="2">
        <v>11.380059523809523</v>
      </c>
      <c r="G8216" s="2">
        <v>0.9</v>
      </c>
      <c r="H8216" s="11">
        <v>1.1479999999999999</v>
      </c>
    </row>
    <row r="8217" spans="1:8" x14ac:dyDescent="0.3">
      <c r="A8217" s="1" t="s">
        <v>13</v>
      </c>
      <c r="B8217" s="14">
        <v>38680.833333313414</v>
      </c>
      <c r="C8217" s="2">
        <v>5.45</v>
      </c>
      <c r="D8217" s="2">
        <v>4.6459598214285718</v>
      </c>
      <c r="E8217" s="4">
        <v>23.515848214285711</v>
      </c>
      <c r="F8217" s="2">
        <v>11.339754464285715</v>
      </c>
      <c r="G8217" s="2">
        <v>0.8</v>
      </c>
      <c r="H8217" s="11">
        <v>1.159</v>
      </c>
    </row>
    <row r="8218" spans="1:8" x14ac:dyDescent="0.3">
      <c r="A8218" s="1" t="s">
        <v>13</v>
      </c>
      <c r="B8218" s="14">
        <v>38680.874999980078</v>
      </c>
      <c r="C8218" s="2">
        <v>5.46</v>
      </c>
      <c r="D8218" s="2">
        <v>4.6457886904761914</v>
      </c>
      <c r="E8218" s="4">
        <v>23.320386904761904</v>
      </c>
      <c r="F8218" s="2">
        <v>11.289449404761905</v>
      </c>
      <c r="G8218" s="2">
        <v>0.9</v>
      </c>
      <c r="H8218" s="11">
        <v>1.17</v>
      </c>
    </row>
    <row r="8219" spans="1:8" x14ac:dyDescent="0.3">
      <c r="A8219" s="1" t="s">
        <v>13</v>
      </c>
      <c r="B8219" s="14">
        <v>38680.916666646743</v>
      </c>
      <c r="C8219" s="2">
        <v>5.51</v>
      </c>
      <c r="D8219" s="2">
        <v>4.6456175595238101</v>
      </c>
      <c r="E8219" s="4">
        <v>23.424925595238097</v>
      </c>
      <c r="F8219" s="2">
        <v>11.299144345238094</v>
      </c>
      <c r="G8219" s="2">
        <v>1</v>
      </c>
      <c r="H8219" s="11">
        <v>1.1739999999999999</v>
      </c>
    </row>
    <row r="8220" spans="1:8" x14ac:dyDescent="0.3">
      <c r="A8220" s="1" t="s">
        <v>13</v>
      </c>
      <c r="B8220" s="14">
        <v>38680.958333313407</v>
      </c>
      <c r="C8220" s="2">
        <v>5.54</v>
      </c>
      <c r="D8220" s="2">
        <v>4.6454464285714288</v>
      </c>
      <c r="E8220" s="4">
        <v>23.429464285714285</v>
      </c>
      <c r="F8220" s="2">
        <v>11.268839285714286</v>
      </c>
      <c r="G8220" s="2">
        <v>0.9</v>
      </c>
      <c r="H8220" s="11">
        <v>1.1779999999999999</v>
      </c>
    </row>
    <row r="8221" spans="1:8" x14ac:dyDescent="0.3">
      <c r="A8221" s="1" t="s">
        <v>13</v>
      </c>
      <c r="B8221" s="14">
        <v>38680.999999980071</v>
      </c>
      <c r="C8221" s="2">
        <v>5.57</v>
      </c>
      <c r="D8221" s="2">
        <v>4.6452752976190483</v>
      </c>
      <c r="E8221" s="4">
        <v>23.434002976190477</v>
      </c>
      <c r="F8221" s="2">
        <v>11.278534226190477</v>
      </c>
      <c r="G8221" s="2">
        <v>1</v>
      </c>
      <c r="H8221" s="11">
        <v>1.1779999999999999</v>
      </c>
    </row>
    <row r="8222" spans="1:8" x14ac:dyDescent="0.3">
      <c r="A8222" s="1" t="s">
        <v>13</v>
      </c>
      <c r="B8222" s="14">
        <v>38681.041666646735</v>
      </c>
      <c r="C8222" s="2">
        <v>5.59</v>
      </c>
      <c r="D8222" s="2">
        <v>4.645104166666667</v>
      </c>
      <c r="E8222" s="4">
        <v>23.73854166666667</v>
      </c>
      <c r="F8222" s="2">
        <v>11.268229166666666</v>
      </c>
      <c r="G8222" s="2">
        <v>1</v>
      </c>
      <c r="H8222" s="11">
        <v>1.1779999999999999</v>
      </c>
    </row>
    <row r="8223" spans="1:8" x14ac:dyDescent="0.3">
      <c r="A8223" s="1" t="s">
        <v>13</v>
      </c>
      <c r="B8223" s="14">
        <v>38681.0833333134</v>
      </c>
      <c r="C8223" s="2">
        <v>5.62</v>
      </c>
      <c r="D8223" s="2">
        <v>4.6449330357142866</v>
      </c>
      <c r="E8223" s="4">
        <v>23.443080357142858</v>
      </c>
      <c r="F8223" s="2">
        <v>11.247924107142858</v>
      </c>
      <c r="G8223" s="2">
        <v>0.9</v>
      </c>
      <c r="H8223" s="11">
        <v>1.1779999999999999</v>
      </c>
    </row>
    <row r="8224" spans="1:8" x14ac:dyDescent="0.3">
      <c r="A8224" s="1" t="s">
        <v>13</v>
      </c>
      <c r="B8224" s="14">
        <v>38681.124999980064</v>
      </c>
      <c r="C8224" s="2">
        <v>5.65</v>
      </c>
      <c r="D8224" s="2">
        <v>4.6347619047619046</v>
      </c>
      <c r="E8224" s="4">
        <v>23.747619047619047</v>
      </c>
      <c r="F8224" s="2">
        <v>11.257619047619048</v>
      </c>
      <c r="G8224" s="2">
        <v>0.9</v>
      </c>
      <c r="H8224" s="11">
        <v>1.1739999999999999</v>
      </c>
    </row>
    <row r="8225" spans="1:8" x14ac:dyDescent="0.3">
      <c r="A8225" s="1" t="s">
        <v>13</v>
      </c>
      <c r="B8225" s="14">
        <v>38681.166666646728</v>
      </c>
      <c r="C8225" s="2">
        <v>5.67</v>
      </c>
      <c r="D8225" s="2">
        <v>4.6245907738095244</v>
      </c>
      <c r="E8225" s="4">
        <v>23.752157738095239</v>
      </c>
      <c r="F8225" s="2">
        <v>11.237313988095238</v>
      </c>
      <c r="G8225" s="2">
        <v>1</v>
      </c>
      <c r="H8225" s="11">
        <v>1.1739999999999999</v>
      </c>
    </row>
    <row r="8226" spans="1:8" x14ac:dyDescent="0.3">
      <c r="A8226" s="1" t="s">
        <v>13</v>
      </c>
      <c r="B8226" s="14">
        <v>38681.208333313392</v>
      </c>
      <c r="C8226" s="2">
        <v>5.69</v>
      </c>
      <c r="D8226" s="2">
        <v>4.6244196428571431</v>
      </c>
      <c r="E8226" s="4">
        <v>23.856696428571428</v>
      </c>
      <c r="F8226" s="2">
        <v>11.247008928571429</v>
      </c>
      <c r="G8226" s="2">
        <v>1</v>
      </c>
      <c r="H8226" s="11">
        <v>1.17</v>
      </c>
    </row>
    <row r="8227" spans="1:8" x14ac:dyDescent="0.3">
      <c r="A8227" s="1" t="s">
        <v>13</v>
      </c>
      <c r="B8227" s="14">
        <v>38681.249999980057</v>
      </c>
      <c r="C8227" s="2">
        <v>5.68</v>
      </c>
      <c r="D8227" s="2">
        <v>4.614248511904762</v>
      </c>
      <c r="E8227" s="4">
        <v>23.861235119047617</v>
      </c>
      <c r="F8227" s="2">
        <v>11.24670386904762</v>
      </c>
      <c r="G8227" s="2">
        <v>0.9</v>
      </c>
      <c r="H8227" s="11">
        <v>1.1659999999999999</v>
      </c>
    </row>
    <row r="8228" spans="1:8" x14ac:dyDescent="0.3">
      <c r="A8228" s="1" t="s">
        <v>13</v>
      </c>
      <c r="B8228" s="14">
        <v>38681.291666646721</v>
      </c>
      <c r="C8228" s="2">
        <v>5.66</v>
      </c>
      <c r="D8228" s="2">
        <v>4.6140773809523816</v>
      </c>
      <c r="E8228" s="4">
        <v>23.765773809523811</v>
      </c>
      <c r="F8228" s="2">
        <v>11.236398809523811</v>
      </c>
      <c r="G8228" s="2">
        <v>1</v>
      </c>
      <c r="H8228" s="11">
        <v>1.1659999999999999</v>
      </c>
    </row>
    <row r="8229" spans="1:8" x14ac:dyDescent="0.3">
      <c r="A8229" s="1" t="s">
        <v>13</v>
      </c>
      <c r="B8229" s="14">
        <v>38681.333333313385</v>
      </c>
      <c r="C8229" s="2">
        <v>5.66</v>
      </c>
      <c r="D8229" s="2">
        <v>4.6139062500000003</v>
      </c>
      <c r="E8229" s="4">
        <v>23.770312499999999</v>
      </c>
      <c r="F8229" s="2">
        <v>11.23609375</v>
      </c>
      <c r="G8229" s="2">
        <v>0.9</v>
      </c>
      <c r="H8229" s="11">
        <v>1.163</v>
      </c>
    </row>
    <row r="8230" spans="1:8" x14ac:dyDescent="0.3">
      <c r="A8230" s="1" t="s">
        <v>13</v>
      </c>
      <c r="B8230" s="14">
        <v>38681.374999980049</v>
      </c>
      <c r="C8230" s="2">
        <v>5.67</v>
      </c>
      <c r="D8230" s="2">
        <v>4.6237351190476197</v>
      </c>
      <c r="E8230" s="4">
        <v>23.774851190476191</v>
      </c>
      <c r="F8230" s="2">
        <v>11.255788690476191</v>
      </c>
      <c r="G8230" s="2">
        <v>1</v>
      </c>
      <c r="H8230" s="11">
        <v>1.159</v>
      </c>
    </row>
    <row r="8231" spans="1:8" x14ac:dyDescent="0.3">
      <c r="A8231" s="1" t="s">
        <v>13</v>
      </c>
      <c r="B8231" s="14">
        <v>38681.416666646714</v>
      </c>
      <c r="C8231" s="2">
        <v>5.67</v>
      </c>
      <c r="D8231" s="2">
        <v>4.6035639880952388</v>
      </c>
      <c r="E8231" s="4">
        <v>23.979389880952382</v>
      </c>
      <c r="F8231" s="2">
        <v>11.275483630952381</v>
      </c>
      <c r="G8231" s="2">
        <v>0.9</v>
      </c>
      <c r="H8231" s="11">
        <v>1.155</v>
      </c>
    </row>
    <row r="8232" spans="1:8" x14ac:dyDescent="0.3">
      <c r="A8232" s="1" t="s">
        <v>13</v>
      </c>
      <c r="B8232" s="14">
        <v>38681.458333313378</v>
      </c>
      <c r="C8232" s="2">
        <v>5.67</v>
      </c>
      <c r="D8232" s="2">
        <v>4.6033928571428575</v>
      </c>
      <c r="E8232" s="4">
        <v>23.983928571428571</v>
      </c>
      <c r="F8232" s="2">
        <v>11.335178571428571</v>
      </c>
      <c r="G8232" s="2">
        <v>1</v>
      </c>
      <c r="H8232" s="11">
        <v>1.151</v>
      </c>
    </row>
    <row r="8233" spans="1:8" x14ac:dyDescent="0.3">
      <c r="A8233" s="1" t="s">
        <v>13</v>
      </c>
      <c r="B8233" s="14">
        <v>38681.499999980042</v>
      </c>
      <c r="C8233" s="2">
        <v>5.59</v>
      </c>
      <c r="D8233" s="2">
        <v>4.6032217261904771</v>
      </c>
      <c r="E8233" s="4">
        <v>24.088467261904761</v>
      </c>
      <c r="F8233" s="2">
        <v>11.394873511904763</v>
      </c>
      <c r="G8233" s="2">
        <v>0.9</v>
      </c>
      <c r="H8233" s="11">
        <v>1.1479999999999999</v>
      </c>
    </row>
    <row r="8234" spans="1:8" x14ac:dyDescent="0.3">
      <c r="A8234" s="1" t="s">
        <v>13</v>
      </c>
      <c r="B8234" s="14">
        <v>38681.541666646706</v>
      </c>
      <c r="C8234" s="2">
        <v>5.52</v>
      </c>
      <c r="D8234" s="2">
        <v>4.6130505952380956</v>
      </c>
      <c r="E8234" s="4">
        <v>24.19300595238095</v>
      </c>
      <c r="F8234" s="2">
        <v>11.574568452380953</v>
      </c>
      <c r="G8234" s="2">
        <v>1</v>
      </c>
      <c r="H8234" s="11">
        <v>1.1439999999999999</v>
      </c>
    </row>
    <row r="8235" spans="1:8" x14ac:dyDescent="0.3">
      <c r="A8235" s="1" t="s">
        <v>13</v>
      </c>
      <c r="B8235" s="14">
        <v>38681.583333313371</v>
      </c>
      <c r="C8235" s="2">
        <v>5.44</v>
      </c>
      <c r="D8235" s="2">
        <v>4.6128794642857143</v>
      </c>
      <c r="E8235" s="4">
        <v>24.197544642857142</v>
      </c>
      <c r="F8235" s="2">
        <v>11.684263392857144</v>
      </c>
      <c r="G8235" s="2">
        <v>0.9</v>
      </c>
      <c r="H8235" s="11">
        <v>1.1399999999999999</v>
      </c>
    </row>
    <row r="8236" spans="1:8" x14ac:dyDescent="0.3">
      <c r="A8236" s="1" t="s">
        <v>13</v>
      </c>
      <c r="B8236" s="14">
        <v>38681.624999980035</v>
      </c>
      <c r="C8236" s="2">
        <v>5.33</v>
      </c>
      <c r="D8236" s="2">
        <v>4.6027083333333341</v>
      </c>
      <c r="E8236" s="4">
        <v>24.202083333333334</v>
      </c>
      <c r="F8236" s="2">
        <v>11.743958333333333</v>
      </c>
      <c r="G8236" s="2">
        <v>0.8</v>
      </c>
      <c r="H8236" s="11">
        <v>1.1359999999999999</v>
      </c>
    </row>
    <row r="8237" spans="1:8" x14ac:dyDescent="0.3">
      <c r="A8237" s="1" t="s">
        <v>13</v>
      </c>
      <c r="B8237" s="14">
        <v>38681.666666646699</v>
      </c>
      <c r="C8237" s="2">
        <v>5.2</v>
      </c>
      <c r="D8237" s="2">
        <v>4.6125372023809526</v>
      </c>
      <c r="E8237" s="4">
        <v>24.306622023809524</v>
      </c>
      <c r="F8237" s="2">
        <v>11.613653273809524</v>
      </c>
      <c r="G8237" s="2">
        <v>0.9</v>
      </c>
      <c r="H8237" s="11">
        <v>1.133</v>
      </c>
    </row>
    <row r="8238" spans="1:8" x14ac:dyDescent="0.3">
      <c r="A8238" s="1" t="s">
        <v>13</v>
      </c>
      <c r="B8238" s="14">
        <v>38681.708333313363</v>
      </c>
      <c r="C8238" s="2">
        <v>5.01</v>
      </c>
      <c r="D8238" s="2">
        <v>4.6023660714285723</v>
      </c>
      <c r="E8238" s="4">
        <v>24.211160714285715</v>
      </c>
      <c r="F8238" s="2">
        <v>11.643348214285716</v>
      </c>
      <c r="G8238" s="2">
        <v>0.8</v>
      </c>
      <c r="H8238" s="11">
        <v>1.129</v>
      </c>
    </row>
    <row r="8239" spans="1:8" x14ac:dyDescent="0.3">
      <c r="A8239" s="1" t="s">
        <v>13</v>
      </c>
      <c r="B8239" s="14">
        <v>38681.749999980027</v>
      </c>
      <c r="C8239" s="2">
        <v>4.84</v>
      </c>
      <c r="D8239" s="2">
        <v>4.5921949404761904</v>
      </c>
      <c r="E8239" s="4">
        <v>24.215699404761907</v>
      </c>
      <c r="F8239" s="2">
        <v>11.663043154761905</v>
      </c>
      <c r="G8239" s="2">
        <v>0.7</v>
      </c>
      <c r="H8239" s="11">
        <v>1.125</v>
      </c>
    </row>
    <row r="8240" spans="1:8" x14ac:dyDescent="0.3">
      <c r="A8240" s="1" t="s">
        <v>13</v>
      </c>
      <c r="B8240" s="14">
        <v>38681.791666646692</v>
      </c>
      <c r="C8240" s="2">
        <v>4.66</v>
      </c>
      <c r="D8240" s="2">
        <v>4.5920238095238091</v>
      </c>
      <c r="E8240" s="4">
        <v>24.220238095238095</v>
      </c>
      <c r="F8240" s="2">
        <v>11.722738095238094</v>
      </c>
      <c r="G8240" s="2">
        <v>0.7</v>
      </c>
      <c r="H8240" s="11">
        <v>1.121</v>
      </c>
    </row>
    <row r="8241" spans="1:8" x14ac:dyDescent="0.3">
      <c r="A8241" s="1" t="s">
        <v>13</v>
      </c>
      <c r="B8241" s="14">
        <v>38681.833333313356</v>
      </c>
      <c r="C8241" s="2">
        <v>4.4800000000000004</v>
      </c>
      <c r="D8241" s="2">
        <v>4.6018526785714293</v>
      </c>
      <c r="E8241" s="4">
        <v>24.224776785714287</v>
      </c>
      <c r="F8241" s="2">
        <v>11.782433035714286</v>
      </c>
      <c r="G8241" s="2">
        <v>0.6</v>
      </c>
      <c r="H8241" s="11">
        <v>1.1180000000000001</v>
      </c>
    </row>
    <row r="8242" spans="1:8" x14ac:dyDescent="0.3">
      <c r="A8242" s="1" t="s">
        <v>13</v>
      </c>
      <c r="B8242" s="14">
        <v>38681.87499998002</v>
      </c>
      <c r="C8242" s="2">
        <v>4.29</v>
      </c>
      <c r="D8242" s="2">
        <v>4.601681547619048</v>
      </c>
      <c r="E8242" s="4">
        <v>24.429315476190474</v>
      </c>
      <c r="F8242" s="2">
        <v>11.842127976190476</v>
      </c>
      <c r="G8242" s="2">
        <v>0.6</v>
      </c>
      <c r="H8242" s="11">
        <v>1.1140000000000001</v>
      </c>
    </row>
    <row r="8243" spans="1:8" x14ac:dyDescent="0.3">
      <c r="A8243" s="1" t="s">
        <v>13</v>
      </c>
      <c r="B8243" s="14">
        <v>38681.916666646684</v>
      </c>
      <c r="C8243" s="2">
        <v>4.1100000000000003</v>
      </c>
      <c r="D8243" s="2">
        <v>4.5915104166666669</v>
      </c>
      <c r="E8243" s="4">
        <v>24.233854166666667</v>
      </c>
      <c r="F8243" s="2">
        <v>11.911822916666667</v>
      </c>
      <c r="G8243" s="2">
        <v>0.8</v>
      </c>
      <c r="H8243" s="11">
        <v>1.1100000000000001</v>
      </c>
    </row>
    <row r="8244" spans="1:8" x14ac:dyDescent="0.3">
      <c r="A8244" s="1" t="s">
        <v>13</v>
      </c>
      <c r="B8244" s="14">
        <v>38681.958333313349</v>
      </c>
      <c r="C8244" s="2">
        <v>3.93</v>
      </c>
      <c r="D8244" s="2">
        <v>4.5913392857142856</v>
      </c>
      <c r="E8244" s="4">
        <v>24.238392857142856</v>
      </c>
      <c r="F8244" s="2">
        <v>11.981517857142858</v>
      </c>
      <c r="G8244" s="2">
        <v>0.6</v>
      </c>
      <c r="H8244" s="11">
        <v>1.1060000000000001</v>
      </c>
    </row>
    <row r="8245" spans="1:8" x14ac:dyDescent="0.3">
      <c r="A8245" s="1" t="s">
        <v>13</v>
      </c>
      <c r="B8245" s="14">
        <v>38681.999999980013</v>
      </c>
      <c r="C8245" s="2">
        <v>3.74</v>
      </c>
      <c r="D8245" s="2">
        <v>4.5911681547619043</v>
      </c>
      <c r="E8245" s="4">
        <v>24.442931547619047</v>
      </c>
      <c r="F8245" s="2">
        <v>12.051212797619048</v>
      </c>
      <c r="G8245" s="2">
        <v>0.4</v>
      </c>
      <c r="H8245" s="11">
        <v>1.103</v>
      </c>
    </row>
    <row r="8246" spans="1:8" x14ac:dyDescent="0.3">
      <c r="A8246" s="1" t="s">
        <v>13</v>
      </c>
      <c r="B8246" s="14">
        <v>38682.041666646677</v>
      </c>
      <c r="C8246" s="2">
        <v>3.53</v>
      </c>
      <c r="D8246" s="2">
        <v>4.6009970238095246</v>
      </c>
      <c r="E8246" s="4">
        <v>24.347470238095241</v>
      </c>
      <c r="F8246" s="2">
        <v>12.120907738095237</v>
      </c>
      <c r="G8246" s="2">
        <v>0.4</v>
      </c>
      <c r="H8246" s="11">
        <v>1.099</v>
      </c>
    </row>
    <row r="8247" spans="1:8" x14ac:dyDescent="0.3">
      <c r="A8247" s="1" t="s">
        <v>13</v>
      </c>
      <c r="B8247" s="14">
        <v>38682.083333313341</v>
      </c>
      <c r="C8247" s="2">
        <v>3.34</v>
      </c>
      <c r="D8247" s="2">
        <v>4.6008258928571433</v>
      </c>
      <c r="E8247" s="4">
        <v>24.252008928571428</v>
      </c>
      <c r="F8247" s="2">
        <v>12.210602678571428</v>
      </c>
      <c r="G8247" s="2">
        <v>0.4</v>
      </c>
      <c r="H8247" s="11">
        <v>1.095</v>
      </c>
    </row>
    <row r="8248" spans="1:8" x14ac:dyDescent="0.3">
      <c r="A8248" s="1" t="s">
        <v>13</v>
      </c>
      <c r="B8248" s="14">
        <v>38682.124999980006</v>
      </c>
      <c r="C8248" s="2">
        <v>3.13</v>
      </c>
      <c r="D8248" s="2">
        <v>4.5906547619047622</v>
      </c>
      <c r="E8248" s="4">
        <v>24.25654761904762</v>
      </c>
      <c r="F8248" s="2">
        <v>12.310297619047621</v>
      </c>
      <c r="G8248" s="2">
        <v>0.3</v>
      </c>
      <c r="H8248" s="11">
        <v>1.091</v>
      </c>
    </row>
    <row r="8249" spans="1:8" x14ac:dyDescent="0.3">
      <c r="A8249" s="1" t="s">
        <v>13</v>
      </c>
      <c r="B8249" s="14">
        <v>38682.16666664667</v>
      </c>
      <c r="C8249" s="2">
        <v>2.93</v>
      </c>
      <c r="D8249" s="2">
        <v>4.5904836309523809</v>
      </c>
      <c r="E8249" s="4">
        <v>24.161086309523807</v>
      </c>
      <c r="F8249" s="2">
        <v>12.38999255952381</v>
      </c>
      <c r="G8249" s="2">
        <v>0.2</v>
      </c>
      <c r="H8249" s="11">
        <v>1.0880000000000001</v>
      </c>
    </row>
    <row r="8250" spans="1:8" x14ac:dyDescent="0.3">
      <c r="A8250" s="1" t="s">
        <v>13</v>
      </c>
      <c r="B8250" s="14">
        <v>38682.208333313334</v>
      </c>
      <c r="C8250" s="2">
        <v>2.73</v>
      </c>
      <c r="D8250" s="2">
        <v>4.5903124999999996</v>
      </c>
      <c r="E8250" s="4">
        <v>24.065625000000001</v>
      </c>
      <c r="F8250" s="2">
        <v>12.459687499999999</v>
      </c>
      <c r="G8250" s="2">
        <v>0.3</v>
      </c>
      <c r="H8250" s="11">
        <v>1.0880000000000001</v>
      </c>
    </row>
    <row r="8251" spans="1:8" x14ac:dyDescent="0.3">
      <c r="A8251" s="1" t="s">
        <v>13</v>
      </c>
      <c r="B8251" s="14">
        <v>38682.249999979998</v>
      </c>
      <c r="C8251" s="2">
        <v>2.54</v>
      </c>
      <c r="D8251" s="2">
        <v>4.5901413690476192</v>
      </c>
      <c r="E8251" s="4">
        <v>23.970163690476191</v>
      </c>
      <c r="F8251" s="2">
        <v>12.54938244047619</v>
      </c>
      <c r="G8251" s="2">
        <v>0.2</v>
      </c>
      <c r="H8251" s="11">
        <v>1.0840000000000001</v>
      </c>
    </row>
    <row r="8252" spans="1:8" x14ac:dyDescent="0.3">
      <c r="A8252" s="1" t="s">
        <v>13</v>
      </c>
      <c r="B8252" s="14">
        <v>38682.291666646663</v>
      </c>
      <c r="C8252" s="2">
        <v>2.36</v>
      </c>
      <c r="D8252" s="2">
        <v>4.5899702380952379</v>
      </c>
      <c r="E8252" s="4">
        <v>24.074702380952381</v>
      </c>
      <c r="F8252" s="2">
        <v>12.62907738095238</v>
      </c>
      <c r="G8252" s="2">
        <v>0.1</v>
      </c>
      <c r="H8252" s="11">
        <v>1.08</v>
      </c>
    </row>
    <row r="8253" spans="1:8" x14ac:dyDescent="0.3">
      <c r="A8253" s="1" t="s">
        <v>13</v>
      </c>
      <c r="B8253" s="14">
        <v>38682.333333313327</v>
      </c>
      <c r="C8253" s="2">
        <v>2.1800000000000002</v>
      </c>
      <c r="D8253" s="2">
        <v>4.5997991071428581</v>
      </c>
      <c r="E8253" s="4">
        <v>24.279241071428572</v>
      </c>
      <c r="F8253" s="2">
        <v>12.71877232142857</v>
      </c>
      <c r="G8253" s="2">
        <v>0.1</v>
      </c>
      <c r="H8253" s="11">
        <v>1.0760000000000001</v>
      </c>
    </row>
    <row r="8254" spans="1:8" x14ac:dyDescent="0.3">
      <c r="A8254" s="1" t="s">
        <v>13</v>
      </c>
      <c r="B8254" s="14">
        <v>38682.374999979991</v>
      </c>
      <c r="C8254" s="2">
        <v>2.04</v>
      </c>
      <c r="D8254" s="2">
        <v>4.6096279761904766</v>
      </c>
      <c r="E8254" s="4">
        <v>23.98377976190476</v>
      </c>
      <c r="F8254" s="2">
        <v>12.798467261904761</v>
      </c>
      <c r="G8254" s="2">
        <v>0</v>
      </c>
      <c r="H8254" s="11">
        <v>1.0760000000000001</v>
      </c>
    </row>
    <row r="8255" spans="1:8" x14ac:dyDescent="0.3">
      <c r="A8255" s="1" t="s">
        <v>13</v>
      </c>
      <c r="B8255" s="14">
        <v>38682.416666646655</v>
      </c>
      <c r="C8255" s="2">
        <v>2</v>
      </c>
      <c r="D8255" s="2">
        <v>4.6294568452380949</v>
      </c>
      <c r="E8255" s="4">
        <v>23.988318452380952</v>
      </c>
      <c r="F8255" s="2">
        <v>12.868162202380951</v>
      </c>
      <c r="G8255" s="2">
        <v>0</v>
      </c>
      <c r="H8255" s="11">
        <v>1.073</v>
      </c>
    </row>
    <row r="8256" spans="1:8" x14ac:dyDescent="0.3">
      <c r="A8256" s="1" t="s">
        <v>13</v>
      </c>
      <c r="B8256" s="14">
        <v>38682.45833331332</v>
      </c>
      <c r="C8256" s="2">
        <v>2.0299999999999998</v>
      </c>
      <c r="D8256" s="2">
        <v>4.6292857142857144</v>
      </c>
      <c r="E8256" s="4">
        <v>23.892857142857146</v>
      </c>
      <c r="F8256" s="2">
        <v>12.957857142857142</v>
      </c>
      <c r="G8256" s="2">
        <v>0</v>
      </c>
      <c r="H8256" s="11">
        <v>1.069</v>
      </c>
    </row>
    <row r="8257" spans="1:8" x14ac:dyDescent="0.3">
      <c r="A8257" s="1" t="s">
        <v>13</v>
      </c>
      <c r="B8257" s="14">
        <v>38682.499999979984</v>
      </c>
      <c r="C8257" s="2">
        <v>2.11</v>
      </c>
      <c r="D8257" s="2">
        <v>4.6391145833333338</v>
      </c>
      <c r="E8257" s="4">
        <v>23.697395833333331</v>
      </c>
      <c r="F8257" s="2">
        <v>13.107552083333333</v>
      </c>
      <c r="G8257" s="2">
        <v>0</v>
      </c>
      <c r="H8257" s="11">
        <v>1.069</v>
      </c>
    </row>
    <row r="8258" spans="1:8" x14ac:dyDescent="0.3">
      <c r="A8258" s="1" t="s">
        <v>13</v>
      </c>
      <c r="B8258" s="14">
        <v>38682.541666646648</v>
      </c>
      <c r="C8258" s="2">
        <v>2.2400000000000002</v>
      </c>
      <c r="D8258" s="2">
        <v>4.6389434523809534</v>
      </c>
      <c r="E8258" s="4">
        <v>23.701934523809523</v>
      </c>
      <c r="F8258" s="2">
        <v>13.117247023809524</v>
      </c>
      <c r="G8258" s="2">
        <v>0.1</v>
      </c>
      <c r="H8258" s="11">
        <v>1.0649999999999999</v>
      </c>
    </row>
    <row r="8259" spans="1:8" x14ac:dyDescent="0.3">
      <c r="A8259" s="1" t="s">
        <v>13</v>
      </c>
      <c r="B8259" s="14">
        <v>38682.583333313312</v>
      </c>
      <c r="C8259" s="2">
        <v>2.36</v>
      </c>
      <c r="D8259" s="2">
        <v>4.6487723214285719</v>
      </c>
      <c r="E8259" s="4">
        <v>23.806473214285713</v>
      </c>
      <c r="F8259" s="2">
        <v>13.126941964285713</v>
      </c>
      <c r="G8259" s="2">
        <v>0.2</v>
      </c>
      <c r="H8259" s="11">
        <v>1.0609999999999999</v>
      </c>
    </row>
    <row r="8260" spans="1:8" x14ac:dyDescent="0.3">
      <c r="A8260" s="1" t="s">
        <v>13</v>
      </c>
      <c r="B8260" s="14">
        <v>38682.624999979977</v>
      </c>
      <c r="C8260" s="2">
        <v>2.46</v>
      </c>
      <c r="D8260" s="2">
        <v>4.6386011904761908</v>
      </c>
      <c r="E8260" s="4">
        <v>23.811011904761905</v>
      </c>
      <c r="F8260" s="2">
        <v>13.126636904761904</v>
      </c>
      <c r="G8260" s="2">
        <v>0.2</v>
      </c>
      <c r="H8260" s="11">
        <v>1.0609999999999999</v>
      </c>
    </row>
    <row r="8261" spans="1:8" x14ac:dyDescent="0.3">
      <c r="A8261" s="1" t="s">
        <v>13</v>
      </c>
      <c r="B8261" s="14">
        <v>38682.666666646641</v>
      </c>
      <c r="C8261" s="2">
        <v>2.54</v>
      </c>
      <c r="D8261" s="2">
        <v>4.6384300595238104</v>
      </c>
      <c r="E8261" s="4">
        <v>23.815550595238093</v>
      </c>
      <c r="F8261" s="2">
        <v>13.166331845238096</v>
      </c>
      <c r="G8261" s="2">
        <v>0.1</v>
      </c>
      <c r="H8261" s="11">
        <v>1.0609999999999999</v>
      </c>
    </row>
    <row r="8262" spans="1:8" x14ac:dyDescent="0.3">
      <c r="A8262" s="1" t="s">
        <v>13</v>
      </c>
      <c r="B8262" s="14">
        <v>38682.708333313305</v>
      </c>
      <c r="C8262" s="2">
        <v>2.48</v>
      </c>
      <c r="D8262" s="2">
        <v>4.6582589285714286</v>
      </c>
      <c r="E8262" s="4">
        <v>23.820089285714285</v>
      </c>
      <c r="F8262" s="2">
        <v>12.966026785714284</v>
      </c>
      <c r="G8262" s="2">
        <v>0.1</v>
      </c>
      <c r="H8262" s="11">
        <v>1.0580000000000001</v>
      </c>
    </row>
    <row r="8263" spans="1:8" x14ac:dyDescent="0.3">
      <c r="A8263" s="1" t="s">
        <v>13</v>
      </c>
      <c r="B8263" s="14">
        <v>38682.749999979969</v>
      </c>
      <c r="C8263" s="2">
        <v>2.4</v>
      </c>
      <c r="D8263" s="2">
        <v>4.6480877976190484</v>
      </c>
      <c r="E8263" s="4">
        <v>23.824627976190477</v>
      </c>
      <c r="F8263" s="2">
        <v>12.895721726190477</v>
      </c>
      <c r="G8263" s="2">
        <v>0.1</v>
      </c>
      <c r="H8263" s="11">
        <v>1.054</v>
      </c>
    </row>
    <row r="8264" spans="1:8" x14ac:dyDescent="0.3">
      <c r="A8264" s="1" t="s">
        <v>13</v>
      </c>
      <c r="B8264" s="14">
        <v>38682.791666646634</v>
      </c>
      <c r="C8264" s="2">
        <v>2.39</v>
      </c>
      <c r="D8264" s="2">
        <v>4.6579166666666669</v>
      </c>
      <c r="E8264" s="4">
        <v>23.729166666666664</v>
      </c>
      <c r="F8264" s="2">
        <v>12.865416666666667</v>
      </c>
      <c r="G8264" s="2">
        <v>0.1</v>
      </c>
      <c r="H8264" s="11">
        <v>1.054</v>
      </c>
    </row>
    <row r="8265" spans="1:8" x14ac:dyDescent="0.3">
      <c r="A8265" s="1" t="s">
        <v>13</v>
      </c>
      <c r="B8265" s="14">
        <v>38682.833333313298</v>
      </c>
      <c r="C8265" s="2">
        <v>2.39</v>
      </c>
      <c r="D8265" s="2">
        <v>4.6677455357142854</v>
      </c>
      <c r="E8265" s="4">
        <v>23.833705357142858</v>
      </c>
      <c r="F8265" s="2">
        <v>12.865111607142858</v>
      </c>
      <c r="G8265" s="2">
        <v>0</v>
      </c>
      <c r="H8265" s="11">
        <v>1.054</v>
      </c>
    </row>
    <row r="8266" spans="1:8" x14ac:dyDescent="0.3">
      <c r="A8266" s="1" t="s">
        <v>13</v>
      </c>
      <c r="B8266" s="14">
        <v>38682.874999979962</v>
      </c>
      <c r="C8266" s="2">
        <v>2.38</v>
      </c>
      <c r="D8266" s="2">
        <v>4.6575744047619052</v>
      </c>
      <c r="E8266" s="4">
        <v>23.738244047619048</v>
      </c>
      <c r="F8266" s="2">
        <v>12.844806547619047</v>
      </c>
      <c r="G8266" s="2">
        <v>0.1</v>
      </c>
      <c r="H8266" s="11">
        <v>1.05</v>
      </c>
    </row>
    <row r="8267" spans="1:8" x14ac:dyDescent="0.3">
      <c r="A8267" s="1" t="s">
        <v>13</v>
      </c>
      <c r="B8267" s="14">
        <v>38682.916666646626</v>
      </c>
      <c r="C8267" s="2">
        <v>2.39</v>
      </c>
      <c r="D8267" s="2">
        <v>4.6674032738095237</v>
      </c>
      <c r="E8267" s="4">
        <v>23.742782738095237</v>
      </c>
      <c r="F8267" s="2">
        <v>12.804501488095239</v>
      </c>
      <c r="G8267" s="2">
        <v>0</v>
      </c>
      <c r="H8267" s="11">
        <v>1.05</v>
      </c>
    </row>
    <row r="8268" spans="1:8" x14ac:dyDescent="0.3">
      <c r="A8268" s="1" t="s">
        <v>13</v>
      </c>
      <c r="B8268" s="14">
        <v>38682.95833331329</v>
      </c>
      <c r="C8268" s="2">
        <v>2.39</v>
      </c>
      <c r="D8268" s="2">
        <v>4.6772321428571439</v>
      </c>
      <c r="E8268" s="4">
        <v>23.747321428571425</v>
      </c>
      <c r="F8268" s="2">
        <v>12.80419642857143</v>
      </c>
      <c r="G8268" s="2">
        <v>0.1</v>
      </c>
      <c r="H8268" s="11">
        <v>1.046</v>
      </c>
    </row>
    <row r="8269" spans="1:8" x14ac:dyDescent="0.3">
      <c r="A8269" s="1" t="s">
        <v>13</v>
      </c>
      <c r="B8269" s="14">
        <v>38682.999999979955</v>
      </c>
      <c r="C8269" s="2">
        <v>2.4</v>
      </c>
      <c r="D8269" s="2">
        <v>4.6770610119047626</v>
      </c>
      <c r="E8269" s="4">
        <v>23.751860119047617</v>
      </c>
      <c r="F8269" s="2">
        <v>12.803891369047619</v>
      </c>
      <c r="G8269" s="2">
        <v>0</v>
      </c>
      <c r="H8269" s="11">
        <v>1.046</v>
      </c>
    </row>
    <row r="8270" spans="1:8" x14ac:dyDescent="0.3">
      <c r="A8270" s="1" t="s">
        <v>13</v>
      </c>
      <c r="B8270" s="14">
        <v>38683.041666646619</v>
      </c>
      <c r="C8270" s="2">
        <v>2.42</v>
      </c>
      <c r="D8270" s="2">
        <v>4.6868898809523811</v>
      </c>
      <c r="E8270" s="4">
        <v>23.756398809523809</v>
      </c>
      <c r="F8270" s="2">
        <v>12.793586309523809</v>
      </c>
      <c r="G8270" s="2">
        <v>0</v>
      </c>
      <c r="H8270" s="11">
        <v>1.046</v>
      </c>
    </row>
    <row r="8271" spans="1:8" x14ac:dyDescent="0.3">
      <c r="A8271" s="1" t="s">
        <v>13</v>
      </c>
      <c r="B8271" s="14">
        <v>38683.083333313283</v>
      </c>
      <c r="C8271" s="2">
        <v>2.42</v>
      </c>
      <c r="D8271" s="2">
        <v>4.6867187499999998</v>
      </c>
      <c r="E8271" s="4">
        <v>23.760937500000001</v>
      </c>
      <c r="F8271" s="2">
        <v>12.77328125</v>
      </c>
      <c r="G8271" s="2">
        <v>0.1</v>
      </c>
      <c r="H8271" s="11">
        <v>1.0429999999999999</v>
      </c>
    </row>
    <row r="8272" spans="1:8" x14ac:dyDescent="0.3">
      <c r="A8272" s="1" t="s">
        <v>13</v>
      </c>
      <c r="B8272" s="14">
        <v>38683.124999979947</v>
      </c>
      <c r="C8272" s="2">
        <v>2.41</v>
      </c>
      <c r="D8272" s="2">
        <v>4.6965476190476192</v>
      </c>
      <c r="E8272" s="4">
        <v>23.56547619047619</v>
      </c>
      <c r="F8272" s="2">
        <v>12.782976190476189</v>
      </c>
      <c r="G8272" s="2">
        <v>0.2</v>
      </c>
      <c r="H8272" s="11">
        <v>1.0429999999999999</v>
      </c>
    </row>
    <row r="8273" spans="1:8" x14ac:dyDescent="0.3">
      <c r="A8273" s="1" t="s">
        <v>13</v>
      </c>
      <c r="B8273" s="14">
        <v>38683.166666646612</v>
      </c>
      <c r="C8273" s="2">
        <v>2.41</v>
      </c>
      <c r="D8273" s="2">
        <v>4.6763764880952392</v>
      </c>
      <c r="E8273" s="4">
        <v>23.570014880952378</v>
      </c>
      <c r="F8273" s="2">
        <v>12.77267113095238</v>
      </c>
      <c r="G8273" s="2">
        <v>0.1</v>
      </c>
      <c r="H8273" s="11">
        <v>1.0429999999999999</v>
      </c>
    </row>
    <row r="8274" spans="1:8" x14ac:dyDescent="0.3">
      <c r="A8274" s="1" t="s">
        <v>13</v>
      </c>
      <c r="B8274" s="14">
        <v>38683.208333313276</v>
      </c>
      <c r="C8274" s="2">
        <v>2.4</v>
      </c>
      <c r="D8274" s="2">
        <v>4.6862053571428577</v>
      </c>
      <c r="E8274" s="4">
        <v>23.57455357142857</v>
      </c>
      <c r="F8274" s="2">
        <v>12.772366071428571</v>
      </c>
      <c r="G8274" s="2">
        <v>0</v>
      </c>
      <c r="H8274" s="11">
        <v>1.0389999999999999</v>
      </c>
    </row>
    <row r="8275" spans="1:8" x14ac:dyDescent="0.3">
      <c r="A8275" s="1" t="s">
        <v>13</v>
      </c>
      <c r="B8275" s="14">
        <v>38683.24999997994</v>
      </c>
      <c r="C8275" s="2">
        <v>2.39</v>
      </c>
      <c r="D8275" s="2">
        <v>4.6960342261904762</v>
      </c>
      <c r="E8275" s="4">
        <v>23.579092261904762</v>
      </c>
      <c r="F8275" s="2">
        <v>12.752061011904761</v>
      </c>
      <c r="G8275" s="2">
        <v>0</v>
      </c>
      <c r="H8275" s="11">
        <v>1.0389999999999999</v>
      </c>
    </row>
    <row r="8276" spans="1:8" x14ac:dyDescent="0.3">
      <c r="A8276" s="1" t="s">
        <v>13</v>
      </c>
      <c r="B8276" s="14">
        <v>38683.291666646604</v>
      </c>
      <c r="C8276" s="2">
        <v>2.4300000000000002</v>
      </c>
      <c r="D8276" s="2">
        <v>4.685863095238096</v>
      </c>
      <c r="E8276" s="4">
        <v>23.58363095238095</v>
      </c>
      <c r="F8276" s="2">
        <v>12.781755952380951</v>
      </c>
      <c r="G8276" s="2">
        <v>0</v>
      </c>
      <c r="H8276" s="11">
        <v>1.0389999999999999</v>
      </c>
    </row>
    <row r="8277" spans="1:8" x14ac:dyDescent="0.3">
      <c r="A8277" s="1" t="s">
        <v>13</v>
      </c>
      <c r="B8277" s="14">
        <v>38683.333333313269</v>
      </c>
      <c r="C8277" s="2">
        <v>2.4700000000000002</v>
      </c>
      <c r="D8277" s="2">
        <v>4.6856919642857147</v>
      </c>
      <c r="E8277" s="4">
        <v>23.788169642857142</v>
      </c>
      <c r="F8277" s="2">
        <v>12.791450892857142</v>
      </c>
      <c r="G8277" s="2">
        <v>0.1</v>
      </c>
      <c r="H8277" s="11">
        <v>1.0389999999999999</v>
      </c>
    </row>
    <row r="8278" spans="1:8" x14ac:dyDescent="0.3">
      <c r="A8278" s="1" t="s">
        <v>13</v>
      </c>
      <c r="B8278" s="14">
        <v>38683.374999979933</v>
      </c>
      <c r="C8278" s="2">
        <v>2.5299999999999998</v>
      </c>
      <c r="D8278" s="2">
        <v>4.7055208333333329</v>
      </c>
      <c r="E8278" s="4">
        <v>23.592708333333334</v>
      </c>
      <c r="F8278" s="2">
        <v>12.791145833333333</v>
      </c>
      <c r="G8278" s="2">
        <v>0.1</v>
      </c>
      <c r="H8278" s="11">
        <v>1.0349999999999999</v>
      </c>
    </row>
    <row r="8279" spans="1:8" x14ac:dyDescent="0.3">
      <c r="A8279" s="1" t="s">
        <v>13</v>
      </c>
      <c r="B8279" s="14">
        <v>38683.416666646597</v>
      </c>
      <c r="C8279" s="2">
        <v>2.62</v>
      </c>
      <c r="D8279" s="2">
        <v>4.7153497023809532</v>
      </c>
      <c r="E8279" s="4">
        <v>23.597247023809523</v>
      </c>
      <c r="F8279" s="2">
        <v>12.820840773809524</v>
      </c>
      <c r="G8279" s="2">
        <v>0.1</v>
      </c>
      <c r="H8279" s="11">
        <v>1.0349999999999999</v>
      </c>
    </row>
    <row r="8280" spans="1:8" x14ac:dyDescent="0.3">
      <c r="A8280" s="1" t="s">
        <v>13</v>
      </c>
      <c r="B8280" s="14">
        <v>38683.458333313261</v>
      </c>
      <c r="C8280" s="2">
        <v>2.75</v>
      </c>
      <c r="D8280" s="2">
        <v>4.7251785714285717</v>
      </c>
      <c r="E8280" s="4">
        <v>23.701785714285716</v>
      </c>
      <c r="F8280" s="2">
        <v>12.910535714285714</v>
      </c>
      <c r="G8280" s="2">
        <v>0.3</v>
      </c>
      <c r="H8280" s="11">
        <v>1.0349999999999999</v>
      </c>
    </row>
    <row r="8281" spans="1:8" x14ac:dyDescent="0.3">
      <c r="A8281" s="1" t="s">
        <v>13</v>
      </c>
      <c r="B8281" s="14">
        <v>38683.499999979926</v>
      </c>
      <c r="C8281" s="2">
        <v>2.88</v>
      </c>
      <c r="D8281" s="2">
        <v>4.7150074404761915</v>
      </c>
      <c r="E8281" s="4">
        <v>23.506324404761905</v>
      </c>
      <c r="F8281" s="2">
        <v>12.980230654761906</v>
      </c>
      <c r="G8281" s="2">
        <v>0.3</v>
      </c>
      <c r="H8281" s="11">
        <v>1.0309999999999999</v>
      </c>
    </row>
    <row r="8282" spans="1:8" x14ac:dyDescent="0.3">
      <c r="A8282" s="1" t="s">
        <v>13</v>
      </c>
      <c r="B8282" s="14">
        <v>38683.54166664659</v>
      </c>
      <c r="C8282" s="2">
        <v>2.97</v>
      </c>
      <c r="D8282" s="2">
        <v>4.7148363095238102</v>
      </c>
      <c r="E8282" s="4">
        <v>23.510863095238097</v>
      </c>
      <c r="F8282" s="2">
        <v>13.009925595238094</v>
      </c>
      <c r="G8282" s="2">
        <v>0.3</v>
      </c>
      <c r="H8282" s="11">
        <v>1.0309999999999999</v>
      </c>
    </row>
    <row r="8283" spans="1:8" x14ac:dyDescent="0.3">
      <c r="A8283" s="1" t="s">
        <v>13</v>
      </c>
      <c r="B8283" s="14">
        <v>38683.583333313254</v>
      </c>
      <c r="C8283" s="2">
        <v>3.01</v>
      </c>
      <c r="D8283" s="2">
        <v>4.7246651785714295</v>
      </c>
      <c r="E8283" s="4">
        <v>23.515401785714289</v>
      </c>
      <c r="F8283" s="2">
        <v>12.999620535714286</v>
      </c>
      <c r="G8283" s="2">
        <v>0.3</v>
      </c>
      <c r="H8283" s="11">
        <v>1.0309999999999999</v>
      </c>
    </row>
    <row r="8284" spans="1:8" x14ac:dyDescent="0.3">
      <c r="A8284" s="1" t="s">
        <v>13</v>
      </c>
      <c r="B8284" s="14">
        <v>38683.624999979918</v>
      </c>
      <c r="C8284" s="2">
        <v>3.03</v>
      </c>
      <c r="D8284" s="2">
        <v>4.7244940476190482</v>
      </c>
      <c r="E8284" s="4">
        <v>23.519940476190477</v>
      </c>
      <c r="F8284" s="2">
        <v>12.879315476190477</v>
      </c>
      <c r="G8284" s="2">
        <v>0.2</v>
      </c>
      <c r="H8284" s="11">
        <v>1.028</v>
      </c>
    </row>
    <row r="8285" spans="1:8" x14ac:dyDescent="0.3">
      <c r="A8285" s="1" t="s">
        <v>13</v>
      </c>
      <c r="B8285" s="14">
        <v>38683.666666646583</v>
      </c>
      <c r="C8285" s="2">
        <v>2.99</v>
      </c>
      <c r="D8285" s="2">
        <v>4.7243229166666669</v>
      </c>
      <c r="E8285" s="4">
        <v>23.524479166666666</v>
      </c>
      <c r="F8285" s="2">
        <v>12.819010416666668</v>
      </c>
      <c r="G8285" s="2">
        <v>0.2</v>
      </c>
      <c r="H8285" s="11">
        <v>1.028</v>
      </c>
    </row>
    <row r="8286" spans="1:8" x14ac:dyDescent="0.3">
      <c r="A8286" s="1" t="s">
        <v>13</v>
      </c>
      <c r="B8286" s="14">
        <v>38683.708333313247</v>
      </c>
      <c r="C8286" s="2">
        <v>2.95</v>
      </c>
      <c r="D8286" s="2">
        <v>4.7341517857142863</v>
      </c>
      <c r="E8286" s="4">
        <v>23.729017857142857</v>
      </c>
      <c r="F8286" s="2">
        <v>12.768705357142856</v>
      </c>
      <c r="G8286" s="2">
        <v>0.2</v>
      </c>
      <c r="H8286" s="11">
        <v>1.028</v>
      </c>
    </row>
    <row r="8287" spans="1:8" x14ac:dyDescent="0.3">
      <c r="A8287" s="1" t="s">
        <v>13</v>
      </c>
      <c r="B8287" s="14">
        <v>38683.749999979911</v>
      </c>
      <c r="C8287" s="2">
        <v>2.83</v>
      </c>
      <c r="D8287" s="2">
        <v>4.733980654761905</v>
      </c>
      <c r="E8287" s="4">
        <v>23.333556547619047</v>
      </c>
      <c r="F8287" s="2">
        <v>12.738400297619048</v>
      </c>
      <c r="G8287" s="2">
        <v>0.3</v>
      </c>
      <c r="H8287" s="11">
        <v>1.028</v>
      </c>
    </row>
    <row r="8288" spans="1:8" x14ac:dyDescent="0.3">
      <c r="A8288" s="1" t="s">
        <v>13</v>
      </c>
      <c r="B8288" s="14">
        <v>38683.791666646575</v>
      </c>
      <c r="C8288" s="2">
        <v>2.71</v>
      </c>
      <c r="D8288" s="2">
        <v>4.7238095238095248</v>
      </c>
      <c r="E8288" s="4">
        <v>23.438095238095237</v>
      </c>
      <c r="F8288" s="2">
        <v>12.748095238095239</v>
      </c>
      <c r="G8288" s="2">
        <v>0.2</v>
      </c>
      <c r="H8288" s="11">
        <v>1.024</v>
      </c>
    </row>
    <row r="8289" spans="1:8" x14ac:dyDescent="0.3">
      <c r="A8289" s="1" t="s">
        <v>13</v>
      </c>
      <c r="B8289" s="14">
        <v>38683.83333331324</v>
      </c>
      <c r="C8289" s="2">
        <v>2.63</v>
      </c>
      <c r="D8289" s="2">
        <v>4.7336383928571433</v>
      </c>
      <c r="E8289" s="4">
        <v>23.442633928571428</v>
      </c>
      <c r="F8289" s="2">
        <v>12.737790178571428</v>
      </c>
      <c r="G8289" s="2">
        <v>0.2</v>
      </c>
      <c r="H8289" s="11">
        <v>1.024</v>
      </c>
    </row>
    <row r="8290" spans="1:8" x14ac:dyDescent="0.3">
      <c r="A8290" s="1" t="s">
        <v>13</v>
      </c>
      <c r="B8290" s="14">
        <v>38683.874999979904</v>
      </c>
      <c r="C8290" s="2">
        <v>2.59</v>
      </c>
      <c r="D8290" s="2">
        <v>4.733467261904762</v>
      </c>
      <c r="E8290" s="4">
        <v>23.647172619047616</v>
      </c>
      <c r="F8290" s="2">
        <v>12.747485119047619</v>
      </c>
      <c r="G8290" s="2">
        <v>0.1</v>
      </c>
      <c r="H8290" s="11">
        <v>1.024</v>
      </c>
    </row>
    <row r="8291" spans="1:8" x14ac:dyDescent="0.3">
      <c r="A8291" s="1" t="s">
        <v>13</v>
      </c>
      <c r="B8291" s="14">
        <v>38683.916666646568</v>
      </c>
      <c r="C8291" s="2">
        <v>2.5299999999999998</v>
      </c>
      <c r="D8291" s="2">
        <v>4.7432961309523813</v>
      </c>
      <c r="E8291" s="4">
        <v>23.351711309523807</v>
      </c>
      <c r="F8291" s="2">
        <v>12.76718005952381</v>
      </c>
      <c r="G8291" s="2">
        <v>0.1</v>
      </c>
      <c r="H8291" s="11">
        <v>1.02</v>
      </c>
    </row>
    <row r="8292" spans="1:8" x14ac:dyDescent="0.3">
      <c r="A8292" s="1" t="s">
        <v>13</v>
      </c>
      <c r="B8292" s="14">
        <v>38683.958333313232</v>
      </c>
      <c r="C8292" s="2">
        <v>2.41</v>
      </c>
      <c r="D8292" s="2">
        <v>4.7231249999999996</v>
      </c>
      <c r="E8292" s="4">
        <v>23.456250000000001</v>
      </c>
      <c r="F8292" s="2">
        <v>12.796875</v>
      </c>
      <c r="G8292" s="2">
        <v>0</v>
      </c>
      <c r="H8292" s="11">
        <v>1.02</v>
      </c>
    </row>
    <row r="8293" spans="1:8" x14ac:dyDescent="0.3">
      <c r="A8293" s="1" t="s">
        <v>13</v>
      </c>
      <c r="B8293" s="14">
        <v>38683.999999979897</v>
      </c>
      <c r="C8293" s="2">
        <v>2.2999999999999998</v>
      </c>
      <c r="D8293" s="2">
        <v>4.7429538690476187</v>
      </c>
      <c r="E8293" s="4">
        <v>23.460788690476189</v>
      </c>
      <c r="F8293" s="2">
        <v>12.82656994047619</v>
      </c>
      <c r="G8293" s="2">
        <v>0</v>
      </c>
      <c r="H8293" s="11">
        <v>1.02</v>
      </c>
    </row>
    <row r="8294" spans="1:8" x14ac:dyDescent="0.3">
      <c r="A8294" s="1" t="s">
        <v>13</v>
      </c>
      <c r="B8294" s="14">
        <v>38684.041666646561</v>
      </c>
      <c r="C8294" s="2">
        <v>2.2000000000000002</v>
      </c>
      <c r="D8294" s="2">
        <v>4.7427827380952383</v>
      </c>
      <c r="E8294" s="4">
        <v>23.465327380952381</v>
      </c>
      <c r="F8294" s="2">
        <v>12.866264880952381</v>
      </c>
      <c r="G8294" s="2">
        <v>0</v>
      </c>
      <c r="H8294" s="11">
        <v>1.016</v>
      </c>
    </row>
    <row r="8295" spans="1:8" x14ac:dyDescent="0.3">
      <c r="A8295" s="1" t="s">
        <v>13</v>
      </c>
      <c r="B8295" s="14">
        <v>38684.083333313225</v>
      </c>
      <c r="C8295" s="2">
        <v>2.0699999999999998</v>
      </c>
      <c r="D8295" s="2">
        <v>4.7526116071428577</v>
      </c>
      <c r="E8295" s="4">
        <v>23.469866071428569</v>
      </c>
      <c r="F8295" s="2">
        <v>12.885959821428573</v>
      </c>
      <c r="G8295" s="2">
        <v>0</v>
      </c>
      <c r="H8295" s="11">
        <v>1.016</v>
      </c>
    </row>
    <row r="8296" spans="1:8" x14ac:dyDescent="0.3">
      <c r="A8296" s="1" t="s">
        <v>13</v>
      </c>
      <c r="B8296" s="14">
        <v>38684.124999979889</v>
      </c>
      <c r="C8296" s="2">
        <v>1.92</v>
      </c>
      <c r="D8296" s="2">
        <v>4.7524404761904773</v>
      </c>
      <c r="E8296" s="4">
        <v>23.37440476190476</v>
      </c>
      <c r="F8296" s="2">
        <v>12.955654761904761</v>
      </c>
      <c r="G8296" s="2">
        <v>0</v>
      </c>
      <c r="H8296" s="11">
        <v>1.016</v>
      </c>
    </row>
    <row r="8297" spans="1:8" x14ac:dyDescent="0.3">
      <c r="A8297" s="1" t="s">
        <v>13</v>
      </c>
      <c r="B8297" s="14">
        <v>38684.166666646553</v>
      </c>
      <c r="C8297" s="2">
        <v>1.76</v>
      </c>
      <c r="D8297" s="2">
        <v>4.752269345238096</v>
      </c>
      <c r="E8297" s="4">
        <v>23.278943452380954</v>
      </c>
      <c r="F8297" s="2">
        <v>13.015349702380952</v>
      </c>
      <c r="G8297" s="2">
        <v>0</v>
      </c>
      <c r="H8297" s="11">
        <v>1.0129999999999999</v>
      </c>
    </row>
    <row r="8298" spans="1:8" x14ac:dyDescent="0.3">
      <c r="A8298" s="1" t="s">
        <v>13</v>
      </c>
      <c r="B8298" s="14">
        <v>38684.208333313218</v>
      </c>
      <c r="C8298" s="2">
        <v>1.61</v>
      </c>
      <c r="D8298" s="2">
        <v>4.7620982142857144</v>
      </c>
      <c r="E8298" s="4">
        <v>23.38348214285714</v>
      </c>
      <c r="F8298" s="2">
        <v>13.045044642857144</v>
      </c>
      <c r="G8298" s="2">
        <v>0</v>
      </c>
      <c r="H8298" s="11">
        <v>1.0129999999999999</v>
      </c>
    </row>
    <row r="8299" spans="1:8" x14ac:dyDescent="0.3">
      <c r="A8299" s="1" t="s">
        <v>13</v>
      </c>
      <c r="B8299" s="14">
        <v>38684.249999979882</v>
      </c>
      <c r="C8299" s="2">
        <v>1.45</v>
      </c>
      <c r="D8299" s="2">
        <v>4.761927083333334</v>
      </c>
      <c r="E8299" s="4">
        <v>23.188020833333333</v>
      </c>
      <c r="F8299" s="2">
        <v>13.134739583333333</v>
      </c>
      <c r="G8299" s="2">
        <v>0</v>
      </c>
      <c r="H8299" s="11">
        <v>1.0129999999999999</v>
      </c>
    </row>
    <row r="8300" spans="1:8" x14ac:dyDescent="0.3">
      <c r="A8300" s="1" t="s">
        <v>13</v>
      </c>
      <c r="B8300" s="14">
        <v>38684.291666646546</v>
      </c>
      <c r="C8300" s="2">
        <v>1.3</v>
      </c>
      <c r="D8300" s="2">
        <v>4.7617559523809527</v>
      </c>
      <c r="E8300" s="4">
        <v>23.292559523809523</v>
      </c>
      <c r="F8300" s="2">
        <v>13.184434523809523</v>
      </c>
      <c r="G8300" s="2">
        <v>0</v>
      </c>
      <c r="H8300" s="11">
        <v>1.0089999999999999</v>
      </c>
    </row>
    <row r="8301" spans="1:8" x14ac:dyDescent="0.3">
      <c r="A8301" s="1" t="s">
        <v>13</v>
      </c>
      <c r="B8301" s="14">
        <v>38684.33333331321</v>
      </c>
      <c r="C8301" s="2">
        <v>1.22</v>
      </c>
      <c r="D8301" s="2">
        <v>4.7615848214285723</v>
      </c>
      <c r="E8301" s="4">
        <v>23.297098214285715</v>
      </c>
      <c r="F8301" s="2">
        <v>13.264129464285714</v>
      </c>
      <c r="G8301" s="2">
        <v>0</v>
      </c>
      <c r="H8301" s="11">
        <v>1.0089999999999999</v>
      </c>
    </row>
    <row r="8302" spans="1:8" x14ac:dyDescent="0.3">
      <c r="A8302" s="1" t="s">
        <v>13</v>
      </c>
      <c r="B8302" s="14">
        <v>38684.374999979875</v>
      </c>
      <c r="C8302" s="2">
        <v>1.22</v>
      </c>
      <c r="D8302" s="2">
        <v>4.7714136904761908</v>
      </c>
      <c r="E8302" s="4">
        <v>23.301636904761907</v>
      </c>
      <c r="F8302" s="2">
        <v>13.313824404761904</v>
      </c>
      <c r="G8302" s="2">
        <v>0</v>
      </c>
      <c r="H8302" s="11">
        <v>1.0089999999999999</v>
      </c>
    </row>
    <row r="8303" spans="1:8" x14ac:dyDescent="0.3">
      <c r="A8303" s="1" t="s">
        <v>13</v>
      </c>
      <c r="B8303" s="14">
        <v>38684.416666646539</v>
      </c>
      <c r="C8303" s="2">
        <v>1.27</v>
      </c>
      <c r="D8303" s="2">
        <v>4.79124255952381</v>
      </c>
      <c r="E8303" s="4">
        <v>23.306175595238095</v>
      </c>
      <c r="F8303" s="2">
        <v>13.383519345238096</v>
      </c>
      <c r="G8303" s="2">
        <v>0</v>
      </c>
      <c r="H8303" s="11">
        <v>1.0049999999999999</v>
      </c>
    </row>
    <row r="8304" spans="1:8" x14ac:dyDescent="0.3">
      <c r="A8304" s="1" t="s">
        <v>13</v>
      </c>
      <c r="B8304" s="14">
        <v>38684.458333313203</v>
      </c>
      <c r="C8304" s="2">
        <v>1.33</v>
      </c>
      <c r="D8304" s="2">
        <v>4.7810714285714289</v>
      </c>
      <c r="E8304" s="4">
        <v>23.110714285714288</v>
      </c>
      <c r="F8304" s="2">
        <v>13.413214285714286</v>
      </c>
      <c r="G8304" s="2">
        <v>0</v>
      </c>
      <c r="H8304" s="11">
        <v>1.0049999999999999</v>
      </c>
    </row>
    <row r="8305" spans="1:8" x14ac:dyDescent="0.3">
      <c r="A8305" s="1" t="s">
        <v>13</v>
      </c>
      <c r="B8305" s="14">
        <v>38684.499999979867</v>
      </c>
      <c r="C8305" s="2">
        <v>1.43</v>
      </c>
      <c r="D8305" s="2">
        <v>4.800900297619048</v>
      </c>
      <c r="E8305" s="4">
        <v>23.215252976190477</v>
      </c>
      <c r="F8305" s="2">
        <v>13.432909226190477</v>
      </c>
      <c r="G8305" s="2">
        <v>0</v>
      </c>
      <c r="H8305" s="11">
        <v>1.0009999999999999</v>
      </c>
    </row>
    <row r="8306" spans="1:8" x14ac:dyDescent="0.3">
      <c r="A8306" s="1" t="s">
        <v>13</v>
      </c>
      <c r="B8306" s="14">
        <v>38684.541666646532</v>
      </c>
      <c r="C8306" s="2">
        <v>1.6</v>
      </c>
      <c r="D8306" s="2">
        <v>4.8207291666666672</v>
      </c>
      <c r="E8306" s="4">
        <v>23.219791666666666</v>
      </c>
      <c r="F8306" s="2">
        <v>13.542604166666667</v>
      </c>
      <c r="G8306" s="2">
        <v>0</v>
      </c>
      <c r="H8306" s="11">
        <v>1.0009999999999999</v>
      </c>
    </row>
    <row r="8307" spans="1:8" x14ac:dyDescent="0.3">
      <c r="A8307" s="1" t="s">
        <v>13</v>
      </c>
      <c r="B8307" s="14">
        <v>38684.583333313196</v>
      </c>
      <c r="C8307" s="2">
        <v>1.76</v>
      </c>
      <c r="D8307" s="2">
        <v>4.8205580357142859</v>
      </c>
      <c r="E8307" s="4">
        <v>23.224330357142854</v>
      </c>
      <c r="F8307" s="2">
        <v>13.422299107142857</v>
      </c>
      <c r="G8307" s="2">
        <v>0</v>
      </c>
      <c r="H8307" s="11">
        <v>1.0009999999999999</v>
      </c>
    </row>
    <row r="8308" spans="1:8" x14ac:dyDescent="0.3">
      <c r="A8308" s="1" t="s">
        <v>13</v>
      </c>
      <c r="B8308" s="14">
        <v>38684.62499997986</v>
      </c>
      <c r="C8308" s="2">
        <v>1.87</v>
      </c>
      <c r="D8308" s="2">
        <v>4.8303869047619044</v>
      </c>
      <c r="E8308" s="4">
        <v>23.228869047619046</v>
      </c>
      <c r="F8308" s="2">
        <v>13.391994047619049</v>
      </c>
      <c r="G8308" s="2">
        <v>0</v>
      </c>
      <c r="H8308" s="11">
        <v>1.0009999999999999</v>
      </c>
    </row>
    <row r="8309" spans="1:8" x14ac:dyDescent="0.3">
      <c r="A8309" s="1" t="s">
        <v>13</v>
      </c>
      <c r="B8309" s="14">
        <v>38684.666666646524</v>
      </c>
      <c r="C8309" s="2">
        <v>1.95</v>
      </c>
      <c r="D8309" s="2">
        <v>4.8202157738095242</v>
      </c>
      <c r="E8309" s="4">
        <v>23.13340773809524</v>
      </c>
      <c r="F8309" s="2">
        <v>13.331688988095237</v>
      </c>
      <c r="G8309" s="2">
        <v>0</v>
      </c>
      <c r="H8309" s="11">
        <v>1.0009999999999999</v>
      </c>
    </row>
    <row r="8310" spans="1:8" x14ac:dyDescent="0.3">
      <c r="A8310" s="1" t="s">
        <v>13</v>
      </c>
      <c r="B8310" s="14">
        <v>38684.708333313189</v>
      </c>
      <c r="C8310" s="2">
        <v>2.0099999999999998</v>
      </c>
      <c r="D8310" s="2">
        <v>4.8200446428571428</v>
      </c>
      <c r="E8310" s="4">
        <v>23.337946428571428</v>
      </c>
      <c r="F8310" s="2">
        <v>13.271383928571428</v>
      </c>
      <c r="G8310" s="2">
        <v>0</v>
      </c>
      <c r="H8310" s="11">
        <v>1.0009999999999999</v>
      </c>
    </row>
    <row r="8311" spans="1:8" x14ac:dyDescent="0.3">
      <c r="A8311" s="1" t="s">
        <v>13</v>
      </c>
      <c r="B8311" s="14">
        <v>38684.749999979853</v>
      </c>
      <c r="C8311" s="2">
        <v>2.0699999999999998</v>
      </c>
      <c r="D8311" s="2">
        <v>4.8198735119047624</v>
      </c>
      <c r="E8311" s="4">
        <v>23.14248511904762</v>
      </c>
      <c r="F8311" s="2">
        <v>13.201078869047619</v>
      </c>
      <c r="G8311" s="2">
        <v>0</v>
      </c>
      <c r="H8311" s="11">
        <v>0.998</v>
      </c>
    </row>
    <row r="8312" spans="1:8" x14ac:dyDescent="0.3">
      <c r="A8312" s="1" t="s">
        <v>13</v>
      </c>
      <c r="B8312" s="14">
        <v>38684.791666646517</v>
      </c>
      <c r="C8312" s="2">
        <v>2.13</v>
      </c>
      <c r="D8312" s="2">
        <v>4.8197023809523811</v>
      </c>
      <c r="E8312" s="4">
        <v>23.24702380952381</v>
      </c>
      <c r="F8312" s="2">
        <v>13.12077380952381</v>
      </c>
      <c r="G8312" s="2">
        <v>0</v>
      </c>
      <c r="H8312" s="11">
        <v>0.998</v>
      </c>
    </row>
    <row r="8313" spans="1:8" x14ac:dyDescent="0.3">
      <c r="A8313" s="1" t="s">
        <v>13</v>
      </c>
      <c r="B8313" s="14">
        <v>38684.833333313181</v>
      </c>
      <c r="C8313" s="2">
        <v>2.15</v>
      </c>
      <c r="D8313" s="2">
        <v>4.8295312499999996</v>
      </c>
      <c r="E8313" s="4">
        <v>23.151562500000001</v>
      </c>
      <c r="F8313" s="2">
        <v>13.090468749999999</v>
      </c>
      <c r="G8313" s="2">
        <v>0</v>
      </c>
      <c r="H8313" s="11">
        <v>0.998</v>
      </c>
    </row>
    <row r="8314" spans="1:8" x14ac:dyDescent="0.3">
      <c r="A8314" s="1" t="s">
        <v>13</v>
      </c>
      <c r="B8314" s="14">
        <v>38684.874999979846</v>
      </c>
      <c r="C8314" s="2">
        <v>2.19</v>
      </c>
      <c r="D8314" s="2">
        <v>4.8393601190476199</v>
      </c>
      <c r="E8314" s="4">
        <v>23.256101190476191</v>
      </c>
      <c r="F8314" s="2">
        <v>13.050163690476191</v>
      </c>
      <c r="G8314" s="2">
        <v>0</v>
      </c>
      <c r="H8314" s="11">
        <v>0.998</v>
      </c>
    </row>
    <row r="8315" spans="1:8" x14ac:dyDescent="0.3">
      <c r="A8315" s="1" t="s">
        <v>13</v>
      </c>
      <c r="B8315" s="14">
        <v>38684.91666664651</v>
      </c>
      <c r="C8315" s="2">
        <v>2.25</v>
      </c>
      <c r="D8315" s="2">
        <v>4.8291889880952379</v>
      </c>
      <c r="E8315" s="4">
        <v>23.260639880952379</v>
      </c>
      <c r="F8315" s="2">
        <v>12.999858630952382</v>
      </c>
      <c r="G8315" s="2">
        <v>0</v>
      </c>
      <c r="H8315" s="11">
        <v>0.998</v>
      </c>
    </row>
    <row r="8316" spans="1:8" x14ac:dyDescent="0.3">
      <c r="A8316" s="1" t="s">
        <v>13</v>
      </c>
      <c r="B8316" s="14">
        <v>38684.958333313174</v>
      </c>
      <c r="C8316" s="2">
        <v>2.29</v>
      </c>
      <c r="D8316" s="2">
        <v>4.8490178571428579</v>
      </c>
      <c r="E8316" s="4">
        <v>23.265178571428571</v>
      </c>
      <c r="F8316" s="2">
        <v>12.979553571428571</v>
      </c>
      <c r="G8316" s="2">
        <v>0</v>
      </c>
      <c r="H8316" s="11">
        <v>0.99399999999999999</v>
      </c>
    </row>
    <row r="8317" spans="1:8" x14ac:dyDescent="0.3">
      <c r="A8317" s="1" t="s">
        <v>13</v>
      </c>
      <c r="B8317" s="14">
        <v>38684.999999979838</v>
      </c>
      <c r="C8317" s="2">
        <v>2.34</v>
      </c>
      <c r="D8317" s="2">
        <v>4.8588467261904764</v>
      </c>
      <c r="E8317" s="4">
        <v>23.169717261904765</v>
      </c>
      <c r="F8317" s="2">
        <v>12.959248511904763</v>
      </c>
      <c r="G8317" s="2">
        <v>0</v>
      </c>
      <c r="H8317" s="11">
        <v>0.99399999999999999</v>
      </c>
    </row>
    <row r="8318" spans="1:8" x14ac:dyDescent="0.3">
      <c r="A8318" s="1" t="s">
        <v>13</v>
      </c>
      <c r="B8318" s="14">
        <v>38685.041666646503</v>
      </c>
      <c r="C8318" s="2">
        <v>2.39</v>
      </c>
      <c r="D8318" s="2">
        <v>4.8486755952380953</v>
      </c>
      <c r="E8318" s="4">
        <v>23.274255952380951</v>
      </c>
      <c r="F8318" s="2">
        <v>12.938943452380952</v>
      </c>
      <c r="G8318" s="2">
        <v>0</v>
      </c>
      <c r="H8318" s="11">
        <v>0.99399999999999999</v>
      </c>
    </row>
    <row r="8319" spans="1:8" x14ac:dyDescent="0.3">
      <c r="A8319" s="1" t="s">
        <v>13</v>
      </c>
      <c r="B8319" s="14">
        <v>38685.083333313167</v>
      </c>
      <c r="C8319" s="2">
        <v>2.4300000000000002</v>
      </c>
      <c r="D8319" s="2">
        <v>4.8485044642857149</v>
      </c>
      <c r="E8319" s="4">
        <v>23.278794642857143</v>
      </c>
      <c r="F8319" s="2">
        <v>12.918638392857142</v>
      </c>
      <c r="G8319" s="2">
        <v>0.1</v>
      </c>
      <c r="H8319" s="11">
        <v>0.99399999999999999</v>
      </c>
    </row>
    <row r="8320" spans="1:8" x14ac:dyDescent="0.3">
      <c r="A8320" s="1" t="s">
        <v>13</v>
      </c>
      <c r="B8320" s="14">
        <v>38685.124999979831</v>
      </c>
      <c r="C8320" s="2">
        <v>2.4500000000000002</v>
      </c>
      <c r="D8320" s="2">
        <v>4.8583333333333334</v>
      </c>
      <c r="E8320" s="4">
        <v>23.283333333333331</v>
      </c>
      <c r="F8320" s="2">
        <v>12.898333333333333</v>
      </c>
      <c r="G8320" s="2">
        <v>0.1</v>
      </c>
      <c r="H8320" s="11">
        <v>0.99399999999999999</v>
      </c>
    </row>
    <row r="8321" spans="1:8" x14ac:dyDescent="0.3">
      <c r="A8321" s="1" t="s">
        <v>13</v>
      </c>
      <c r="B8321" s="14">
        <v>38685.166666646495</v>
      </c>
      <c r="C8321" s="2">
        <v>2.4500000000000002</v>
      </c>
      <c r="D8321" s="2">
        <v>4.8481622023809532</v>
      </c>
      <c r="E8321" s="4">
        <v>23.087872023809524</v>
      </c>
      <c r="F8321" s="2">
        <v>12.878028273809525</v>
      </c>
      <c r="G8321" s="2">
        <v>0.1</v>
      </c>
      <c r="H8321" s="11">
        <v>0.99399999999999999</v>
      </c>
    </row>
    <row r="8322" spans="1:8" x14ac:dyDescent="0.3">
      <c r="A8322" s="1" t="s">
        <v>13</v>
      </c>
      <c r="B8322" s="14">
        <v>38685.20833331316</v>
      </c>
      <c r="C8322" s="2">
        <v>2.4</v>
      </c>
      <c r="D8322" s="2">
        <v>4.8679910714285715</v>
      </c>
      <c r="E8322" s="4">
        <v>23.292410714285715</v>
      </c>
      <c r="F8322" s="2">
        <v>12.907723214285713</v>
      </c>
      <c r="G8322" s="2">
        <v>0.1</v>
      </c>
      <c r="H8322" s="11">
        <v>0.99399999999999999</v>
      </c>
    </row>
    <row r="8323" spans="1:8" x14ac:dyDescent="0.3">
      <c r="A8323" s="1" t="s">
        <v>13</v>
      </c>
      <c r="B8323" s="14">
        <v>38685.249999979824</v>
      </c>
      <c r="C8323" s="2">
        <v>2.38</v>
      </c>
      <c r="D8323" s="2">
        <v>4.8578199404761904</v>
      </c>
      <c r="E8323" s="4">
        <v>22.996949404761903</v>
      </c>
      <c r="F8323" s="2">
        <v>12.917418154761904</v>
      </c>
      <c r="G8323" s="2">
        <v>0</v>
      </c>
      <c r="H8323" s="11">
        <v>0.99</v>
      </c>
    </row>
    <row r="8324" spans="1:8" x14ac:dyDescent="0.3">
      <c r="A8324" s="1" t="s">
        <v>13</v>
      </c>
      <c r="B8324" s="14">
        <v>38685.291666646488</v>
      </c>
      <c r="C8324" s="2">
        <v>2.35</v>
      </c>
      <c r="D8324" s="2">
        <v>4.85764880952381</v>
      </c>
      <c r="E8324" s="4">
        <v>23.201488095238098</v>
      </c>
      <c r="F8324" s="2">
        <v>12.897113095238096</v>
      </c>
      <c r="G8324" s="2">
        <v>0</v>
      </c>
      <c r="H8324" s="11">
        <v>0.99</v>
      </c>
    </row>
    <row r="8325" spans="1:8" x14ac:dyDescent="0.3">
      <c r="A8325" s="1" t="s">
        <v>13</v>
      </c>
      <c r="B8325" s="14">
        <v>38685.333333313152</v>
      </c>
      <c r="C8325" s="2">
        <v>2.31</v>
      </c>
      <c r="D8325" s="2">
        <v>4.8574776785714286</v>
      </c>
      <c r="E8325" s="4">
        <v>23.206026785714286</v>
      </c>
      <c r="F8325" s="2">
        <v>12.916808035714286</v>
      </c>
      <c r="G8325" s="2">
        <v>0.1</v>
      </c>
      <c r="H8325" s="11">
        <v>0.99</v>
      </c>
    </row>
    <row r="8326" spans="1:8" x14ac:dyDescent="0.3">
      <c r="A8326" s="1" t="s">
        <v>13</v>
      </c>
      <c r="B8326" s="14">
        <v>38685.374999979816</v>
      </c>
      <c r="C8326" s="2">
        <v>2.33</v>
      </c>
      <c r="D8326" s="2">
        <v>4.8873065476190485</v>
      </c>
      <c r="E8326" s="4">
        <v>23.010565476190475</v>
      </c>
      <c r="F8326" s="2">
        <v>12.956502976190476</v>
      </c>
      <c r="G8326" s="2">
        <v>0</v>
      </c>
      <c r="H8326" s="11">
        <v>0.99</v>
      </c>
    </row>
    <row r="8327" spans="1:8" x14ac:dyDescent="0.3">
      <c r="A8327" s="1" t="s">
        <v>13</v>
      </c>
      <c r="B8327" s="14">
        <v>38685.416666646481</v>
      </c>
      <c r="C8327" s="2">
        <v>2.38</v>
      </c>
      <c r="D8327" s="2">
        <v>4.897135416666667</v>
      </c>
      <c r="E8327" s="4">
        <v>23.21510416666667</v>
      </c>
      <c r="F8327" s="2">
        <v>13.006197916666666</v>
      </c>
      <c r="G8327" s="2">
        <v>0.1</v>
      </c>
      <c r="H8327" s="11">
        <v>0.99</v>
      </c>
    </row>
    <row r="8328" spans="1:8" x14ac:dyDescent="0.3">
      <c r="A8328" s="1" t="s">
        <v>13</v>
      </c>
      <c r="B8328" s="14">
        <v>38685.458333313145</v>
      </c>
      <c r="C8328" s="2">
        <v>2.5299999999999998</v>
      </c>
      <c r="D8328" s="2">
        <v>4.8969642857142857</v>
      </c>
      <c r="E8328" s="4">
        <v>23.119642857142857</v>
      </c>
      <c r="F8328" s="2">
        <v>13.025892857142857</v>
      </c>
      <c r="G8328" s="2">
        <v>0.1</v>
      </c>
      <c r="H8328" s="11">
        <v>0.98599999999999999</v>
      </c>
    </row>
    <row r="8329" spans="1:8" x14ac:dyDescent="0.3">
      <c r="A8329" s="1" t="s">
        <v>13</v>
      </c>
      <c r="B8329" s="14">
        <v>38685.499999979809</v>
      </c>
      <c r="C8329" s="2">
        <v>2.76</v>
      </c>
      <c r="D8329" s="2">
        <v>4.906793154761905</v>
      </c>
      <c r="E8329" s="4">
        <v>23.124181547619045</v>
      </c>
      <c r="F8329" s="2">
        <v>13.165587797619047</v>
      </c>
      <c r="G8329" s="2">
        <v>0.2</v>
      </c>
      <c r="H8329" s="11">
        <v>0.98599999999999999</v>
      </c>
    </row>
    <row r="8330" spans="1:8" x14ac:dyDescent="0.3">
      <c r="A8330" s="1" t="s">
        <v>13</v>
      </c>
      <c r="B8330" s="14">
        <v>38685.541666646473</v>
      </c>
      <c r="C8330" s="2">
        <v>3</v>
      </c>
      <c r="D8330" s="2">
        <v>4.9166220238095244</v>
      </c>
      <c r="E8330" s="4">
        <v>23.228720238095239</v>
      </c>
      <c r="F8330" s="2">
        <v>13.085282738095238</v>
      </c>
      <c r="G8330" s="2">
        <v>0.3</v>
      </c>
      <c r="H8330" s="11">
        <v>0.98599999999999999</v>
      </c>
    </row>
    <row r="8331" spans="1:8" x14ac:dyDescent="0.3">
      <c r="A8331" s="1" t="s">
        <v>13</v>
      </c>
      <c r="B8331" s="14">
        <v>38685.583333313138</v>
      </c>
      <c r="C8331" s="2">
        <v>3.24</v>
      </c>
      <c r="D8331" s="2">
        <v>4.916450892857144</v>
      </c>
      <c r="E8331" s="4">
        <v>23.133258928571429</v>
      </c>
      <c r="F8331" s="2">
        <v>13.024977678571428</v>
      </c>
      <c r="G8331" s="2">
        <v>0.4</v>
      </c>
      <c r="H8331" s="11">
        <v>0.98599999999999999</v>
      </c>
    </row>
    <row r="8332" spans="1:8" x14ac:dyDescent="0.3">
      <c r="A8332" s="1" t="s">
        <v>13</v>
      </c>
      <c r="B8332" s="14">
        <v>38685.624999979802</v>
      </c>
      <c r="C8332" s="2">
        <v>3.4</v>
      </c>
      <c r="D8332" s="2">
        <v>4.9262797619047625</v>
      </c>
      <c r="E8332" s="4">
        <v>23.137797619047618</v>
      </c>
      <c r="F8332" s="2">
        <v>12.99467261904762</v>
      </c>
      <c r="G8332" s="2">
        <v>0.4</v>
      </c>
      <c r="H8332" s="11">
        <v>0.98599999999999999</v>
      </c>
    </row>
    <row r="8333" spans="1:8" x14ac:dyDescent="0.3">
      <c r="A8333" s="1" t="s">
        <v>13</v>
      </c>
      <c r="B8333" s="14">
        <v>38685.666666646466</v>
      </c>
      <c r="C8333" s="2">
        <v>3.51</v>
      </c>
      <c r="D8333" s="2">
        <v>4.9161086309523814</v>
      </c>
      <c r="E8333" s="4">
        <v>23.242336309523811</v>
      </c>
      <c r="F8333" s="2">
        <v>12.974367559523809</v>
      </c>
      <c r="G8333" s="2">
        <v>0.4</v>
      </c>
      <c r="H8333" s="11">
        <v>0.98599999999999999</v>
      </c>
    </row>
    <row r="8334" spans="1:8" x14ac:dyDescent="0.3">
      <c r="A8334" s="1" t="s">
        <v>13</v>
      </c>
      <c r="B8334" s="14">
        <v>38685.70833331313</v>
      </c>
      <c r="C8334" s="2">
        <v>3.55</v>
      </c>
      <c r="D8334" s="2">
        <v>4.9159375000000001</v>
      </c>
      <c r="E8334" s="4">
        <v>23.246874999999999</v>
      </c>
      <c r="F8334" s="2">
        <v>12.704062499999999</v>
      </c>
      <c r="G8334" s="2">
        <v>0.5</v>
      </c>
      <c r="H8334" s="11">
        <v>0.98599999999999999</v>
      </c>
    </row>
    <row r="8335" spans="1:8" x14ac:dyDescent="0.3">
      <c r="A8335" s="1" t="s">
        <v>13</v>
      </c>
      <c r="B8335" s="14">
        <v>38685.749999979795</v>
      </c>
      <c r="C8335" s="2">
        <v>3.57</v>
      </c>
      <c r="D8335" s="2">
        <v>4.9257663690476194</v>
      </c>
      <c r="E8335" s="4">
        <v>23.15141369047619</v>
      </c>
      <c r="F8335" s="2">
        <v>12.593757440476191</v>
      </c>
      <c r="G8335" s="2">
        <v>0.5</v>
      </c>
      <c r="H8335" s="11">
        <v>0.98599999999999999</v>
      </c>
    </row>
    <row r="8336" spans="1:8" x14ac:dyDescent="0.3">
      <c r="A8336" s="1" t="s">
        <v>13</v>
      </c>
      <c r="B8336" s="14">
        <v>38685.791666646459</v>
      </c>
      <c r="C8336" s="2">
        <v>3.52</v>
      </c>
      <c r="D8336" s="2">
        <v>4.925595238095239</v>
      </c>
      <c r="E8336" s="4">
        <v>23.155952380952382</v>
      </c>
      <c r="F8336" s="2">
        <v>12.52345238095238</v>
      </c>
      <c r="G8336" s="2">
        <v>0.4</v>
      </c>
      <c r="H8336" s="11">
        <v>0.98599999999999999</v>
      </c>
    </row>
    <row r="8337" spans="1:8" x14ac:dyDescent="0.3">
      <c r="A8337" s="1" t="s">
        <v>13</v>
      </c>
      <c r="B8337" s="14">
        <v>38685.833333313123</v>
      </c>
      <c r="C8337" s="2">
        <v>3.44</v>
      </c>
      <c r="D8337" s="2">
        <v>4.9154241071428579</v>
      </c>
      <c r="E8337" s="4">
        <v>23.16049107142857</v>
      </c>
      <c r="F8337" s="2">
        <v>12.533147321428572</v>
      </c>
      <c r="G8337" s="2">
        <v>0.5</v>
      </c>
      <c r="H8337" s="11">
        <v>0.98599999999999999</v>
      </c>
    </row>
    <row r="8338" spans="1:8" x14ac:dyDescent="0.3">
      <c r="A8338" s="1" t="s">
        <v>13</v>
      </c>
      <c r="B8338" s="14">
        <v>38685.874999979787</v>
      </c>
      <c r="C8338" s="2">
        <v>3.36</v>
      </c>
      <c r="D8338" s="2">
        <v>4.9152529761904766</v>
      </c>
      <c r="E8338" s="4">
        <v>23.165029761904762</v>
      </c>
      <c r="F8338" s="2">
        <v>12.532842261904763</v>
      </c>
      <c r="G8338" s="2">
        <v>0.3</v>
      </c>
      <c r="H8338" s="11">
        <v>0.98599999999999999</v>
      </c>
    </row>
    <row r="8339" spans="1:8" x14ac:dyDescent="0.3">
      <c r="A8339" s="1" t="s">
        <v>13</v>
      </c>
      <c r="B8339" s="14">
        <v>38685.916666646452</v>
      </c>
      <c r="C8339" s="2">
        <v>3.35</v>
      </c>
      <c r="D8339" s="2">
        <v>4.925081845238096</v>
      </c>
      <c r="E8339" s="4">
        <v>23.269568452380952</v>
      </c>
      <c r="F8339" s="2">
        <v>12.512537202380951</v>
      </c>
      <c r="G8339" s="2">
        <v>0.3</v>
      </c>
      <c r="H8339" s="11">
        <v>0.98599999999999999</v>
      </c>
    </row>
    <row r="8340" spans="1:8" x14ac:dyDescent="0.3">
      <c r="A8340" s="1" t="s">
        <v>13</v>
      </c>
      <c r="B8340" s="14">
        <v>38685.958333313116</v>
      </c>
      <c r="C8340" s="2">
        <v>3.36</v>
      </c>
      <c r="D8340" s="2">
        <v>4.9149107142857149</v>
      </c>
      <c r="E8340" s="4">
        <v>23.074107142857141</v>
      </c>
      <c r="F8340" s="2">
        <v>12.472232142857143</v>
      </c>
      <c r="G8340" s="2">
        <v>0.3</v>
      </c>
      <c r="H8340" s="11">
        <v>0.98599999999999999</v>
      </c>
    </row>
    <row r="8341" spans="1:8" x14ac:dyDescent="0.3">
      <c r="A8341" s="1" t="s">
        <v>13</v>
      </c>
      <c r="B8341" s="14">
        <v>38685.99999997978</v>
      </c>
      <c r="C8341" s="2">
        <v>3.41</v>
      </c>
      <c r="D8341" s="2">
        <v>4.9247395833333343</v>
      </c>
      <c r="E8341" s="4">
        <v>23.178645833333334</v>
      </c>
      <c r="F8341" s="2">
        <v>12.451927083333334</v>
      </c>
      <c r="G8341" s="2">
        <v>0.3</v>
      </c>
      <c r="H8341" s="11">
        <v>0.98599999999999999</v>
      </c>
    </row>
    <row r="8342" spans="1:8" x14ac:dyDescent="0.3">
      <c r="A8342" s="1" t="s">
        <v>13</v>
      </c>
      <c r="B8342" s="14">
        <v>38686.041666646444</v>
      </c>
      <c r="C8342" s="2">
        <v>3.47</v>
      </c>
      <c r="D8342" s="2">
        <v>4.9345684523809528</v>
      </c>
      <c r="E8342" s="4">
        <v>23.183184523809523</v>
      </c>
      <c r="F8342" s="2">
        <v>12.451622023809524</v>
      </c>
      <c r="G8342" s="2">
        <v>0.3</v>
      </c>
      <c r="H8342" s="11">
        <v>0.98299999999999998</v>
      </c>
    </row>
    <row r="8343" spans="1:8" x14ac:dyDescent="0.3">
      <c r="A8343" s="1" t="s">
        <v>13</v>
      </c>
      <c r="B8343" s="14">
        <v>38686.083333313109</v>
      </c>
      <c r="C8343" s="2">
        <v>3.54</v>
      </c>
      <c r="D8343" s="2">
        <v>4.9443973214285712</v>
      </c>
      <c r="E8343" s="4">
        <v>23.187723214285715</v>
      </c>
      <c r="F8343" s="2">
        <v>12.411316964285714</v>
      </c>
      <c r="G8343" s="2">
        <v>0.5</v>
      </c>
      <c r="H8343" s="11">
        <v>0.98299999999999998</v>
      </c>
    </row>
    <row r="8344" spans="1:8" x14ac:dyDescent="0.3">
      <c r="A8344" s="1" t="s">
        <v>13</v>
      </c>
      <c r="B8344" s="14">
        <v>38686.124999979773</v>
      </c>
      <c r="C8344" s="2">
        <v>3.61</v>
      </c>
      <c r="D8344" s="2">
        <v>4.934226190476191</v>
      </c>
      <c r="E8344" s="4">
        <v>23.192261904761907</v>
      </c>
      <c r="F8344" s="2">
        <v>12.401011904761905</v>
      </c>
      <c r="G8344" s="2">
        <v>0.4</v>
      </c>
      <c r="H8344" s="11">
        <v>0.98299999999999998</v>
      </c>
    </row>
    <row r="8345" spans="1:8" x14ac:dyDescent="0.3">
      <c r="A8345" s="1" t="s">
        <v>13</v>
      </c>
      <c r="B8345" s="14">
        <v>38686.166666646437</v>
      </c>
      <c r="C8345" s="2">
        <v>3.65</v>
      </c>
      <c r="D8345" s="2">
        <v>4.9540550595238102</v>
      </c>
      <c r="E8345" s="4">
        <v>23.196800595238095</v>
      </c>
      <c r="F8345" s="2">
        <v>12.370706845238097</v>
      </c>
      <c r="G8345" s="2">
        <v>0.3</v>
      </c>
      <c r="H8345" s="11">
        <v>0.98299999999999998</v>
      </c>
    </row>
    <row r="8346" spans="1:8" x14ac:dyDescent="0.3">
      <c r="A8346" s="1" t="s">
        <v>13</v>
      </c>
      <c r="B8346" s="14">
        <v>38686.208333313101</v>
      </c>
      <c r="C8346" s="2">
        <v>3.68</v>
      </c>
      <c r="D8346" s="2">
        <v>4.9538839285714289</v>
      </c>
      <c r="E8346" s="4">
        <v>23.001339285714288</v>
      </c>
      <c r="F8346" s="2">
        <v>12.380401785714286</v>
      </c>
      <c r="G8346" s="2">
        <v>0.3</v>
      </c>
      <c r="H8346" s="11">
        <v>0.98299999999999998</v>
      </c>
    </row>
    <row r="8347" spans="1:8" x14ac:dyDescent="0.3">
      <c r="A8347" s="1" t="s">
        <v>13</v>
      </c>
      <c r="B8347" s="14">
        <v>38686.249999979766</v>
      </c>
      <c r="C8347" s="2">
        <v>3.75</v>
      </c>
      <c r="D8347" s="2">
        <v>4.9437127976190478</v>
      </c>
      <c r="E8347" s="4">
        <v>23.105877976190474</v>
      </c>
      <c r="F8347" s="2">
        <v>12.320096726190476</v>
      </c>
      <c r="G8347" s="2">
        <v>0.5</v>
      </c>
      <c r="H8347" s="11">
        <v>0.97899999999999998</v>
      </c>
    </row>
    <row r="8348" spans="1:8" x14ac:dyDescent="0.3">
      <c r="A8348" s="1" t="s">
        <v>13</v>
      </c>
      <c r="B8348" s="14">
        <v>38686.29166664643</v>
      </c>
      <c r="C8348" s="2">
        <v>3.84</v>
      </c>
      <c r="D8348" s="2">
        <v>4.9535416666666672</v>
      </c>
      <c r="E8348" s="4">
        <v>23.110416666666666</v>
      </c>
      <c r="F8348" s="2">
        <v>12.299791666666668</v>
      </c>
      <c r="G8348" s="2">
        <v>0.5</v>
      </c>
      <c r="H8348" s="11">
        <v>0.97899999999999998</v>
      </c>
    </row>
    <row r="8349" spans="1:8" x14ac:dyDescent="0.3">
      <c r="A8349" s="1" t="s">
        <v>13</v>
      </c>
      <c r="B8349" s="14">
        <v>38686.333333313094</v>
      </c>
      <c r="C8349" s="2">
        <v>3.92</v>
      </c>
      <c r="D8349" s="2">
        <v>4.9533705357142868</v>
      </c>
      <c r="E8349" s="4">
        <v>23.01495535714286</v>
      </c>
      <c r="F8349" s="2">
        <v>12.259486607142856</v>
      </c>
      <c r="G8349" s="2">
        <v>0.5</v>
      </c>
      <c r="H8349" s="11">
        <v>0.97899999999999998</v>
      </c>
    </row>
    <row r="8350" spans="1:8" x14ac:dyDescent="0.3">
      <c r="A8350" s="1" t="s">
        <v>13</v>
      </c>
      <c r="B8350" s="14">
        <v>38686.374999979758</v>
      </c>
      <c r="C8350" s="2">
        <v>4.0199999999999996</v>
      </c>
      <c r="D8350" s="2">
        <v>4.9631994047619052</v>
      </c>
      <c r="E8350" s="4">
        <v>23.219494047619047</v>
      </c>
      <c r="F8350" s="2">
        <v>12.299181547619048</v>
      </c>
      <c r="G8350" s="2">
        <v>0.5</v>
      </c>
      <c r="H8350" s="11">
        <v>0.97899999999999998</v>
      </c>
    </row>
    <row r="8351" spans="1:8" x14ac:dyDescent="0.3">
      <c r="A8351" s="1" t="s">
        <v>13</v>
      </c>
      <c r="B8351" s="14">
        <v>38686.416666646423</v>
      </c>
      <c r="C8351" s="2">
        <v>4.18</v>
      </c>
      <c r="D8351" s="2">
        <v>4.9730282738095237</v>
      </c>
      <c r="E8351" s="4">
        <v>23.124032738095238</v>
      </c>
      <c r="F8351" s="2">
        <v>12.318876488095238</v>
      </c>
      <c r="G8351" s="2">
        <v>0.7</v>
      </c>
      <c r="H8351" s="11">
        <v>0.97899999999999998</v>
      </c>
    </row>
    <row r="8352" spans="1:8" x14ac:dyDescent="0.3">
      <c r="A8352" s="1" t="s">
        <v>13</v>
      </c>
      <c r="B8352" s="14">
        <v>38686.458333313087</v>
      </c>
      <c r="C8352" s="2">
        <v>4.42</v>
      </c>
      <c r="D8352" s="2">
        <v>4.9928571428571438</v>
      </c>
      <c r="E8352" s="4">
        <v>23.228571428571428</v>
      </c>
      <c r="F8352" s="2">
        <v>12.30857142857143</v>
      </c>
      <c r="G8352" s="2">
        <v>0.5</v>
      </c>
      <c r="H8352" s="11">
        <v>0.97899999999999998</v>
      </c>
    </row>
    <row r="8353" spans="1:8" x14ac:dyDescent="0.3">
      <c r="A8353" s="1" t="s">
        <v>13</v>
      </c>
      <c r="B8353" s="14">
        <v>38686.499999979751</v>
      </c>
      <c r="C8353" s="2">
        <v>4.78</v>
      </c>
      <c r="D8353" s="2">
        <v>5.012686011904762</v>
      </c>
      <c r="E8353" s="4">
        <v>23.133110119047618</v>
      </c>
      <c r="F8353" s="2">
        <v>12.498266369047618</v>
      </c>
      <c r="G8353" s="2">
        <v>0.8</v>
      </c>
      <c r="H8353" s="11">
        <v>0.97899999999999998</v>
      </c>
    </row>
    <row r="8354" spans="1:8" x14ac:dyDescent="0.3">
      <c r="A8354" s="1" t="s">
        <v>13</v>
      </c>
      <c r="B8354" s="14">
        <v>38686.541666646415</v>
      </c>
      <c r="C8354" s="2">
        <v>5.14</v>
      </c>
      <c r="D8354" s="2">
        <v>5.0125148809523816</v>
      </c>
      <c r="E8354" s="4">
        <v>23.337648809523809</v>
      </c>
      <c r="F8354" s="2">
        <v>12.37796130952381</v>
      </c>
      <c r="G8354" s="2">
        <v>0.8</v>
      </c>
      <c r="H8354" s="11">
        <v>0.97899999999999998</v>
      </c>
    </row>
    <row r="8355" spans="1:8" x14ac:dyDescent="0.3">
      <c r="A8355" s="1" t="s">
        <v>13</v>
      </c>
      <c r="B8355" s="14">
        <v>38686.583333313079</v>
      </c>
      <c r="C8355" s="2">
        <v>5.43</v>
      </c>
      <c r="D8355" s="2">
        <v>5.0223437500000001</v>
      </c>
      <c r="E8355" s="4">
        <v>23.342187500000001</v>
      </c>
      <c r="F8355" s="2">
        <v>12.317656250000001</v>
      </c>
      <c r="G8355" s="2">
        <v>0.9</v>
      </c>
      <c r="H8355" s="11">
        <v>0.97899999999999998</v>
      </c>
    </row>
    <row r="8356" spans="1:8" x14ac:dyDescent="0.3">
      <c r="A8356" s="1" t="s">
        <v>13</v>
      </c>
      <c r="B8356" s="14">
        <v>38686.624999979744</v>
      </c>
      <c r="C8356" s="2">
        <v>5.63</v>
      </c>
      <c r="D8356" s="2">
        <v>5.012172619047619</v>
      </c>
      <c r="E8356" s="4">
        <v>23.246726190476188</v>
      </c>
      <c r="F8356" s="2">
        <v>12.22735119047619</v>
      </c>
      <c r="G8356" s="2">
        <v>0.9</v>
      </c>
      <c r="H8356" s="11">
        <v>0.97899999999999998</v>
      </c>
    </row>
    <row r="8357" spans="1:8" x14ac:dyDescent="0.3">
      <c r="A8357" s="1" t="s">
        <v>13</v>
      </c>
      <c r="B8357" s="14">
        <v>38686.666666646408</v>
      </c>
      <c r="C8357" s="2">
        <v>5.69</v>
      </c>
      <c r="D8357" s="2">
        <v>5.0220014880952384</v>
      </c>
      <c r="E8357" s="4">
        <v>23.25126488095238</v>
      </c>
      <c r="F8357" s="2">
        <v>12.057046130952381</v>
      </c>
      <c r="G8357" s="2">
        <v>0.9</v>
      </c>
      <c r="H8357" s="11">
        <v>0.97499999999999998</v>
      </c>
    </row>
    <row r="8358" spans="1:8" x14ac:dyDescent="0.3">
      <c r="A8358" s="1" t="s">
        <v>13</v>
      </c>
      <c r="B8358" s="14">
        <v>38686.708333313072</v>
      </c>
      <c r="C8358" s="2">
        <v>5.68</v>
      </c>
      <c r="D8358" s="2">
        <v>5.0018303571428575</v>
      </c>
      <c r="E8358" s="4">
        <v>23.155803571428571</v>
      </c>
      <c r="F8358" s="2">
        <v>11.886741071428572</v>
      </c>
      <c r="G8358" s="2">
        <v>0.9</v>
      </c>
      <c r="H8358" s="11">
        <v>0.97499999999999998</v>
      </c>
    </row>
    <row r="8359" spans="1:8" x14ac:dyDescent="0.3">
      <c r="A8359" s="1" t="s">
        <v>13</v>
      </c>
      <c r="B8359" s="14">
        <v>38686.749999979736</v>
      </c>
      <c r="C8359" s="2">
        <v>5.68</v>
      </c>
      <c r="D8359" s="2">
        <v>5.0016592261904771</v>
      </c>
      <c r="E8359" s="4">
        <v>23.160342261904759</v>
      </c>
      <c r="F8359" s="2">
        <v>11.776436011904762</v>
      </c>
      <c r="G8359" s="2">
        <v>0.9</v>
      </c>
      <c r="H8359" s="11">
        <v>0.97499999999999998</v>
      </c>
    </row>
    <row r="8360" spans="1:8" x14ac:dyDescent="0.3">
      <c r="A8360" s="1" t="s">
        <v>13</v>
      </c>
      <c r="B8360" s="14">
        <v>38686.791666646401</v>
      </c>
      <c r="C8360" s="2">
        <v>5.68</v>
      </c>
      <c r="D8360" s="2">
        <v>5.0014880952380958</v>
      </c>
      <c r="E8360" s="4">
        <v>23.264880952380953</v>
      </c>
      <c r="F8360" s="2">
        <v>11.706130952380953</v>
      </c>
      <c r="G8360" s="2">
        <v>0.9</v>
      </c>
      <c r="H8360" s="11">
        <v>0.97499999999999998</v>
      </c>
    </row>
    <row r="8361" spans="1:8" x14ac:dyDescent="0.3">
      <c r="A8361" s="1" t="s">
        <v>13</v>
      </c>
      <c r="B8361" s="14">
        <v>38686.833333313065</v>
      </c>
      <c r="C8361" s="2">
        <v>5.69</v>
      </c>
      <c r="D8361" s="2">
        <v>5.0013169642857145</v>
      </c>
      <c r="E8361" s="4">
        <v>23.269419642857144</v>
      </c>
      <c r="F8361" s="2">
        <v>11.645825892857143</v>
      </c>
      <c r="G8361" s="2">
        <v>0.9</v>
      </c>
      <c r="H8361" s="11">
        <v>0.97499999999999998</v>
      </c>
    </row>
    <row r="8362" spans="1:8" x14ac:dyDescent="0.3">
      <c r="A8362" s="1" t="s">
        <v>13</v>
      </c>
      <c r="B8362" s="14">
        <v>38686.874999979729</v>
      </c>
      <c r="C8362" s="2">
        <v>5.67</v>
      </c>
      <c r="D8362" s="2">
        <v>5.0011458333333341</v>
      </c>
      <c r="E8362" s="4">
        <v>23.273958333333333</v>
      </c>
      <c r="F8362" s="2">
        <v>11.645520833333332</v>
      </c>
      <c r="G8362" s="2">
        <v>0.9</v>
      </c>
      <c r="H8362" s="11">
        <v>0.97499999999999998</v>
      </c>
    </row>
    <row r="8363" spans="1:8" x14ac:dyDescent="0.3">
      <c r="A8363" s="1" t="s">
        <v>13</v>
      </c>
      <c r="B8363" s="14">
        <v>38686.916666646393</v>
      </c>
      <c r="C8363" s="2">
        <v>5.68</v>
      </c>
      <c r="D8363" s="2">
        <v>5.0109747023809526</v>
      </c>
      <c r="E8363" s="4">
        <v>23.278497023809525</v>
      </c>
      <c r="F8363" s="2">
        <v>11.625215773809524</v>
      </c>
      <c r="G8363" s="2">
        <v>1</v>
      </c>
      <c r="H8363" s="11">
        <v>0.97499999999999998</v>
      </c>
    </row>
    <row r="8364" spans="1:8" x14ac:dyDescent="0.3">
      <c r="A8364" s="1" t="s">
        <v>13</v>
      </c>
      <c r="B8364" s="14">
        <v>38686.958333313058</v>
      </c>
      <c r="C8364" s="2">
        <v>5.68</v>
      </c>
      <c r="D8364" s="2">
        <v>5.0208035714285719</v>
      </c>
      <c r="E8364" s="4">
        <v>23.283035714285713</v>
      </c>
      <c r="F8364" s="2">
        <v>11.594910714285714</v>
      </c>
      <c r="G8364" s="2">
        <v>1</v>
      </c>
      <c r="H8364" s="11">
        <v>0.97499999999999998</v>
      </c>
    </row>
    <row r="8365" spans="1:8" x14ac:dyDescent="0.3">
      <c r="A8365" s="1" t="s">
        <v>13</v>
      </c>
      <c r="B8365" s="14">
        <v>38686.999999979722</v>
      </c>
      <c r="C8365" s="2">
        <v>5.68</v>
      </c>
      <c r="D8365" s="2">
        <v>5.0206324404761906</v>
      </c>
      <c r="E8365" s="4">
        <v>23.187574404761904</v>
      </c>
      <c r="F8365" s="2">
        <v>11.574605654761905</v>
      </c>
      <c r="G8365" s="2">
        <v>0.9</v>
      </c>
      <c r="H8365" s="11">
        <v>0.97099999999999997</v>
      </c>
    </row>
    <row r="8366" spans="1:8" x14ac:dyDescent="0.3">
      <c r="A8366" s="1" t="s">
        <v>13</v>
      </c>
      <c r="B8366" s="14">
        <v>38687.041666646386</v>
      </c>
      <c r="C8366" s="2">
        <v>5.65</v>
      </c>
      <c r="D8366" s="2">
        <v>5.0204613095238093</v>
      </c>
      <c r="E8366" s="4">
        <v>23.292113095238093</v>
      </c>
      <c r="F8366" s="2">
        <v>11.554300595238095</v>
      </c>
      <c r="G8366" s="2">
        <v>1</v>
      </c>
      <c r="H8366" s="11">
        <v>0.97099999999999997</v>
      </c>
    </row>
    <row r="8367" spans="1:8" x14ac:dyDescent="0.3">
      <c r="A8367" s="1" t="s">
        <v>13</v>
      </c>
      <c r="B8367" s="14">
        <v>38687.08333331305</v>
      </c>
      <c r="C8367" s="2">
        <v>5.71</v>
      </c>
      <c r="D8367" s="2">
        <v>5.0202901785714289</v>
      </c>
      <c r="E8367" s="4">
        <v>23.496651785714285</v>
      </c>
      <c r="F8367" s="2">
        <v>11.543995535714286</v>
      </c>
      <c r="G8367" s="2">
        <v>0.9</v>
      </c>
      <c r="H8367" s="11">
        <v>0.97099999999999997</v>
      </c>
    </row>
    <row r="8368" spans="1:8" x14ac:dyDescent="0.3">
      <c r="A8368" s="1" t="s">
        <v>13</v>
      </c>
      <c r="B8368" s="14">
        <v>38687.124999979715</v>
      </c>
      <c r="C8368" s="2">
        <v>5.75</v>
      </c>
      <c r="D8368" s="2">
        <v>5.0101190476190478</v>
      </c>
      <c r="E8368" s="4">
        <v>23.301190476190477</v>
      </c>
      <c r="F8368" s="2">
        <v>11.513690476190476</v>
      </c>
      <c r="G8368" s="2">
        <v>1</v>
      </c>
      <c r="H8368" s="11">
        <v>0.97099999999999997</v>
      </c>
    </row>
    <row r="8369" spans="1:8" x14ac:dyDescent="0.3">
      <c r="A8369" s="1" t="s">
        <v>13</v>
      </c>
      <c r="B8369" s="14">
        <v>38687.166666646379</v>
      </c>
      <c r="C8369" s="2">
        <v>5.79</v>
      </c>
      <c r="D8369" s="2">
        <v>5.0199479166666672</v>
      </c>
      <c r="E8369" s="4">
        <v>23.405729166666667</v>
      </c>
      <c r="F8369" s="2">
        <v>11.493385416666666</v>
      </c>
      <c r="G8369" s="2">
        <v>1</v>
      </c>
      <c r="H8369" s="11">
        <v>0.97099999999999997</v>
      </c>
    </row>
    <row r="8370" spans="1:8" x14ac:dyDescent="0.3">
      <c r="A8370" s="1" t="s">
        <v>13</v>
      </c>
      <c r="B8370" s="14">
        <v>38687.208333313043</v>
      </c>
      <c r="C8370" s="2">
        <v>5.83</v>
      </c>
      <c r="D8370" s="2">
        <v>5.0397767857142863</v>
      </c>
      <c r="E8370" s="4">
        <v>23.410267857142859</v>
      </c>
      <c r="F8370" s="2">
        <v>11.493080357142857</v>
      </c>
      <c r="G8370" s="2">
        <v>1</v>
      </c>
      <c r="H8370" s="11">
        <v>0.97099999999999997</v>
      </c>
    </row>
    <row r="8371" spans="1:8" x14ac:dyDescent="0.3">
      <c r="A8371" s="1" t="s">
        <v>13</v>
      </c>
      <c r="B8371" s="14">
        <v>38687.249999979707</v>
      </c>
      <c r="C8371" s="2">
        <v>5.88</v>
      </c>
      <c r="D8371" s="2">
        <v>5.0296056547619052</v>
      </c>
      <c r="E8371" s="4">
        <v>23.414806547619051</v>
      </c>
      <c r="F8371" s="2">
        <v>11.482775297619048</v>
      </c>
      <c r="G8371" s="2">
        <v>1.1000000000000001</v>
      </c>
      <c r="H8371" s="11">
        <v>0.97099999999999997</v>
      </c>
    </row>
    <row r="8372" spans="1:8" x14ac:dyDescent="0.3">
      <c r="A8372" s="1" t="s">
        <v>13</v>
      </c>
      <c r="B8372" s="14">
        <v>38687.291666646372</v>
      </c>
      <c r="C8372" s="2">
        <v>5.94</v>
      </c>
      <c r="D8372" s="2">
        <v>5.0294345238095248</v>
      </c>
      <c r="E8372" s="4">
        <v>23.319345238095238</v>
      </c>
      <c r="F8372" s="2">
        <v>11.452470238095238</v>
      </c>
      <c r="G8372" s="2">
        <v>1</v>
      </c>
      <c r="H8372" s="11">
        <v>0.97099999999999997</v>
      </c>
    </row>
    <row r="8373" spans="1:8" x14ac:dyDescent="0.3">
      <c r="A8373" s="1" t="s">
        <v>13</v>
      </c>
      <c r="B8373" s="14">
        <v>38687.333333313036</v>
      </c>
      <c r="C8373" s="2">
        <v>6</v>
      </c>
      <c r="D8373" s="2">
        <v>5.0292633928571435</v>
      </c>
      <c r="E8373" s="4">
        <v>23.323883928571426</v>
      </c>
      <c r="F8373" s="2">
        <v>11.442165178571429</v>
      </c>
      <c r="G8373" s="2">
        <v>1.1000000000000001</v>
      </c>
      <c r="H8373" s="11">
        <v>0.97099999999999997</v>
      </c>
    </row>
    <row r="8374" spans="1:8" x14ac:dyDescent="0.3">
      <c r="A8374" s="1" t="s">
        <v>13</v>
      </c>
      <c r="B8374" s="14">
        <v>38687.3749999797</v>
      </c>
      <c r="C8374" s="2">
        <v>6.06</v>
      </c>
      <c r="D8374" s="2">
        <v>5.0390922619047629</v>
      </c>
      <c r="E8374" s="4">
        <v>23.42842261904762</v>
      </c>
      <c r="F8374" s="2">
        <v>11.481860119047619</v>
      </c>
      <c r="G8374" s="2">
        <v>1.1000000000000001</v>
      </c>
      <c r="H8374" s="11">
        <v>0.97099999999999997</v>
      </c>
    </row>
    <row r="8375" spans="1:8" x14ac:dyDescent="0.3">
      <c r="A8375" s="1" t="s">
        <v>13</v>
      </c>
      <c r="B8375" s="14">
        <v>38687.416666646364</v>
      </c>
      <c r="C8375" s="2">
        <v>6.18</v>
      </c>
      <c r="D8375" s="2">
        <v>5.0589211309523812</v>
      </c>
      <c r="E8375" s="4">
        <v>23.432961309523812</v>
      </c>
      <c r="F8375" s="2">
        <v>11.521555059523811</v>
      </c>
      <c r="G8375" s="2">
        <v>1.1000000000000001</v>
      </c>
      <c r="H8375" s="11">
        <v>0.97099999999999997</v>
      </c>
    </row>
    <row r="8376" spans="1:8" x14ac:dyDescent="0.3">
      <c r="A8376" s="1" t="s">
        <v>13</v>
      </c>
      <c r="B8376" s="14">
        <v>38687.458333313029</v>
      </c>
      <c r="C8376" s="2">
        <v>6.29</v>
      </c>
      <c r="D8376" s="2">
        <v>5.0687499999999996</v>
      </c>
      <c r="E8376" s="4">
        <v>23.537500000000001</v>
      </c>
      <c r="F8376" s="2">
        <v>11.53125</v>
      </c>
      <c r="G8376" s="2">
        <v>1.2</v>
      </c>
      <c r="H8376" s="11">
        <v>0.97099999999999997</v>
      </c>
    </row>
    <row r="8377" spans="1:8" x14ac:dyDescent="0.3">
      <c r="A8377" s="1" t="s">
        <v>13</v>
      </c>
      <c r="B8377" s="14">
        <v>38687.499999979693</v>
      </c>
      <c r="C8377" s="2">
        <v>6.4</v>
      </c>
      <c r="D8377" s="2">
        <v>5.0685788690476192</v>
      </c>
      <c r="E8377" s="4">
        <v>23.442038690476192</v>
      </c>
      <c r="F8377" s="2">
        <v>11.51094494047619</v>
      </c>
      <c r="G8377" s="2">
        <v>1.2</v>
      </c>
      <c r="H8377" s="11">
        <v>0.97099999999999997</v>
      </c>
    </row>
    <row r="8378" spans="1:8" x14ac:dyDescent="0.3">
      <c r="A8378" s="1" t="s">
        <v>13</v>
      </c>
      <c r="B8378" s="14">
        <v>38687.541666646357</v>
      </c>
      <c r="C8378" s="2">
        <v>6.48</v>
      </c>
      <c r="D8378" s="2">
        <v>5.0584077380952381</v>
      </c>
      <c r="E8378" s="4">
        <v>23.246577380952381</v>
      </c>
      <c r="F8378" s="2">
        <v>11.500639880952381</v>
      </c>
      <c r="G8378" s="2">
        <v>1.2</v>
      </c>
      <c r="H8378" s="11">
        <v>0.97499999999999998</v>
      </c>
    </row>
    <row r="8379" spans="1:8" x14ac:dyDescent="0.3">
      <c r="A8379" s="1" t="s">
        <v>13</v>
      </c>
      <c r="B8379" s="14">
        <v>38687.583333313021</v>
      </c>
      <c r="C8379" s="2">
        <v>6.55</v>
      </c>
      <c r="D8379" s="2">
        <v>5.0582366071428577</v>
      </c>
      <c r="E8379" s="4">
        <v>23.251116071428569</v>
      </c>
      <c r="F8379" s="2">
        <v>11.43033482142857</v>
      </c>
      <c r="G8379" s="2">
        <v>1.2</v>
      </c>
      <c r="H8379" s="11">
        <v>0.97899999999999998</v>
      </c>
    </row>
    <row r="8380" spans="1:8" x14ac:dyDescent="0.3">
      <c r="A8380" s="1" t="s">
        <v>13</v>
      </c>
      <c r="B8380" s="14">
        <v>38687.624999979686</v>
      </c>
      <c r="C8380" s="2">
        <v>6.58</v>
      </c>
      <c r="D8380" s="2">
        <v>5.0580654761904764</v>
      </c>
      <c r="E8380" s="4">
        <v>23.255654761904761</v>
      </c>
      <c r="F8380" s="2">
        <v>11.410029761904761</v>
      </c>
      <c r="G8380" s="2">
        <v>1.2</v>
      </c>
      <c r="H8380" s="11">
        <v>0.98299999999999998</v>
      </c>
    </row>
    <row r="8381" spans="1:8" x14ac:dyDescent="0.3">
      <c r="A8381" s="1" t="s">
        <v>13</v>
      </c>
      <c r="B8381" s="14">
        <v>38687.66666664635</v>
      </c>
      <c r="C8381" s="2">
        <v>6.58</v>
      </c>
      <c r="D8381" s="2">
        <v>5.0678943452380949</v>
      </c>
      <c r="E8381" s="4">
        <v>23.360193452380951</v>
      </c>
      <c r="F8381" s="2">
        <v>11.369724702380953</v>
      </c>
      <c r="G8381" s="2">
        <v>1.2</v>
      </c>
      <c r="H8381" s="11">
        <v>0.98599999999999999</v>
      </c>
    </row>
    <row r="8382" spans="1:8" x14ac:dyDescent="0.3">
      <c r="A8382" s="1" t="s">
        <v>13</v>
      </c>
      <c r="B8382" s="14">
        <v>38687.708333313014</v>
      </c>
      <c r="C8382" s="2">
        <v>6.54</v>
      </c>
      <c r="D8382" s="2">
        <v>5.0477232142857149</v>
      </c>
      <c r="E8382" s="4">
        <v>23.264732142857142</v>
      </c>
      <c r="F8382" s="2">
        <v>11.299419642857142</v>
      </c>
      <c r="G8382" s="2">
        <v>1.2</v>
      </c>
      <c r="H8382" s="11">
        <v>0.99399999999999999</v>
      </c>
    </row>
    <row r="8383" spans="1:8" x14ac:dyDescent="0.3">
      <c r="A8383" s="1" t="s">
        <v>13</v>
      </c>
      <c r="B8383" s="14">
        <v>38687.749999979678</v>
      </c>
      <c r="C8383" s="2">
        <v>6.5</v>
      </c>
      <c r="D8383" s="2">
        <v>5.0375520833333338</v>
      </c>
      <c r="E8383" s="4">
        <v>23.26927083333333</v>
      </c>
      <c r="F8383" s="2">
        <v>11.269114583333334</v>
      </c>
      <c r="G8383" s="2">
        <v>1.2</v>
      </c>
      <c r="H8383" s="11">
        <v>1.0009999999999999</v>
      </c>
    </row>
    <row r="8384" spans="1:8" x14ac:dyDescent="0.3">
      <c r="A8384" s="1" t="s">
        <v>13</v>
      </c>
      <c r="B8384" s="14">
        <v>38687.791666646342</v>
      </c>
      <c r="C8384" s="2">
        <v>6.45</v>
      </c>
      <c r="D8384" s="2">
        <v>5.0273809523809536</v>
      </c>
      <c r="E8384" s="4">
        <v>23.473809523809525</v>
      </c>
      <c r="F8384" s="2">
        <v>11.258809523809523</v>
      </c>
      <c r="G8384" s="2">
        <v>1.2</v>
      </c>
      <c r="H8384" s="11">
        <v>1.0089999999999999</v>
      </c>
    </row>
    <row r="8385" spans="1:8" x14ac:dyDescent="0.3">
      <c r="A8385" s="1" t="s">
        <v>13</v>
      </c>
      <c r="B8385" s="14">
        <v>38687.833333313007</v>
      </c>
      <c r="C8385" s="2">
        <v>6.41</v>
      </c>
      <c r="D8385" s="2">
        <v>5.0072098214285718</v>
      </c>
      <c r="E8385" s="4">
        <v>23.478348214285717</v>
      </c>
      <c r="F8385" s="2">
        <v>11.238504464285715</v>
      </c>
      <c r="G8385" s="2">
        <v>1</v>
      </c>
      <c r="H8385" s="11">
        <v>1.0129999999999999</v>
      </c>
    </row>
    <row r="8386" spans="1:8" x14ac:dyDescent="0.3">
      <c r="A8386" s="1" t="s">
        <v>13</v>
      </c>
      <c r="B8386" s="14">
        <v>38687.874999979671</v>
      </c>
      <c r="C8386" s="2">
        <v>6.36</v>
      </c>
      <c r="D8386" s="2">
        <v>4.9970386904761908</v>
      </c>
      <c r="E8386" s="4">
        <v>23.582886904761903</v>
      </c>
      <c r="F8386" s="2">
        <v>11.248199404761904</v>
      </c>
      <c r="G8386" s="2">
        <v>1.2</v>
      </c>
      <c r="H8386" s="11">
        <v>1.016</v>
      </c>
    </row>
    <row r="8387" spans="1:8" x14ac:dyDescent="0.3">
      <c r="A8387" s="1" t="s">
        <v>13</v>
      </c>
      <c r="B8387" s="14">
        <v>38687.916666646335</v>
      </c>
      <c r="C8387" s="2">
        <v>6.33</v>
      </c>
      <c r="D8387" s="2">
        <v>4.9868675595238106</v>
      </c>
      <c r="E8387" s="4">
        <v>23.687425595238096</v>
      </c>
      <c r="F8387" s="2">
        <v>11.227894345238095</v>
      </c>
      <c r="G8387" s="2">
        <v>1.1000000000000001</v>
      </c>
      <c r="H8387" s="11">
        <v>1.02</v>
      </c>
    </row>
    <row r="8388" spans="1:8" x14ac:dyDescent="0.3">
      <c r="A8388" s="1" t="s">
        <v>13</v>
      </c>
      <c r="B8388" s="14">
        <v>38687.958333312999</v>
      </c>
      <c r="C8388" s="2">
        <v>6.27</v>
      </c>
      <c r="D8388" s="2">
        <v>4.9666964285714288</v>
      </c>
      <c r="E8388" s="4">
        <v>23.691964285714285</v>
      </c>
      <c r="F8388" s="2">
        <v>11.217589285714286</v>
      </c>
      <c r="G8388" s="2">
        <v>1.1000000000000001</v>
      </c>
      <c r="H8388" s="11">
        <v>1.024</v>
      </c>
    </row>
    <row r="8389" spans="1:8" x14ac:dyDescent="0.3">
      <c r="A8389" s="1" t="s">
        <v>13</v>
      </c>
      <c r="B8389" s="14">
        <v>38687.999999979664</v>
      </c>
      <c r="C8389" s="2">
        <v>6.24</v>
      </c>
      <c r="D8389" s="2">
        <v>4.9765252976190482</v>
      </c>
      <c r="E8389" s="4">
        <v>23.696502976190477</v>
      </c>
      <c r="F8389" s="2">
        <v>11.237284226190475</v>
      </c>
      <c r="G8389" s="2">
        <v>1.1000000000000001</v>
      </c>
      <c r="H8389" s="11">
        <v>1.024</v>
      </c>
    </row>
    <row r="8390" spans="1:8" x14ac:dyDescent="0.3">
      <c r="A8390" s="1" t="s">
        <v>13</v>
      </c>
      <c r="B8390" s="14">
        <v>38688.041666646328</v>
      </c>
      <c r="C8390" s="2">
        <v>6.24</v>
      </c>
      <c r="D8390" s="2">
        <v>4.9563541666666673</v>
      </c>
      <c r="E8390" s="4">
        <v>23.701041666666669</v>
      </c>
      <c r="F8390" s="2">
        <v>11.236979166666666</v>
      </c>
      <c r="G8390" s="2">
        <v>1.2</v>
      </c>
      <c r="H8390" s="11">
        <v>1.024</v>
      </c>
    </row>
    <row r="8391" spans="1:8" x14ac:dyDescent="0.3">
      <c r="A8391" s="1" t="s">
        <v>13</v>
      </c>
      <c r="B8391" s="14">
        <v>38688.083333312992</v>
      </c>
      <c r="C8391" s="2">
        <v>6.27</v>
      </c>
      <c r="D8391" s="2">
        <v>4.956183035714286</v>
      </c>
      <c r="E8391" s="4">
        <v>24.005580357142858</v>
      </c>
      <c r="F8391" s="2">
        <v>11.196674107142858</v>
      </c>
      <c r="G8391" s="2">
        <v>1.1000000000000001</v>
      </c>
      <c r="H8391" s="11">
        <v>1.028</v>
      </c>
    </row>
    <row r="8392" spans="1:8" x14ac:dyDescent="0.3">
      <c r="A8392" s="1" t="s">
        <v>13</v>
      </c>
      <c r="B8392" s="14">
        <v>38688.124999979656</v>
      </c>
      <c r="C8392" s="2">
        <v>6.28</v>
      </c>
      <c r="D8392" s="2">
        <v>4.9360119047619051</v>
      </c>
      <c r="E8392" s="4">
        <v>23.910119047619048</v>
      </c>
      <c r="F8392" s="2">
        <v>11.206369047619049</v>
      </c>
      <c r="G8392" s="2">
        <v>1.1000000000000001</v>
      </c>
      <c r="H8392" s="11">
        <v>1.028</v>
      </c>
    </row>
    <row r="8393" spans="1:8" x14ac:dyDescent="0.3">
      <c r="A8393" s="1" t="s">
        <v>13</v>
      </c>
      <c r="B8393" s="14">
        <v>38688.166666646321</v>
      </c>
      <c r="C8393" s="2">
        <v>6.3</v>
      </c>
      <c r="D8393" s="2">
        <v>4.9358407738095238</v>
      </c>
      <c r="E8393" s="4">
        <v>24.014657738095238</v>
      </c>
      <c r="F8393" s="2">
        <v>11.176063988095237</v>
      </c>
      <c r="G8393" s="2">
        <v>1.1000000000000001</v>
      </c>
      <c r="H8393" s="11">
        <v>1.028</v>
      </c>
    </row>
    <row r="8394" spans="1:8" x14ac:dyDescent="0.3">
      <c r="A8394" s="1" t="s">
        <v>13</v>
      </c>
      <c r="B8394" s="14">
        <v>38688.208333312985</v>
      </c>
      <c r="C8394" s="2">
        <v>6.33</v>
      </c>
      <c r="D8394" s="2">
        <v>4.9256696428571427</v>
      </c>
      <c r="E8394" s="4">
        <v>24.01919642857143</v>
      </c>
      <c r="F8394" s="2">
        <v>11.175758928571428</v>
      </c>
      <c r="G8394" s="2">
        <v>1.1000000000000001</v>
      </c>
      <c r="H8394" s="11">
        <v>1.028</v>
      </c>
    </row>
    <row r="8395" spans="1:8" x14ac:dyDescent="0.3">
      <c r="A8395" s="1" t="s">
        <v>13</v>
      </c>
      <c r="B8395" s="14">
        <v>38688.249999979649</v>
      </c>
      <c r="C8395" s="2">
        <v>6.4</v>
      </c>
      <c r="D8395" s="2">
        <v>4.9254985119047623</v>
      </c>
      <c r="E8395" s="4">
        <v>24.123735119047616</v>
      </c>
      <c r="F8395" s="2">
        <v>11.145453869047619</v>
      </c>
      <c r="G8395" s="2">
        <v>1.2</v>
      </c>
      <c r="H8395" s="11">
        <v>1.028</v>
      </c>
    </row>
    <row r="8396" spans="1:8" x14ac:dyDescent="0.3">
      <c r="A8396" s="1" t="s">
        <v>13</v>
      </c>
      <c r="B8396" s="14">
        <v>38688.291666646313</v>
      </c>
      <c r="C8396" s="2">
        <v>6.49</v>
      </c>
      <c r="D8396" s="2">
        <v>4.9353273809523808</v>
      </c>
      <c r="E8396" s="4">
        <v>24.128273809523808</v>
      </c>
      <c r="F8396" s="2">
        <v>11.10514880952381</v>
      </c>
      <c r="G8396" s="2">
        <v>1.2</v>
      </c>
      <c r="H8396" s="11">
        <v>1.024</v>
      </c>
    </row>
    <row r="8397" spans="1:8" x14ac:dyDescent="0.3">
      <c r="A8397" s="1" t="s">
        <v>13</v>
      </c>
      <c r="B8397" s="14">
        <v>38688.333333312978</v>
      </c>
      <c r="C8397" s="2">
        <v>6.55</v>
      </c>
      <c r="D8397" s="2">
        <v>4.9151562499999999</v>
      </c>
      <c r="E8397" s="4">
        <v>24.232812500000001</v>
      </c>
      <c r="F8397" s="2">
        <v>11.06484375</v>
      </c>
      <c r="G8397" s="2">
        <v>1.2</v>
      </c>
      <c r="H8397" s="11">
        <v>1.024</v>
      </c>
    </row>
    <row r="8398" spans="1:8" x14ac:dyDescent="0.3">
      <c r="A8398" s="1" t="s">
        <v>13</v>
      </c>
      <c r="B8398" s="14">
        <v>38688.374999979642</v>
      </c>
      <c r="C8398" s="2">
        <v>6.6</v>
      </c>
      <c r="D8398" s="2">
        <v>4.9049851190476197</v>
      </c>
      <c r="E8398" s="4">
        <v>24.337351190476188</v>
      </c>
      <c r="F8398" s="2">
        <v>11.044538690476191</v>
      </c>
      <c r="G8398" s="2">
        <v>1.3</v>
      </c>
      <c r="H8398" s="11">
        <v>1.024</v>
      </c>
    </row>
    <row r="8399" spans="1:8" x14ac:dyDescent="0.3">
      <c r="A8399" s="1" t="s">
        <v>13</v>
      </c>
      <c r="B8399" s="14">
        <v>38688.416666646306</v>
      </c>
      <c r="C8399" s="2">
        <v>6.71</v>
      </c>
      <c r="D8399" s="2">
        <v>4.9148139880952382</v>
      </c>
      <c r="E8399" s="4">
        <v>24.241889880952382</v>
      </c>
      <c r="F8399" s="2">
        <v>11.06423363095238</v>
      </c>
      <c r="G8399" s="2">
        <v>1.2</v>
      </c>
      <c r="H8399" s="11">
        <v>1.024</v>
      </c>
    </row>
    <row r="8400" spans="1:8" x14ac:dyDescent="0.3">
      <c r="A8400" s="1" t="s">
        <v>13</v>
      </c>
      <c r="B8400" s="14">
        <v>38688.45833331297</v>
      </c>
      <c r="C8400" s="2">
        <v>6.91</v>
      </c>
      <c r="D8400" s="2">
        <v>4.9346428571428573</v>
      </c>
      <c r="E8400" s="4">
        <v>24.246428571428574</v>
      </c>
      <c r="F8400" s="2">
        <v>11.103928571428572</v>
      </c>
      <c r="G8400" s="2">
        <v>1.3</v>
      </c>
      <c r="H8400" s="11">
        <v>1.024</v>
      </c>
    </row>
    <row r="8401" spans="1:8" x14ac:dyDescent="0.3">
      <c r="A8401" s="1" t="s">
        <v>13</v>
      </c>
      <c r="B8401" s="14">
        <v>38688.499999979635</v>
      </c>
      <c r="C8401" s="2">
        <v>7.03</v>
      </c>
      <c r="D8401" s="2">
        <v>4.9244717261904762</v>
      </c>
      <c r="E8401" s="4">
        <v>24.250967261904762</v>
      </c>
      <c r="F8401" s="2">
        <v>11.063623511904762</v>
      </c>
      <c r="G8401" s="2">
        <v>1.3</v>
      </c>
      <c r="H8401" s="11">
        <v>1.024</v>
      </c>
    </row>
    <row r="8402" spans="1:8" x14ac:dyDescent="0.3">
      <c r="A8402" s="1" t="s">
        <v>13</v>
      </c>
      <c r="B8402" s="14">
        <v>38688.541666646299</v>
      </c>
      <c r="C8402" s="2">
        <v>7.04</v>
      </c>
      <c r="D8402" s="2">
        <v>4.9043005952380962</v>
      </c>
      <c r="E8402" s="4">
        <v>24.355505952380952</v>
      </c>
      <c r="F8402" s="2">
        <v>11.033318452380954</v>
      </c>
      <c r="G8402" s="2">
        <v>1.3</v>
      </c>
      <c r="H8402" s="11">
        <v>1.028</v>
      </c>
    </row>
    <row r="8403" spans="1:8" x14ac:dyDescent="0.3">
      <c r="A8403" s="1" t="s">
        <v>13</v>
      </c>
      <c r="B8403" s="14">
        <v>38688.583333312963</v>
      </c>
      <c r="C8403" s="2">
        <v>7.03</v>
      </c>
      <c r="D8403" s="2">
        <v>4.9141294642857147</v>
      </c>
      <c r="E8403" s="4">
        <v>24.36004464285714</v>
      </c>
      <c r="F8403" s="2">
        <v>11.033013392857143</v>
      </c>
      <c r="G8403" s="2">
        <v>1.4</v>
      </c>
      <c r="H8403" s="11">
        <v>1.028</v>
      </c>
    </row>
    <row r="8404" spans="1:8" x14ac:dyDescent="0.3">
      <c r="A8404" s="1" t="s">
        <v>13</v>
      </c>
      <c r="B8404" s="14">
        <v>38688.624999979627</v>
      </c>
      <c r="C8404" s="2">
        <v>7.08</v>
      </c>
      <c r="D8404" s="2">
        <v>4.9139583333333334</v>
      </c>
      <c r="E8404" s="4">
        <v>24.264583333333334</v>
      </c>
      <c r="F8404" s="2">
        <v>11.092708333333334</v>
      </c>
      <c r="G8404" s="2">
        <v>1.3</v>
      </c>
      <c r="H8404" s="11">
        <v>1.028</v>
      </c>
    </row>
    <row r="8405" spans="1:8" x14ac:dyDescent="0.3">
      <c r="A8405" s="1" t="s">
        <v>13</v>
      </c>
      <c r="B8405" s="14">
        <v>38688.666666646292</v>
      </c>
      <c r="C8405" s="2">
        <v>7.05</v>
      </c>
      <c r="D8405" s="2">
        <v>4.8937872023809526</v>
      </c>
      <c r="E8405" s="4">
        <v>24.369122023809524</v>
      </c>
      <c r="F8405" s="2">
        <v>11.042403273809525</v>
      </c>
      <c r="G8405" s="2">
        <v>1.3</v>
      </c>
      <c r="H8405" s="11">
        <v>1.0309999999999999</v>
      </c>
    </row>
    <row r="8406" spans="1:8" x14ac:dyDescent="0.3">
      <c r="A8406" s="1" t="s">
        <v>13</v>
      </c>
      <c r="B8406" s="14">
        <v>38688.708333312956</v>
      </c>
      <c r="C8406" s="2">
        <v>6.97</v>
      </c>
      <c r="D8406" s="2">
        <v>4.8936160714285712</v>
      </c>
      <c r="E8406" s="4">
        <v>24.273660714285715</v>
      </c>
      <c r="F8406" s="2">
        <v>10.962098214285714</v>
      </c>
      <c r="G8406" s="2">
        <v>1.3</v>
      </c>
      <c r="H8406" s="11">
        <v>1.0309999999999999</v>
      </c>
    </row>
    <row r="8407" spans="1:8" x14ac:dyDescent="0.3">
      <c r="A8407" s="1" t="s">
        <v>13</v>
      </c>
      <c r="B8407" s="14">
        <v>38688.74999997962</v>
      </c>
      <c r="C8407" s="2">
        <v>6.89</v>
      </c>
      <c r="D8407" s="2">
        <v>4.883444940476191</v>
      </c>
      <c r="E8407" s="4">
        <v>24.378199404761904</v>
      </c>
      <c r="F8407" s="2">
        <v>10.961793154761905</v>
      </c>
      <c r="G8407" s="2">
        <v>1.3</v>
      </c>
      <c r="H8407" s="11">
        <v>1.0309999999999999</v>
      </c>
    </row>
    <row r="8408" spans="1:8" x14ac:dyDescent="0.3">
      <c r="A8408" s="1" t="s">
        <v>13</v>
      </c>
      <c r="B8408" s="14">
        <v>38688.791666646284</v>
      </c>
      <c r="C8408" s="2">
        <v>6.76</v>
      </c>
      <c r="D8408" s="2">
        <v>4.8832738095238097</v>
      </c>
      <c r="E8408" s="4">
        <v>24.282738095238095</v>
      </c>
      <c r="F8408" s="2">
        <v>10.951488095238096</v>
      </c>
      <c r="G8408" s="2">
        <v>1.2</v>
      </c>
      <c r="H8408" s="11">
        <v>1.0309999999999999</v>
      </c>
    </row>
    <row r="8409" spans="1:8" x14ac:dyDescent="0.3">
      <c r="A8409" s="1" t="s">
        <v>13</v>
      </c>
      <c r="B8409" s="14">
        <v>38688.833333312949</v>
      </c>
      <c r="C8409" s="2">
        <v>6.65</v>
      </c>
      <c r="D8409" s="2">
        <v>4.8631026785714297</v>
      </c>
      <c r="E8409" s="4">
        <v>24.287276785714287</v>
      </c>
      <c r="F8409" s="2">
        <v>10.961183035714285</v>
      </c>
      <c r="G8409" s="2">
        <v>1.2</v>
      </c>
      <c r="H8409" s="11">
        <v>1.0309999999999999</v>
      </c>
    </row>
    <row r="8410" spans="1:8" x14ac:dyDescent="0.3">
      <c r="A8410" s="1" t="s">
        <v>13</v>
      </c>
      <c r="B8410" s="14">
        <v>38688.874999979613</v>
      </c>
      <c r="C8410" s="2">
        <v>6.53</v>
      </c>
      <c r="D8410" s="2">
        <v>4.8529315476190478</v>
      </c>
      <c r="E8410" s="4">
        <v>24.491815476190474</v>
      </c>
      <c r="F8410" s="2">
        <v>10.970877976190476</v>
      </c>
      <c r="G8410" s="2">
        <v>1.2</v>
      </c>
      <c r="H8410" s="11">
        <v>1.0309999999999999</v>
      </c>
    </row>
    <row r="8411" spans="1:8" x14ac:dyDescent="0.3">
      <c r="A8411" s="1" t="s">
        <v>13</v>
      </c>
      <c r="B8411" s="14">
        <v>38688.916666646277</v>
      </c>
      <c r="C8411" s="2">
        <v>6.43</v>
      </c>
      <c r="D8411" s="2">
        <v>4.8527604166666665</v>
      </c>
      <c r="E8411" s="4">
        <v>24.296354166666667</v>
      </c>
      <c r="F8411" s="2">
        <v>10.960572916666667</v>
      </c>
      <c r="G8411" s="2">
        <v>1.1000000000000001</v>
      </c>
      <c r="H8411" s="11">
        <v>1.0309999999999999</v>
      </c>
    </row>
    <row r="8412" spans="1:8" x14ac:dyDescent="0.3">
      <c r="A8412" s="1" t="s">
        <v>13</v>
      </c>
      <c r="B8412" s="14">
        <v>38688.958333312941</v>
      </c>
      <c r="C8412" s="2">
        <v>6.32</v>
      </c>
      <c r="D8412" s="2">
        <v>4.852589285714286</v>
      </c>
      <c r="E8412" s="4">
        <v>24.500892857142858</v>
      </c>
      <c r="F8412" s="2">
        <v>10.990267857142857</v>
      </c>
      <c r="G8412" s="2">
        <v>1.2</v>
      </c>
      <c r="H8412" s="11">
        <v>1.0309999999999999</v>
      </c>
    </row>
    <row r="8413" spans="1:8" x14ac:dyDescent="0.3">
      <c r="A8413" s="1" t="s">
        <v>13</v>
      </c>
      <c r="B8413" s="14">
        <v>38688.999999979605</v>
      </c>
      <c r="C8413" s="2">
        <v>6.19</v>
      </c>
      <c r="D8413" s="2">
        <v>4.8624181547619054</v>
      </c>
      <c r="E8413" s="4">
        <v>24.405431547619045</v>
      </c>
      <c r="F8413" s="2">
        <v>11.039962797619047</v>
      </c>
      <c r="G8413" s="2">
        <v>1.1000000000000001</v>
      </c>
      <c r="H8413" s="11">
        <v>1.028</v>
      </c>
    </row>
    <row r="8414" spans="1:8" x14ac:dyDescent="0.3">
      <c r="A8414" s="1" t="s">
        <v>13</v>
      </c>
      <c r="B8414" s="14">
        <v>38689.04166664627</v>
      </c>
      <c r="C8414" s="2">
        <v>6.05</v>
      </c>
      <c r="D8414" s="2">
        <v>4.8622470238095241</v>
      </c>
      <c r="E8414" s="4">
        <v>24.409970238095237</v>
      </c>
      <c r="F8414" s="2">
        <v>11.039657738095238</v>
      </c>
      <c r="G8414" s="2">
        <v>1.1000000000000001</v>
      </c>
      <c r="H8414" s="11">
        <v>1.028</v>
      </c>
    </row>
    <row r="8415" spans="1:8" x14ac:dyDescent="0.3">
      <c r="A8415" s="1" t="s">
        <v>13</v>
      </c>
      <c r="B8415" s="14">
        <v>38689.083333312934</v>
      </c>
      <c r="C8415" s="2">
        <v>5.94</v>
      </c>
      <c r="D8415" s="2">
        <v>4.852075892857143</v>
      </c>
      <c r="E8415" s="4">
        <v>24.314508928571428</v>
      </c>
      <c r="F8415" s="2">
        <v>11.10935267857143</v>
      </c>
      <c r="G8415" s="2">
        <v>1</v>
      </c>
      <c r="H8415" s="11">
        <v>1.028</v>
      </c>
    </row>
    <row r="8416" spans="1:8" x14ac:dyDescent="0.3">
      <c r="A8416" s="1" t="s">
        <v>13</v>
      </c>
      <c r="B8416" s="14">
        <v>38689.124999979598</v>
      </c>
      <c r="C8416" s="2">
        <v>5.81</v>
      </c>
      <c r="D8416" s="2">
        <v>4.8519047619047617</v>
      </c>
      <c r="E8416" s="4">
        <v>24.31904761904762</v>
      </c>
      <c r="F8416" s="2">
        <v>11.129047619047618</v>
      </c>
      <c r="G8416" s="2">
        <v>1</v>
      </c>
      <c r="H8416" s="11">
        <v>1.028</v>
      </c>
    </row>
    <row r="8417" spans="1:8" x14ac:dyDescent="0.3">
      <c r="A8417" s="1" t="s">
        <v>13</v>
      </c>
      <c r="B8417" s="14">
        <v>38689.166666646262</v>
      </c>
      <c r="C8417" s="2">
        <v>5.63</v>
      </c>
      <c r="D8417" s="2">
        <v>4.8417336309523815</v>
      </c>
      <c r="E8417" s="4">
        <v>24.323586309523812</v>
      </c>
      <c r="F8417" s="2">
        <v>11.17874255952381</v>
      </c>
      <c r="G8417" s="2">
        <v>1</v>
      </c>
      <c r="H8417" s="11">
        <v>1.024</v>
      </c>
    </row>
    <row r="8418" spans="1:8" x14ac:dyDescent="0.3">
      <c r="A8418" s="1" t="s">
        <v>13</v>
      </c>
      <c r="B8418" s="14">
        <v>38689.208333312927</v>
      </c>
      <c r="C8418" s="2">
        <v>5.5</v>
      </c>
      <c r="D8418" s="2">
        <v>4.8515625</v>
      </c>
      <c r="E8418" s="4">
        <v>24.328125</v>
      </c>
      <c r="F8418" s="2">
        <v>11.2384375</v>
      </c>
      <c r="G8418" s="2">
        <v>0.9</v>
      </c>
      <c r="H8418" s="11">
        <v>1.024</v>
      </c>
    </row>
    <row r="8419" spans="1:8" x14ac:dyDescent="0.3">
      <c r="A8419" s="1" t="s">
        <v>13</v>
      </c>
      <c r="B8419" s="14">
        <v>38689.249999979591</v>
      </c>
      <c r="C8419" s="2">
        <v>5.38</v>
      </c>
      <c r="D8419" s="2">
        <v>4.8513913690476187</v>
      </c>
      <c r="E8419" s="4">
        <v>24.43266369047619</v>
      </c>
      <c r="F8419" s="2">
        <v>11.27813244047619</v>
      </c>
      <c r="G8419" s="2">
        <v>0.9</v>
      </c>
      <c r="H8419" s="11">
        <v>1.024</v>
      </c>
    </row>
    <row r="8420" spans="1:8" x14ac:dyDescent="0.3">
      <c r="A8420" s="1" t="s">
        <v>13</v>
      </c>
      <c r="B8420" s="14">
        <v>38689.291666646255</v>
      </c>
      <c r="C8420" s="2">
        <v>5.2</v>
      </c>
      <c r="D8420" s="2">
        <v>4.8512202380952383</v>
      </c>
      <c r="E8420" s="4">
        <v>24.437202380952378</v>
      </c>
      <c r="F8420" s="2">
        <v>11.287827380952381</v>
      </c>
      <c r="G8420" s="2">
        <v>0.9</v>
      </c>
      <c r="H8420" s="11">
        <v>1.02</v>
      </c>
    </row>
    <row r="8421" spans="1:8" x14ac:dyDescent="0.3">
      <c r="A8421" s="1" t="s">
        <v>13</v>
      </c>
      <c r="B8421" s="14">
        <v>38689.333333312919</v>
      </c>
      <c r="C8421" s="2">
        <v>5.0999999999999996</v>
      </c>
      <c r="D8421" s="2">
        <v>4.8410491071428572</v>
      </c>
      <c r="E8421" s="4">
        <v>24.44174107142857</v>
      </c>
      <c r="F8421" s="2">
        <v>11.347522321428572</v>
      </c>
      <c r="G8421" s="2">
        <v>0.8</v>
      </c>
      <c r="H8421" s="11">
        <v>1.02</v>
      </c>
    </row>
    <row r="8422" spans="1:8" x14ac:dyDescent="0.3">
      <c r="A8422" s="1" t="s">
        <v>13</v>
      </c>
      <c r="B8422" s="14">
        <v>38689.374999979584</v>
      </c>
      <c r="C8422" s="2">
        <v>4.9800000000000004</v>
      </c>
      <c r="D8422" s="2">
        <v>4.8408779761904768</v>
      </c>
      <c r="E8422" s="4">
        <v>24.346279761904761</v>
      </c>
      <c r="F8422" s="2">
        <v>11.407217261904762</v>
      </c>
      <c r="G8422" s="2">
        <v>0.9</v>
      </c>
      <c r="H8422" s="11">
        <v>1.02</v>
      </c>
    </row>
    <row r="8423" spans="1:8" x14ac:dyDescent="0.3">
      <c r="A8423" s="1" t="s">
        <v>13</v>
      </c>
      <c r="B8423" s="14">
        <v>38689.416666646248</v>
      </c>
      <c r="C8423" s="2">
        <v>4.96</v>
      </c>
      <c r="D8423" s="2">
        <v>4.8607068452380959</v>
      </c>
      <c r="E8423" s="4">
        <v>24.350818452380953</v>
      </c>
      <c r="F8423" s="2">
        <v>11.506912202380953</v>
      </c>
      <c r="G8423" s="2">
        <v>0.8</v>
      </c>
      <c r="H8423" s="11">
        <v>1.02</v>
      </c>
    </row>
    <row r="8424" spans="1:8" x14ac:dyDescent="0.3">
      <c r="A8424" s="1" t="s">
        <v>13</v>
      </c>
      <c r="B8424" s="14">
        <v>38689.458333312912</v>
      </c>
      <c r="C8424" s="2">
        <v>4.92</v>
      </c>
      <c r="D8424" s="2">
        <v>4.8605357142857146</v>
      </c>
      <c r="E8424" s="4">
        <v>24.255357142857143</v>
      </c>
      <c r="F8424" s="2">
        <v>11.676607142857144</v>
      </c>
      <c r="G8424" s="2">
        <v>0.8</v>
      </c>
      <c r="H8424" s="11">
        <v>1.016</v>
      </c>
    </row>
    <row r="8425" spans="1:8" x14ac:dyDescent="0.3">
      <c r="A8425" s="1" t="s">
        <v>13</v>
      </c>
      <c r="B8425" s="14">
        <v>38689.499999979576</v>
      </c>
      <c r="C8425" s="2">
        <v>4.91</v>
      </c>
      <c r="D8425" s="2">
        <v>4.870364583333334</v>
      </c>
      <c r="E8425" s="4">
        <v>24.259895833333331</v>
      </c>
      <c r="F8425" s="2">
        <v>11.806302083333334</v>
      </c>
      <c r="G8425" s="2">
        <v>0.8</v>
      </c>
      <c r="H8425" s="11">
        <v>1.016</v>
      </c>
    </row>
    <row r="8426" spans="1:8" x14ac:dyDescent="0.3">
      <c r="A8426" s="1" t="s">
        <v>13</v>
      </c>
      <c r="B8426" s="14">
        <v>38689.541666646241</v>
      </c>
      <c r="C8426" s="2">
        <v>4.91</v>
      </c>
      <c r="D8426" s="2">
        <v>4.8801934523809525</v>
      </c>
      <c r="E8426" s="4">
        <v>24.364434523809525</v>
      </c>
      <c r="F8426" s="2">
        <v>11.815997023809523</v>
      </c>
      <c r="G8426" s="2">
        <v>0.8</v>
      </c>
      <c r="H8426" s="11">
        <v>1.016</v>
      </c>
    </row>
    <row r="8427" spans="1:8" x14ac:dyDescent="0.3">
      <c r="A8427" s="1" t="s">
        <v>13</v>
      </c>
      <c r="B8427" s="14">
        <v>38689.583333312905</v>
      </c>
      <c r="C8427" s="2">
        <v>4.84</v>
      </c>
      <c r="D8427" s="2">
        <v>4.8800223214285721</v>
      </c>
      <c r="E8427" s="4">
        <v>24.368973214285717</v>
      </c>
      <c r="F8427" s="2">
        <v>11.755691964285715</v>
      </c>
      <c r="G8427" s="2">
        <v>0.8</v>
      </c>
      <c r="H8427" s="11">
        <v>1.016</v>
      </c>
    </row>
    <row r="8428" spans="1:8" x14ac:dyDescent="0.3">
      <c r="A8428" s="1" t="s">
        <v>13</v>
      </c>
      <c r="B8428" s="14">
        <v>38689.624999979569</v>
      </c>
      <c r="C8428" s="2">
        <v>4.82</v>
      </c>
      <c r="D8428" s="2">
        <v>4.869851190476191</v>
      </c>
      <c r="E8428" s="4">
        <v>24.173511904761906</v>
      </c>
      <c r="F8428" s="2">
        <v>11.965386904761905</v>
      </c>
      <c r="G8428" s="2">
        <v>0.8</v>
      </c>
      <c r="H8428" s="11">
        <v>1.0129999999999999</v>
      </c>
    </row>
    <row r="8429" spans="1:8" x14ac:dyDescent="0.3">
      <c r="A8429" s="1" t="s">
        <v>13</v>
      </c>
      <c r="B8429" s="14">
        <v>38689.666666646233</v>
      </c>
      <c r="C8429" s="2">
        <v>4.71</v>
      </c>
      <c r="D8429" s="2">
        <v>4.8696800595238097</v>
      </c>
      <c r="E8429" s="4">
        <v>24.178050595238098</v>
      </c>
      <c r="F8429" s="2">
        <v>11.825081845238095</v>
      </c>
      <c r="G8429" s="2">
        <v>0.8</v>
      </c>
      <c r="H8429" s="11">
        <v>1.0129999999999999</v>
      </c>
    </row>
    <row r="8430" spans="1:8" x14ac:dyDescent="0.3">
      <c r="A8430" s="1" t="s">
        <v>13</v>
      </c>
      <c r="B8430" s="14">
        <v>38689.708333312898</v>
      </c>
      <c r="C8430" s="2">
        <v>4.53</v>
      </c>
      <c r="D8430" s="2">
        <v>4.8695089285714293</v>
      </c>
      <c r="E8430" s="4">
        <v>24.282589285714284</v>
      </c>
      <c r="F8430" s="2">
        <v>11.774776785714286</v>
      </c>
      <c r="G8430" s="2">
        <v>0.8</v>
      </c>
      <c r="H8430" s="11">
        <v>1.0129999999999999</v>
      </c>
    </row>
    <row r="8431" spans="1:8" x14ac:dyDescent="0.3">
      <c r="A8431" s="1" t="s">
        <v>13</v>
      </c>
      <c r="B8431" s="14">
        <v>38689.749999979562</v>
      </c>
      <c r="C8431" s="2">
        <v>4.32</v>
      </c>
      <c r="D8431" s="2">
        <v>4.8593377976190482</v>
      </c>
      <c r="E8431" s="4">
        <v>24.187127976190478</v>
      </c>
      <c r="F8431" s="2">
        <v>11.794471726190476</v>
      </c>
      <c r="G8431" s="2">
        <v>0.7</v>
      </c>
      <c r="H8431" s="11">
        <v>1.0129999999999999</v>
      </c>
    </row>
    <row r="8432" spans="1:8" x14ac:dyDescent="0.3">
      <c r="A8432" s="1" t="s">
        <v>13</v>
      </c>
      <c r="B8432" s="14">
        <v>38689.791666646226</v>
      </c>
      <c r="C8432" s="2">
        <v>4.1500000000000004</v>
      </c>
      <c r="D8432" s="2">
        <v>4.8691666666666675</v>
      </c>
      <c r="E8432" s="4">
        <v>24.291666666666664</v>
      </c>
      <c r="F8432" s="2">
        <v>11.824166666666667</v>
      </c>
      <c r="G8432" s="2">
        <v>0.7</v>
      </c>
      <c r="H8432" s="11">
        <v>1.0129999999999999</v>
      </c>
    </row>
    <row r="8433" spans="1:8" x14ac:dyDescent="0.3">
      <c r="A8433" s="1" t="s">
        <v>13</v>
      </c>
      <c r="B8433" s="14">
        <v>38689.83333331289</v>
      </c>
      <c r="C8433" s="2">
        <v>3.98</v>
      </c>
      <c r="D8433" s="2">
        <v>4.8589955357142864</v>
      </c>
      <c r="E8433" s="4">
        <v>24.196205357142858</v>
      </c>
      <c r="F8433" s="2">
        <v>11.873861607142857</v>
      </c>
      <c r="G8433" s="2">
        <v>0.5</v>
      </c>
      <c r="H8433" s="11">
        <v>1.0089999999999999</v>
      </c>
    </row>
    <row r="8434" spans="1:8" x14ac:dyDescent="0.3">
      <c r="A8434" s="1" t="s">
        <v>13</v>
      </c>
      <c r="B8434" s="14">
        <v>38689.874999979555</v>
      </c>
      <c r="C8434" s="2">
        <v>3.78</v>
      </c>
      <c r="D8434" s="2">
        <v>4.8588244047619051</v>
      </c>
      <c r="E8434" s="4">
        <v>24.200744047619047</v>
      </c>
      <c r="F8434" s="2">
        <v>11.903556547619047</v>
      </c>
      <c r="G8434" s="2">
        <v>0.5</v>
      </c>
      <c r="H8434" s="11">
        <v>1.0089999999999999</v>
      </c>
    </row>
    <row r="8435" spans="1:8" x14ac:dyDescent="0.3">
      <c r="A8435" s="1" t="s">
        <v>13</v>
      </c>
      <c r="B8435" s="14">
        <v>38689.916666646219</v>
      </c>
      <c r="C8435" s="2">
        <v>3.62</v>
      </c>
      <c r="D8435" s="2">
        <v>4.8686532738095245</v>
      </c>
      <c r="E8435" s="4">
        <v>24.105282738095237</v>
      </c>
      <c r="F8435" s="2">
        <v>11.943251488095239</v>
      </c>
      <c r="G8435" s="2">
        <v>0.5</v>
      </c>
      <c r="H8435" s="11">
        <v>1.0089999999999999</v>
      </c>
    </row>
    <row r="8436" spans="1:8" x14ac:dyDescent="0.3">
      <c r="A8436" s="1" t="s">
        <v>13</v>
      </c>
      <c r="B8436" s="14">
        <v>38689.958333312883</v>
      </c>
      <c r="C8436" s="2">
        <v>3.46</v>
      </c>
      <c r="D8436" s="2">
        <v>4.8584821428571434</v>
      </c>
      <c r="E8436" s="4">
        <v>24.309821428571428</v>
      </c>
      <c r="F8436" s="2">
        <v>11.962946428571428</v>
      </c>
      <c r="G8436" s="2">
        <v>0.4</v>
      </c>
      <c r="H8436" s="11">
        <v>1.0049999999999999</v>
      </c>
    </row>
    <row r="8437" spans="1:8" x14ac:dyDescent="0.3">
      <c r="A8437" s="1" t="s">
        <v>13</v>
      </c>
      <c r="B8437" s="14">
        <v>38689.999999979547</v>
      </c>
      <c r="C8437" s="2">
        <v>3.28</v>
      </c>
      <c r="D8437" s="2">
        <v>4.8683110119047628</v>
      </c>
      <c r="E8437" s="4">
        <v>24.31436011904762</v>
      </c>
      <c r="F8437" s="2">
        <v>12.052641369047619</v>
      </c>
      <c r="G8437" s="2">
        <v>0.3</v>
      </c>
      <c r="H8437" s="11">
        <v>1.0049999999999999</v>
      </c>
    </row>
    <row r="8438" spans="1:8" x14ac:dyDescent="0.3">
      <c r="A8438" s="1" t="s">
        <v>13</v>
      </c>
      <c r="B8438" s="14">
        <v>38690.041666646212</v>
      </c>
      <c r="C8438" s="2">
        <v>3.08</v>
      </c>
      <c r="D8438" s="2">
        <v>4.8681398809523815</v>
      </c>
      <c r="E8438" s="4">
        <v>24.218898809523811</v>
      </c>
      <c r="F8438" s="2">
        <v>12.11233630952381</v>
      </c>
      <c r="G8438" s="2">
        <v>0.3</v>
      </c>
      <c r="H8438" s="11">
        <v>1.0009999999999999</v>
      </c>
    </row>
    <row r="8439" spans="1:8" x14ac:dyDescent="0.3">
      <c r="A8439" s="1" t="s">
        <v>13</v>
      </c>
      <c r="B8439" s="14">
        <v>38690.083333312876</v>
      </c>
      <c r="C8439" s="2">
        <v>2.92</v>
      </c>
      <c r="D8439" s="2">
        <v>4.8679687500000002</v>
      </c>
      <c r="E8439" s="4">
        <v>24.123437500000001</v>
      </c>
      <c r="F8439" s="2">
        <v>12.18203125</v>
      </c>
      <c r="G8439" s="2">
        <v>0.2</v>
      </c>
      <c r="H8439" s="11">
        <v>1.0009999999999999</v>
      </c>
    </row>
    <row r="8440" spans="1:8" x14ac:dyDescent="0.3">
      <c r="A8440" s="1" t="s">
        <v>13</v>
      </c>
      <c r="B8440" s="14">
        <v>38690.12499997954</v>
      </c>
      <c r="C8440" s="2">
        <v>2.75</v>
      </c>
      <c r="D8440" s="2">
        <v>4.8677976190476198</v>
      </c>
      <c r="E8440" s="4">
        <v>24.12797619047619</v>
      </c>
      <c r="F8440" s="2">
        <v>12.251726190476191</v>
      </c>
      <c r="G8440" s="2">
        <v>0.2</v>
      </c>
      <c r="H8440" s="11">
        <v>1.0009999999999999</v>
      </c>
    </row>
    <row r="8441" spans="1:8" x14ac:dyDescent="0.3">
      <c r="A8441" s="1" t="s">
        <v>13</v>
      </c>
      <c r="B8441" s="14">
        <v>38690.166666646204</v>
      </c>
      <c r="C8441" s="2">
        <v>2.57</v>
      </c>
      <c r="D8441" s="2">
        <v>4.8676264880952385</v>
      </c>
      <c r="E8441" s="4">
        <v>24.03251488095238</v>
      </c>
      <c r="F8441" s="2">
        <v>12.341421130952382</v>
      </c>
      <c r="G8441" s="2">
        <v>0.1</v>
      </c>
      <c r="H8441" s="11">
        <v>0.998</v>
      </c>
    </row>
    <row r="8442" spans="1:8" x14ac:dyDescent="0.3">
      <c r="A8442" s="1" t="s">
        <v>13</v>
      </c>
      <c r="B8442" s="14">
        <v>38690.208333312868</v>
      </c>
      <c r="C8442" s="2">
        <v>2.41</v>
      </c>
      <c r="D8442" s="2">
        <v>4.867455357142858</v>
      </c>
      <c r="E8442" s="4">
        <v>24.13705357142857</v>
      </c>
      <c r="F8442" s="2">
        <v>12.401116071428572</v>
      </c>
      <c r="G8442" s="2">
        <v>0.2</v>
      </c>
      <c r="H8442" s="11">
        <v>0.998</v>
      </c>
    </row>
    <row r="8443" spans="1:8" x14ac:dyDescent="0.3">
      <c r="A8443" s="1" t="s">
        <v>13</v>
      </c>
      <c r="B8443" s="14">
        <v>38690.249999979533</v>
      </c>
      <c r="C8443" s="2">
        <v>2.25</v>
      </c>
      <c r="D8443" s="2">
        <v>4.8672842261904767</v>
      </c>
      <c r="E8443" s="4">
        <v>24.041592261904761</v>
      </c>
      <c r="F8443" s="2">
        <v>12.450811011904761</v>
      </c>
      <c r="G8443" s="2">
        <v>0</v>
      </c>
      <c r="H8443" s="11">
        <v>0.998</v>
      </c>
    </row>
    <row r="8444" spans="1:8" x14ac:dyDescent="0.3">
      <c r="A8444" s="1" t="s">
        <v>13</v>
      </c>
      <c r="B8444" s="14">
        <v>38690.291666646197</v>
      </c>
      <c r="C8444" s="2">
        <v>2.1</v>
      </c>
      <c r="D8444" s="2">
        <v>4.8671130952380954</v>
      </c>
      <c r="E8444" s="4">
        <v>24.14613095238095</v>
      </c>
      <c r="F8444" s="2">
        <v>12.520505952380953</v>
      </c>
      <c r="G8444" s="2">
        <v>0</v>
      </c>
      <c r="H8444" s="11">
        <v>0.99399999999999999</v>
      </c>
    </row>
    <row r="8445" spans="1:8" x14ac:dyDescent="0.3">
      <c r="A8445" s="1" t="s">
        <v>13</v>
      </c>
      <c r="B8445" s="14">
        <v>38690.333333312861</v>
      </c>
      <c r="C8445" s="2">
        <v>1.98</v>
      </c>
      <c r="D8445" s="2">
        <v>4.866941964285715</v>
      </c>
      <c r="E8445" s="4">
        <v>24.050669642857141</v>
      </c>
      <c r="F8445" s="2">
        <v>12.580200892857144</v>
      </c>
      <c r="G8445" s="2">
        <v>0</v>
      </c>
      <c r="H8445" s="11">
        <v>0.99399999999999999</v>
      </c>
    </row>
    <row r="8446" spans="1:8" x14ac:dyDescent="0.3">
      <c r="A8446" s="1" t="s">
        <v>13</v>
      </c>
      <c r="B8446" s="14">
        <v>38690.374999979525</v>
      </c>
      <c r="C8446" s="2">
        <v>1.89</v>
      </c>
      <c r="D8446" s="2">
        <v>4.8867708333333333</v>
      </c>
      <c r="E8446" s="4">
        <v>24.055208333333333</v>
      </c>
      <c r="F8446" s="2">
        <v>12.679895833333333</v>
      </c>
      <c r="G8446" s="2">
        <v>0</v>
      </c>
      <c r="H8446" s="11">
        <v>0.99399999999999999</v>
      </c>
    </row>
    <row r="8447" spans="1:8" x14ac:dyDescent="0.3">
      <c r="A8447" s="1" t="s">
        <v>13</v>
      </c>
      <c r="B8447" s="14">
        <v>38690.41666664619</v>
      </c>
      <c r="C8447" s="2">
        <v>1.83</v>
      </c>
      <c r="D8447" s="2">
        <v>4.9065997023809533</v>
      </c>
      <c r="E8447" s="4">
        <v>24.059747023809521</v>
      </c>
      <c r="F8447" s="2">
        <v>12.769590773809524</v>
      </c>
      <c r="G8447" s="2">
        <v>0</v>
      </c>
      <c r="H8447" s="11">
        <v>0.99</v>
      </c>
    </row>
    <row r="8448" spans="1:8" x14ac:dyDescent="0.3">
      <c r="A8448" s="1" t="s">
        <v>13</v>
      </c>
      <c r="B8448" s="14">
        <v>38690.458333312854</v>
      </c>
      <c r="C8448" s="2">
        <v>1.81</v>
      </c>
      <c r="D8448" s="2">
        <v>4.906428571428572</v>
      </c>
      <c r="E8448" s="4">
        <v>24.064285714285713</v>
      </c>
      <c r="F8448" s="2">
        <v>12.839285714285715</v>
      </c>
      <c r="G8448" s="2">
        <v>0</v>
      </c>
      <c r="H8448" s="11">
        <v>0.99</v>
      </c>
    </row>
    <row r="8449" spans="1:8" x14ac:dyDescent="0.3">
      <c r="A8449" s="1" t="s">
        <v>13</v>
      </c>
      <c r="B8449" s="14">
        <v>38690.499999979518</v>
      </c>
      <c r="C8449" s="2">
        <v>1.85</v>
      </c>
      <c r="D8449" s="2">
        <v>4.9262574404761903</v>
      </c>
      <c r="E8449" s="4">
        <v>24.068824404761905</v>
      </c>
      <c r="F8449" s="2">
        <v>12.888980654761905</v>
      </c>
      <c r="G8449" s="2">
        <v>0</v>
      </c>
      <c r="H8449" s="11">
        <v>0.99</v>
      </c>
    </row>
    <row r="8450" spans="1:8" x14ac:dyDescent="0.3">
      <c r="A8450" s="1" t="s">
        <v>13</v>
      </c>
      <c r="B8450" s="14">
        <v>38690.541666646182</v>
      </c>
      <c r="C8450" s="2">
        <v>1.92</v>
      </c>
      <c r="D8450" s="2">
        <v>4.9260863095238099</v>
      </c>
      <c r="E8450" s="4">
        <v>24.073363095238093</v>
      </c>
      <c r="F8450" s="2">
        <v>13.018675595238095</v>
      </c>
      <c r="G8450" s="2">
        <v>0</v>
      </c>
      <c r="H8450" s="11">
        <v>0.98599999999999999</v>
      </c>
    </row>
    <row r="8451" spans="1:8" x14ac:dyDescent="0.3">
      <c r="A8451" s="1" t="s">
        <v>13</v>
      </c>
      <c r="B8451" s="14">
        <v>38690.583333312847</v>
      </c>
      <c r="C8451" s="2">
        <v>1.99</v>
      </c>
      <c r="D8451" s="2">
        <v>4.9359151785714293</v>
      </c>
      <c r="E8451" s="4">
        <v>24.177901785714287</v>
      </c>
      <c r="F8451" s="2">
        <v>13.058370535714285</v>
      </c>
      <c r="G8451" s="2">
        <v>0</v>
      </c>
      <c r="H8451" s="11">
        <v>0.98599999999999999</v>
      </c>
    </row>
    <row r="8452" spans="1:8" x14ac:dyDescent="0.3">
      <c r="A8452" s="1" t="s">
        <v>13</v>
      </c>
      <c r="B8452" s="14">
        <v>38690.624999979511</v>
      </c>
      <c r="C8452" s="2">
        <v>2.04</v>
      </c>
      <c r="D8452" s="2">
        <v>4.9357440476190479</v>
      </c>
      <c r="E8452" s="4">
        <v>23.982440476190476</v>
      </c>
      <c r="F8452" s="2">
        <v>13.078065476190478</v>
      </c>
      <c r="G8452" s="2">
        <v>0</v>
      </c>
      <c r="H8452" s="11">
        <v>0.98599999999999999</v>
      </c>
    </row>
    <row r="8453" spans="1:8" x14ac:dyDescent="0.3">
      <c r="A8453" s="1" t="s">
        <v>13</v>
      </c>
      <c r="B8453" s="14">
        <v>38690.666666646175</v>
      </c>
      <c r="C8453" s="2">
        <v>2.09</v>
      </c>
      <c r="D8453" s="2">
        <v>4.9455729166666673</v>
      </c>
      <c r="E8453" s="4">
        <v>24.086979166666666</v>
      </c>
      <c r="F8453" s="2">
        <v>13.027760416666666</v>
      </c>
      <c r="G8453" s="2">
        <v>0</v>
      </c>
      <c r="H8453" s="11">
        <v>0.98599999999999999</v>
      </c>
    </row>
    <row r="8454" spans="1:8" x14ac:dyDescent="0.3">
      <c r="A8454" s="1" t="s">
        <v>13</v>
      </c>
      <c r="B8454" s="14">
        <v>38690.708333312839</v>
      </c>
      <c r="C8454" s="2">
        <v>2.13</v>
      </c>
      <c r="D8454" s="2">
        <v>4.945401785714286</v>
      </c>
      <c r="E8454" s="4">
        <v>24.091517857142854</v>
      </c>
      <c r="F8454" s="2">
        <v>12.867455357142857</v>
      </c>
      <c r="G8454" s="2">
        <v>0.2</v>
      </c>
      <c r="H8454" s="11">
        <v>0.98299999999999998</v>
      </c>
    </row>
    <row r="8455" spans="1:8" x14ac:dyDescent="0.3">
      <c r="A8455" s="1" t="s">
        <v>13</v>
      </c>
      <c r="B8455" s="14">
        <v>38690.749999979504</v>
      </c>
      <c r="C8455" s="2">
        <v>2.14</v>
      </c>
      <c r="D8455" s="2">
        <v>4.9352306547619058</v>
      </c>
      <c r="E8455" s="4">
        <v>24.096056547619046</v>
      </c>
      <c r="F8455" s="2">
        <v>12.777150297619048</v>
      </c>
      <c r="G8455" s="2">
        <v>0</v>
      </c>
      <c r="H8455" s="11">
        <v>0.98299999999999998</v>
      </c>
    </row>
    <row r="8456" spans="1:8" x14ac:dyDescent="0.3">
      <c r="A8456" s="1" t="s">
        <v>13</v>
      </c>
      <c r="B8456" s="14">
        <v>38690.791666646168</v>
      </c>
      <c r="C8456" s="2">
        <v>2.15</v>
      </c>
      <c r="D8456" s="2">
        <v>4.9350595238095245</v>
      </c>
      <c r="E8456" s="4">
        <v>23.900595238095235</v>
      </c>
      <c r="F8456" s="2">
        <v>12.696845238095237</v>
      </c>
      <c r="G8456" s="2">
        <v>0</v>
      </c>
      <c r="H8456" s="11">
        <v>0.98299999999999998</v>
      </c>
    </row>
    <row r="8457" spans="1:8" x14ac:dyDescent="0.3">
      <c r="A8457" s="1" t="s">
        <v>13</v>
      </c>
      <c r="B8457" s="14">
        <v>38690.833333312832</v>
      </c>
      <c r="C8457" s="2">
        <v>2.14</v>
      </c>
      <c r="D8457" s="2">
        <v>4.9548883928571428</v>
      </c>
      <c r="E8457" s="4">
        <v>24.105133928571426</v>
      </c>
      <c r="F8457" s="2">
        <v>12.706540178571428</v>
      </c>
      <c r="G8457" s="2">
        <v>0.1</v>
      </c>
      <c r="H8457" s="11">
        <v>0.98299999999999998</v>
      </c>
    </row>
    <row r="8458" spans="1:8" x14ac:dyDescent="0.3">
      <c r="A8458" s="1" t="s">
        <v>13</v>
      </c>
      <c r="B8458" s="14">
        <v>38690.874999979496</v>
      </c>
      <c r="C8458" s="2">
        <v>2.12</v>
      </c>
      <c r="D8458" s="2">
        <v>4.9447172619047626</v>
      </c>
      <c r="E8458" s="4">
        <v>24.109672619047618</v>
      </c>
      <c r="F8458" s="2">
        <v>12.67623511904762</v>
      </c>
      <c r="G8458" s="2">
        <v>0.2</v>
      </c>
      <c r="H8458" s="11">
        <v>0.98299999999999998</v>
      </c>
    </row>
    <row r="8459" spans="1:8" x14ac:dyDescent="0.3">
      <c r="A8459" s="1" t="s">
        <v>13</v>
      </c>
      <c r="B8459" s="14">
        <v>38690.916666646161</v>
      </c>
      <c r="C8459" s="2">
        <v>2.0699999999999998</v>
      </c>
      <c r="D8459" s="2">
        <v>4.9545461309523811</v>
      </c>
      <c r="E8459" s="4">
        <v>24.11421130952381</v>
      </c>
      <c r="F8459" s="2">
        <v>12.675930059523811</v>
      </c>
      <c r="G8459" s="2">
        <v>0</v>
      </c>
      <c r="H8459" s="11">
        <v>0.97899999999999998</v>
      </c>
    </row>
    <row r="8460" spans="1:8" x14ac:dyDescent="0.3">
      <c r="A8460" s="1" t="s">
        <v>13</v>
      </c>
      <c r="B8460" s="14">
        <v>38690.958333312825</v>
      </c>
      <c r="C8460" s="2">
        <v>2.0299999999999998</v>
      </c>
      <c r="D8460" s="2">
        <v>4.9543749999999998</v>
      </c>
      <c r="E8460" s="4">
        <v>24.018750000000001</v>
      </c>
      <c r="F8460" s="2">
        <v>12.685625</v>
      </c>
      <c r="G8460" s="2">
        <v>0</v>
      </c>
      <c r="H8460" s="11">
        <v>0.97899999999999998</v>
      </c>
    </row>
    <row r="8461" spans="1:8" x14ac:dyDescent="0.3">
      <c r="A8461" s="1" t="s">
        <v>13</v>
      </c>
      <c r="B8461" s="14">
        <v>38690.999999979489</v>
      </c>
      <c r="C8461" s="2">
        <v>1.98</v>
      </c>
      <c r="D8461" s="2">
        <v>4.9542038690476193</v>
      </c>
      <c r="E8461" s="4">
        <v>23.82328869047619</v>
      </c>
      <c r="F8461" s="2">
        <v>12.675319940476191</v>
      </c>
      <c r="G8461" s="2">
        <v>0</v>
      </c>
      <c r="H8461" s="11">
        <v>0.97899999999999998</v>
      </c>
    </row>
    <row r="8462" spans="1:8" x14ac:dyDescent="0.3">
      <c r="A8462" s="1" t="s">
        <v>13</v>
      </c>
      <c r="B8462" s="14">
        <v>38691.041666646153</v>
      </c>
      <c r="C8462" s="2">
        <v>1.93</v>
      </c>
      <c r="D8462" s="2">
        <v>4.954032738095238</v>
      </c>
      <c r="E8462" s="4">
        <v>24.027827380952381</v>
      </c>
      <c r="F8462" s="2">
        <v>12.675014880952382</v>
      </c>
      <c r="G8462" s="2">
        <v>0</v>
      </c>
      <c r="H8462" s="11">
        <v>0.97899999999999998</v>
      </c>
    </row>
    <row r="8463" spans="1:8" x14ac:dyDescent="0.3">
      <c r="A8463" s="1" t="s">
        <v>13</v>
      </c>
      <c r="B8463" s="14">
        <v>38691.083333312818</v>
      </c>
      <c r="C8463" s="2">
        <v>1.83</v>
      </c>
      <c r="D8463" s="2">
        <v>4.9538616071428576</v>
      </c>
      <c r="E8463" s="4">
        <v>24.032366071428573</v>
      </c>
      <c r="F8463" s="2">
        <v>12.704709821428571</v>
      </c>
      <c r="G8463" s="2">
        <v>0</v>
      </c>
      <c r="H8463" s="11">
        <v>0.97899999999999998</v>
      </c>
    </row>
    <row r="8464" spans="1:8" x14ac:dyDescent="0.3">
      <c r="A8464" s="1" t="s">
        <v>13</v>
      </c>
      <c r="B8464" s="14">
        <v>38691.124999979482</v>
      </c>
      <c r="C8464" s="2">
        <v>1.7</v>
      </c>
      <c r="D8464" s="2">
        <v>4.9536904761904763</v>
      </c>
      <c r="E8464" s="4">
        <v>24.036904761904761</v>
      </c>
      <c r="F8464" s="2">
        <v>12.724404761904761</v>
      </c>
      <c r="G8464" s="2">
        <v>0</v>
      </c>
      <c r="H8464" s="11">
        <v>0.97899999999999998</v>
      </c>
    </row>
    <row r="8465" spans="1:8" x14ac:dyDescent="0.3">
      <c r="A8465" s="1" t="s">
        <v>13</v>
      </c>
      <c r="B8465" s="14">
        <v>38691.166666646146</v>
      </c>
      <c r="C8465" s="2">
        <v>1.58</v>
      </c>
      <c r="D8465" s="2">
        <v>4.9435193452380961</v>
      </c>
      <c r="E8465" s="4">
        <v>23.941443452380952</v>
      </c>
      <c r="F8465" s="2">
        <v>12.774099702380953</v>
      </c>
      <c r="G8465" s="2">
        <v>0</v>
      </c>
      <c r="H8465" s="11">
        <v>0.97499999999999998</v>
      </c>
    </row>
    <row r="8466" spans="1:8" x14ac:dyDescent="0.3">
      <c r="A8466" s="1" t="s">
        <v>13</v>
      </c>
      <c r="B8466" s="14">
        <v>38691.20833331281</v>
      </c>
      <c r="C8466" s="2">
        <v>1.46</v>
      </c>
      <c r="D8466" s="2">
        <v>4.9533482142857146</v>
      </c>
      <c r="E8466" s="4">
        <v>23.94598214285714</v>
      </c>
      <c r="F8466" s="2">
        <v>12.843794642857143</v>
      </c>
      <c r="G8466" s="2">
        <v>0</v>
      </c>
      <c r="H8466" s="11">
        <v>0.97499999999999998</v>
      </c>
    </row>
    <row r="8467" spans="1:8" x14ac:dyDescent="0.3">
      <c r="A8467" s="1" t="s">
        <v>13</v>
      </c>
      <c r="B8467" s="14">
        <v>38691.249999979475</v>
      </c>
      <c r="C8467" s="2">
        <v>1.34</v>
      </c>
      <c r="D8467" s="2">
        <v>4.9531770833333333</v>
      </c>
      <c r="E8467" s="4">
        <v>23.850520833333334</v>
      </c>
      <c r="F8467" s="2">
        <v>12.853489583333333</v>
      </c>
      <c r="G8467" s="2">
        <v>0</v>
      </c>
      <c r="H8467" s="11">
        <v>0.97499999999999998</v>
      </c>
    </row>
    <row r="8468" spans="1:8" x14ac:dyDescent="0.3">
      <c r="A8468" s="1" t="s">
        <v>13</v>
      </c>
      <c r="B8468" s="14">
        <v>38691.291666646139</v>
      </c>
      <c r="C8468" s="2">
        <v>1.19</v>
      </c>
      <c r="D8468" s="2">
        <v>4.9530059523809529</v>
      </c>
      <c r="E8468" s="4">
        <v>23.955059523809524</v>
      </c>
      <c r="F8468" s="2">
        <v>12.913184523809525</v>
      </c>
      <c r="G8468" s="2">
        <v>0</v>
      </c>
      <c r="H8468" s="11">
        <v>0.97499999999999998</v>
      </c>
    </row>
    <row r="8469" spans="1:8" x14ac:dyDescent="0.3">
      <c r="A8469" s="1" t="s">
        <v>13</v>
      </c>
      <c r="B8469" s="14">
        <v>38691.333333312803</v>
      </c>
      <c r="C8469" s="2">
        <v>1.04</v>
      </c>
      <c r="D8469" s="2">
        <v>4.9628348214285714</v>
      </c>
      <c r="E8469" s="4">
        <v>23.959598214285712</v>
      </c>
      <c r="F8469" s="2">
        <v>12.972879464285715</v>
      </c>
      <c r="G8469" s="2">
        <v>0</v>
      </c>
      <c r="H8469" s="11">
        <v>0.97099999999999997</v>
      </c>
    </row>
    <row r="8470" spans="1:8" x14ac:dyDescent="0.3">
      <c r="A8470" s="1" t="s">
        <v>13</v>
      </c>
      <c r="B8470" s="14">
        <v>38691.374999979467</v>
      </c>
      <c r="C8470" s="2">
        <v>0.91</v>
      </c>
      <c r="D8470" s="2">
        <v>4.9626636904761909</v>
      </c>
      <c r="E8470" s="4">
        <v>23.964136904761904</v>
      </c>
      <c r="F8470" s="2">
        <v>13.062574404761904</v>
      </c>
      <c r="G8470" s="2">
        <v>0</v>
      </c>
      <c r="H8470" s="11">
        <v>0.97099999999999997</v>
      </c>
    </row>
    <row r="8471" spans="1:8" x14ac:dyDescent="0.3">
      <c r="A8471" s="1" t="s">
        <v>13</v>
      </c>
      <c r="B8471" s="14">
        <v>38691.416666646131</v>
      </c>
      <c r="C8471" s="2">
        <v>0.84</v>
      </c>
      <c r="D8471" s="2">
        <v>4.9824925595238101</v>
      </c>
      <c r="E8471" s="4">
        <v>23.968675595238096</v>
      </c>
      <c r="F8471" s="2">
        <v>13.152269345238095</v>
      </c>
      <c r="G8471" s="2">
        <v>0</v>
      </c>
      <c r="H8471" s="11">
        <v>0.97099999999999997</v>
      </c>
    </row>
    <row r="8472" spans="1:8" x14ac:dyDescent="0.3">
      <c r="A8472" s="1" t="s">
        <v>13</v>
      </c>
      <c r="B8472" s="14">
        <v>38691.458333312796</v>
      </c>
      <c r="C8472" s="2">
        <v>0.86</v>
      </c>
      <c r="D8472" s="2">
        <v>4.9923214285714286</v>
      </c>
      <c r="E8472" s="4">
        <v>23.873214285714287</v>
      </c>
      <c r="F8472" s="2">
        <v>13.221964285714286</v>
      </c>
      <c r="G8472" s="2">
        <v>0</v>
      </c>
      <c r="H8472" s="11">
        <v>0.97099999999999997</v>
      </c>
    </row>
    <row r="8473" spans="1:8" x14ac:dyDescent="0.3">
      <c r="A8473" s="1" t="s">
        <v>13</v>
      </c>
      <c r="B8473" s="14">
        <v>38691.49999997946</v>
      </c>
      <c r="C8473" s="2">
        <v>0.91</v>
      </c>
      <c r="D8473" s="2">
        <v>5.0021502976190479</v>
      </c>
      <c r="E8473" s="4">
        <v>23.877752976190479</v>
      </c>
      <c r="F8473" s="2">
        <v>13.391659226190475</v>
      </c>
      <c r="G8473" s="2">
        <v>0</v>
      </c>
      <c r="H8473" s="11">
        <v>0.97099999999999997</v>
      </c>
    </row>
    <row r="8474" spans="1:8" x14ac:dyDescent="0.3">
      <c r="A8474" s="1" t="s">
        <v>13</v>
      </c>
      <c r="B8474" s="14">
        <v>38691.541666646124</v>
      </c>
      <c r="C8474" s="2">
        <v>1.05</v>
      </c>
      <c r="D8474" s="2">
        <v>5.0019791666666666</v>
      </c>
      <c r="E8474" s="4">
        <v>23.982291666666665</v>
      </c>
      <c r="F8474" s="2">
        <v>13.471354166666666</v>
      </c>
      <c r="G8474" s="2">
        <v>0</v>
      </c>
      <c r="H8474" s="11">
        <v>0.96799999999999997</v>
      </c>
    </row>
    <row r="8475" spans="1:8" x14ac:dyDescent="0.3">
      <c r="A8475" s="1" t="s">
        <v>13</v>
      </c>
      <c r="B8475" s="14">
        <v>38691.583333312788</v>
      </c>
      <c r="C8475" s="2">
        <v>1.1200000000000001</v>
      </c>
      <c r="D8475" s="2">
        <v>5.0218080357142867</v>
      </c>
      <c r="E8475" s="4">
        <v>23.786830357142858</v>
      </c>
      <c r="F8475" s="2">
        <v>13.461049107142857</v>
      </c>
      <c r="G8475" s="2">
        <v>0</v>
      </c>
      <c r="H8475" s="11">
        <v>0.96799999999999997</v>
      </c>
    </row>
    <row r="8476" spans="1:8" x14ac:dyDescent="0.3">
      <c r="A8476" s="1" t="s">
        <v>13</v>
      </c>
      <c r="B8476" s="14">
        <v>38691.624999979453</v>
      </c>
      <c r="C8476" s="2">
        <v>1.1499999999999999</v>
      </c>
      <c r="D8476" s="2">
        <v>5.0116369047619056</v>
      </c>
      <c r="E8476" s="4">
        <v>23.79136904761905</v>
      </c>
      <c r="F8476" s="2">
        <v>13.490744047619048</v>
      </c>
      <c r="G8476" s="2">
        <v>0</v>
      </c>
      <c r="H8476" s="11">
        <v>0.96799999999999997</v>
      </c>
    </row>
    <row r="8477" spans="1:8" x14ac:dyDescent="0.3">
      <c r="A8477" s="1" t="s">
        <v>13</v>
      </c>
      <c r="B8477" s="14">
        <v>38691.666666646117</v>
      </c>
      <c r="C8477" s="2">
        <v>1.0900000000000001</v>
      </c>
      <c r="D8477" s="2">
        <v>5.0214657738095241</v>
      </c>
      <c r="E8477" s="4">
        <v>23.795907738095238</v>
      </c>
      <c r="F8477" s="2">
        <v>13.310438988095237</v>
      </c>
      <c r="G8477" s="2">
        <v>0</v>
      </c>
      <c r="H8477" s="11">
        <v>0.96799999999999997</v>
      </c>
    </row>
    <row r="8478" spans="1:8" x14ac:dyDescent="0.3">
      <c r="A8478" s="1" t="s">
        <v>13</v>
      </c>
      <c r="B8478" s="14">
        <v>38691.708333312781</v>
      </c>
      <c r="C8478" s="2">
        <v>0.99</v>
      </c>
      <c r="D8478" s="2">
        <v>5.0212946428571437</v>
      </c>
      <c r="E8478" s="4">
        <v>23.900446428571428</v>
      </c>
      <c r="F8478" s="2">
        <v>13.280133928571429</v>
      </c>
      <c r="G8478" s="2">
        <v>0</v>
      </c>
      <c r="H8478" s="11">
        <v>0.96799999999999997</v>
      </c>
    </row>
    <row r="8479" spans="1:8" x14ac:dyDescent="0.3">
      <c r="A8479" s="1" t="s">
        <v>13</v>
      </c>
      <c r="B8479" s="14">
        <v>38691.749999979445</v>
      </c>
      <c r="C8479" s="2">
        <v>0.9</v>
      </c>
      <c r="D8479" s="2">
        <v>5.0211235119047624</v>
      </c>
      <c r="E8479" s="4">
        <v>23.90498511904762</v>
      </c>
      <c r="F8479" s="2">
        <v>13.25982886904762</v>
      </c>
      <c r="G8479" s="2">
        <v>0</v>
      </c>
      <c r="H8479" s="11">
        <v>0.96799999999999997</v>
      </c>
    </row>
    <row r="8480" spans="1:8" x14ac:dyDescent="0.3">
      <c r="A8480" s="1" t="s">
        <v>13</v>
      </c>
      <c r="B8480" s="14">
        <v>38691.79166664611</v>
      </c>
      <c r="C8480" s="2">
        <v>0.82</v>
      </c>
      <c r="D8480" s="2">
        <v>5.0109523809523822</v>
      </c>
      <c r="E8480" s="4">
        <v>23.909523809523812</v>
      </c>
      <c r="F8480" s="2">
        <v>13.23952380952381</v>
      </c>
      <c r="G8480" s="2">
        <v>0</v>
      </c>
      <c r="H8480" s="11">
        <v>0.96399999999999997</v>
      </c>
    </row>
    <row r="8481" spans="1:8" x14ac:dyDescent="0.3">
      <c r="A8481" s="1" t="s">
        <v>13</v>
      </c>
      <c r="B8481" s="14">
        <v>38691.833333312774</v>
      </c>
      <c r="C8481" s="2">
        <v>0.73</v>
      </c>
      <c r="D8481" s="2">
        <v>5.0207812499999998</v>
      </c>
      <c r="E8481" s="4">
        <v>23.9140625</v>
      </c>
      <c r="F8481" s="2">
        <v>13.249218750000001</v>
      </c>
      <c r="G8481" s="2">
        <v>0</v>
      </c>
      <c r="H8481" s="11">
        <v>0.96399999999999997</v>
      </c>
    </row>
    <row r="8482" spans="1:8" x14ac:dyDescent="0.3">
      <c r="A8482" s="1" t="s">
        <v>13</v>
      </c>
      <c r="B8482" s="14">
        <v>38691.874999979438</v>
      </c>
      <c r="C8482" s="2">
        <v>0.62</v>
      </c>
      <c r="D8482" s="2">
        <v>5.0206101190476193</v>
      </c>
      <c r="E8482" s="4">
        <v>23.818601190476191</v>
      </c>
      <c r="F8482" s="2">
        <v>13.288913690476191</v>
      </c>
      <c r="G8482" s="2">
        <v>0</v>
      </c>
      <c r="H8482" s="11">
        <v>0.96399999999999997</v>
      </c>
    </row>
    <row r="8483" spans="1:8" x14ac:dyDescent="0.3">
      <c r="A8483" s="1" t="s">
        <v>13</v>
      </c>
      <c r="B8483" s="14">
        <v>38691.916666646102</v>
      </c>
      <c r="C8483" s="2">
        <v>0.5</v>
      </c>
      <c r="D8483" s="2">
        <v>5.0304389880952387</v>
      </c>
      <c r="E8483" s="4">
        <v>24.023139880952378</v>
      </c>
      <c r="F8483" s="2">
        <v>13.338608630952381</v>
      </c>
      <c r="G8483" s="2">
        <v>0</v>
      </c>
      <c r="H8483" s="11">
        <v>0.96399999999999997</v>
      </c>
    </row>
    <row r="8484" spans="1:8" x14ac:dyDescent="0.3">
      <c r="A8484" s="1" t="s">
        <v>13</v>
      </c>
      <c r="B8484" s="14">
        <v>38691.958333312767</v>
      </c>
      <c r="C8484" s="2">
        <v>0.38</v>
      </c>
      <c r="D8484" s="2">
        <v>5.0402678571428572</v>
      </c>
      <c r="E8484" s="4">
        <v>23.927678571428572</v>
      </c>
      <c r="F8484" s="2">
        <v>13.378303571428571</v>
      </c>
      <c r="G8484" s="2">
        <v>0</v>
      </c>
      <c r="H8484" s="11">
        <v>0.96399999999999997</v>
      </c>
    </row>
    <row r="8485" spans="1:8" x14ac:dyDescent="0.3">
      <c r="A8485" s="1" t="s">
        <v>13</v>
      </c>
      <c r="B8485" s="14">
        <v>38691.999999979431</v>
      </c>
      <c r="C8485" s="2">
        <v>0.27</v>
      </c>
      <c r="D8485" s="2">
        <v>5.030096726190477</v>
      </c>
      <c r="E8485" s="4">
        <v>23.932217261904764</v>
      </c>
      <c r="F8485" s="2">
        <v>13.427998511904763</v>
      </c>
      <c r="G8485" s="2">
        <v>0</v>
      </c>
      <c r="H8485" s="11">
        <v>0.96</v>
      </c>
    </row>
    <row r="8486" spans="1:8" x14ac:dyDescent="0.3">
      <c r="A8486" s="1" t="s">
        <v>13</v>
      </c>
      <c r="B8486" s="14">
        <v>38692.041666646095</v>
      </c>
      <c r="C8486" s="2">
        <v>0.19</v>
      </c>
      <c r="D8486" s="2">
        <v>5.0399255952380955</v>
      </c>
      <c r="E8486" s="4">
        <v>23.936755952380953</v>
      </c>
      <c r="F8486" s="2">
        <v>13.447693452380951</v>
      </c>
      <c r="G8486" s="2">
        <v>0</v>
      </c>
      <c r="H8486" s="11">
        <v>0.96</v>
      </c>
    </row>
    <row r="8487" spans="1:8" x14ac:dyDescent="0.3">
      <c r="A8487" s="1" t="s">
        <v>13</v>
      </c>
      <c r="B8487" s="14">
        <v>38692.083333312759</v>
      </c>
      <c r="C8487" s="2">
        <v>0.11</v>
      </c>
      <c r="D8487" s="2">
        <v>5.0397544642857142</v>
      </c>
      <c r="E8487" s="4">
        <v>23.941294642857144</v>
      </c>
      <c r="F8487" s="2">
        <v>13.487388392857143</v>
      </c>
      <c r="G8487" s="2">
        <v>0</v>
      </c>
      <c r="H8487" s="11">
        <v>0.96</v>
      </c>
    </row>
    <row r="8488" spans="1:8" x14ac:dyDescent="0.3">
      <c r="A8488" s="1" t="s">
        <v>13</v>
      </c>
      <c r="B8488" s="14">
        <v>38692.124999979424</v>
      </c>
      <c r="C8488" s="2">
        <v>0.09</v>
      </c>
      <c r="D8488" s="2">
        <v>5.0395833333333337</v>
      </c>
      <c r="E8488" s="4">
        <v>23.845833333333331</v>
      </c>
      <c r="F8488" s="2">
        <v>13.487083333333334</v>
      </c>
      <c r="G8488" s="2">
        <v>0</v>
      </c>
      <c r="H8488" s="11">
        <v>0.96</v>
      </c>
    </row>
    <row r="8489" spans="1:8" x14ac:dyDescent="0.3">
      <c r="A8489" s="1" t="s">
        <v>13</v>
      </c>
      <c r="B8489" s="14">
        <v>38692.166666646088</v>
      </c>
      <c r="C8489" s="2">
        <v>0.04</v>
      </c>
      <c r="D8489" s="2">
        <v>5.0494122023809522</v>
      </c>
      <c r="E8489" s="4">
        <v>23.850372023809523</v>
      </c>
      <c r="F8489" s="2">
        <v>13.546778273809522</v>
      </c>
      <c r="G8489" s="2">
        <v>0</v>
      </c>
      <c r="H8489" s="11">
        <v>0.96</v>
      </c>
    </row>
    <row r="8490" spans="1:8" x14ac:dyDescent="0.3">
      <c r="A8490" s="1" t="s">
        <v>13</v>
      </c>
      <c r="B8490" s="14">
        <v>38692.208333312752</v>
      </c>
      <c r="C8490" s="2">
        <v>0.01</v>
      </c>
      <c r="D8490" s="2">
        <v>5.0592410714285725</v>
      </c>
      <c r="E8490" s="4">
        <v>24.054910714285715</v>
      </c>
      <c r="F8490" s="2">
        <v>13.556473214285713</v>
      </c>
      <c r="G8490" s="2">
        <v>0</v>
      </c>
      <c r="H8490" s="11">
        <v>0.96</v>
      </c>
    </row>
    <row r="8491" spans="1:8" x14ac:dyDescent="0.3">
      <c r="A8491" s="1" t="s">
        <v>13</v>
      </c>
      <c r="B8491" s="14">
        <v>38692.249999979416</v>
      </c>
      <c r="C8491" s="2">
        <v>0</v>
      </c>
      <c r="D8491" s="2">
        <v>5.0790699404761908</v>
      </c>
      <c r="E8491" s="4">
        <v>24.059449404761903</v>
      </c>
      <c r="F8491" s="2">
        <v>13.576168154761906</v>
      </c>
      <c r="G8491" s="2">
        <v>0</v>
      </c>
      <c r="H8491" s="11">
        <v>0.95599999999999996</v>
      </c>
    </row>
    <row r="8492" spans="1:8" x14ac:dyDescent="0.3">
      <c r="A8492" s="1" t="s">
        <v>13</v>
      </c>
      <c r="B8492" s="14">
        <v>38692.291666646081</v>
      </c>
      <c r="C8492" s="2">
        <v>-0.04</v>
      </c>
      <c r="D8492" s="2">
        <v>5.0588988095238099</v>
      </c>
      <c r="E8492" s="4">
        <v>23.863988095238096</v>
      </c>
      <c r="F8492" s="2">
        <v>13.605863095238096</v>
      </c>
      <c r="G8492" s="2">
        <v>0</v>
      </c>
      <c r="H8492" s="11">
        <v>0.95599999999999996</v>
      </c>
    </row>
    <row r="8493" spans="1:8" x14ac:dyDescent="0.3">
      <c r="A8493" s="1" t="s">
        <v>13</v>
      </c>
      <c r="B8493" s="14">
        <v>38692.333333312745</v>
      </c>
      <c r="C8493" s="2">
        <v>-0.05</v>
      </c>
      <c r="D8493" s="2">
        <v>5.078727678571429</v>
      </c>
      <c r="E8493" s="4">
        <v>23.868526785714288</v>
      </c>
      <c r="F8493" s="2">
        <v>13.575558035714286</v>
      </c>
      <c r="G8493" s="2">
        <v>0</v>
      </c>
      <c r="H8493" s="11">
        <v>0.95599999999999996</v>
      </c>
    </row>
    <row r="8494" spans="1:8" x14ac:dyDescent="0.3">
      <c r="A8494" s="1" t="s">
        <v>13</v>
      </c>
      <c r="B8494" s="14">
        <v>38692.374999979409</v>
      </c>
      <c r="C8494" s="2">
        <v>0</v>
      </c>
      <c r="D8494" s="2">
        <v>5.0785565476190477</v>
      </c>
      <c r="E8494" s="4">
        <v>24.073065476190475</v>
      </c>
      <c r="F8494" s="2">
        <v>13.605252976190476</v>
      </c>
      <c r="G8494" s="2">
        <v>0</v>
      </c>
      <c r="H8494" s="11">
        <v>0.95599999999999996</v>
      </c>
    </row>
    <row r="8495" spans="1:8" x14ac:dyDescent="0.3">
      <c r="A8495" s="1" t="s">
        <v>13</v>
      </c>
      <c r="B8495" s="14">
        <v>38692.416666646073</v>
      </c>
      <c r="C8495" s="2">
        <v>0.05</v>
      </c>
      <c r="D8495" s="2">
        <v>5.0883854166666671</v>
      </c>
      <c r="E8495" s="4">
        <v>23.777604166666666</v>
      </c>
      <c r="F8495" s="2">
        <v>13.694947916666667</v>
      </c>
      <c r="G8495" s="2">
        <v>0</v>
      </c>
      <c r="H8495" s="11">
        <v>0.95599999999999996</v>
      </c>
    </row>
    <row r="8496" spans="1:8" x14ac:dyDescent="0.3">
      <c r="A8496" s="1" t="s">
        <v>13</v>
      </c>
      <c r="B8496" s="14">
        <v>38692.458333312738</v>
      </c>
      <c r="C8496" s="2">
        <v>0.12</v>
      </c>
      <c r="D8496" s="2">
        <v>5.118214285714286</v>
      </c>
      <c r="E8496" s="4">
        <v>23.882142857142856</v>
      </c>
      <c r="F8496" s="2">
        <v>13.714642857142856</v>
      </c>
      <c r="G8496" s="2">
        <v>0</v>
      </c>
      <c r="H8496" s="11">
        <v>0.95599999999999996</v>
      </c>
    </row>
    <row r="8497" spans="1:8" x14ac:dyDescent="0.3">
      <c r="A8497" s="1" t="s">
        <v>13</v>
      </c>
      <c r="B8497" s="14">
        <v>38692.499999979402</v>
      </c>
      <c r="C8497" s="2">
        <v>0.21</v>
      </c>
      <c r="D8497" s="2">
        <v>5.1180431547619047</v>
      </c>
      <c r="E8497" s="4">
        <v>23.98668154761905</v>
      </c>
      <c r="F8497" s="2">
        <v>13.724337797619047</v>
      </c>
      <c r="G8497" s="2">
        <v>0</v>
      </c>
      <c r="H8497" s="11">
        <v>0.95599999999999996</v>
      </c>
    </row>
    <row r="8498" spans="1:8" x14ac:dyDescent="0.3">
      <c r="A8498" s="1" t="s">
        <v>13</v>
      </c>
      <c r="B8498" s="14">
        <v>38692.541666646066</v>
      </c>
      <c r="C8498" s="2">
        <v>0.28999999999999998</v>
      </c>
      <c r="D8498" s="2">
        <v>5.1278720238095241</v>
      </c>
      <c r="E8498" s="4">
        <v>23.791220238095235</v>
      </c>
      <c r="F8498" s="2">
        <v>13.714032738095238</v>
      </c>
      <c r="G8498" s="2">
        <v>0</v>
      </c>
      <c r="H8498" s="11">
        <v>0.95299999999999996</v>
      </c>
    </row>
    <row r="8499" spans="1:8" x14ac:dyDescent="0.3">
      <c r="A8499" s="1" t="s">
        <v>13</v>
      </c>
      <c r="B8499" s="14">
        <v>38692.58333331273</v>
      </c>
      <c r="C8499" s="2">
        <v>0.37</v>
      </c>
      <c r="D8499" s="2">
        <v>5.1477008928571433</v>
      </c>
      <c r="E8499" s="4">
        <v>23.795758928571427</v>
      </c>
      <c r="F8499" s="2">
        <v>13.693727678571429</v>
      </c>
      <c r="G8499" s="2">
        <v>0</v>
      </c>
      <c r="H8499" s="11">
        <v>0.95299999999999996</v>
      </c>
    </row>
    <row r="8500" spans="1:8" x14ac:dyDescent="0.3">
      <c r="A8500" s="1" t="s">
        <v>13</v>
      </c>
      <c r="B8500" s="14">
        <v>38692.624999979394</v>
      </c>
      <c r="C8500" s="2">
        <v>0.41</v>
      </c>
      <c r="D8500" s="2">
        <v>5.1375297619047631</v>
      </c>
      <c r="E8500" s="4">
        <v>24.000297619047622</v>
      </c>
      <c r="F8500" s="2">
        <v>13.663422619047619</v>
      </c>
      <c r="G8500" s="2">
        <v>0</v>
      </c>
      <c r="H8500" s="11">
        <v>0.95299999999999996</v>
      </c>
    </row>
    <row r="8501" spans="1:8" x14ac:dyDescent="0.3">
      <c r="A8501" s="1" t="s">
        <v>13</v>
      </c>
      <c r="B8501" s="14">
        <v>38692.666666646059</v>
      </c>
      <c r="C8501" s="2">
        <v>0.42</v>
      </c>
      <c r="D8501" s="2">
        <v>5.1173586309523813</v>
      </c>
      <c r="E8501" s="4">
        <v>24.00483630952381</v>
      </c>
      <c r="F8501" s="2">
        <v>13.613117559523809</v>
      </c>
      <c r="G8501" s="2">
        <v>0</v>
      </c>
      <c r="H8501" s="11">
        <v>0.95299999999999996</v>
      </c>
    </row>
    <row r="8502" spans="1:8" x14ac:dyDescent="0.3">
      <c r="A8502" s="1" t="s">
        <v>13</v>
      </c>
      <c r="B8502" s="14">
        <v>38692.708333312723</v>
      </c>
      <c r="C8502" s="2">
        <v>0.38</v>
      </c>
      <c r="D8502" s="2">
        <v>5.1271874999999998</v>
      </c>
      <c r="E8502" s="4">
        <v>24.009374999999999</v>
      </c>
      <c r="F8502" s="2">
        <v>13.5428125</v>
      </c>
      <c r="G8502" s="2">
        <v>0</v>
      </c>
      <c r="H8502" s="11">
        <v>0.95299999999999996</v>
      </c>
    </row>
    <row r="8503" spans="1:8" x14ac:dyDescent="0.3">
      <c r="A8503" s="1" t="s">
        <v>13</v>
      </c>
      <c r="B8503" s="14">
        <v>38692.749999979387</v>
      </c>
      <c r="C8503" s="2">
        <v>0.34</v>
      </c>
      <c r="D8503" s="2">
        <v>5.1270163690476194</v>
      </c>
      <c r="E8503" s="4">
        <v>24.013913690476191</v>
      </c>
      <c r="F8503" s="2">
        <v>13.482507440476191</v>
      </c>
      <c r="G8503" s="2">
        <v>0</v>
      </c>
      <c r="H8503" s="11">
        <v>0.95299999999999996</v>
      </c>
    </row>
    <row r="8504" spans="1:8" x14ac:dyDescent="0.3">
      <c r="A8504" s="1" t="s">
        <v>13</v>
      </c>
      <c r="B8504" s="14">
        <v>38692.791666646051</v>
      </c>
      <c r="C8504" s="2">
        <v>0.31</v>
      </c>
      <c r="D8504" s="2">
        <v>5.1168452380952383</v>
      </c>
      <c r="E8504" s="4">
        <v>23.81845238095238</v>
      </c>
      <c r="F8504" s="2">
        <v>13.442202380952381</v>
      </c>
      <c r="G8504" s="2">
        <v>0</v>
      </c>
      <c r="H8504" s="11">
        <v>0.95299999999999996</v>
      </c>
    </row>
    <row r="8505" spans="1:8" x14ac:dyDescent="0.3">
      <c r="A8505" s="1" t="s">
        <v>13</v>
      </c>
      <c r="B8505" s="14">
        <v>38692.833333312716</v>
      </c>
      <c r="C8505" s="2">
        <v>0.26</v>
      </c>
      <c r="D8505" s="2">
        <v>5.1066741071428581</v>
      </c>
      <c r="E8505" s="4">
        <v>24.022991071428571</v>
      </c>
      <c r="F8505" s="2">
        <v>13.461897321428571</v>
      </c>
      <c r="G8505" s="2">
        <v>0</v>
      </c>
      <c r="H8505" s="11">
        <v>0.95299999999999996</v>
      </c>
    </row>
    <row r="8506" spans="1:8" x14ac:dyDescent="0.3">
      <c r="A8506" s="1" t="s">
        <v>13</v>
      </c>
      <c r="B8506" s="14">
        <v>38692.87499997938</v>
      </c>
      <c r="C8506" s="2">
        <v>0.2</v>
      </c>
      <c r="D8506" s="2">
        <v>5.1165029761904766</v>
      </c>
      <c r="E8506" s="4">
        <v>24.027529761904763</v>
      </c>
      <c r="F8506" s="2">
        <v>13.451592261904761</v>
      </c>
      <c r="G8506" s="2">
        <v>0</v>
      </c>
      <c r="H8506" s="11">
        <v>0.94899999999999995</v>
      </c>
    </row>
    <row r="8507" spans="1:8" x14ac:dyDescent="0.3">
      <c r="A8507" s="1" t="s">
        <v>13</v>
      </c>
      <c r="B8507" s="14">
        <v>38692.916666646044</v>
      </c>
      <c r="C8507" s="2">
        <v>0.1</v>
      </c>
      <c r="D8507" s="2">
        <v>5.126331845238095</v>
      </c>
      <c r="E8507" s="4">
        <v>23.932068452380953</v>
      </c>
      <c r="F8507" s="2">
        <v>13.461287202380952</v>
      </c>
      <c r="G8507" s="2">
        <v>0</v>
      </c>
      <c r="H8507" s="11">
        <v>0.94899999999999995</v>
      </c>
    </row>
    <row r="8508" spans="1:8" x14ac:dyDescent="0.3">
      <c r="A8508" s="1" t="s">
        <v>13</v>
      </c>
      <c r="B8508" s="14">
        <v>38692.958333312708</v>
      </c>
      <c r="C8508" s="2">
        <v>-0.02</v>
      </c>
      <c r="D8508" s="2">
        <v>5.1261607142857146</v>
      </c>
      <c r="E8508" s="4">
        <v>23.936607142857142</v>
      </c>
      <c r="F8508" s="2">
        <v>13.480982142857144</v>
      </c>
      <c r="G8508" s="2">
        <v>0</v>
      </c>
      <c r="H8508" s="11">
        <v>0.94899999999999995</v>
      </c>
    </row>
    <row r="8509" spans="1:8" x14ac:dyDescent="0.3">
      <c r="A8509" s="1" t="s">
        <v>13</v>
      </c>
      <c r="B8509" s="14">
        <v>38692.999999979373</v>
      </c>
      <c r="C8509" s="2">
        <v>-0.15</v>
      </c>
      <c r="D8509" s="2">
        <v>5.135989583333334</v>
      </c>
      <c r="E8509" s="4">
        <v>24.441145833333334</v>
      </c>
      <c r="F8509" s="2">
        <v>13.530677083333334</v>
      </c>
      <c r="G8509" s="2">
        <v>0</v>
      </c>
      <c r="H8509" s="11">
        <v>0.94899999999999995</v>
      </c>
    </row>
    <row r="8510" spans="1:8" x14ac:dyDescent="0.3">
      <c r="A8510" s="1" t="s">
        <v>13</v>
      </c>
      <c r="B8510" s="14">
        <v>38693.041666646037</v>
      </c>
      <c r="C8510" s="2">
        <v>-0.17</v>
      </c>
      <c r="D8510" s="2">
        <v>5.1358184523809527</v>
      </c>
      <c r="E8510" s="4">
        <v>24.145684523809521</v>
      </c>
      <c r="F8510" s="2">
        <v>13.580372023809524</v>
      </c>
      <c r="G8510" s="2">
        <v>0</v>
      </c>
      <c r="H8510" s="11">
        <v>0.94899999999999995</v>
      </c>
    </row>
    <row r="8511" spans="1:8" x14ac:dyDescent="0.3">
      <c r="A8511" s="1" t="s">
        <v>13</v>
      </c>
      <c r="B8511" s="14">
        <v>38693.083333312701</v>
      </c>
      <c r="C8511" s="2">
        <v>-0.17</v>
      </c>
      <c r="D8511" s="2">
        <v>5.1456473214285721</v>
      </c>
      <c r="E8511" s="4">
        <v>24.150223214285713</v>
      </c>
      <c r="F8511" s="2">
        <v>13.570066964285715</v>
      </c>
      <c r="G8511" s="2">
        <v>0</v>
      </c>
      <c r="H8511" s="11">
        <v>0.94899999999999995</v>
      </c>
    </row>
    <row r="8512" spans="1:8" x14ac:dyDescent="0.3">
      <c r="A8512" s="1" t="s">
        <v>13</v>
      </c>
      <c r="B8512" s="14">
        <v>38693.124999979365</v>
      </c>
      <c r="C8512" s="2">
        <v>-0.17</v>
      </c>
      <c r="D8512" s="2">
        <v>5.1654761904761903</v>
      </c>
      <c r="E8512" s="4">
        <v>24.254761904761907</v>
      </c>
      <c r="F8512" s="2">
        <v>13.639761904761905</v>
      </c>
      <c r="G8512" s="2">
        <v>0</v>
      </c>
      <c r="H8512" s="11">
        <v>0.94899999999999995</v>
      </c>
    </row>
    <row r="8513" spans="1:8" x14ac:dyDescent="0.3">
      <c r="A8513" s="1" t="s">
        <v>13</v>
      </c>
      <c r="B8513" s="14">
        <v>38693.16666664603</v>
      </c>
      <c r="C8513" s="2">
        <v>-0.17</v>
      </c>
      <c r="D8513" s="2">
        <v>5.1653050595238099</v>
      </c>
      <c r="E8513" s="4">
        <v>24.259300595238095</v>
      </c>
      <c r="F8513" s="2">
        <v>13.649456845238095</v>
      </c>
      <c r="G8513" s="2">
        <v>0</v>
      </c>
      <c r="H8513" s="11">
        <v>0.94899999999999995</v>
      </c>
    </row>
    <row r="8514" spans="1:8" x14ac:dyDescent="0.3">
      <c r="A8514" s="1" t="s">
        <v>13</v>
      </c>
      <c r="B8514" s="14">
        <v>38693.208333312694</v>
      </c>
      <c r="C8514" s="2">
        <v>-0.17</v>
      </c>
      <c r="D8514" s="2">
        <v>5.1651339285714286</v>
      </c>
      <c r="E8514" s="4">
        <v>24.263839285714287</v>
      </c>
      <c r="F8514" s="2">
        <v>13.649151785714286</v>
      </c>
      <c r="G8514" s="2">
        <v>0</v>
      </c>
      <c r="H8514" s="11">
        <v>0.94899999999999995</v>
      </c>
    </row>
    <row r="8515" spans="1:8" x14ac:dyDescent="0.3">
      <c r="A8515" s="1" t="s">
        <v>13</v>
      </c>
      <c r="B8515" s="14">
        <v>38693.249999979358</v>
      </c>
      <c r="C8515" s="2">
        <v>-0.17</v>
      </c>
      <c r="D8515" s="2">
        <v>5.1749627976190489</v>
      </c>
      <c r="E8515" s="4">
        <v>24.568377976190476</v>
      </c>
      <c r="F8515" s="2">
        <v>13.648846726190477</v>
      </c>
      <c r="G8515" s="2">
        <v>0</v>
      </c>
      <c r="H8515" s="11">
        <v>0.95299999999999996</v>
      </c>
    </row>
    <row r="8516" spans="1:8" x14ac:dyDescent="0.3">
      <c r="A8516" s="1" t="s">
        <v>13</v>
      </c>
      <c r="B8516" s="14">
        <v>38693.291666646022</v>
      </c>
      <c r="C8516" s="2">
        <v>-0.17</v>
      </c>
      <c r="D8516" s="2">
        <v>5.1847916666666674</v>
      </c>
      <c r="E8516" s="4">
        <v>24.272916666666667</v>
      </c>
      <c r="F8516" s="2">
        <v>13.698541666666666</v>
      </c>
      <c r="G8516" s="2">
        <v>0</v>
      </c>
      <c r="H8516" s="11">
        <v>0.95599999999999996</v>
      </c>
    </row>
    <row r="8517" spans="1:8" x14ac:dyDescent="0.3">
      <c r="A8517" s="1" t="s">
        <v>13</v>
      </c>
      <c r="B8517" s="14">
        <v>38693.333333312687</v>
      </c>
      <c r="C8517" s="2">
        <v>-0.16</v>
      </c>
      <c r="D8517" s="2">
        <v>5.2046205357142856</v>
      </c>
      <c r="E8517" s="4">
        <v>24.277455357142859</v>
      </c>
      <c r="F8517" s="2">
        <v>13.678236607142857</v>
      </c>
      <c r="G8517" s="2">
        <v>0</v>
      </c>
      <c r="H8517" s="11">
        <v>0.95599999999999996</v>
      </c>
    </row>
    <row r="8518" spans="1:8" x14ac:dyDescent="0.3">
      <c r="A8518" s="1" t="s">
        <v>13</v>
      </c>
      <c r="B8518" s="14">
        <v>38693.374999979351</v>
      </c>
      <c r="C8518" s="2">
        <v>-0.16</v>
      </c>
      <c r="D8518" s="2">
        <v>5.2044494047619052</v>
      </c>
      <c r="E8518" s="4">
        <v>24.281994047619047</v>
      </c>
      <c r="F8518" s="2">
        <v>13.717931547619047</v>
      </c>
      <c r="G8518" s="2">
        <v>0</v>
      </c>
      <c r="H8518" s="11">
        <v>0.96</v>
      </c>
    </row>
    <row r="8519" spans="1:8" x14ac:dyDescent="0.3">
      <c r="A8519" s="1" t="s">
        <v>13</v>
      </c>
      <c r="B8519" s="14">
        <v>38693.416666646015</v>
      </c>
      <c r="C8519" s="2">
        <v>-0.16</v>
      </c>
      <c r="D8519" s="2">
        <v>5.2042782738095239</v>
      </c>
      <c r="E8519" s="4">
        <v>24.286532738095239</v>
      </c>
      <c r="F8519" s="2">
        <v>13.757626488095239</v>
      </c>
      <c r="G8519" s="2">
        <v>0</v>
      </c>
      <c r="H8519" s="11">
        <v>0.96399999999999997</v>
      </c>
    </row>
    <row r="8520" spans="1:8" x14ac:dyDescent="0.3">
      <c r="A8520" s="1" t="s">
        <v>13</v>
      </c>
      <c r="B8520" s="14">
        <v>38693.458333312679</v>
      </c>
      <c r="C8520" s="2">
        <v>-0.14000000000000001</v>
      </c>
      <c r="D8520" s="2">
        <v>5.2341071428571428</v>
      </c>
      <c r="E8520" s="4">
        <v>24.491071428571431</v>
      </c>
      <c r="F8520" s="2">
        <v>13.767321428571428</v>
      </c>
      <c r="G8520" s="2">
        <v>0</v>
      </c>
      <c r="H8520" s="11">
        <v>0.96799999999999997</v>
      </c>
    </row>
    <row r="8521" spans="1:8" x14ac:dyDescent="0.3">
      <c r="A8521" s="1" t="s">
        <v>13</v>
      </c>
      <c r="B8521" s="14">
        <v>38693.499999979344</v>
      </c>
      <c r="C8521" s="2">
        <v>-0.14000000000000001</v>
      </c>
      <c r="D8521" s="2">
        <v>5.2239360119047626</v>
      </c>
      <c r="E8521" s="4">
        <v>24.495610119047619</v>
      </c>
      <c r="F8521" s="2">
        <v>13.797016369047618</v>
      </c>
      <c r="G8521" s="2">
        <v>0</v>
      </c>
      <c r="H8521" s="11">
        <v>0.96399999999999997</v>
      </c>
    </row>
    <row r="8522" spans="1:8" x14ac:dyDescent="0.3">
      <c r="A8522" s="1" t="s">
        <v>13</v>
      </c>
      <c r="B8522" s="14">
        <v>38693.541666646008</v>
      </c>
      <c r="C8522" s="2">
        <v>-0.15</v>
      </c>
      <c r="D8522" s="2">
        <v>5.2237648809523813</v>
      </c>
      <c r="E8522" s="4">
        <v>24.300148809523812</v>
      </c>
      <c r="F8522" s="2">
        <v>13.906711309523811</v>
      </c>
      <c r="G8522" s="2">
        <v>0</v>
      </c>
      <c r="H8522" s="11">
        <v>0.96</v>
      </c>
    </row>
    <row r="8523" spans="1:8" x14ac:dyDescent="0.3">
      <c r="A8523" s="1" t="s">
        <v>13</v>
      </c>
      <c r="B8523" s="14">
        <v>38693.583333312672</v>
      </c>
      <c r="C8523" s="2">
        <v>-0.17</v>
      </c>
      <c r="D8523" s="2">
        <v>5.22359375</v>
      </c>
      <c r="E8523" s="4">
        <v>24.3046875</v>
      </c>
      <c r="F8523" s="2">
        <v>13.926406249999999</v>
      </c>
      <c r="G8523" s="2">
        <v>0</v>
      </c>
      <c r="H8523" s="11">
        <v>0.96</v>
      </c>
    </row>
    <row r="8524" spans="1:8" x14ac:dyDescent="0.3">
      <c r="A8524" s="1" t="s">
        <v>13</v>
      </c>
      <c r="B8524" s="14">
        <v>38693.624999979336</v>
      </c>
      <c r="C8524" s="2">
        <v>-0.16</v>
      </c>
      <c r="D8524" s="2">
        <v>5.2134226190476198</v>
      </c>
      <c r="E8524" s="4">
        <v>24.309226190476192</v>
      </c>
      <c r="F8524" s="2">
        <v>13.93610119047619</v>
      </c>
      <c r="G8524" s="2">
        <v>0</v>
      </c>
      <c r="H8524" s="11">
        <v>0.96399999999999997</v>
      </c>
    </row>
    <row r="8525" spans="1:8" x14ac:dyDescent="0.3">
      <c r="A8525" s="1" t="s">
        <v>13</v>
      </c>
      <c r="B8525" s="14">
        <v>38693.666666646001</v>
      </c>
      <c r="C8525" s="2">
        <v>-0.16</v>
      </c>
      <c r="D8525" s="2">
        <v>5.2132514880952385</v>
      </c>
      <c r="E8525" s="4">
        <v>24.31376488095238</v>
      </c>
      <c r="F8525" s="2">
        <v>13.875796130952381</v>
      </c>
      <c r="G8525" s="2">
        <v>0</v>
      </c>
      <c r="H8525" s="11">
        <v>0.96399999999999997</v>
      </c>
    </row>
    <row r="8526" spans="1:8" x14ac:dyDescent="0.3">
      <c r="A8526" s="1" t="s">
        <v>13</v>
      </c>
      <c r="B8526" s="14">
        <v>38693.708333312665</v>
      </c>
      <c r="C8526" s="2">
        <v>-0.18</v>
      </c>
      <c r="D8526" s="2">
        <v>5.2030803571428574</v>
      </c>
      <c r="E8526" s="4">
        <v>24.518303571428572</v>
      </c>
      <c r="F8526" s="2">
        <v>13.78549107142857</v>
      </c>
      <c r="G8526" s="2">
        <v>0</v>
      </c>
      <c r="H8526" s="11">
        <v>0.95599999999999996</v>
      </c>
    </row>
    <row r="8527" spans="1:8" x14ac:dyDescent="0.3">
      <c r="A8527" s="1" t="s">
        <v>13</v>
      </c>
      <c r="B8527" s="14">
        <v>38693.749999979329</v>
      </c>
      <c r="C8527" s="2">
        <v>-0.17</v>
      </c>
      <c r="D8527" s="2">
        <v>5.2229092261904766</v>
      </c>
      <c r="E8527" s="4">
        <v>24.522842261904763</v>
      </c>
      <c r="F8527" s="2">
        <v>13.805186011904762</v>
      </c>
      <c r="G8527" s="2">
        <v>0</v>
      </c>
      <c r="H8527" s="11">
        <v>0.95599999999999996</v>
      </c>
    </row>
    <row r="8528" spans="1:8" x14ac:dyDescent="0.3">
      <c r="A8528" s="1" t="s">
        <v>13</v>
      </c>
      <c r="B8528" s="14">
        <v>38693.791666645993</v>
      </c>
      <c r="C8528" s="2">
        <v>-0.17</v>
      </c>
      <c r="D8528" s="2">
        <v>5.2227380952380962</v>
      </c>
      <c r="E8528" s="4">
        <v>24.527380952380952</v>
      </c>
      <c r="F8528" s="2">
        <v>13.804880952380953</v>
      </c>
      <c r="G8528" s="2">
        <v>0</v>
      </c>
      <c r="H8528" s="11">
        <v>0.95599999999999996</v>
      </c>
    </row>
    <row r="8529" spans="1:8" x14ac:dyDescent="0.3">
      <c r="A8529" s="1" t="s">
        <v>13</v>
      </c>
      <c r="B8529" s="14">
        <v>38693.833333312657</v>
      </c>
      <c r="C8529" s="2">
        <v>-0.16</v>
      </c>
      <c r="D8529" s="2">
        <v>5.2325669642857147</v>
      </c>
      <c r="E8529" s="4">
        <v>24.531919642857144</v>
      </c>
      <c r="F8529" s="2">
        <v>13.804575892857144</v>
      </c>
      <c r="G8529" s="2">
        <v>0</v>
      </c>
      <c r="H8529" s="11">
        <v>0.95599999999999996</v>
      </c>
    </row>
    <row r="8530" spans="1:8" x14ac:dyDescent="0.3">
      <c r="A8530" s="1" t="s">
        <v>13</v>
      </c>
      <c r="B8530" s="14">
        <v>38693.874999979322</v>
      </c>
      <c r="C8530" s="2">
        <v>-0.16</v>
      </c>
      <c r="D8530" s="2">
        <v>5.2323958333333334</v>
      </c>
      <c r="E8530" s="4">
        <v>24.636458333333334</v>
      </c>
      <c r="F8530" s="2">
        <v>13.804270833333334</v>
      </c>
      <c r="G8530" s="2">
        <v>0</v>
      </c>
      <c r="H8530" s="11">
        <v>0.96</v>
      </c>
    </row>
    <row r="8531" spans="1:8" x14ac:dyDescent="0.3">
      <c r="A8531" s="1" t="s">
        <v>13</v>
      </c>
      <c r="B8531" s="14">
        <v>38693.916666645986</v>
      </c>
      <c r="C8531" s="2">
        <v>-0.16</v>
      </c>
      <c r="D8531" s="2">
        <v>5.2422247023809527</v>
      </c>
      <c r="E8531" s="4">
        <v>24.840997023809525</v>
      </c>
      <c r="F8531" s="2">
        <v>13.803965773809525</v>
      </c>
      <c r="G8531" s="2">
        <v>0</v>
      </c>
      <c r="H8531" s="11">
        <v>0.96399999999999997</v>
      </c>
    </row>
    <row r="8532" spans="1:8" x14ac:dyDescent="0.3">
      <c r="A8532" s="1" t="s">
        <v>13</v>
      </c>
      <c r="B8532" s="14">
        <v>38693.95833331265</v>
      </c>
      <c r="C8532" s="2">
        <v>-0.16</v>
      </c>
      <c r="D8532" s="2">
        <v>5.2520535714285721</v>
      </c>
      <c r="E8532" s="4">
        <v>24.645535714285714</v>
      </c>
      <c r="F8532" s="2">
        <v>13.793660714285714</v>
      </c>
      <c r="G8532" s="2">
        <v>0</v>
      </c>
      <c r="H8532" s="11">
        <v>0.96399999999999997</v>
      </c>
    </row>
    <row r="8533" spans="1:8" x14ac:dyDescent="0.3">
      <c r="A8533" s="1" t="s">
        <v>13</v>
      </c>
      <c r="B8533" s="14">
        <v>38693.999999979314</v>
      </c>
      <c r="C8533" s="2">
        <v>-0.15</v>
      </c>
      <c r="D8533" s="2">
        <v>5.2518824404761917</v>
      </c>
      <c r="E8533" s="4">
        <v>24.850074404761905</v>
      </c>
      <c r="F8533" s="2">
        <v>13.773355654761904</v>
      </c>
      <c r="G8533" s="2">
        <v>0</v>
      </c>
      <c r="H8533" s="11">
        <v>0.96399999999999997</v>
      </c>
    </row>
    <row r="8534" spans="1:8" x14ac:dyDescent="0.3">
      <c r="A8534" s="1" t="s">
        <v>13</v>
      </c>
      <c r="B8534" s="14">
        <v>38694.041666645979</v>
      </c>
      <c r="C8534" s="2">
        <v>-0.16</v>
      </c>
      <c r="D8534" s="2">
        <v>5.2617113095238102</v>
      </c>
      <c r="E8534" s="4">
        <v>24.954613095238095</v>
      </c>
      <c r="F8534" s="2">
        <v>13.803050595238096</v>
      </c>
      <c r="G8534" s="2">
        <v>0</v>
      </c>
      <c r="H8534" s="11">
        <v>0.96799999999999997</v>
      </c>
    </row>
    <row r="8535" spans="1:8" x14ac:dyDescent="0.3">
      <c r="A8535" s="1" t="s">
        <v>13</v>
      </c>
      <c r="B8535" s="14">
        <v>38694.083333312643</v>
      </c>
      <c r="C8535" s="2">
        <v>-0.17</v>
      </c>
      <c r="D8535" s="2">
        <v>5.2415401785714284</v>
      </c>
      <c r="E8535" s="4">
        <v>25.359151785714285</v>
      </c>
      <c r="F8535" s="2">
        <v>13.792745535714285</v>
      </c>
      <c r="G8535" s="2">
        <v>0</v>
      </c>
      <c r="H8535" s="11">
        <v>0.97099999999999997</v>
      </c>
    </row>
    <row r="8536" spans="1:8" x14ac:dyDescent="0.3">
      <c r="A8536" s="1" t="s">
        <v>13</v>
      </c>
      <c r="B8536" s="14">
        <v>38694.124999979307</v>
      </c>
      <c r="C8536" s="2">
        <v>-0.16</v>
      </c>
      <c r="D8536" s="2">
        <v>5.2513690476190487</v>
      </c>
      <c r="E8536" s="4">
        <v>24.963690476190475</v>
      </c>
      <c r="F8536" s="2">
        <v>13.792440476190475</v>
      </c>
      <c r="G8536" s="2">
        <v>0</v>
      </c>
      <c r="H8536" s="11">
        <v>0.97499999999999998</v>
      </c>
    </row>
    <row r="8537" spans="1:8" x14ac:dyDescent="0.3">
      <c r="A8537" s="1" t="s">
        <v>13</v>
      </c>
      <c r="B8537" s="14">
        <v>38694.166666645971</v>
      </c>
      <c r="C8537" s="2">
        <v>-0.17</v>
      </c>
      <c r="D8537" s="2">
        <v>5.2511979166666674</v>
      </c>
      <c r="E8537" s="4">
        <v>24.968229166666667</v>
      </c>
      <c r="F8537" s="2">
        <v>13.812135416666667</v>
      </c>
      <c r="G8537" s="2">
        <v>0</v>
      </c>
      <c r="H8537" s="11">
        <v>0.97899999999999998</v>
      </c>
    </row>
    <row r="8538" spans="1:8" x14ac:dyDescent="0.3">
      <c r="A8538" s="1" t="s">
        <v>13</v>
      </c>
      <c r="B8538" s="14">
        <v>38694.208333312636</v>
      </c>
      <c r="C8538" s="2">
        <v>-0.17</v>
      </c>
      <c r="D8538" s="2">
        <v>5.2610267857142867</v>
      </c>
      <c r="E8538" s="4">
        <v>24.972767857142856</v>
      </c>
      <c r="F8538" s="2">
        <v>13.801830357142858</v>
      </c>
      <c r="G8538" s="2">
        <v>0</v>
      </c>
      <c r="H8538" s="11">
        <v>0.97899999999999998</v>
      </c>
    </row>
    <row r="8539" spans="1:8" x14ac:dyDescent="0.3">
      <c r="A8539" s="1" t="s">
        <v>13</v>
      </c>
      <c r="B8539" s="14">
        <v>38694.2499999793</v>
      </c>
      <c r="C8539" s="2">
        <v>-0.17</v>
      </c>
      <c r="D8539" s="2">
        <v>5.2608556547619054</v>
      </c>
      <c r="E8539" s="4">
        <v>24.977306547619044</v>
      </c>
      <c r="F8539" s="2">
        <v>13.841525297619048</v>
      </c>
      <c r="G8539" s="2">
        <v>0</v>
      </c>
      <c r="H8539" s="11">
        <v>0.98299999999999998</v>
      </c>
    </row>
    <row r="8540" spans="1:8" x14ac:dyDescent="0.3">
      <c r="A8540" s="1" t="s">
        <v>13</v>
      </c>
      <c r="B8540" s="14">
        <v>38694.291666645964</v>
      </c>
      <c r="C8540" s="2">
        <v>-0.16</v>
      </c>
      <c r="D8540" s="2">
        <v>5.2506845238095243</v>
      </c>
      <c r="E8540" s="4">
        <v>24.981845238095236</v>
      </c>
      <c r="F8540" s="2">
        <v>13.841220238095238</v>
      </c>
      <c r="G8540" s="2">
        <v>0</v>
      </c>
      <c r="H8540" s="11">
        <v>0.98599999999999999</v>
      </c>
    </row>
    <row r="8541" spans="1:8" x14ac:dyDescent="0.3">
      <c r="A8541" s="1" t="s">
        <v>13</v>
      </c>
      <c r="B8541" s="14">
        <v>38694.333333312628</v>
      </c>
      <c r="C8541" s="2">
        <v>-0.16</v>
      </c>
      <c r="D8541" s="2">
        <v>5.2605133928571437</v>
      </c>
      <c r="E8541" s="4">
        <v>24.986383928571428</v>
      </c>
      <c r="F8541" s="2">
        <v>13.830915178571429</v>
      </c>
      <c r="G8541" s="2">
        <v>0</v>
      </c>
      <c r="H8541" s="11">
        <v>0.98599999999999999</v>
      </c>
    </row>
    <row r="8542" spans="1:8" x14ac:dyDescent="0.3">
      <c r="A8542" s="1" t="s">
        <v>13</v>
      </c>
      <c r="B8542" s="14">
        <v>38694.374999979293</v>
      </c>
      <c r="C8542" s="2">
        <v>-0.15</v>
      </c>
      <c r="D8542" s="2">
        <v>5.2703422619047622</v>
      </c>
      <c r="E8542" s="4">
        <v>24.890922619047622</v>
      </c>
      <c r="F8542" s="2">
        <v>13.850610119047619</v>
      </c>
      <c r="G8542" s="2">
        <v>0</v>
      </c>
      <c r="H8542" s="11">
        <v>0.99</v>
      </c>
    </row>
    <row r="8543" spans="1:8" x14ac:dyDescent="0.3">
      <c r="A8543" s="1" t="s">
        <v>13</v>
      </c>
      <c r="B8543" s="14">
        <v>38694.416666645957</v>
      </c>
      <c r="C8543" s="2">
        <v>-0.14000000000000001</v>
      </c>
      <c r="D8543" s="2">
        <v>5.2901711309523813</v>
      </c>
      <c r="E8543" s="4">
        <v>24.995461309523808</v>
      </c>
      <c r="F8543" s="2">
        <v>13.870305059523808</v>
      </c>
      <c r="G8543" s="2">
        <v>0</v>
      </c>
      <c r="H8543" s="11">
        <v>0.99399999999999999</v>
      </c>
    </row>
    <row r="8544" spans="1:8" x14ac:dyDescent="0.3">
      <c r="A8544" s="1" t="s">
        <v>13</v>
      </c>
      <c r="B8544" s="14">
        <v>38694.458333312621</v>
      </c>
      <c r="C8544" s="2">
        <v>-0.15</v>
      </c>
      <c r="D8544" s="2">
        <v>5.28</v>
      </c>
      <c r="E8544" s="4">
        <v>25</v>
      </c>
      <c r="F8544" s="2">
        <v>13.9</v>
      </c>
      <c r="G8544" s="2">
        <v>0</v>
      </c>
      <c r="H8544" s="11">
        <v>0.99399999999999999</v>
      </c>
    </row>
  </sheetData>
  <phoneticPr fontId="1" type="noConversion"/>
  <conditionalFormatting sqref="D16563:D20305">
    <cfRule type="cellIs" dxfId="0" priority="1" stopIfTrue="1" operator="greaterThan">
      <formula>20</formula>
    </cfRule>
  </conditionalFormatting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5</vt:i4>
      </vt:variant>
    </vt:vector>
  </HeadingPairs>
  <TitlesOfParts>
    <vt:vector size="6" baseType="lpstr">
      <vt:lpstr>Hourly-Data</vt:lpstr>
      <vt:lpstr>Temperature-Hourly</vt:lpstr>
      <vt:lpstr>pH-Hourly</vt:lpstr>
      <vt:lpstr>Conductivity-Hourly</vt:lpstr>
      <vt:lpstr>DO-Hourly</vt:lpstr>
      <vt:lpstr>Turbidity-Hourly</vt:lpstr>
    </vt:vector>
  </TitlesOfParts>
  <Manager/>
  <Company>Province of NS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MULLIGNY</dc:creator>
  <cp:keywords/>
  <dc:description/>
  <cp:lastModifiedBy>Mayuri Kate</cp:lastModifiedBy>
  <cp:revision/>
  <dcterms:created xsi:type="dcterms:W3CDTF">2007-06-14T14:32:22Z</dcterms:created>
  <dcterms:modified xsi:type="dcterms:W3CDTF">2025-03-20T21:50:00Z</dcterms:modified>
  <cp:category/>
  <cp:contentStatus/>
</cp:coreProperties>
</file>